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7e9a0a914a4d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d87e184fcf490ba94c604b5306fe10.psmdcp" Id="Rb73a8d56b8bc41d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<x:sst xmlns:x="http://schemas.openxmlformats.org/spreadsheetml/2006/main">
  <x:si>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</x:si>
  <x:si>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</x:si>
  <x:si>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GPIIA01</x:t>
  </x:si>
  <x:si>
    <x:t>Name</x:t>
  </x:si>
  <x:si>
    <x:t>Household Income</x:t>
  </x:si>
  <x:si>
    <x:t>Frequency</x:t>
  </x:si>
  <x:si>
    <x:t>Annual</x:t>
  </x:si>
  <x:si>
    <x:t>Last Updated</x:t>
  </x:si>
  <x:si>
    <x:t>4/23/2025 11:00:00 AM</x:t>
  </x:si>
  <x:si>
    <x:t>Note</x:t>
  </x:si>
  <x:si>
    <x:t>Households not matched to administrative income are excluded from analysis.&lt;br&gt;For more information, please go to the statistical release page(https://www.cso.ie/en/statistics/generalstatisticalpublications/geographicalprofilesofincomeinireland/) on our website.</x:t>
  </x:si>
  <x:si>
    <x:t>Url</x:t>
  </x:si>
  <x:si>
    <x:t>https://ws.cso.ie/public/api.restful/PxStat.Data.Cube_API.ReadDataset/GPIIA01/XLSX/2007/en</x:t>
  </x:si>
  <x:si>
    <x:t>Product</x:t>
  </x:si>
  <x:si>
    <x:t>GPII22</x:t>
  </x:si>
  <x:si>
    <x:t>Geographical Profiles of Income in Ireland 2022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</x:si>
  <x:si>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</x:si>
  <x:si>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</x:si>
  <x:si>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</x:si>
  <x:si>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</x:si>
  <x:si>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</x:si>
  <x:si>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</x:si>
  <x:si>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</x:si>
  <x:si>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</x:si>
  <x:si>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</x:si>
  <x:si>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</x:si>
  <x:si>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</x:si>
  <x:si>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</x:si>
  <x:si>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</x:si>
  <x:si>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</x:si>
  <x:si>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</x:si>
  <x:si>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</x:si>
  <x:si>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</x:si>
  <x:si>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</x:si>
  <x:si>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</x:si>
  <x:si>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</x:si>
  <x:si>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</x:si>
  <x:si>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</x:si>
  <x:si>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</x:si>
  <x:si>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</x:si>
  <x:si>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</x:si>
  <x:si>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</x:si>
  <x:si>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</x:si>
  <x:si>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C04167V04938</x:t>
  </x:si>
  <x:si>
    <x:t>Electoral Division</x:t>
  </x:si>
  <x:si>
    <x:t>UNIT</x:t>
  </x:si>
  <x:si>
    <x:t>VALUE</x:t>
  </x:si>
  <x:si>
    <x:t>GPIIA01C01</x:t>
  </x:si>
  <x:si>
    <x:t>Median Gross Household Income</x:t>
  </x:si>
  <x:si>
    <x:t>2022</x:t>
  </x:si>
  <x:si>
    <x:t>2ae19629-1836-13a3-e055-000000000001</x:t>
  </x:si>
  <x:si>
    <x:t>Agha, Carlow</x:t>
  </x:si>
  <x:si>
    <x:t>€</x:t>
  </x:si>
  <x:si>
    <x:t>2ae19629-1837-13a3-e055-000000000001</x:t>
  </x:si>
  <x:si>
    <x:t>Ballinacarrig, Carlow</x:t>
  </x:si>
  <x:si>
    <x:t>2ae19629-1840-13a3-e055-000000000001</x:t>
  </x:si>
  <x:si>
    <x:t>Ballintemple, Carlow</x:t>
  </x:si>
  <x:si>
    <x:t>2ae19629-1841-13a3-e055-000000000001</x:t>
  </x:si>
  <x:si>
    <x:t>Ballon, Carlow</x:t>
  </x:si>
  <x:si>
    <x:t>2ae19629-1842-13a3-e055-000000000001</x:t>
  </x:si>
  <x:si>
    <x:t>Ballyellin, Carlow</x:t>
  </x:si>
  <x:si>
    <x:t>2ae19629-1843-13a3-e055-000000000001</x:t>
  </x:si>
  <x:si>
    <x:t>Ballymoon, Carlow</x:t>
  </x:si>
  <x:si>
    <x:t>2ae19629-184d-13a3-e055-000000000001</x:t>
  </x:si>
  <x:si>
    <x:t>Ballymurphy, Carlow</x:t>
  </x:si>
  <x:si>
    <x:t>2ae19629-184e-13a3-e055-000000000001</x:t>
  </x:si>
  <x:si>
    <x:t>Borris, Carlow</x:t>
  </x:si>
  <x:si>
    <x:t>2ae19629-184f-13a3-e055-000000000001</x:t>
  </x:si>
  <x:si>
    <x:t>Burton Hall, Carlow</x:t>
  </x:si>
  <x:si>
    <x:t>2ae19629-1857-13a3-e055-000000000001</x:t>
  </x:si>
  <x:si>
    <x:t>Carlow Rural, Carlow</x:t>
  </x:si>
  <x:si>
    <x:t>2ae19629-1858-13a3-e055-000000000001</x:t>
  </x:si>
  <x:si>
    <x:t>Carlow Urban, Carlow</x:t>
  </x:si>
  <x:si>
    <x:t>2ae19629-1859-13a3-e055-000000000001</x:t>
  </x:si>
  <x:si>
    <x:t>Clogrenan, Carlow</x:t>
  </x:si>
  <x:si>
    <x:t>2ae19629-185a-13a3-e055-000000000001</x:t>
  </x:si>
  <x:si>
    <x:t>Clonegall, Carlow</x:t>
  </x:si>
  <x:si>
    <x:t>2ae19629-1864-13a3-e055-000000000001</x:t>
  </x:si>
  <x:si>
    <x:t>Clonmore, Carlow</x:t>
  </x:si>
  <x:si>
    <x:t>2ae19629-1865-13a3-e055-000000000001</x:t>
  </x:si>
  <x:si>
    <x:t>Coonogue, Carlow</x:t>
  </x:si>
  <x:si>
    <x:t>2ae19629-1866-13a3-e055-000000000001</x:t>
  </x:si>
  <x:si>
    <x:t>Corries, Carlow</x:t>
  </x:si>
  <x:si>
    <x:t>2ae19629-1872-13a3-e055-000000000001</x:t>
  </x:si>
  <x:si>
    <x:t>Cranemore, Carlow</x:t>
  </x:si>
  <x:si>
    <x:t>2ae19629-1873-13a3-e055-000000000001</x:t>
  </x:si>
  <x:si>
    <x:t>Fennagh, Carlow</x:t>
  </x:si>
  <x:si>
    <x:t>2ae19629-1874-13a3-e055-000000000001</x:t>
  </x:si>
  <x:si>
    <x:t>Garryhill, Carlow</x:t>
  </x:si>
  <x:si>
    <x:t>2ae19629-187d-13a3-e055-000000000001</x:t>
  </x:si>
  <x:si>
    <x:t>Glynn, Carlow</x:t>
  </x:si>
  <x:si>
    <x:t>2ae19629-1a59-13a3-e055-000000000001</x:t>
  </x:si>
  <x:si>
    <x:t>Graigue Urban, Carlow</x:t>
  </x:si>
  <x:si>
    <x:t>2ae19629-187e-13a3-e055-000000000001</x:t>
  </x:si>
  <x:si>
    <x:t>Grangeford, Carlow</x:t>
  </x:si>
  <x:si>
    <x:t>2ae19629-187f-13a3-e055-000000000001</x:t>
  </x:si>
  <x:si>
    <x:t>Hacketstown, Carlow</x:t>
  </x:si>
  <x:si>
    <x:t>2ae19629-1887-13a3-e055-000000000001</x:t>
  </x:si>
  <x:si>
    <x:t>Haroldstown, Carlow</x:t>
  </x:si>
  <x:si>
    <x:t>2ae19629-1888-13a3-e055-000000000001</x:t>
  </x:si>
  <x:si>
    <x:t>Johnstown, Carlow</x:t>
  </x:si>
  <x:si>
    <x:t>2ae19629-1889-13a3-e055-000000000001</x:t>
  </x:si>
  <x:si>
    <x:t>Kellistown, Carlow</x:t>
  </x:si>
  <x:si>
    <x:t>2ae19629-188a-13a3-e055-000000000001</x:t>
  </x:si>
  <x:si>
    <x:t>Kilbride, Carlow</x:t>
  </x:si>
  <x:si>
    <x:t>2ae19629-1895-13a3-e055-000000000001</x:t>
  </x:si>
  <x:si>
    <x:t>Killedmond, Carlow</x:t>
  </x:si>
  <x:si>
    <x:t>2ae19629-1896-13a3-e055-000000000001</x:t>
  </x:si>
  <x:si>
    <x:t>Killerrig, Carlow</x:t>
  </x:si>
  <x:si>
    <x:t>2ae19629-1897-13a3-e055-000000000001</x:t>
  </x:si>
  <x:si>
    <x:t>Kineagh, Carlow</x:t>
  </x:si>
  <x:si>
    <x:t>2ae19629-18a0-13a3-e055-000000000001</x:t>
  </x:si>
  <x:si>
    <x:t>Kyle, Carlow</x:t>
  </x:si>
  <x:si>
    <x:t>2ae19629-18a1-13a3-e055-000000000001</x:t>
  </x:si>
  <x:si>
    <x:t>Leighlinbridge, Carlow</x:t>
  </x:si>
  <x:si>
    <x:t>2ae19629-18a2-13a3-e055-000000000001</x:t>
  </x:si>
  <x:si>
    <x:t>Marley, Carlow</x:t>
  </x:si>
  <x:si>
    <x:t>2ae19629-18ab-13a3-e055-000000000001</x:t>
  </x:si>
  <x:si>
    <x:t>Muinebeag Rural, Carlow</x:t>
  </x:si>
  <x:si>
    <x:t>2ae19629-18ac-13a3-e055-000000000001</x:t>
  </x:si>
  <x:si>
    <x:t>Muinebeag Urban, Carlow</x:t>
  </x:si>
  <x:si>
    <x:t>2ae19629-18ad-13a3-e055-000000000001</x:t>
  </x:si>
  <x:si>
    <x:t>Myshall, Carlow</x:t>
  </x:si>
  <x:si>
    <x:t>2ae19629-18ae-13a3-e055-000000000001</x:t>
  </x:si>
  <x:si>
    <x:t>Nurney, Carlow</x:t>
  </x:si>
  <x:si>
    <x:t>2ae19629-18b7-13a3-e055-000000000001</x:t>
  </x:si>
  <x:si>
    <x:t>Oldleighlin, Carlow</x:t>
  </x:si>
  <x:si>
    <x:t>2ae19629-18b8-13a3-e055-000000000001</x:t>
  </x:si>
  <x:si>
    <x:t>Rahill, Carlow</x:t>
  </x:si>
  <x:si>
    <x:t>2ae19629-18b9-13a3-e055-000000000001</x:t>
  </x:si>
  <x:si>
    <x:t>Rathanna, Carlow</x:t>
  </x:si>
  <x:si>
    <x:t>2ae19629-18c2-13a3-e055-000000000001</x:t>
  </x:si>
  <x:si>
    <x:t>Rathornan, Carlow</x:t>
  </x:si>
  <x:si>
    <x:t>2ae19629-18c3-13a3-e055-000000000001</x:t>
  </x:si>
  <x:si>
    <x:t>Rathrush, Carlow</x:t>
  </x:si>
  <x:si>
    <x:t>2ae19629-18c4-13a3-e055-000000000001</x:t>
  </x:si>
  <x:si>
    <x:t>Rathvilly, Carlow</x:t>
  </x:si>
  <x:si>
    <x:t>2ae19629-1816-13a3-e055-000000000001</x:t>
  </x:si>
  <x:si>
    <x:t>Ridge, Carlow</x:t>
  </x:si>
  <x:si>
    <x:t>2ae19629-1817-13a3-e055-000000000001</x:t>
  </x:si>
  <x:si>
    <x:t>Shangarry, Carlow</x:t>
  </x:si>
  <x:si>
    <x:t>2ae19629-1818-13a3-e055-000000000001</x:t>
  </x:si>
  <x:si>
    <x:t>Sliguff, Carlow</x:t>
  </x:si>
  <x:si>
    <x:t>2ae19629-1820-13a3-e055-000000000001</x:t>
  </x:si>
  <x:si>
    <x:t>Tankardstown, Carlow</x:t>
  </x:si>
  <x:si>
    <x:t>2ae19629-1821-13a3-e055-000000000001</x:t>
  </x:si>
  <x:si>
    <x:t>Templepeter, Carlow</x:t>
  </x:si>
  <x:si>
    <x:t>2ae19629-1822-13a3-e055-000000000001</x:t>
  </x:si>
  <x:si>
    <x:t>Tiknock, Carlow</x:t>
  </x:si>
  <x:si>
    <x:t>2ae19629-1823-13a3-e055-000000000001</x:t>
  </x:si>
  <x:si>
    <x:t>Tinnahinch, Carlow</x:t>
  </x:si>
  <x:si>
    <x:t>2ae19629-1a55-13a3-e055-000000000001</x:t>
  </x:si>
  <x:si>
    <x:t>Tullow Rural, Carlow</x:t>
  </x:si>
  <x:si>
    <x:t>2ae19629-1a56-13a3-e055-000000000001</x:t>
  </x:si>
  <x:si>
    <x:t>Tullow Urban, Carlow</x:t>
  </x:si>
  <x:si>
    <x:t>2ae19629-1a57-13a3-e055-000000000001</x:t>
  </x:si>
  <x:si>
    <x:t>Tullowbeg, Carlow</x:t>
  </x:si>
  <x:si>
    <x:t>2ae19629-1a58-13a3-e055-000000000001</x:t>
  </x:si>
  <x:si>
    <x:t>Williamstown, Carlow</x:t>
  </x:si>
  <x:si>
    <x:t>2ae19629-1ceb-13a3-e055-000000000001</x:t>
  </x:si>
  <x:si>
    <x:t>Arran Quay A, Dublin City</x:t>
  </x:si>
  <x:si>
    <x:t>2ae19629-1cec-13a3-e055-000000000001</x:t>
  </x:si>
  <x:si>
    <x:t>Arran Quay B, Dublin City</x:t>
  </x:si>
  <x:si>
    <x:t>2ae19629-1ced-13a3-e055-000000000001</x:t>
  </x:si>
  <x:si>
    <x:t>Arran Quay C, Dublin City</x:t>
  </x:si>
  <x:si>
    <x:t>2ae19629-1cee-13a3-e055-000000000001</x:t>
  </x:si>
  <x:si>
    <x:t>Arran Quay D, Dublin City</x:t>
  </x:si>
  <x:si>
    <x:t>2ae19629-1cef-13a3-e055-000000000001</x:t>
  </x:si>
  <x:si>
    <x:t>Arran Quay E, Dublin City</x:t>
  </x:si>
  <x:si>
    <x:t>2ae19629-1cf0-13a3-e055-000000000001</x:t>
  </x:si>
  <x:si>
    <x:t>Ashtown A, Dublin City</x:t>
  </x:si>
  <x:si>
    <x:t>2ae19629-1d03-13a3-e055-000000000001</x:t>
  </x:si>
  <x:si>
    <x:t>Ashtown B, Dublin City</x:t>
  </x:si>
  <x:si>
    <x:t>2ae19629-1d04-13a3-e055-000000000001</x:t>
  </x:si>
  <x:si>
    <x:t>Ayrfield, Dublin City</x:t>
  </x:si>
  <x:si>
    <x:t>2ae19629-1d05-13a3-e055-000000000001</x:t>
  </x:si>
  <x:si>
    <x:t>Ballybough A, Dublin City</x:t>
  </x:si>
  <x:si>
    <x:t>2ae19629-1d06-13a3-e055-000000000001</x:t>
  </x:si>
  <x:si>
    <x:t>Ballybough B, Dublin City</x:t>
  </x:si>
  <x:si>
    <x:t>2ae19629-1d08-13a3-e055-000000000001</x:t>
  </x:si>
  <x:si>
    <x:t>Ballygall A, Dublin City</x:t>
  </x:si>
  <x:si>
    <x:t>2ae19629-1d09-13a3-e055-000000000001</x:t>
  </x:si>
  <x:si>
    <x:t>Ballygall B, Dublin City</x:t>
  </x:si>
  <x:si>
    <x:t>2ae19629-1d07-13a3-e055-000000000001</x:t>
  </x:si>
  <x:si>
    <x:t>Ballygall C, Dublin City</x:t>
  </x:si>
  <x:si>
    <x:t>2ae19629-1d0a-13a3-e055-000000000001</x:t>
  </x:si>
  <x:si>
    <x:t>Ballygall D, Dublin City</x:t>
  </x:si>
  <x:si>
    <x:t>2ae19629-1d0b-13a3-e055-000000000001</x:t>
  </x:si>
  <x:si>
    <x:t>Ballymun A, Dublin City</x:t>
  </x:si>
  <x:si>
    <x:t>2ae19629-1d0c-13a3-e055-000000000001</x:t>
  </x:si>
  <x:si>
    <x:t>Ballymun B, Dublin City</x:t>
  </x:si>
  <x:si>
    <x:t>2ae19629-1d0d-13a3-e055-000000000001</x:t>
  </x:si>
  <x:si>
    <x:t>Ballymun C, Dublin City</x:t>
  </x:si>
  <x:si>
    <x:t>2ae19629-1d0e-13a3-e055-000000000001</x:t>
  </x:si>
  <x:si>
    <x:t>Ballymun D, Dublin City</x:t>
  </x:si>
  <x:si>
    <x:t>2ae19629-1d0f-13a3-e055-000000000001</x:t>
  </x:si>
  <x:si>
    <x:t>Ballymun E, Dublin City</x:t>
  </x:si>
  <x:si>
    <x:t>2ae19629-1d10-13a3-e055-000000000001</x:t>
  </x:si>
  <x:si>
    <x:t>Ballymun F, Dublin City</x:t>
  </x:si>
  <x:si>
    <x:t>2ae19629-1d11-13a3-e055-000000000001</x:t>
  </x:si>
  <x:si>
    <x:t>Beaumont A, Dublin City</x:t>
  </x:si>
  <x:si>
    <x:t>2ae19629-1d12-13a3-e055-000000000001</x:t>
  </x:si>
  <x:si>
    <x:t>Beaumont B, Dublin City</x:t>
  </x:si>
  <x:si>
    <x:t>2ae19629-1d21-13a3-e055-000000000001</x:t>
  </x:si>
  <x:si>
    <x:t>Beaumont C, Dublin City</x:t>
  </x:si>
  <x:si>
    <x:t>2ae19629-1d22-13a3-e055-000000000001</x:t>
  </x:si>
  <x:si>
    <x:t>Beaumont D, Dublin City</x:t>
  </x:si>
  <x:si>
    <x:t>2ae19629-1d23-13a3-e055-000000000001</x:t>
  </x:si>
  <x:si>
    <x:t>Beaumont E, Dublin City</x:t>
  </x:si>
  <x:si>
    <x:t>2ae19629-1d24-13a3-e055-000000000001</x:t>
  </x:si>
  <x:si>
    <x:t>Beaumont F, Dublin City</x:t>
  </x:si>
  <x:si>
    <x:t>2ae19629-1d25-13a3-e055-000000000001</x:t>
  </x:si>
  <x:si>
    <x:t>Botanic A, Dublin City</x:t>
  </x:si>
  <x:si>
    <x:t>2ae19629-1d26-13a3-e055-000000000001</x:t>
  </x:si>
  <x:si>
    <x:t>Botanic B, Dublin City</x:t>
  </x:si>
  <x:si>
    <x:t>2ae19629-1d27-13a3-e055-000000000001</x:t>
  </x:si>
  <x:si>
    <x:t>Botanic C, Dublin City</x:t>
  </x:si>
  <x:si>
    <x:t>2ae19629-1d28-13a3-e055-000000000001</x:t>
  </x:si>
  <x:si>
    <x:t>Cabra East A, Dublin City</x:t>
  </x:si>
  <x:si>
    <x:t>2ae19629-1d29-13a3-e055-000000000001</x:t>
  </x:si>
  <x:si>
    <x:t>Cabra East B, Dublin City</x:t>
  </x:si>
  <x:si>
    <x:t>2ae19629-1d2a-13a3-e055-000000000001</x:t>
  </x:si>
  <x:si>
    <x:t>Cabra East C, Dublin City</x:t>
  </x:si>
  <x:si>
    <x:t>2ae19629-1d2b-13a3-e055-000000000001</x:t>
  </x:si>
  <x:si>
    <x:t>Cabra West A, Dublin City</x:t>
  </x:si>
  <x:si>
    <x:t>2ae19629-1d2c-13a3-e055-000000000001</x:t>
  </x:si>
  <x:si>
    <x:t>Cabra West B, Dublin City</x:t>
  </x:si>
  <x:si>
    <x:t>2ae19629-1d2d-13a3-e055-000000000001</x:t>
  </x:si>
  <x:si>
    <x:t>Cabra West C, Dublin City</x:t>
  </x:si>
  <x:si>
    <x:t>2ae19629-1d2e-13a3-e055-000000000001</x:t>
  </x:si>
  <x:si>
    <x:t>Cabra West D, Dublin City</x:t>
  </x:si>
  <x:si>
    <x:t>2ae19629-1d31-13a3-e055-000000000001</x:t>
  </x:si>
  <x:si>
    <x:t>Carna, Dublin City</x:t>
  </x:si>
  <x:si>
    <x:t>2ae19629-1d2f-13a3-e055-000000000001</x:t>
  </x:si>
  <x:si>
    <x:t>Chapelizod, Dublin City</x:t>
  </x:si>
  <x:si>
    <x:t>2ae19629-1d30-13a3-e055-000000000001</x:t>
  </x:si>
  <x:si>
    <x:t>Cherry Orchard A, Dublin City</x:t>
  </x:si>
  <x:si>
    <x:t>2ae19629-1d42-13a3-e055-000000000001</x:t>
  </x:si>
  <x:si>
    <x:t>Cherry Orchard C, Dublin City</x:t>
  </x:si>
  <x:si>
    <x:t>2ae19629-1d43-13a3-e055-000000000001</x:t>
  </x:si>
  <x:si>
    <x:t>Clontarf East A, Dublin City</x:t>
  </x:si>
  <x:si>
    <x:t>2ae19629-1d44-13a3-e055-000000000001</x:t>
  </x:si>
  <x:si>
    <x:t>Clontarf East B, Dublin City</x:t>
  </x:si>
  <x:si>
    <x:t>2ae19629-1d45-13a3-e055-000000000001</x:t>
  </x:si>
  <x:si>
    <x:t>Clontarf East C, Dublin City</x:t>
  </x:si>
  <x:si>
    <x:t>2ae19629-1d46-13a3-e055-000000000001</x:t>
  </x:si>
  <x:si>
    <x:t>Clontarf East D, Dublin City</x:t>
  </x:si>
  <x:si>
    <x:t>2ae19629-1d47-13a3-e055-000000000001</x:t>
  </x:si>
  <x:si>
    <x:t>Clontarf East E, Dublin City</x:t>
  </x:si>
  <x:si>
    <x:t>2ae19629-1d48-13a3-e055-000000000001</x:t>
  </x:si>
  <x:si>
    <x:t>Clontarf West A, Dublin City</x:t>
  </x:si>
  <x:si>
    <x:t>2ae19629-1d49-13a3-e055-000000000001</x:t>
  </x:si>
  <x:si>
    <x:t>Clontarf West B, Dublin City</x:t>
  </x:si>
  <x:si>
    <x:t>2ae19629-1d4a-13a3-e055-000000000001</x:t>
  </x:si>
  <x:si>
    <x:t>Clontarf West C, Dublin City</x:t>
  </x:si>
  <x:si>
    <x:t>2ae19629-1d4b-13a3-e055-000000000001</x:t>
  </x:si>
  <x:si>
    <x:t>Clontarf West D, Dublin City</x:t>
  </x:si>
  <x:si>
    <x:t>2ae19629-1d4c-13a3-e055-000000000001</x:t>
  </x:si>
  <x:si>
    <x:t>Clontarf West E, Dublin City</x:t>
  </x:si>
  <x:si>
    <x:t>2ae19629-1d4d-13a3-e055-000000000001</x:t>
  </x:si>
  <x:si>
    <x:t>Crumlin A, Dublin City</x:t>
  </x:si>
  <x:si>
    <x:t>2ae19629-1d4e-13a3-e055-000000000001</x:t>
  </x:si>
  <x:si>
    <x:t>Crumlin B, Dublin City</x:t>
  </x:si>
  <x:si>
    <x:t>2ae19629-1d4f-13a3-e055-000000000001</x:t>
  </x:si>
  <x:si>
    <x:t>Crumlin C, Dublin City</x:t>
  </x:si>
  <x:si>
    <x:t>2ae19629-1d50-13a3-e055-000000000001</x:t>
  </x:si>
  <x:si>
    <x:t>Crumlin D, Dublin City</x:t>
  </x:si>
  <x:si>
    <x:t>2ae19629-1d62-13a3-e055-000000000001</x:t>
  </x:si>
  <x:si>
    <x:t>Crumlin E, Dublin City</x:t>
  </x:si>
  <x:si>
    <x:t>2ae19629-1d63-13a3-e055-000000000001</x:t>
  </x:si>
  <x:si>
    <x:t>Crumlin F, Dublin City</x:t>
  </x:si>
  <x:si>
    <x:t>2ae19629-1d64-13a3-e055-000000000001</x:t>
  </x:si>
  <x:si>
    <x:t>Decies, Dublin City</x:t>
  </x:si>
  <x:si>
    <x:t>2ae19629-1d65-13a3-e055-000000000001</x:t>
  </x:si>
  <x:si>
    <x:t>Drumcondra South A, Dublin City</x:t>
  </x:si>
  <x:si>
    <x:t>2ae19629-1d66-13a3-e055-000000000001</x:t>
  </x:si>
  <x:si>
    <x:t>Drumcondra South B, Dublin City</x:t>
  </x:si>
  <x:si>
    <x:t>2ae19629-1d67-13a3-e055-000000000001</x:t>
  </x:si>
  <x:si>
    <x:t>Drumcondra South C, Dublin City</x:t>
  </x:si>
  <x:si>
    <x:t>2ae19629-1d68-13a3-e055-000000000001</x:t>
  </x:si>
  <x:si>
    <x:t>Drumfinn, Dublin City</x:t>
  </x:si>
  <x:si>
    <x:t>2ae19629-1d69-13a3-e055-000000000001</x:t>
  </x:si>
  <x:si>
    <x:t>Edenmore, Dublin City</x:t>
  </x:si>
  <x:si>
    <x:t>2ae19629-1d6a-13a3-e055-000000000001</x:t>
  </x:si>
  <x:si>
    <x:t>Finglas North A, Dublin City</x:t>
  </x:si>
  <x:si>
    <x:t>2ae19629-1d6b-13a3-e055-000000000001</x:t>
  </x:si>
  <x:si>
    <x:t>Finglas North B, Dublin City</x:t>
  </x:si>
  <x:si>
    <x:t>2ae19629-1d6c-13a3-e055-000000000001</x:t>
  </x:si>
  <x:si>
    <x:t>Finglas North C, Dublin City</x:t>
  </x:si>
  <x:si>
    <x:t>2ae19629-1d6d-13a3-e055-000000000001</x:t>
  </x:si>
  <x:si>
    <x:t>Finglas South A, Dublin City</x:t>
  </x:si>
  <x:si>
    <x:t>2ae19629-1d6e-13a3-e055-000000000001</x:t>
  </x:si>
  <x:si>
    <x:t>Finglas South B, Dublin City</x:t>
  </x:si>
  <x:si>
    <x:t>2ae19629-1d6f-13a3-e055-000000000001</x:t>
  </x:si>
  <x:si>
    <x:t>Finglas South C, Dublin City</x:t>
  </x:si>
  <x:si>
    <x:t>2ae19629-1d70-13a3-e055-000000000001</x:t>
  </x:si>
  <x:si>
    <x:t>Finglas South D, Dublin City</x:t>
  </x:si>
  <x:si>
    <x:t>2ae19629-1d71-13a3-e055-000000000001</x:t>
  </x:si>
  <x:si>
    <x:t>Grace Park, Dublin City</x:t>
  </x:si>
  <x:si>
    <x:t>2ae19629-1d7f-13a3-e055-000000000001</x:t>
  </x:si>
  <x:si>
    <x:t>Grange A, Dublin City</x:t>
  </x:si>
  <x:si>
    <x:t>2ae19629-1d80-13a3-e055-000000000001</x:t>
  </x:si>
  <x:si>
    <x:t>Grange B, Dublin City</x:t>
  </x:si>
  <x:si>
    <x:t>2ae19629-1d81-13a3-e055-000000000001</x:t>
  </x:si>
  <x:si>
    <x:t>Grange C, Dublin City</x:t>
  </x:si>
  <x:si>
    <x:t>2ae19629-1d82-13a3-e055-000000000001</x:t>
  </x:si>
  <x:si>
    <x:t>Grange D, Dublin City</x:t>
  </x:si>
  <x:si>
    <x:t>2ae19629-1d83-13a3-e055-000000000001</x:t>
  </x:si>
  <x:si>
    <x:t>Grange E, Dublin City</x:t>
  </x:si>
  <x:si>
    <x:t>2ae19629-1d84-13a3-e055-000000000001</x:t>
  </x:si>
  <x:si>
    <x:t>Harmonstown A, Dublin City</x:t>
  </x:si>
  <x:si>
    <x:t>2ae19629-1d85-13a3-e055-000000000001</x:t>
  </x:si>
  <x:si>
    <x:t>Harmonstown B, Dublin City</x:t>
  </x:si>
  <x:si>
    <x:t>2ae19629-1d86-13a3-e055-000000000001</x:t>
  </x:si>
  <x:si>
    <x:t>Inchicore A, Dublin City</x:t>
  </x:si>
  <x:si>
    <x:t>2ae19629-1d87-13a3-e055-000000000001</x:t>
  </x:si>
  <x:si>
    <x:t>Inchicore B, Dublin City</x:t>
  </x:si>
  <x:si>
    <x:t>2ae19629-1d88-13a3-e055-000000000001</x:t>
  </x:si>
  <x:si>
    <x:t>Inns Quay A, Dublin City</x:t>
  </x:si>
  <x:si>
    <x:t>2ae19629-1d89-13a3-e055-000000000001</x:t>
  </x:si>
  <x:si>
    <x:t>Inns Quay B, Dublin City</x:t>
  </x:si>
  <x:si>
    <x:t>2ae19629-1d8a-13a3-e055-000000000001</x:t>
  </x:si>
  <x:si>
    <x:t>Inns Quay C, Dublin City</x:t>
  </x:si>
  <x:si>
    <x:t>2ae19629-1d8b-13a3-e055-000000000001</x:t>
  </x:si>
  <x:si>
    <x:t>Kilmainham A, Dublin City</x:t>
  </x:si>
  <x:si>
    <x:t>2ae19629-1d8c-13a3-e055-000000000001</x:t>
  </x:si>
  <x:si>
    <x:t>Kilmainham B, Dublin City</x:t>
  </x:si>
  <x:si>
    <x:t>2ae19629-1d8d-13a3-e055-000000000001</x:t>
  </x:si>
  <x:si>
    <x:t>Kilmainham C, Dublin City</x:t>
  </x:si>
  <x:si>
    <x:t>2ae19629-1d97-13a3-e055-000000000001</x:t>
  </x:si>
  <x:si>
    <x:t>Kilmore A, Dublin City</x:t>
  </x:si>
  <x:si>
    <x:t>2ae19629-1d98-13a3-e055-000000000001</x:t>
  </x:si>
  <x:si>
    <x:t>Kilmore B, Dublin City</x:t>
  </x:si>
  <x:si>
    <x:t>2ae19629-1d8e-13a3-e055-000000000001</x:t>
  </x:si>
  <x:si>
    <x:t>Kilmore C, Dublin City</x:t>
  </x:si>
  <x:si>
    <x:t>2ae19629-1d96-13a3-e055-000000000001</x:t>
  </x:si>
  <x:si>
    <x:t>Kilmore D, Dublin City</x:t>
  </x:si>
  <x:si>
    <x:t>2ae19629-1d99-13a3-e055-000000000001</x:t>
  </x:si>
  <x:si>
    <x:t>Kimmage A, Dublin City</x:t>
  </x:si>
  <x:si>
    <x:t>2ae19629-1d9a-13a3-e055-000000000001</x:t>
  </x:si>
  <x:si>
    <x:t>Kimmage B, Dublin City</x:t>
  </x:si>
  <x:si>
    <x:t>2ae19629-1d9b-13a3-e055-000000000001</x:t>
  </x:si>
  <x:si>
    <x:t>Kimmage C, Dublin City</x:t>
  </x:si>
  <x:si>
    <x:t>2ae19629-1d9c-13a3-e055-000000000001</x:t>
  </x:si>
  <x:si>
    <x:t>Kimmage D, Dublin City</x:t>
  </x:si>
  <x:si>
    <x:t>2ae19629-1d9d-13a3-e055-000000000001</x:t>
  </x:si>
  <x:si>
    <x:t>Kimmage E, Dublin City</x:t>
  </x:si>
  <x:si>
    <x:t>2ae19629-1d9e-13a3-e055-000000000001</x:t>
  </x:si>
  <x:si>
    <x:t>Kylemore, Dublin City</x:t>
  </x:si>
  <x:si>
    <x:t>2ae19629-1d9f-13a3-e055-000000000001</x:t>
  </x:si>
  <x:si>
    <x:t>Mansion House A, Dublin City</x:t>
  </x:si>
  <x:si>
    <x:t>2ae19629-1da0-13a3-e055-000000000001</x:t>
  </x:si>
  <x:si>
    <x:t>Mansion House B, Dublin City</x:t>
  </x:si>
  <x:si>
    <x:t>2ae19629-1da1-13a3-e055-000000000001</x:t>
  </x:si>
  <x:si>
    <x:t>Merchants Quay A, Dublin City</x:t>
  </x:si>
  <x:si>
    <x:t>2ae19629-1da2-13a3-e055-000000000001</x:t>
  </x:si>
  <x:si>
    <x:t>Merchants Quay B, Dublin City</x:t>
  </x:si>
  <x:si>
    <x:t>2ae19629-1da3-13a3-e055-000000000001</x:t>
  </x:si>
  <x:si>
    <x:t>Merchants Quay C, Dublin City</x:t>
  </x:si>
  <x:si>
    <x:t>2ae19629-1da4-13a3-e055-000000000001</x:t>
  </x:si>
  <x:si>
    <x:t>Merchants Quay D, Dublin City</x:t>
  </x:si>
  <x:si>
    <x:t>2ae19629-1da5-13a3-e055-000000000001</x:t>
  </x:si>
  <x:si>
    <x:t>Merchants Quay E, Dublin City</x:t>
  </x:si>
  <x:si>
    <x:t>2ae19629-1da6-13a3-e055-000000000001</x:t>
  </x:si>
  <x:si>
    <x:t>Merchants Quay F, Dublin City</x:t>
  </x:si>
  <x:si>
    <x:t>2ae19629-1da7-13a3-e055-000000000001</x:t>
  </x:si>
  <x:si>
    <x:t>Mountjoy A, Dublin City</x:t>
  </x:si>
  <x:si>
    <x:t>2ae19629-1da8-13a3-e055-000000000001</x:t>
  </x:si>
  <x:si>
    <x:t>Mountjoy B, Dublin City</x:t>
  </x:si>
  <x:si>
    <x:t>2ae19629-1db2-13a3-e055-000000000001</x:t>
  </x:si>
  <x:si>
    <x:t>North City, Dublin City</x:t>
  </x:si>
  <x:si>
    <x:t>2ae19629-1db3-13a3-e055-000000000001</x:t>
  </x:si>
  <x:si>
    <x:t>North Dock A, Dublin City</x:t>
  </x:si>
  <x:si>
    <x:t>2ae19629-1db4-13a3-e055-000000000001</x:t>
  </x:si>
  <x:si>
    <x:t>North Dock B, Dublin City</x:t>
  </x:si>
  <x:si>
    <x:t>2ae19629-1db5-13a3-e055-000000000001</x:t>
  </x:si>
  <x:si>
    <x:t>North Dock C, Dublin City</x:t>
  </x:si>
  <x:si>
    <x:t>2ae19629-1db6-13a3-e055-000000000001</x:t>
  </x:si>
  <x:si>
    <x:t>Pembroke East A, Dublin City</x:t>
  </x:si>
  <x:si>
    <x:t>2ae19629-1db7-13a3-e055-000000000001</x:t>
  </x:si>
  <x:si>
    <x:t>Pembroke East B, Dublin City</x:t>
  </x:si>
  <x:si>
    <x:t>2ae19629-1db8-13a3-e055-000000000001</x:t>
  </x:si>
  <x:si>
    <x:t>Pembroke East C, Dublin City</x:t>
  </x:si>
  <x:si>
    <x:t>2ae19629-1db9-13a3-e055-000000000001</x:t>
  </x:si>
  <x:si>
    <x:t>Pembroke East D, Dublin City</x:t>
  </x:si>
  <x:si>
    <x:t>2ae19629-1dba-13a3-e055-000000000001</x:t>
  </x:si>
  <x:si>
    <x:t>Pembroke East E, Dublin City</x:t>
  </x:si>
  <x:si>
    <x:t>2ae19629-1dbb-13a3-e055-000000000001</x:t>
  </x:si>
  <x:si>
    <x:t>Pembroke West A, Dublin City</x:t>
  </x:si>
  <x:si>
    <x:t>2ae19629-1dbc-13a3-e055-000000000001</x:t>
  </x:si>
  <x:si>
    <x:t>Pembroke West B, Dublin City</x:t>
  </x:si>
  <x:si>
    <x:t>2ae19629-1dbd-13a3-e055-000000000001</x:t>
  </x:si>
  <x:si>
    <x:t>Pembroke West C, Dublin City</x:t>
  </x:si>
  <x:si>
    <x:t>2ae19629-1dbe-13a3-e055-000000000001</x:t>
  </x:si>
  <x:si>
    <x:t>Phoenix Park, Dublin City</x:t>
  </x:si>
  <x:si>
    <x:t>2ae19629-1dcc-13a3-e055-000000000001</x:t>
  </x:si>
  <x:si>
    <x:t>Priorswood A, Dublin City</x:t>
  </x:si>
  <x:si>
    <x:t>2ae19629-1dcd-13a3-e055-000000000001</x:t>
  </x:si>
  <x:si>
    <x:t>Priorswood B, Dublin City</x:t>
  </x:si>
  <x:si>
    <x:t>2ae19629-1dca-13a3-e055-000000000001</x:t>
  </x:si>
  <x:si>
    <x:t>Priorswood C, Dublin City</x:t>
  </x:si>
  <x:si>
    <x:t>2ae19629-1dcb-13a3-e055-000000000001</x:t>
  </x:si>
  <x:si>
    <x:t>Priorswood D, Dublin City</x:t>
  </x:si>
  <x:si>
    <x:t>2ae19629-1dce-13a3-e055-000000000001</x:t>
  </x:si>
  <x:si>
    <x:t>Priorswood E, Dublin City</x:t>
  </x:si>
  <x:si>
    <x:t>2ae19629-1dcf-13a3-e055-000000000001</x:t>
  </x:si>
  <x:si>
    <x:t>Raheny-Foxfield, Dublin City</x:t>
  </x:si>
  <x:si>
    <x:t>2ae19629-1dd0-13a3-e055-000000000001</x:t>
  </x:si>
  <x:si>
    <x:t>Raheny-Greendale, Dublin City</x:t>
  </x:si>
  <x:si>
    <x:t>2ae19629-1dd1-13a3-e055-000000000001</x:t>
  </x:si>
  <x:si>
    <x:t>Raheny-St. Assam, Dublin City</x:t>
  </x:si>
  <x:si>
    <x:t>2ae19629-1dd2-13a3-e055-000000000001</x:t>
  </x:si>
  <x:si>
    <x:t>Rathfarnham, Dublin City</x:t>
  </x:si>
  <x:si>
    <x:t>2ae19629-1dd3-13a3-e055-000000000001</x:t>
  </x:si>
  <x:si>
    <x:t>Rathmines East A, Dublin City</x:t>
  </x:si>
  <x:si>
    <x:t>2ae19629-1dd4-13a3-e055-000000000001</x:t>
  </x:si>
  <x:si>
    <x:t>Rathmines East B, Dublin City</x:t>
  </x:si>
  <x:si>
    <x:t>2ae19629-1dd5-13a3-e055-000000000001</x:t>
  </x:si>
  <x:si>
    <x:t>Rathmines East C, Dublin City</x:t>
  </x:si>
  <x:si>
    <x:t>2ae19629-1dd6-13a3-e055-000000000001</x:t>
  </x:si>
  <x:si>
    <x:t>Rathmines East D, Dublin City</x:t>
  </x:si>
  <x:si>
    <x:t>2ae19629-1dd7-13a3-e055-000000000001</x:t>
  </x:si>
  <x:si>
    <x:t>Rathmines West A, Dublin City</x:t>
  </x:si>
  <x:si>
    <x:t>2ae19629-1dd8-13a3-e055-000000000001</x:t>
  </x:si>
  <x:si>
    <x:t>Rathmines West B, Dublin City</x:t>
  </x:si>
  <x:si>
    <x:t>2ae19629-1de6-13a3-e055-000000000001</x:t>
  </x:si>
  <x:si>
    <x:t>Rathmines West C, Dublin City</x:t>
  </x:si>
  <x:si>
    <x:t>2ae19629-1de7-13a3-e055-000000000001</x:t>
  </x:si>
  <x:si>
    <x:t>Rathmines West D, Dublin City</x:t>
  </x:si>
  <x:si>
    <x:t>2ae19629-1de8-13a3-e055-000000000001</x:t>
  </x:si>
  <x:si>
    <x:t>Rathmines West E, Dublin City</x:t>
  </x:si>
  <x:si>
    <x:t>2ae19629-1de9-13a3-e055-000000000001</x:t>
  </x:si>
  <x:si>
    <x:t>Rathmines West F, Dublin City</x:t>
  </x:si>
  <x:si>
    <x:t>2ae19629-1dea-13a3-e055-000000000001</x:t>
  </x:si>
  <x:si>
    <x:t>Rotunda A, Dublin City</x:t>
  </x:si>
  <x:si>
    <x:t>2ae19629-1deb-13a3-e055-000000000001</x:t>
  </x:si>
  <x:si>
    <x:t>Rotunda B, Dublin City</x:t>
  </x:si>
  <x:si>
    <x:t>2ae19629-1dec-13a3-e055-000000000001</x:t>
  </x:si>
  <x:si>
    <x:t>Royal Exchange A, Dublin City</x:t>
  </x:si>
  <x:si>
    <x:t>2ae19629-1ded-13a3-e055-000000000001</x:t>
  </x:si>
  <x:si>
    <x:t>Royal Exchange B, Dublin City</x:t>
  </x:si>
  <x:si>
    <x:t>2ae19629-1dee-13a3-e055-000000000001</x:t>
  </x:si>
  <x:si>
    <x:t>Saint Kevin's, Dublin City</x:t>
  </x:si>
  <x:si>
    <x:t>2ae19629-1def-13a3-e055-000000000001</x:t>
  </x:si>
  <x:si>
    <x:t>South Dock, Dublin City</x:t>
  </x:si>
  <x:si>
    <x:t>2ae19629-1df0-13a3-e055-000000000001</x:t>
  </x:si>
  <x:si>
    <x:t>Terenure A, Dublin City</x:t>
  </x:si>
  <x:si>
    <x:t>2ae19629-1df1-13a3-e055-000000000001</x:t>
  </x:si>
  <x:si>
    <x:t>Terenure B, Dublin City</x:t>
  </x:si>
  <x:si>
    <x:t>2ae19629-1df2-13a3-e055-000000000001</x:t>
  </x:si>
  <x:si>
    <x:t>Terenure C, Dublin City</x:t>
  </x:si>
  <x:si>
    <x:t>2ae19629-1df3-13a3-e055-000000000001</x:t>
  </x:si>
  <x:si>
    <x:t>Terenure D, Dublin City</x:t>
  </x:si>
  <x:si>
    <x:t>2ae19629-1df4-13a3-e055-000000000001</x:t>
  </x:si>
  <x:si>
    <x:t>Ushers A, Dublin City</x:t>
  </x:si>
  <x:si>
    <x:t>2ae19629-1df5-13a3-e055-000000000001</x:t>
  </x:si>
  <x:si>
    <x:t>Ushers B, Dublin City</x:t>
  </x:si>
  <x:si>
    <x:t>2ae19629-1df6-13a3-e055-000000000001</x:t>
  </x:si>
  <x:si>
    <x:t>Ushers C, Dublin City</x:t>
  </x:si>
  <x:si>
    <x:t>2ae19629-1df7-13a3-e055-000000000001</x:t>
  </x:si>
  <x:si>
    <x:t>Ushers D, Dublin City</x:t>
  </x:si>
  <x:si>
    <x:t>2ae19629-1df8-13a3-e055-000000000001</x:t>
  </x:si>
  <x:si>
    <x:t>Ushers E, Dublin City</x:t>
  </x:si>
  <x:si>
    <x:t>2ae19629-1e05-13a3-e055-000000000001</x:t>
  </x:si>
  <x:si>
    <x:t>Ushers F, Dublin City</x:t>
  </x:si>
  <x:si>
    <x:t>2ae19629-1e06-13a3-e055-000000000001</x:t>
  </x:si>
  <x:si>
    <x:t>Walkinstown A, Dublin City</x:t>
  </x:si>
  <x:si>
    <x:t>2ae19629-1e07-13a3-e055-000000000001</x:t>
  </x:si>
  <x:si>
    <x:t>Walkinstown B, Dublin City</x:t>
  </x:si>
  <x:si>
    <x:t>2ae19629-1e08-13a3-e055-000000000001</x:t>
  </x:si>
  <x:si>
    <x:t>Walkinstown C, Dublin City</x:t>
  </x:si>
  <x:si>
    <x:t>2ae19629-1e09-13a3-e055-000000000001</x:t>
  </x:si>
  <x:si>
    <x:t>Whitehall A, Dublin City</x:t>
  </x:si>
  <x:si>
    <x:t>2ae19629-1e0a-13a3-e055-000000000001</x:t>
  </x:si>
  <x:si>
    <x:t>Whitehall B, Dublin City</x:t>
  </x:si>
  <x:si>
    <x:t>2ae19629-1e0b-13a3-e055-000000000001</x:t>
  </x:si>
  <x:si>
    <x:t>Whitehall C, Dublin City</x:t>
  </x:si>
  <x:si>
    <x:t>2ae19629-1e0c-13a3-e055-000000000001</x:t>
  </x:si>
  <x:si>
    <x:t>Whitehall D, Dublin City</x:t>
  </x:si>
  <x:si>
    <x:t>2ae19629-1e0d-13a3-e055-000000000001</x:t>
  </x:si>
  <x:si>
    <x:t>Wood Quay A, Dublin City</x:t>
  </x:si>
  <x:si>
    <x:t>2ae19629-1e0e-13a3-e055-000000000001</x:t>
  </x:si>
  <x:si>
    <x:t>Wood Quay B, Dublin City</x:t>
  </x:si>
  <x:si>
    <x:t>2ae19629-1e23-13a3-e055-000000000001</x:t>
  </x:si>
  <x:si>
    <x:t>Ballinascorney, South Dublin</x:t>
  </x:si>
  <x:si>
    <x:t>2ae19629-1e2a-13a3-e055-000000000001</x:t>
  </x:si>
  <x:si>
    <x:t>Ballyboden, South Dublin</x:t>
  </x:si>
  <x:si>
    <x:t>2ae19629-1ce0-13a3-e055-000000000001</x:t>
  </x:si>
  <x:si>
    <x:t>Bohernabreena, South Dublin</x:t>
  </x:si>
  <x:si>
    <x:t>2ae19629-1d02-13a3-e055-000000000001</x:t>
  </x:si>
  <x:si>
    <x:t>Clondalkin Village, South Dublin</x:t>
  </x:si>
  <x:si>
    <x:t>2ae19629-1cfc-13a3-e055-000000000001</x:t>
  </x:si>
  <x:si>
    <x:t>Clondalkin-Ballymount, South Dublin</x:t>
  </x:si>
  <x:si>
    <x:t>2ae19629-1cfd-13a3-e055-000000000001</x:t>
  </x:si>
  <x:si>
    <x:t>Clondalkin-Cappaghmore, South Dublin</x:t>
  </x:si>
  <x:si>
    <x:t>2ae19629-1cfe-13a3-e055-000000000001</x:t>
  </x:si>
  <x:si>
    <x:t>Clondalkin-Dunawley, South Dublin</x:t>
  </x:si>
  <x:si>
    <x:t>2ae19629-1cff-13a3-e055-000000000001</x:t>
  </x:si>
  <x:si>
    <x:t>Clondalkin-Monastery, South Dublin</x:t>
  </x:si>
  <x:si>
    <x:t>2ae19629-1d00-13a3-e055-000000000001</x:t>
  </x:si>
  <x:si>
    <x:t>Clondalkin-Moorfield, South Dublin</x:t>
  </x:si>
  <x:si>
    <x:t>2ae19629-1d01-13a3-e055-000000000001</x:t>
  </x:si>
  <x:si>
    <x:t>Clondalkin-Rowlagh, South Dublin</x:t>
  </x:si>
  <x:si>
    <x:t>2ae19629-1d5f-13a3-e055-000000000001</x:t>
  </x:si>
  <x:si>
    <x:t>Edmondstown, South Dublin</x:t>
  </x:si>
  <x:si>
    <x:t>2ae19629-1d60-13a3-e055-000000000001</x:t>
  </x:si>
  <x:si>
    <x:t>Firhouse Village, South Dublin</x:t>
  </x:si>
  <x:si>
    <x:t>2ae19629-1d61-13a3-e055-000000000001</x:t>
  </x:si>
  <x:si>
    <x:t>Firhouse-Ballycullen, South Dublin</x:t>
  </x:si>
  <x:si>
    <x:t>2ae19629-1d78-13a3-e055-000000000001</x:t>
  </x:si>
  <x:si>
    <x:t>Firhouse-Knocklyon, South Dublin</x:t>
  </x:si>
  <x:si>
    <x:t>2ae19629-1dc8-13a3-e055-000000000001</x:t>
  </x:si>
  <x:si>
    <x:t>Lucan Heights, South Dublin</x:t>
  </x:si>
  <x:si>
    <x:t>2ae19629-1dc7-13a3-e055-000000000001</x:t>
  </x:si>
  <x:si>
    <x:t>Lucan-Esker, South Dublin</x:t>
  </x:si>
  <x:si>
    <x:t>2ae19629-1dde-13a3-e055-000000000001</x:t>
  </x:si>
  <x:si>
    <x:t>Lucan-St. Helens, South Dublin</x:t>
  </x:si>
  <x:si>
    <x:t>2ae19629-1de2-13a3-e055-000000000001</x:t>
  </x:si>
  <x:si>
    <x:t>Newcastle, South Dublin</x:t>
  </x:si>
  <x:si>
    <x:t>2ae19629-1de3-13a3-e055-000000000001</x:t>
  </x:si>
  <x:si>
    <x:t>Palmerston Village, South Dublin</x:t>
  </x:si>
  <x:si>
    <x:t>2ae19629-1de4-13a3-e055-000000000001</x:t>
  </x:si>
  <x:si>
    <x:t>Palmerston West, South Dublin</x:t>
  </x:si>
  <x:si>
    <x:t>2ae19629-1dff-13a3-e055-000000000001</x:t>
  </x:si>
  <x:si>
    <x:t>Rathcoole, South Dublin</x:t>
  </x:si>
  <x:si>
    <x:t>2ae19629-1e04-13a3-e055-000000000001</x:t>
  </x:si>
  <x:si>
    <x:t>Rathfarnham Village, South Dublin</x:t>
  </x:si>
  <x:si>
    <x:t>2ae19629-1e00-13a3-e055-000000000001</x:t>
  </x:si>
  <x:si>
    <x:t>Rathfarnham-Ballyroan, South Dublin</x:t>
  </x:si>
  <x:si>
    <x:t>2ae19629-1e01-13a3-e055-000000000001</x:t>
  </x:si>
  <x:si>
    <x:t>Rathfarnham-Butterfield, South Dublin</x:t>
  </x:si>
  <x:si>
    <x:t>2ae19629-1e02-13a3-e055-000000000001</x:t>
  </x:si>
  <x:si>
    <x:t>Rathfarnham-Hermitage, South Dublin</x:t>
  </x:si>
  <x:si>
    <x:t>2ae19629-1e03-13a3-e055-000000000001</x:t>
  </x:si>
  <x:si>
    <x:t>Rathfarnham-St. Enda's, South Dublin</x:t>
  </x:si>
  <x:si>
    <x:t>2ae19629-1e16-13a3-e055-000000000001</x:t>
  </x:si>
  <x:si>
    <x:t>Saggart, South Dublin</x:t>
  </x:si>
  <x:si>
    <x:t>2ae19629-1cb3-13a3-e055-000000000001</x:t>
  </x:si>
  <x:si>
    <x:t>Tallaght-Avonbeg, South Dublin</x:t>
  </x:si>
  <x:si>
    <x:t>2ae19629-1cb4-13a3-e055-000000000001</x:t>
  </x:si>
  <x:si>
    <x:t>Tallaght-Belgard, South Dublin</x:t>
  </x:si>
  <x:si>
    <x:t>2ae19629-1cb5-13a3-e055-000000000001</x:t>
  </x:si>
  <x:si>
    <x:t>Tallaght-Fettercairn, South Dublin</x:t>
  </x:si>
  <x:si>
    <x:t>2ae19629-1cb6-13a3-e055-000000000001</x:t>
  </x:si>
  <x:si>
    <x:t>Tallaght-Glenview, South Dublin</x:t>
  </x:si>
  <x:si>
    <x:t>2ae19629-1cb7-13a3-e055-000000000001</x:t>
  </x:si>
  <x:si>
    <x:t>Tallaght-Jobstown, South Dublin</x:t>
  </x:si>
  <x:si>
    <x:t>2ae19629-1cb8-13a3-e055-000000000001</x:t>
  </x:si>
  <x:si>
    <x:t>Tallaght-Killinardan, South Dublin</x:t>
  </x:si>
  <x:si>
    <x:t>2ae19629-1cca-13a3-e055-000000000001</x:t>
  </x:si>
  <x:si>
    <x:t>Tallaght-Kilnamanagh, South Dublin</x:t>
  </x:si>
  <x:si>
    <x:t>2ae19629-1ccb-13a3-e055-000000000001</x:t>
  </x:si>
  <x:si>
    <x:t>Tallaght-Kiltipper, South Dublin</x:t>
  </x:si>
  <x:si>
    <x:t>2ae19629-1ccc-13a3-e055-000000000001</x:t>
  </x:si>
  <x:si>
    <x:t>Tallaght-Kingswood, South Dublin</x:t>
  </x:si>
  <x:si>
    <x:t>2ae19629-1ccd-13a3-e055-000000000001</x:t>
  </x:si>
  <x:si>
    <x:t>Tallaght-Millbrook, South Dublin</x:t>
  </x:si>
  <x:si>
    <x:t>2ae19629-1cce-13a3-e055-000000000001</x:t>
  </x:si>
  <x:si>
    <x:t>Tallaght-Oldbawn, South Dublin</x:t>
  </x:si>
  <x:si>
    <x:t>2ae19629-1ccf-13a3-e055-000000000001</x:t>
  </x:si>
  <x:si>
    <x:t>Tallaght-Springfield, South Dublin</x:t>
  </x:si>
  <x:si>
    <x:t>2ae19629-1cd0-13a3-e055-000000000001</x:t>
  </x:si>
  <x:si>
    <x:t>Tallaght-Tymon, South Dublin</x:t>
  </x:si>
  <x:si>
    <x:t>2ae19629-1cd6-13a3-e055-000000000001</x:t>
  </x:si>
  <x:si>
    <x:t>Templeogue Village, South Dublin</x:t>
  </x:si>
  <x:si>
    <x:t>2ae19629-1cd1-13a3-e055-000000000001</x:t>
  </x:si>
  <x:si>
    <x:t>Templeogue-Cypress, South Dublin</x:t>
  </x:si>
  <x:si>
    <x:t>2ae19629-1cd2-13a3-e055-000000000001</x:t>
  </x:si>
  <x:si>
    <x:t>Templeogue-Kimmage Manor, South Dublin</x:t>
  </x:si>
  <x:si>
    <x:t>2ae19629-1cd3-13a3-e055-000000000001</x:t>
  </x:si>
  <x:si>
    <x:t>Templeogue-Limekiln, South Dublin</x:t>
  </x:si>
  <x:si>
    <x:t>2ae19629-1cd4-13a3-e055-000000000001</x:t>
  </x:si>
  <x:si>
    <x:t>Templeogue-Orwell, South Dublin</x:t>
  </x:si>
  <x:si>
    <x:t>2ae19629-1cd5-13a3-e055-000000000001</x:t>
  </x:si>
  <x:si>
    <x:t>Templeogue-Osprey, South Dublin</x:t>
  </x:si>
  <x:si>
    <x:t>2ae19629-1cd7-13a3-e055-000000000001</x:t>
  </x:si>
  <x:si>
    <x:t>Terenure-Cherryfield, South Dublin</x:t>
  </x:si>
  <x:si>
    <x:t>2ae19629-1ce6-13a3-e055-000000000001</x:t>
  </x:si>
  <x:si>
    <x:t>Terenure-Greentrees, South Dublin</x:t>
  </x:si>
  <x:si>
    <x:t>2ae19629-1ce7-13a3-e055-000000000001</x:t>
  </x:si>
  <x:si>
    <x:t>Terenure-St. James, South Dublin</x:t>
  </x:si>
  <x:si>
    <x:t>2ae19629-1eef-13a3-e055-000000000001</x:t>
  </x:si>
  <x:si>
    <x:t>Airport, Fingal</x:t>
  </x:si>
  <x:si>
    <x:t>2ae19629-1ef0-13a3-e055-000000000001</x:t>
  </x:si>
  <x:si>
    <x:t>Balbriggan Rural, Fingal</x:t>
  </x:si>
  <x:si>
    <x:t>2ae19629-1ef1-13a3-e055-000000000001</x:t>
  </x:si>
  <x:si>
    <x:t>Balbriggan Urban, Fingal</x:t>
  </x:si>
  <x:si>
    <x:t>2ae19629-1ef2-13a3-e055-000000000001</x:t>
  </x:si>
  <x:si>
    <x:t>Baldoyle, Fingal</x:t>
  </x:si>
  <x:si>
    <x:t>2ae19629-1e22-13a3-e055-000000000001</x:t>
  </x:si>
  <x:si>
    <x:t>Balgriffin, Fingal</x:t>
  </x:si>
  <x:si>
    <x:t>2ae19629-1e33-13a3-e055-000000000001</x:t>
  </x:si>
  <x:si>
    <x:t>Ballyboghil, Fingal</x:t>
  </x:si>
  <x:si>
    <x:t>2ae19629-1e35-13a3-e055-000000000001</x:t>
  </x:si>
  <x:si>
    <x:t>Balscadden, Fingal</x:t>
  </x:si>
  <x:si>
    <x:t>2ae19629-1cc5-13a3-e055-000000000001</x:t>
  </x:si>
  <x:si>
    <x:t>Blanchardstown-Abbotstown, Fingal</x:t>
  </x:si>
  <x:si>
    <x:t>2ae19629-1cc6-13a3-e055-000000000001</x:t>
  </x:si>
  <x:si>
    <x:t>Blanchardstown-Blakestown, Fingal</x:t>
  </x:si>
  <x:si>
    <x:t>2ae19629-1cc7-13a3-e055-000000000001</x:t>
  </x:si>
  <x:si>
    <x:t>Blanchardstown-Coolmine, Fingal</x:t>
  </x:si>
  <x:si>
    <x:t>2ae19629-1cc8-13a3-e055-000000000001</x:t>
  </x:si>
  <x:si>
    <x:t>Blanchardstown-Corduff, Fingal</x:t>
  </x:si>
  <x:si>
    <x:t>2ae19629-1cc9-13a3-e055-000000000001</x:t>
  </x:si>
  <x:si>
    <x:t>Blanchardstown-Delwood, Fingal</x:t>
  </x:si>
  <x:si>
    <x:t>2ae19629-1cdd-13a3-e055-000000000001</x:t>
  </x:si>
  <x:si>
    <x:t>Blanchardstown-Mulhuddart, Fingal</x:t>
  </x:si>
  <x:si>
    <x:t>2ae19629-1cde-13a3-e055-000000000001</x:t>
  </x:si>
  <x:si>
    <x:t>Blanchardstown-Roselawn, Fingal</x:t>
  </x:si>
  <x:si>
    <x:t>2ae19629-1cdf-13a3-e055-000000000001</x:t>
  </x:si>
  <x:si>
    <x:t>Blanchardstown-Tyrrelstown, Fingal</x:t>
  </x:si>
  <x:si>
    <x:t>2ae19629-1ce5-13a3-e055-000000000001</x:t>
  </x:si>
  <x:si>
    <x:t>Castleknock-Knockmaroon, Fingal</x:t>
  </x:si>
  <x:si>
    <x:t>2ae19629-1cf6-13a3-e055-000000000001</x:t>
  </x:si>
  <x:si>
    <x:t>Castleknock-Park, Fingal</x:t>
  </x:si>
  <x:si>
    <x:t>2ae19629-1d17-13a3-e055-000000000001</x:t>
  </x:si>
  <x:si>
    <x:t>Clonmethan, Fingal</x:t>
  </x:si>
  <x:si>
    <x:t>2ae19629-1d38-13a3-e055-000000000001</x:t>
  </x:si>
  <x:si>
    <x:t>Donabate, Fingal</x:t>
  </x:si>
  <x:si>
    <x:t>2ae19629-1d39-13a3-e055-000000000001</x:t>
  </x:si>
  <x:si>
    <x:t>Dubber, Fingal</x:t>
  </x:si>
  <x:si>
    <x:t>2ae19629-1d7d-13a3-e055-000000000001</x:t>
  </x:si>
  <x:si>
    <x:t>Garristown, Fingal</x:t>
  </x:si>
  <x:si>
    <x:t>2ae19629-1d94-13a3-e055-000000000001</x:t>
  </x:si>
  <x:si>
    <x:t>Hollywood, Fingal</x:t>
  </x:si>
  <x:si>
    <x:t>2ae19629-1d95-13a3-e055-000000000001</x:t>
  </x:si>
  <x:si>
    <x:t>Holmpatrick, Fingal</x:t>
  </x:si>
  <x:si>
    <x:t>2ae19629-1daf-13a3-e055-000000000001</x:t>
  </x:si>
  <x:si>
    <x:t>Howth, Fingal</x:t>
  </x:si>
  <x:si>
    <x:t>2ae19629-1dc5-13a3-e055-000000000001</x:t>
  </x:si>
  <x:si>
    <x:t>Kilsallaghan, Fingal</x:t>
  </x:si>
  <x:si>
    <x:t>2ae19629-1dc6-13a3-e055-000000000001</x:t>
  </x:si>
  <x:si>
    <x:t>Kinsaley, Fingal</x:t>
  </x:si>
  <x:si>
    <x:t>2ae19629-1dc9-13a3-e055-000000000001</x:t>
  </x:si>
  <x:si>
    <x:t>Lucan North, Fingal</x:t>
  </x:si>
  <x:si>
    <x:t>2ae19629-1ddf-13a3-e055-000000000001</x:t>
  </x:si>
  <x:si>
    <x:t>Lusk, Fingal</x:t>
  </x:si>
  <x:si>
    <x:t>2ae19629-1de0-13a3-e055-000000000001</x:t>
  </x:si>
  <x:si>
    <x:t>Malahide East, Fingal</x:t>
  </x:si>
  <x:si>
    <x:t>2ae19629-1de1-13a3-e055-000000000001</x:t>
  </x:si>
  <x:si>
    <x:t>Malahide West, Fingal</x:t>
  </x:si>
  <x:si>
    <x:t>2ae19629-1de5-13a3-e055-000000000001</x:t>
  </x:si>
  <x:si>
    <x:t>Portmarnock North, Fingal</x:t>
  </x:si>
  <x:si>
    <x:t>2ae19629-1dfe-13a3-e055-000000000001</x:t>
  </x:si>
  <x:si>
    <x:t>Portmarnock South, Fingal</x:t>
  </x:si>
  <x:si>
    <x:t>2ae19629-1e15-13a3-e055-000000000001</x:t>
  </x:si>
  <x:si>
    <x:t>Rush, Fingal</x:t>
  </x:si>
  <x:si>
    <x:t>2ae19629-1c9f-13a3-e055-000000000001</x:t>
  </x:si>
  <x:si>
    <x:t>Skerries, Fingal</x:t>
  </x:si>
  <x:si>
    <x:t>2ae19629-1ca6-13a3-e055-000000000001</x:t>
  </x:si>
  <x:si>
    <x:t>Sutton, Fingal</x:t>
  </x:si>
  <x:si>
    <x:t>2ae19629-1cb2-13a3-e055-000000000001</x:t>
  </x:si>
  <x:si>
    <x:t>Swords Village, Fingal</x:t>
  </x:si>
  <x:si>
    <x:t>2ae19629-1ca8-13a3-e055-000000000001</x:t>
  </x:si>
  <x:si>
    <x:t>Swords-Forrest, Fingal</x:t>
  </x:si>
  <x:si>
    <x:t>2ae19629-1ca7-13a3-e055-000000000001</x:t>
  </x:si>
  <x:si>
    <x:t>Swords-Glasmore, Fingal</x:t>
  </x:si>
  <x:si>
    <x:t>2ae19629-1cb0-13a3-e055-000000000001</x:t>
  </x:si>
  <x:si>
    <x:t>Swords-Lissenhall, Fingal</x:t>
  </x:si>
  <x:si>
    <x:t>2ae19629-1cb1-13a3-e055-000000000001</x:t>
  </x:si>
  <x:si>
    <x:t>Swords-Seatown, Fingal</x:t>
  </x:si>
  <x:si>
    <x:t>2ae19629-1ce8-13a3-e055-000000000001</x:t>
  </x:si>
  <x:si>
    <x:t>The Ward, Fingal</x:t>
  </x:si>
  <x:si>
    <x:t>2ae19629-1cea-13a3-e055-000000000001</x:t>
  </x:si>
  <x:si>
    <x:t>Turnapin, Fingal</x:t>
  </x:si>
  <x:si>
    <x:t>2ae19629-1e25-13a3-e055-000000000001</x:t>
  </x:si>
  <x:si>
    <x:t>Ballinteer-Broadford, Dún Laoghaire-Rathdown</x:t>
  </x:si>
  <x:si>
    <x:t>2ae19629-1e26-13a3-e055-000000000001</x:t>
  </x:si>
  <x:si>
    <x:t>Ballinteer-Ludford, Dún Laoghaire-Rathdown</x:t>
  </x:si>
  <x:si>
    <x:t>2ae19629-1e27-13a3-e055-000000000001</x:t>
  </x:si>
  <x:si>
    <x:t>Ballinteer-Marley, Dún Laoghaire-Rathdown</x:t>
  </x:si>
  <x:si>
    <x:t>2ae19629-1e28-13a3-e055-000000000001</x:t>
  </x:si>
  <x:si>
    <x:t>Ballinteer-Meadowbroads, Dún Laoghaire-Rathdown</x:t>
  </x:si>
  <x:si>
    <x:t>2ae19629-1e29-13a3-e055-000000000001</x:t>
  </x:si>
  <x:si>
    <x:t>Ballinteer-Meadowmount, Dún Laoghaire-Rathdown</x:t>
  </x:si>
  <x:si>
    <x:t>2ae19629-1e24-13a3-e055-000000000001</x:t>
  </x:si>
  <x:si>
    <x:t>Ballinteer-Woodpark, Dún Laoghaire-Rathdown</x:t>
  </x:si>
  <x:si>
    <x:t>2ae19629-1e34-13a3-e055-000000000001</x:t>
  </x:si>
  <x:si>
    <x:t>Ballybrack, Dún Laoghaire-Rathdown</x:t>
  </x:si>
  <x:si>
    <x:t>2ae19629-1e38-13a3-e055-000000000001</x:t>
  </x:si>
  <x:si>
    <x:t>Blackrock-Booterstown, Dún Laoghaire-Rathdown</x:t>
  </x:si>
  <x:si>
    <x:t>2ae19629-1cbe-13a3-e055-000000000001</x:t>
  </x:si>
  <x:si>
    <x:t>Blackrock-Carysfort, Dún Laoghaire-Rathdown</x:t>
  </x:si>
  <x:si>
    <x:t>2ae19629-1cbf-13a3-e055-000000000001</x:t>
  </x:si>
  <x:si>
    <x:t>Blackrock-Central, Dún Laoghaire-Rathdown</x:t>
  </x:si>
  <x:si>
    <x:t>2ae19629-1cc0-13a3-e055-000000000001</x:t>
  </x:si>
  <x:si>
    <x:t>Blackrock-Glenomena, Dún Laoghaire-Rathdown</x:t>
  </x:si>
  <x:si>
    <x:t>2ae19629-1e36-13a3-e055-000000000001</x:t>
  </x:si>
  <x:si>
    <x:t>Blackrock-Monkstown, Dún Laoghaire-Rathdown</x:t>
  </x:si>
  <x:si>
    <x:t>2ae19629-1cc1-13a3-e055-000000000001</x:t>
  </x:si>
  <x:si>
    <x:t>Blackrock-Newpark, Dún Laoghaire-Rathdown</x:t>
  </x:si>
  <x:si>
    <x:t>2ae19629-1e37-13a3-e055-000000000001</x:t>
  </x:si>
  <x:si>
    <x:t>Blackrock-Seapoint, Dún Laoghaire-Rathdown</x:t>
  </x:si>
  <x:si>
    <x:t>2ae19629-1cc2-13a3-e055-000000000001</x:t>
  </x:si>
  <x:si>
    <x:t>Blackrock-Stradbrook, Dún Laoghaire-Rathdown</x:t>
  </x:si>
  <x:si>
    <x:t>2ae19629-1cc3-13a3-e055-000000000001</x:t>
  </x:si>
  <x:si>
    <x:t>Blackrock-Templehill, Dún Laoghaire-Rathdown</x:t>
  </x:si>
  <x:si>
    <x:t>2ae19629-1cc4-13a3-e055-000000000001</x:t>
  </x:si>
  <x:si>
    <x:t>Blackrock-Williamstown, Dún Laoghaire-Rathdown</x:t>
  </x:si>
  <x:si>
    <x:t>2ae19629-1ce1-13a3-e055-000000000001</x:t>
  </x:si>
  <x:si>
    <x:t>Cabinteely-Granitefield, Dún Laoghaire-Rathdown</x:t>
  </x:si>
  <x:si>
    <x:t>2ae19629-1ce2-13a3-e055-000000000001</x:t>
  </x:si>
  <x:si>
    <x:t>Cabinteely-Kilbogget, Dún Laoghaire-Rathdown</x:t>
  </x:si>
  <x:si>
    <x:t>2ae19629-1ce3-13a3-e055-000000000001</x:t>
  </x:si>
  <x:si>
    <x:t>Cabinteely-Loughlinstown, Dún Laoghaire-Rathdown</x:t>
  </x:si>
  <x:si>
    <x:t>2ae19629-1ce4-13a3-e055-000000000001</x:t>
  </x:si>
  <x:si>
    <x:t>Cabinteely-Pottery, Dún Laoghaire-Rathdown</x:t>
  </x:si>
  <x:si>
    <x:t>2ae19629-1cf7-13a3-e055-000000000001</x:t>
  </x:si>
  <x:si>
    <x:t>Churchtown-Castle, Dún Laoghaire-Rathdown</x:t>
  </x:si>
  <x:si>
    <x:t>2ae19629-1cf8-13a3-e055-000000000001</x:t>
  </x:si>
  <x:si>
    <x:t>Churchtown-Landscape, Dún Laoghaire-Rathdown</x:t>
  </x:si>
  <x:si>
    <x:t>2ae19629-1cf9-13a3-e055-000000000001</x:t>
  </x:si>
  <x:si>
    <x:t>Churchtown-Nutgrove, Dún Laoghaire-Rathdown</x:t>
  </x:si>
  <x:si>
    <x:t>2ae19629-1cfa-13a3-e055-000000000001</x:t>
  </x:si>
  <x:si>
    <x:t>Churchtown-Orwell, Dún Laoghaire-Rathdown</x:t>
  </x:si>
  <x:si>
    <x:t>2ae19629-1cfb-13a3-e055-000000000001</x:t>
  </x:si>
  <x:si>
    <x:t>Churchtown-Woodlawn, Dún Laoghaire-Rathdown</x:t>
  </x:si>
  <x:si>
    <x:t>2ae19629-1d19-13a3-e055-000000000001</x:t>
  </x:si>
  <x:si>
    <x:t>Clonskeagh-Belfield, Dún Laoghaire-Rathdown</x:t>
  </x:si>
  <x:si>
    <x:t>2ae19629-1d1a-13a3-e055-000000000001</x:t>
  </x:si>
  <x:si>
    <x:t>Clonskeagh-Farranboley, Dún Laoghaire-Rathdown</x:t>
  </x:si>
  <x:si>
    <x:t>2ae19629-1d18-13a3-e055-000000000001</x:t>
  </x:si>
  <x:si>
    <x:t>Clonskeagh-Milltown, Dún Laoghaire-Rathdown</x:t>
  </x:si>
  <x:si>
    <x:t>2ae19629-1d1b-13a3-e055-000000000001</x:t>
  </x:si>
  <x:si>
    <x:t>Clonskeagh-Roebuck, Dún Laoghaire-Rathdown</x:t>
  </x:si>
  <x:si>
    <x:t>2ae19629-1d1c-13a3-e055-000000000001</x:t>
  </x:si>
  <x:si>
    <x:t>Clonskeagh-Windy Arbour, Dún Laoghaire-Rathdown</x:t>
  </x:si>
  <x:si>
    <x:t>2ae19629-1d1d-13a3-e055-000000000001</x:t>
  </x:si>
  <x:si>
    <x:t>Dalkey Hill, Dún Laoghaire-Rathdown</x:t>
  </x:si>
  <x:si>
    <x:t>2ae19629-1d1e-13a3-e055-000000000001</x:t>
  </x:si>
  <x:si>
    <x:t>Dalkey Upper, Dún Laoghaire-Rathdown</x:t>
  </x:si>
  <x:si>
    <x:t>2ae19629-1d1f-13a3-e055-000000000001</x:t>
  </x:si>
  <x:si>
    <x:t>Dalkey-Avondale, Dún Laoghaire-Rathdown</x:t>
  </x:si>
  <x:si>
    <x:t>2ae19629-1d20-13a3-e055-000000000001</x:t>
  </x:si>
  <x:si>
    <x:t>Dalkey-Bullock, Dún Laoghaire-Rathdown</x:t>
  </x:si>
  <x:si>
    <x:t>2ae19629-1d37-13a3-e055-000000000001</x:t>
  </x:si>
  <x:si>
    <x:t>Dalkey-Coliemore, Dún Laoghaire-Rathdown</x:t>
  </x:si>
  <x:si>
    <x:t>2ae19629-1d5a-13a3-e055-000000000001</x:t>
  </x:si>
  <x:si>
    <x:t>Dundrum-Balally, Dún Laoghaire-Rathdown</x:t>
  </x:si>
  <x:si>
    <x:t>2ae19629-1d5b-13a3-e055-000000000001</x:t>
  </x:si>
  <x:si>
    <x:t>Dundrum-Kilmacud, Dún Laoghaire-Rathdown</x:t>
  </x:si>
  <x:si>
    <x:t>2ae19629-1d5c-13a3-e055-000000000001</x:t>
  </x:si>
  <x:si>
    <x:t>Dundrum-Sandyford, Dún Laoghaire-Rathdown</x:t>
  </x:si>
  <x:si>
    <x:t>2ae19629-1d5d-13a3-e055-000000000001</x:t>
  </x:si>
  <x:si>
    <x:t>Dundrum-Sweetmount, Dún Laoghaire-Rathdown</x:t>
  </x:si>
  <x:si>
    <x:t>2ae19629-1d5e-13a3-e055-000000000001</x:t>
  </x:si>
  <x:si>
    <x:t>Dundrum-Taney, Dún Laoghaire-Rathdown</x:t>
  </x:si>
  <x:si>
    <x:t>2ae19629-1d3a-13a3-e055-000000000001</x:t>
  </x:si>
  <x:si>
    <x:t>Dún Laoghaire-East Central, Dún Laoghaire-Rathdown</x:t>
  </x:si>
  <x:si>
    <x:t>2ae19629-1d3b-13a3-e055-000000000001</x:t>
  </x:si>
  <x:si>
    <x:t>Dún Laoghaire-Glasthule, Dún Laoghaire-Rathdown</x:t>
  </x:si>
  <x:si>
    <x:t>2ae19629-1d3c-13a3-e055-000000000001</x:t>
  </x:si>
  <x:si>
    <x:t>Dún Laoghaire-Glenageary, Dún Laoghaire-Rathdown</x:t>
  </x:si>
  <x:si>
    <x:t>2ae19629-1d3d-13a3-e055-000000000001</x:t>
  </x:si>
  <x:si>
    <x:t>Dún Laoghaire-Monkstown Farm, Dún Laoghaire-Rathdown</x:t>
  </x:si>
  <x:si>
    <x:t>2ae19629-1d3e-13a3-e055-000000000001</x:t>
  </x:si>
  <x:si>
    <x:t>Dún Laoghaire-Mount Town, Dún Laoghaire-Rathdown</x:t>
  </x:si>
  <x:si>
    <x:t>2ae19629-1d3f-13a3-e055-000000000001</x:t>
  </x:si>
  <x:si>
    <x:t>Dún Laoghaire-Sallynoggin East, Dún Laoghaire-Rathdown</x:t>
  </x:si>
  <x:si>
    <x:t>2ae19629-1d40-13a3-e055-000000000001</x:t>
  </x:si>
  <x:si>
    <x:t>Dún Laoghaire-Sallynoggin South, Dún Laoghaire-Rathdown</x:t>
  </x:si>
  <x:si>
    <x:t>2ae19629-1d41-13a3-e055-000000000001</x:t>
  </x:si>
  <x:si>
    <x:t>Dún Laoghaire-Sallynoggin West, Dún Laoghaire-Rathdown</x:t>
  </x:si>
  <x:si>
    <x:t>2ae19629-1d57-13a3-e055-000000000001</x:t>
  </x:si>
  <x:si>
    <x:t>Dún Laoghaire-Salthill, Dún Laoghaire-Rathdown</x:t>
  </x:si>
  <x:si>
    <x:t>2ae19629-1d58-13a3-e055-000000000001</x:t>
  </x:si>
  <x:si>
    <x:t>Dún Laoghaire-Sandycove, Dún Laoghaire-Rathdown</x:t>
  </x:si>
  <x:si>
    <x:t>2ae19629-1d59-13a3-e055-000000000001</x:t>
  </x:si>
  <x:si>
    <x:t>Dún Laoghaire-West Central, Dún Laoghaire-Rathdown</x:t>
  </x:si>
  <x:si>
    <x:t>2ae19629-1d79-13a3-e055-000000000001</x:t>
  </x:si>
  <x:si>
    <x:t>Foxrock-Beechpark, Dún Laoghaire-Rathdown</x:t>
  </x:si>
  <x:si>
    <x:t>2ae19629-1d7a-13a3-e055-000000000001</x:t>
  </x:si>
  <x:si>
    <x:t>Foxrock-Carrickmines, Dún Laoghaire-Rathdown</x:t>
  </x:si>
  <x:si>
    <x:t>2ae19629-1d7b-13a3-e055-000000000001</x:t>
  </x:si>
  <x:si>
    <x:t>Foxrock-Deansgrange, Dún Laoghaire-Rathdown</x:t>
  </x:si>
  <x:si>
    <x:t>2ae19629-1d7c-13a3-e055-000000000001</x:t>
  </x:si>
  <x:si>
    <x:t>Foxrock-Torquay, Dún Laoghaire-Rathdown</x:t>
  </x:si>
  <x:si>
    <x:t>2ae19629-1d7e-13a3-e055-000000000001</x:t>
  </x:si>
  <x:si>
    <x:t>Glencullen, Dún Laoghaire-Rathdown</x:t>
  </x:si>
  <x:si>
    <x:t>2ae19629-1db0-13a3-e055-000000000001</x:t>
  </x:si>
  <x:si>
    <x:t>Killiney North, Dún Laoghaire-Rathdown</x:t>
  </x:si>
  <x:si>
    <x:t>2ae19629-1db1-13a3-e055-000000000001</x:t>
  </x:si>
  <x:si>
    <x:t>Killiney South, Dún Laoghaire-Rathdown</x:t>
  </x:si>
  <x:si>
    <x:t>2ae19629-1e17-13a3-e055-000000000001</x:t>
  </x:si>
  <x:si>
    <x:t>Shankill-Rathmichael, Dún Laoghaire-Rathdown</x:t>
  </x:si>
  <x:si>
    <x:t>94b26e15-6ed2-44c2-a0b0-207c369a2da8</x:t>
  </x:si>
  <x:si>
    <x:t>Shankill-Rathsallagh, Dún Laoghaire-Rathdown</x:t>
  </x:si>
  <x:si>
    <x:t>2ae19629-1e19-13a3-e055-000000000001</x:t>
  </x:si>
  <x:si>
    <x:t>Shankill-Shanganagh, Dún Laoghaire-Rathdown</x:t>
  </x:si>
  <x:si>
    <x:t>2ae19629-1ca0-13a3-e055-000000000001</x:t>
  </x:si>
  <x:si>
    <x:t>Stillorgan-Deerpark, Dún Laoghaire-Rathdown</x:t>
  </x:si>
  <x:si>
    <x:t>2ae19629-1ca1-13a3-e055-000000000001</x:t>
  </x:si>
  <x:si>
    <x:t>Stillorgan-Kilmacud, Dún Laoghaire-Rathdown</x:t>
  </x:si>
  <x:si>
    <x:t>2ae19629-1ca2-13a3-e055-000000000001</x:t>
  </x:si>
  <x:si>
    <x:t>Stillorgan-Leopardstown, Dún Laoghaire-Rathdown</x:t>
  </x:si>
  <x:si>
    <x:t>2ae19629-1ca3-13a3-e055-000000000001</x:t>
  </x:si>
  <x:si>
    <x:t>Stillorgan-Merville, Dún Laoghaire-Rathdown</x:t>
  </x:si>
  <x:si>
    <x:t>2ae19629-1ca4-13a3-e055-000000000001</x:t>
  </x:si>
  <x:si>
    <x:t>Stillorgan-Mount Merrion, Dún Laoghaire-Rathdown</x:t>
  </x:si>
  <x:si>
    <x:t>2ae19629-1ca5-13a3-e055-000000000001</x:t>
  </x:si>
  <x:si>
    <x:t>Stillorgan-Priory, Dún Laoghaire-Rathdown</x:t>
  </x:si>
  <x:si>
    <x:t>2ae19629-1ce9-13a3-e055-000000000001</x:t>
  </x:si>
  <x:si>
    <x:t>Tibradden, Dún Laoghaire-Rathdown</x:t>
  </x:si>
  <x:si>
    <x:t>2ae19629-229d-13a3-e055-000000000001</x:t>
  </x:si>
  <x:si>
    <x:t>Athy East Urban, Kildare</x:t>
  </x:si>
  <x:si>
    <x:t>2ae19629-223b-13a3-e055-000000000001</x:t>
  </x:si>
  <x:si>
    <x:t>Athy Rural, Kildare</x:t>
  </x:si>
  <x:si>
    <x:t>2ae19629-223c-13a3-e055-000000000001</x:t>
  </x:si>
  <x:si>
    <x:t>Athy West Urban, Kildare</x:t>
  </x:si>
  <x:si>
    <x:t>2ae19629-223d-13a3-e055-000000000001</x:t>
  </x:si>
  <x:si>
    <x:t>Ballaghmoon, Kildare</x:t>
  </x:si>
  <x:si>
    <x:t>2ae19629-2248-13a3-e055-000000000001</x:t>
  </x:si>
  <x:si>
    <x:t>Ballitore, Kildare</x:t>
  </x:si>
  <x:si>
    <x:t>2ae19629-2249-13a3-e055-000000000001</x:t>
  </x:si>
  <x:si>
    <x:t>Ballybrackan, Kildare</x:t>
  </x:si>
  <x:si>
    <x:t>2ae19629-224a-13a3-e055-000000000001</x:t>
  </x:si>
  <x:si>
    <x:t>Ballymore Eustace, Kildare</x:t>
  </x:si>
  <x:si>
    <x:t>2ae19629-224b-13a3-e055-000000000001</x:t>
  </x:si>
  <x:si>
    <x:t>Ballynadrumny, Kildare</x:t>
  </x:si>
  <x:si>
    <x:t>2ae19629-2257-13a3-e055-000000000001</x:t>
  </x:si>
  <x:si>
    <x:t>Ballysax East, Kildare</x:t>
  </x:si>
  <x:si>
    <x:t>2ae19629-2258-13a3-e055-000000000001</x:t>
  </x:si>
  <x:si>
    <x:t>Ballysax West, Kildare</x:t>
  </x:si>
  <x:si>
    <x:t>2ae19629-2259-13a3-e055-000000000001</x:t>
  </x:si>
  <x:si>
    <x:t>Ballyshannon, Kildare</x:t>
  </x:si>
  <x:si>
    <x:t>2ae19629-2264-13a3-e055-000000000001</x:t>
  </x:si>
  <x:si>
    <x:t>Balraheen, Kildare</x:t>
  </x:si>
  <x:si>
    <x:t>2ae19629-2265-13a3-e055-000000000001</x:t>
  </x:si>
  <x:si>
    <x:t>Belan, Kildare</x:t>
  </x:si>
  <x:si>
    <x:t>2ae19629-2266-13a3-e055-000000000001</x:t>
  </x:si>
  <x:si>
    <x:t>Bert, Kildare</x:t>
  </x:si>
  <x:si>
    <x:t>2ae19629-2267-13a3-e055-000000000001</x:t>
  </x:si>
  <x:si>
    <x:t>Bodenstown, Kildare</x:t>
  </x:si>
  <x:si>
    <x:t>2ae19629-2273-13a3-e055-000000000001</x:t>
  </x:si>
  <x:si>
    <x:t>Burtown, Kildare</x:t>
  </x:si>
  <x:si>
    <x:t>2ae19629-2274-13a3-e055-000000000001</x:t>
  </x:si>
  <x:si>
    <x:t>Cadamstown, Kildare</x:t>
  </x:si>
  <x:si>
    <x:t>2ae19629-2275-13a3-e055-000000000001</x:t>
  </x:si>
  <x:si>
    <x:t>Carbury, Kildare</x:t>
  </x:si>
  <x:si>
    <x:t>2ae19629-227f-13a3-e055-000000000001</x:t>
  </x:si>
  <x:si>
    <x:t>Carnalway, Kildare</x:t>
  </x:si>
  <x:si>
    <x:t>2ae19629-2280-13a3-e055-000000000001</x:t>
  </x:si>
  <x:si>
    <x:t>Carragh, Kildare</x:t>
  </x:si>
  <x:si>
    <x:t>2ae19629-2281-13a3-e055-000000000001</x:t>
  </x:si>
  <x:si>
    <x:t>Carrick, Kildare</x:t>
  </x:si>
  <x:si>
    <x:t>2ae19629-228c-13a3-e055-000000000001</x:t>
  </x:si>
  <x:si>
    <x:t>Carrigeen, Kildare</x:t>
  </x:si>
  <x:si>
    <x:t>2ae19629-228d-13a3-e055-000000000001</x:t>
  </x:si>
  <x:si>
    <x:t>Castledermot, Kildare</x:t>
  </x:si>
  <x:si>
    <x:t>2ae19629-228e-13a3-e055-000000000001</x:t>
  </x:si>
  <x:si>
    <x:t>Celbridge, Kildare</x:t>
  </x:si>
  <x:si>
    <x:t>2ae19629-2298-13a3-e055-000000000001</x:t>
  </x:si>
  <x:si>
    <x:t>Churchtown, Kildare</x:t>
  </x:si>
  <x:si>
    <x:t>2ae19629-2299-13a3-e055-000000000001</x:t>
  </x:si>
  <x:si>
    <x:t>Clane, Kildare</x:t>
  </x:si>
  <x:si>
    <x:t>2ae19629-229a-13a3-e055-000000000001</x:t>
  </x:si>
  <x:si>
    <x:t>Cloncurry, Kildare, 087026</x:t>
  </x:si>
  <x:si>
    <x:t>2ae19629-22a4-13a3-e055-000000000001</x:t>
  </x:si>
  <x:si>
    <x:t>Cloncurry, Kildare, 087027</x:t>
  </x:si>
  <x:si>
    <x:t>2ae19629-22a5-13a3-e055-000000000001</x:t>
  </x:si>
  <x:si>
    <x:t>Donadea, Kildare</x:t>
  </x:si>
  <x:si>
    <x:t>2ae19629-22a6-13a3-e055-000000000001</x:t>
  </x:si>
  <x:si>
    <x:t>Donaghcumper, Kildare</x:t>
  </x:si>
  <x:si>
    <x:t>2ae19629-22af-13a3-e055-000000000001</x:t>
  </x:si>
  <x:si>
    <x:t>Donore, Kildare</x:t>
  </x:si>
  <x:si>
    <x:t>2ae19629-22b0-13a3-e055-000000000001</x:t>
  </x:si>
  <x:si>
    <x:t>Downings, Kildare</x:t>
  </x:si>
  <x:si>
    <x:t>2ae19629-22b1-13a3-e055-000000000001</x:t>
  </x:si>
  <x:si>
    <x:t>Drehid, Kildare</x:t>
  </x:si>
  <x:si>
    <x:t>2ae19629-22b2-13a3-e055-000000000001</x:t>
  </x:si>
  <x:si>
    <x:t>Droichead Nua (Newbridge) Rural, Kildare</x:t>
  </x:si>
  <x:si>
    <x:t>2ae19629-22bf-13a3-e055-000000000001</x:t>
  </x:si>
  <x:si>
    <x:t>Droichead Nua (Newbridge) Urban, Kildare</x:t>
  </x:si>
  <x:si>
    <x:t>2ae19629-22c0-13a3-e055-000000000001</x:t>
  </x:si>
  <x:si>
    <x:t>Dunfierth, Kildare</x:t>
  </x:si>
  <x:si>
    <x:t>2ae19629-22c1-13a3-e055-000000000001</x:t>
  </x:si>
  <x:si>
    <x:t>Dunmanoge, Kildare</x:t>
  </x:si>
  <x:si>
    <x:t>2ae19629-22c2-13a3-e055-000000000001</x:t>
  </x:si>
  <x:si>
    <x:t>Dunmurry, Kildare</x:t>
  </x:si>
  <x:si>
    <x:t>2ae19629-22c3-13a3-e055-000000000001</x:t>
  </x:si>
  <x:si>
    <x:t>Feighcullen, Kildare</x:t>
  </x:si>
  <x:si>
    <x:t>2ae19629-21fb-13a3-e055-000000000001</x:t>
  </x:si>
  <x:si>
    <x:t>Fontstown, Kildare</x:t>
  </x:si>
  <x:si>
    <x:t>2ae19629-21fc-13a3-e055-000000000001</x:t>
  </x:si>
  <x:si>
    <x:t>Gilltown, Kildare</x:t>
  </x:si>
  <x:si>
    <x:t>2ae19629-21fd-13a3-e055-000000000001</x:t>
  </x:si>
  <x:si>
    <x:t>Graney, Kildare</x:t>
  </x:si>
  <x:si>
    <x:t>2ae19629-2204-13a3-e055-000000000001</x:t>
  </x:si>
  <x:si>
    <x:t>Grangemellon, Kildare</x:t>
  </x:si>
  <x:si>
    <x:t>2ae19629-2205-13a3-e055-000000000001</x:t>
  </x:si>
  <x:si>
    <x:t>Harristown, Kildare</x:t>
  </x:si>
  <x:si>
    <x:t>2ae19629-2206-13a3-e055-000000000001</x:t>
  </x:si>
  <x:si>
    <x:t>Inchaquire, Kildare</x:t>
  </x:si>
  <x:si>
    <x:t>2ae19629-2207-13a3-e055-000000000001</x:t>
  </x:si>
  <x:si>
    <x:t>Johnstown, Kildare</x:t>
  </x:si>
  <x:si>
    <x:t>2ae19629-2211-13a3-e055-000000000001</x:t>
  </x:si>
  <x:si>
    <x:t>Kilberry, Kildare</x:t>
  </x:si>
  <x:si>
    <x:t>2ae19629-2212-13a3-e055-000000000001</x:t>
  </x:si>
  <x:si>
    <x:t>Kilcock, Kildare</x:t>
  </x:si>
  <x:si>
    <x:t>2ae19629-2213-13a3-e055-000000000001</x:t>
  </x:si>
  <x:si>
    <x:t>Kilcullen, Kildare</x:t>
  </x:si>
  <x:si>
    <x:t>2ae19629-2208-13a3-e055-000000000001</x:t>
  </x:si>
  <x:si>
    <x:t>Kildangan, Kildare</x:t>
  </x:si>
  <x:si>
    <x:t>2ae19629-2209-13a3-e055-000000000001</x:t>
  </x:si>
  <x:si>
    <x:t>Kildare, Kildare</x:t>
  </x:si>
  <x:si>
    <x:t>2ae19629-220a-13a3-e055-000000000001</x:t>
  </x:si>
  <x:si>
    <x:t>Kilkea, Kildare</x:t>
  </x:si>
  <x:si>
    <x:t>2ae19629-2214-13a3-e055-000000000001</x:t>
  </x:si>
  <x:si>
    <x:t>Kill, Kildare</x:t>
  </x:si>
  <x:si>
    <x:t>2ae19629-2215-13a3-e055-000000000001</x:t>
  </x:si>
  <x:si>
    <x:t>Killashee, Kildare</x:t>
  </x:si>
  <x:si>
    <x:t>2ae19629-2216-13a3-e055-000000000001</x:t>
  </x:si>
  <x:si>
    <x:t>Killinthomas, Kildare</x:t>
  </x:si>
  <x:si>
    <x:t>2ae19629-2217-13a3-e055-000000000001</x:t>
  </x:si>
  <x:si>
    <x:t>Kilmeage North, Kildare</x:t>
  </x:si>
  <x:si>
    <x:t>2ae19629-2220-13a3-e055-000000000001</x:t>
  </x:si>
  <x:si>
    <x:t>Kilmeage South, Kildare</x:t>
  </x:si>
  <x:si>
    <x:t>2ae19629-2221-13a3-e055-000000000001</x:t>
  </x:si>
  <x:si>
    <x:t>Kilpatrick, Kildare</x:t>
  </x:si>
  <x:si>
    <x:t>2ae19629-2222-13a3-e055-000000000001</x:t>
  </x:si>
  <x:si>
    <x:t>Kilrainy, Kildare</x:t>
  </x:si>
  <x:si>
    <x:t>2ae19629-2223-13a3-e055-000000000001</x:t>
  </x:si>
  <x:si>
    <x:t>Kilrush, Kildare</x:t>
  </x:si>
  <x:si>
    <x:t>2ae19629-222b-13a3-e055-000000000001</x:t>
  </x:si>
  <x:si>
    <x:t>Kilteel, Kildare</x:t>
  </x:si>
  <x:si>
    <x:t>2ae19629-222c-13a3-e055-000000000001</x:t>
  </x:si>
  <x:si>
    <x:t>Lackagh, Kildare</x:t>
  </x:si>
  <x:si>
    <x:t>2ae19629-222d-13a3-e055-000000000001</x:t>
  </x:si>
  <x:si>
    <x:t>Ladytown, Kildare</x:t>
  </x:si>
  <x:si>
    <x:t>2ae19629-223e-13a3-e055-000000000001</x:t>
  </x:si>
  <x:si>
    <x:t>Leixlip, Kildare</x:t>
  </x:si>
  <x:si>
    <x:t>2ae19629-223f-13a3-e055-000000000001</x:t>
  </x:si>
  <x:si>
    <x:t>Lullymore, Kildare</x:t>
  </x:si>
  <x:si>
    <x:t>2ae19629-2240-13a3-e055-000000000001</x:t>
  </x:si>
  <x:si>
    <x:t>Maynooth, Kildare</x:t>
  </x:si>
  <x:si>
    <x:t>2ae19629-224c-13a3-e055-000000000001</x:t>
  </x:si>
  <x:si>
    <x:t>Monasterevin, Kildare</x:t>
  </x:si>
  <x:si>
    <x:t>2ae19629-224d-13a3-e055-000000000001</x:t>
  </x:si>
  <x:si>
    <x:t>Moone, Kildare</x:t>
  </x:si>
  <x:si>
    <x:t>2ae19629-224e-13a3-e055-000000000001</x:t>
  </x:si>
  <x:si>
    <x:t>Morristownbiller, Kildare</x:t>
  </x:si>
  <x:si>
    <x:t>2ae19629-225a-13a3-e055-000000000001</x:t>
  </x:si>
  <x:si>
    <x:t>Naas Rural, Kildare</x:t>
  </x:si>
  <x:si>
    <x:t>2ae19629-225b-13a3-e055-000000000001</x:t>
  </x:si>
  <x:si>
    <x:t>Naas Urban, Kildare</x:t>
  </x:si>
  <x:si>
    <x:t>2ae19629-225c-13a3-e055-000000000001</x:t>
  </x:si>
  <x:si>
    <x:t>Narraghmore, Kildare</x:t>
  </x:si>
  <x:si>
    <x:t>2ae19629-2268-13a3-e055-000000000001</x:t>
  </x:si>
  <x:si>
    <x:t>Newtown, Kildare</x:t>
  </x:si>
  <x:si>
    <x:t>2ae19629-2269-13a3-e055-000000000001</x:t>
  </x:si>
  <x:si>
    <x:t>Nurney, Kildare</x:t>
  </x:si>
  <x:si>
    <x:t>2ae19629-226a-13a3-e055-000000000001</x:t>
  </x:si>
  <x:si>
    <x:t>Oldconnell, Kildare</x:t>
  </x:si>
  <x:si>
    <x:t>2ae19629-226b-13a3-e055-000000000001</x:t>
  </x:si>
  <x:si>
    <x:t>Oughterard, Kildare</x:t>
  </x:si>
  <x:si>
    <x:t>2ae19629-2276-13a3-e055-000000000001</x:t>
  </x:si>
  <x:si>
    <x:t>Pollardstown, Kildare</x:t>
  </x:si>
  <x:si>
    <x:t>2ae19629-2277-13a3-e055-000000000001</x:t>
  </x:si>
  <x:si>
    <x:t>Quinsborough, Kildare</x:t>
  </x:si>
  <x:si>
    <x:t>2ae19629-2278-13a3-e055-000000000001</x:t>
  </x:si>
  <x:si>
    <x:t>Rathangan, Kildare</x:t>
  </x:si>
  <x:si>
    <x:t>2ae19629-2279-13a3-e055-000000000001</x:t>
  </x:si>
  <x:si>
    <x:t>Rathernan, Kildare</x:t>
  </x:si>
  <x:si>
    <x:t>2ae19629-2282-13a3-e055-000000000001</x:t>
  </x:si>
  <x:si>
    <x:t>Rathmore, Kildare</x:t>
  </x:si>
  <x:si>
    <x:t>2ae19629-2283-13a3-e055-000000000001</x:t>
  </x:si>
  <x:si>
    <x:t>Robertstown, Kildare</x:t>
  </x:si>
  <x:si>
    <x:t>2ae19629-2284-13a3-e055-000000000001</x:t>
  </x:si>
  <x:si>
    <x:t>Skerries, Kildare</x:t>
  </x:si>
  <x:si>
    <x:t>2ae19629-228f-13a3-e055-000000000001</x:t>
  </x:si>
  <x:si>
    <x:t>Straffan, Kildare</x:t>
  </x:si>
  <x:si>
    <x:t>2ae19629-2290-13a3-e055-000000000001</x:t>
  </x:si>
  <x:si>
    <x:t>Thomastown, Kildare</x:t>
  </x:si>
  <x:si>
    <x:t>2ae19629-2291-13a3-e055-000000000001</x:t>
  </x:si>
  <x:si>
    <x:t>Timahoe North, Kildare</x:t>
  </x:si>
  <x:si>
    <x:t>2ae19629-2292-13a3-e055-000000000001</x:t>
  </x:si>
  <x:si>
    <x:t>Timahoe South, Kildare</x:t>
  </x:si>
  <x:si>
    <x:t>2ae19629-229b-13a3-e055-000000000001</x:t>
  </x:si>
  <x:si>
    <x:t>Usk, Kildare</x:t>
  </x:si>
  <x:si>
    <x:t>2ae19629-229c-13a3-e055-000000000001</x:t>
  </x:si>
  <x:si>
    <x:t>Windmill Cross, Kildare</x:t>
  </x:si>
  <x:si>
    <x:t>2ae19629-229e-13a3-e055-000000000001</x:t>
  </x:si>
  <x:si>
    <x:t>Aghaviller, Kilkenny</x:t>
  </x:si>
  <x:si>
    <x:t>2ae19629-22a7-13a3-e055-000000000001</x:t>
  </x:si>
  <x:si>
    <x:t>Aglish, Kilkenny</x:t>
  </x:si>
  <x:si>
    <x:t>2ae19629-22a8-13a3-e055-000000000001</x:t>
  </x:si>
  <x:si>
    <x:t>Attanagh, Kilkenny</x:t>
  </x:si>
  <x:si>
    <x:t>2ae19629-22a9-13a3-e055-000000000001</x:t>
  </x:si>
  <x:si>
    <x:t>Balleen, Kilkenny</x:t>
  </x:si>
  <x:si>
    <x:t>2ae19629-22b3-13a3-e055-000000000001</x:t>
  </x:si>
  <x:si>
    <x:t>Ballinamara, Kilkenny</x:t>
  </x:si>
  <x:si>
    <x:t>2ae19629-22b4-13a3-e055-000000000001</x:t>
  </x:si>
  <x:si>
    <x:t>Ballincrea, Kilkenny</x:t>
  </x:si>
  <x:si>
    <x:t>2ae19629-22b5-13a3-e055-000000000001</x:t>
  </x:si>
  <x:si>
    <x:t>Ballybeagh, Kilkenny</x:t>
  </x:si>
  <x:si>
    <x:t>2ae19629-22c4-13a3-e055-000000000001</x:t>
  </x:si>
  <x:si>
    <x:t>Ballycallan, Kilkenny</x:t>
  </x:si>
  <x:si>
    <x:t>2ae19629-22c5-13a3-e055-000000000001</x:t>
  </x:si>
  <x:si>
    <x:t>Ballyconra, Kilkenny</x:t>
  </x:si>
  <x:si>
    <x:t>2ae19629-22c6-13a3-e055-000000000001</x:t>
  </x:si>
  <x:si>
    <x:t>Ballyhale, Kilkenny</x:t>
  </x:si>
  <x:si>
    <x:t>2ae19629-21fe-13a3-e055-000000000001</x:t>
  </x:si>
  <x:si>
    <x:t>Ballyragget, Kilkenny</x:t>
  </x:si>
  <x:si>
    <x:t>2ae19629-21ff-13a3-e055-000000000001</x:t>
  </x:si>
  <x:si>
    <x:t>Ballyvool, Kilkenny</x:t>
  </x:si>
  <x:si>
    <x:t>2ae19629-2200-13a3-e055-000000000001</x:t>
  </x:si>
  <x:si>
    <x:t>Baunmore, Kilkenny</x:t>
  </x:si>
  <x:si>
    <x:t>2ae19629-220b-13a3-e055-000000000001</x:t>
  </x:si>
  <x:si>
    <x:t>Bennettsbridge, Kilkenny</x:t>
  </x:si>
  <x:si>
    <x:t>2ae19629-220c-13a3-e055-000000000001</x:t>
  </x:si>
  <x:si>
    <x:t>Boolyglass, Kilkenny</x:t>
  </x:si>
  <x:si>
    <x:t>2ae19629-220d-13a3-e055-000000000001</x:t>
  </x:si>
  <x:si>
    <x:t>Bramblestown, Kilkenny</x:t>
  </x:si>
  <x:si>
    <x:t>2ae19629-220e-13a3-e055-000000000001</x:t>
  </x:si>
  <x:si>
    <x:t>Brownsford, Kilkenny</x:t>
  </x:si>
  <x:si>
    <x:t>2ae19629-23b8-13a3-e055-000000000001</x:t>
  </x:si>
  <x:si>
    <x:t>Burnchurch, Kilkenny</x:t>
  </x:si>
  <x:si>
    <x:t>2ae19629-23b9-13a3-e055-000000000001</x:t>
  </x:si>
  <x:si>
    <x:t>Callan Rural, Kilkenny</x:t>
  </x:si>
  <x:si>
    <x:t>2ae19629-23ba-13a3-e055-000000000001</x:t>
  </x:si>
  <x:si>
    <x:t>Callan Urban, Kilkenny</x:t>
  </x:si>
  <x:si>
    <x:t>2ae19629-23bb-13a3-e055-000000000001</x:t>
  </x:si>
  <x:si>
    <x:t>Castlebanny, Kilkenny</x:t>
  </x:si>
  <x:si>
    <x:t>2ae19629-23bf-13a3-e055-000000000001</x:t>
  </x:si>
  <x:si>
    <x:t>Castlecomer, Kilkenny</x:t>
  </x:si>
  <x:si>
    <x:t>2ae19629-23c0-13a3-e055-000000000001</x:t>
  </x:si>
  <x:si>
    <x:t>Castlegannon, Kilkenny</x:t>
  </x:si>
  <x:si>
    <x:t>2ae19629-23c1-13a3-e055-000000000001</x:t>
  </x:si>
  <x:si>
    <x:t>Clara, Kilkenny</x:t>
  </x:si>
  <x:si>
    <x:t>2ae19629-23c5-13a3-e055-000000000001</x:t>
  </x:si>
  <x:si>
    <x:t>Clogh, Kilkenny</x:t>
  </x:si>
  <x:si>
    <x:t>2ae19629-23c6-13a3-e055-000000000001</x:t>
  </x:si>
  <x:si>
    <x:t>Clogharinka, Kilkenny</x:t>
  </x:si>
  <x:si>
    <x:t>2ae19629-23cb-13a3-e055-000000000001</x:t>
  </x:si>
  <x:si>
    <x:t>Clomantagh, Kilkenny</x:t>
  </x:si>
  <x:si>
    <x:t>2ae19629-23cc-13a3-e055-000000000001</x:t>
  </x:si>
  <x:si>
    <x:t>Coolaghmore, Kilkenny</x:t>
  </x:si>
  <x:si>
    <x:t>2ae19629-23cd-13a3-e055-000000000001</x:t>
  </x:si>
  <x:si>
    <x:t>Coolcraheen, Kilkenny</x:t>
  </x:si>
  <x:si>
    <x:t>2ae19629-23d2-13a3-e055-000000000001</x:t>
  </x:si>
  <x:si>
    <x:t>Coolhill, Kilkenny</x:t>
  </x:si>
  <x:si>
    <x:t>2ae19629-23d3-13a3-e055-000000000001</x:t>
  </x:si>
  <x:si>
    <x:t>Danesfort, Kilkenny</x:t>
  </x:si>
  <x:si>
    <x:t>2ae19629-23d4-13a3-e055-000000000001</x:t>
  </x:si>
  <x:si>
    <x:t>Dunbell, Kilkenny</x:t>
  </x:si>
  <x:si>
    <x:t>2ae19629-23d5-13a3-e055-000000000001</x:t>
  </x:si>
  <x:si>
    <x:t>Dunkitt, Kilkenny</x:t>
  </x:si>
  <x:si>
    <x:t>2ae19629-23d9-13a3-e055-000000000001</x:t>
  </x:si>
  <x:si>
    <x:t>Dunmore, Kilkenny</x:t>
  </x:si>
  <x:si>
    <x:t>2ae19629-23da-13a3-e055-000000000001</x:t>
  </x:si>
  <x:si>
    <x:t>Dunnamaggan, Kilkenny</x:t>
  </x:si>
  <x:si>
    <x:t>2ae19629-23db-13a3-e055-000000000001</x:t>
  </x:si>
  <x:si>
    <x:t>Dysartmoon, Kilkenny</x:t>
  </x:si>
  <x:si>
    <x:t>2ae19629-23df-13a3-e055-000000000001</x:t>
  </x:si>
  <x:si>
    <x:t>Earlstown, Kilkenny</x:t>
  </x:si>
  <x:si>
    <x:t>2ae19629-23e0-13a3-e055-000000000001</x:t>
  </x:si>
  <x:si>
    <x:t>Ennisnag, Kilkenny</x:t>
  </x:si>
  <x:si>
    <x:t>2ae19629-23e1-13a3-e055-000000000001</x:t>
  </x:si>
  <x:si>
    <x:t>Famma, Kilkenny</x:t>
  </x:si>
  <x:si>
    <x:t>2ae19629-23e6-13a3-e055-000000000001</x:t>
  </x:si>
  <x:si>
    <x:t>Farnoge, Kilkenny</x:t>
  </x:si>
  <x:si>
    <x:t>2ae19629-23e7-13a3-e055-000000000001</x:t>
  </x:si>
  <x:si>
    <x:t>Fiddown, Kilkenny</x:t>
  </x:si>
  <x:si>
    <x:t>2ae19629-23e8-13a3-e055-000000000001</x:t>
  </x:si>
  <x:si>
    <x:t>Freaghana, Kilkenny</x:t>
  </x:si>
  <x:si>
    <x:t>2ae19629-23ec-13a3-e055-000000000001</x:t>
  </x:si>
  <x:si>
    <x:t>Freshford, Kilkenny</x:t>
  </x:si>
  <x:si>
    <x:t>2ae19629-23ed-13a3-e055-000000000001</x:t>
  </x:si>
  <x:si>
    <x:t>Galmoy, Kilkenny</x:t>
  </x:si>
  <x:si>
    <x:t>2ae19629-23f0-13a3-e055-000000000001</x:t>
  </x:si>
  <x:si>
    <x:t>Glashare, Kilkenny</x:t>
  </x:si>
  <x:si>
    <x:t>2ae19629-23f1-13a3-e055-000000000001</x:t>
  </x:si>
  <x:si>
    <x:t>Goresbridge, Kilkenny</x:t>
  </x:si>
  <x:si>
    <x:t>2ae19629-23f2-13a3-e055-000000000001</x:t>
  </x:si>
  <x:si>
    <x:t>Gowran, Kilkenny</x:t>
  </x:si>
  <x:si>
    <x:t>2ae19629-23f6-13a3-e055-000000000001</x:t>
  </x:si>
  <x:si>
    <x:t>Graiguenamanagh, Kilkenny</x:t>
  </x:si>
  <x:si>
    <x:t>2ae19629-23f7-13a3-e055-000000000001</x:t>
  </x:si>
  <x:si>
    <x:t>Grange, Kilkenny</x:t>
  </x:si>
  <x:si>
    <x:t>2ae19629-23f8-13a3-e055-000000000001</x:t>
  </x:si>
  <x:si>
    <x:t>Inistioge, Kilkenny</x:t>
  </x:si>
  <x:si>
    <x:t>2ae19629-23fc-13a3-e055-000000000001</x:t>
  </x:si>
  <x:si>
    <x:t>Jerpoint Church, Kilkenny</x:t>
  </x:si>
  <x:si>
    <x:t>2ae19629-23fd-13a3-e055-000000000001</x:t>
  </x:si>
  <x:si>
    <x:t>Jerpoint West, Kilkenny</x:t>
  </x:si>
  <x:si>
    <x:t>2ae19629-23fe-13a3-e055-000000000001</x:t>
  </x:si>
  <x:si>
    <x:t>Johnstown, Kilkenny</x:t>
  </x:si>
  <x:si>
    <x:t>2ae19629-2402-13a3-e055-000000000001</x:t>
  </x:si>
  <x:si>
    <x:t>Kells, Kilkenny</x:t>
  </x:si>
  <x:si>
    <x:t>2ae19629-2403-13a3-e055-000000000001</x:t>
  </x:si>
  <x:si>
    <x:t>Kilbeacon, Kilkenny</x:t>
  </x:si>
  <x:si>
    <x:t>2ae19629-2404-13a3-e055-000000000001</x:t>
  </x:si>
  <x:si>
    <x:t>Kilbride, Kilkenny</x:t>
  </x:si>
  <x:si>
    <x:t>2ae19629-2408-13a3-e055-000000000001</x:t>
  </x:si>
  <x:si>
    <x:t>Kilcolumb, Kilkenny</x:t>
  </x:si>
  <x:si>
    <x:t>2ae19629-2409-13a3-e055-000000000001</x:t>
  </x:si>
  <x:si>
    <x:t>Kilculliheen, Kilkenny</x:t>
  </x:si>
  <x:si>
    <x:t>2ae19629-240a-13a3-e055-000000000001</x:t>
  </x:si>
  <x:si>
    <x:t>Kilfane, Kilkenny</x:t>
  </x:si>
  <x:si>
    <x:t>2ae19629-240b-13a3-e055-000000000001</x:t>
  </x:si>
  <x:si>
    <x:t>Kilkeasy, Kilkenny</x:t>
  </x:si>
  <x:si>
    <x:t>2ae19629-240c-13a3-e055-000000000001</x:t>
  </x:si>
  <x:si>
    <x:t>Kilkenny No. 1 Urban, Kilkenny</x:t>
  </x:si>
  <x:si>
    <x:t>2ae19629-240d-13a3-e055-000000000001</x:t>
  </x:si>
  <x:si>
    <x:t>Kilkenny No. 2 Urban, Kilkenny</x:t>
  </x:si>
  <x:si>
    <x:t>2ae19629-23b2-13a3-e055-000000000001</x:t>
  </x:si>
  <x:si>
    <x:t>Kilkenny Rural, Kilkenny</x:t>
  </x:si>
  <x:si>
    <x:t>2ae19629-23b3-13a3-e055-000000000001</x:t>
  </x:si>
  <x:si>
    <x:t>Kilkieran, Kilkenny</x:t>
  </x:si>
  <x:si>
    <x:t>2ae19629-23b5-13a3-e055-000000000001</x:t>
  </x:si>
  <x:si>
    <x:t>Killahy, Kilkenny</x:t>
  </x:si>
  <x:si>
    <x:t>2ae19629-23b6-13a3-e055-000000000001</x:t>
  </x:si>
  <x:si>
    <x:t>Killamery, Kilkenny</x:t>
  </x:si>
  <x:si>
    <x:t>2ae19629-23b7-13a3-e055-000000000001</x:t>
  </x:si>
  <x:si>
    <x:t>Kilmacar, Kilkenny</x:t>
  </x:si>
  <x:si>
    <x:t>2ae19629-23bc-13a3-e055-000000000001</x:t>
  </x:si>
  <x:si>
    <x:t>Kilmaganny, Kilkenny</x:t>
  </x:si>
  <x:si>
    <x:t>2ae19629-23bd-13a3-e055-000000000001</x:t>
  </x:si>
  <x:si>
    <x:t>Kilmakevoge, Kilkenny</x:t>
  </x:si>
  <x:si>
    <x:t>2ae19629-23be-13a3-e055-000000000001</x:t>
  </x:si>
  <x:si>
    <x:t>Kilmanagh, Kilkenny</x:t>
  </x:si>
  <x:si>
    <x:t>2ae19629-23c2-13a3-e055-000000000001</x:t>
  </x:si>
  <x:si>
    <x:t>Kiltorcan, Kilkenny</x:t>
  </x:si>
  <x:si>
    <x:t>2ae19629-23c3-13a3-e055-000000000001</x:t>
  </x:si>
  <x:si>
    <x:t>Knocktopher, Kilkenny</x:t>
  </x:si>
  <x:si>
    <x:t>2ae19629-23c4-13a3-e055-000000000001</x:t>
  </x:si>
  <x:si>
    <x:t>Lisdowney, Kilkenny</x:t>
  </x:si>
  <x:si>
    <x:t>2ae19629-23c7-13a3-e055-000000000001</x:t>
  </x:si>
  <x:si>
    <x:t>Listerlin, Kilkenny</x:t>
  </x:si>
  <x:si>
    <x:t>2ae19629-23c8-13a3-e055-000000000001</x:t>
  </x:si>
  <x:si>
    <x:t>Mallardstown, Kilkenny</x:t>
  </x:si>
  <x:si>
    <x:t>2ae19629-23c9-13a3-e055-000000000001</x:t>
  </x:si>
  <x:si>
    <x:t>Moneenroe, Kilkenny</x:t>
  </x:si>
  <x:si>
    <x:t>2ae19629-23ca-13a3-e055-000000000001</x:t>
  </x:si>
  <x:si>
    <x:t>Mothell, Kilkenny</x:t>
  </x:si>
  <x:si>
    <x:t>2ae19629-23ce-13a3-e055-000000000001</x:t>
  </x:si>
  <x:si>
    <x:t>Muckalee, Kilkenny, 097078</x:t>
  </x:si>
  <x:si>
    <x:t>2ae19629-23cf-13a3-e055-000000000001</x:t>
  </x:si>
  <x:si>
    <x:t>Muckalee, Kilkenny, 097079</x:t>
  </x:si>
  <x:si>
    <x:t>2ae19629-23d0-13a3-e055-000000000001</x:t>
  </x:si>
  <x:si>
    <x:t>Odagh, Kilkenny</x:t>
  </x:si>
  <x:si>
    <x:t>2ae19629-23d1-13a3-e055-000000000001</x:t>
  </x:si>
  <x:si>
    <x:t>Outrath, Kilkenny</x:t>
  </x:si>
  <x:si>
    <x:t>2ae19629-23d6-13a3-e055-000000000001</x:t>
  </x:si>
  <x:si>
    <x:t>Paulstown, Kilkenny</x:t>
  </x:si>
  <x:si>
    <x:t>2ae19629-23d7-13a3-e055-000000000001</x:t>
  </x:si>
  <x:si>
    <x:t>Pilltown, Kilkenny</x:t>
  </x:si>
  <x:si>
    <x:t>2ae19629-23d8-13a3-e055-000000000001</x:t>
  </x:si>
  <x:si>
    <x:t>Pleberstown, Kilkenny</x:t>
  </x:si>
  <x:si>
    <x:t>2ae19629-23dc-13a3-e055-000000000001</x:t>
  </x:si>
  <x:si>
    <x:t>Pollrone, Kilkenny</x:t>
  </x:si>
  <x:si>
    <x:t>2ae19629-23dd-13a3-e055-000000000001</x:t>
  </x:si>
  <x:si>
    <x:t>Portnascully, Kilkenny</x:t>
  </x:si>
  <x:si>
    <x:t>2ae19629-23de-13a3-e055-000000000001</x:t>
  </x:si>
  <x:si>
    <x:t>Powerstown, Kilkenny</x:t>
  </x:si>
  <x:si>
    <x:t>2ae19629-23e2-13a3-e055-000000000001</x:t>
  </x:si>
  <x:si>
    <x:t>Rathbeagh, Kilkenny</x:t>
  </x:si>
  <x:si>
    <x:t>2ae19629-23e3-13a3-e055-000000000001</x:t>
  </x:si>
  <x:si>
    <x:t>Rathcoole, Kilkenny</x:t>
  </x:si>
  <x:si>
    <x:t>2ae19629-23e4-13a3-e055-000000000001</x:t>
  </x:si>
  <x:si>
    <x:t>Rathealy, Kilkenny</x:t>
  </x:si>
  <x:si>
    <x:t>2ae19629-23e5-13a3-e055-000000000001</x:t>
  </x:si>
  <x:si>
    <x:t>Rathpatrick, Kilkenny</x:t>
  </x:si>
  <x:si>
    <x:t>2ae19629-23e9-13a3-e055-000000000001</x:t>
  </x:si>
  <x:si>
    <x:t>Rosbercon Rural, Kilkenny</x:t>
  </x:si>
  <x:si>
    <x:t>2ae19629-23ea-13a3-e055-000000000001</x:t>
  </x:si>
  <x:si>
    <x:t>Rossinan, Kilkenny</x:t>
  </x:si>
  <x:si>
    <x:t>2ae19629-23eb-13a3-e055-000000000001</x:t>
  </x:si>
  <x:si>
    <x:t>Scotsborough, Kilkenny</x:t>
  </x:si>
  <x:si>
    <x:t>2ae19629-23ee-13a3-e055-000000000001</x:t>
  </x:si>
  <x:si>
    <x:t>Shanbogh, Kilkenny</x:t>
  </x:si>
  <x:si>
    <x:t>2ae19629-23ef-13a3-e055-000000000001</x:t>
  </x:si>
  <x:si>
    <x:t>Shankill, Kilkenny</x:t>
  </x:si>
  <x:si>
    <x:t>2ae19629-23f3-13a3-e055-000000000001</x:t>
  </x:si>
  <x:si>
    <x:t>St. Canice, Kilkenny</x:t>
  </x:si>
  <x:si>
    <x:t>2ae19629-23f4-13a3-e055-000000000001</x:t>
  </x:si>
  <x:si>
    <x:t>Stonyford, Kilkenny</x:t>
  </x:si>
  <x:si>
    <x:t>2ae19629-23f5-13a3-e055-000000000001</x:t>
  </x:si>
  <x:si>
    <x:t>Templeorum, Kilkenny</x:t>
  </x:si>
  <x:si>
    <x:t>2ae19629-23f9-13a3-e055-000000000001</x:t>
  </x:si>
  <x:si>
    <x:t>The Rower, Kilkenny</x:t>
  </x:si>
  <x:si>
    <x:t>2ae19629-23fa-13a3-e055-000000000001</x:t>
  </x:si>
  <x:si>
    <x:t>Thomastown, Kilkenny</x:t>
  </x:si>
  <x:si>
    <x:t>2ae19629-23fb-13a3-e055-000000000001</x:t>
  </x:si>
  <x:si>
    <x:t>Tiscoffin, Kilkenny</x:t>
  </x:si>
  <x:si>
    <x:t>2ae19629-23ff-13a3-e055-000000000001</x:t>
  </x:si>
  <x:si>
    <x:t>Tubbrid, Kilkenny</x:t>
  </x:si>
  <x:si>
    <x:t>2ae19629-2400-13a3-e055-000000000001</x:t>
  </x:si>
  <x:si>
    <x:t>Tubbridbrittain, Kilkenny</x:t>
  </x:si>
  <x:si>
    <x:t>2ae19629-2401-13a3-e055-000000000001</x:t>
  </x:si>
  <x:si>
    <x:t>Tullaghanbrogue, Kilkenny</x:t>
  </x:si>
  <x:si>
    <x:t>2ae19629-2405-13a3-e055-000000000001</x:t>
  </x:si>
  <x:si>
    <x:t>Tullaherin, Kilkenny</x:t>
  </x:si>
  <x:si>
    <x:t>2ae19629-2406-13a3-e055-000000000001</x:t>
  </x:si>
  <x:si>
    <x:t>Tullahought, Kilkenny</x:t>
  </x:si>
  <x:si>
    <x:t>2ae19629-2407-13a3-e055-000000000001</x:t>
  </x:si>
  <x:si>
    <x:t>Tullaroan, Kilkenny</x:t>
  </x:si>
  <x:si>
    <x:t>2ae19629-240e-13a3-e055-000000000001</x:t>
  </x:si>
  <x:si>
    <x:t>Ullard, Kilkenny</x:t>
  </x:si>
  <x:si>
    <x:t>2ae19629-240f-13a3-e055-000000000001</x:t>
  </x:si>
  <x:si>
    <x:t>Ullid, Kilkenny</x:t>
  </x:si>
  <x:si>
    <x:t>2ae19629-2410-13a3-e055-000000000001</x:t>
  </x:si>
  <x:si>
    <x:t>Urlingford, Kilkenny</x:t>
  </x:si>
  <x:si>
    <x:t>2ae19629-2411-13a3-e055-000000000001</x:t>
  </x:si>
  <x:si>
    <x:t>Whitechurch, Kilkenny</x:t>
  </x:si>
  <x:si>
    <x:t>2ae19629-23b4-13a3-e055-000000000001</x:t>
  </x:si>
  <x:si>
    <x:t>Woolengrange, Kilkenny</x:t>
  </x:si>
  <x:si>
    <x:t>2ae19629-16a8-13a3-e055-000000000001</x:t>
  </x:si>
  <x:si>
    <x:t>Abbeyleix, Laois</x:t>
  </x:si>
  <x:si>
    <x:t>2ae19629-16a9-13a3-e055-000000000001</x:t>
  </x:si>
  <x:si>
    <x:t>Aghmacart, Laois</x:t>
  </x:si>
  <x:si>
    <x:t>2ae19629-16aa-13a3-e055-000000000001</x:t>
  </x:si>
  <x:si>
    <x:t>Arderin, Laois</x:t>
  </x:si>
  <x:si>
    <x:t>2ae19629-16ab-13a3-e055-000000000001</x:t>
  </x:si>
  <x:si>
    <x:t>Ardough, Laois</x:t>
  </x:si>
  <x:si>
    <x:t>2ae19629-16ac-13a3-e055-000000000001</x:t>
  </x:si>
  <x:si>
    <x:t>Arless, Laois</x:t>
  </x:si>
  <x:si>
    <x:t>2ae19629-16ad-13a3-e055-000000000001</x:t>
  </x:si>
  <x:si>
    <x:t>Ballickmoyler, Laois</x:t>
  </x:si>
  <x:si>
    <x:t>2ae19629-16ae-13a3-e055-000000000001</x:t>
  </x:si>
  <x:si>
    <x:t>Ballinakill, Laois</x:t>
  </x:si>
  <x:si>
    <x:t>2ae19629-16a1-13a3-e055-000000000001</x:t>
  </x:si>
  <x:si>
    <x:t>Ballyadams, Laois</x:t>
  </x:si>
  <x:si>
    <x:t>2ae19629-16a2-13a3-e055-000000000001</x:t>
  </x:si>
  <x:si>
    <x:t>Ballybrittas, Laois</x:t>
  </x:si>
  <x:si>
    <x:t>2ae19629-16a3-13a3-e055-000000000001</x:t>
  </x:si>
  <x:si>
    <x:t>Ballybrophy, Laois</x:t>
  </x:si>
  <x:si>
    <x:t>2ae19629-16a4-13a3-e055-000000000001</x:t>
  </x:si>
  <x:si>
    <x:t>Ballycarroll, Laois</x:t>
  </x:si>
  <x:si>
    <x:t>2ae19629-16a5-13a3-e055-000000000001</x:t>
  </x:si>
  <x:si>
    <x:t>Ballyfin, Laois</x:t>
  </x:si>
  <x:si>
    <x:t>2ae19629-16a6-13a3-e055-000000000001</x:t>
  </x:si>
  <x:si>
    <x:t>Ballylehane, Laois</x:t>
  </x:si>
  <x:si>
    <x:t>2ae19629-16a7-13a3-e055-000000000001</x:t>
  </x:si>
  <x:si>
    <x:t>Ballylynan, Laois</x:t>
  </x:si>
  <x:si>
    <x:t>2ae19629-16af-13a3-e055-000000000001</x:t>
  </x:si>
  <x:si>
    <x:t>Ballyroan, Laois</x:t>
  </x:si>
  <x:si>
    <x:t>2ae19629-16b0-13a3-e055-000000000001</x:t>
  </x:si>
  <x:si>
    <x:t>Barrowhouse, Laois</x:t>
  </x:si>
  <x:si>
    <x:t>2ae19629-16b1-13a3-e055-000000000001</x:t>
  </x:si>
  <x:si>
    <x:t>Blandsfort, Laois</x:t>
  </x:si>
  <x:si>
    <x:t>2ae19629-16b2-13a3-e055-000000000001</x:t>
  </x:si>
  <x:si>
    <x:t>Borris, Laois</x:t>
  </x:si>
  <x:si>
    <x:t>2ae19629-16ba-13a3-e055-000000000001</x:t>
  </x:si>
  <x:si>
    <x:t>Borris-In-Ossory, Laois</x:t>
  </x:si>
  <x:si>
    <x:t>2ae19629-16bc-13a3-e055-000000000001</x:t>
  </x:si>
  <x:si>
    <x:t>Caher, Laois</x:t>
  </x:si>
  <x:si>
    <x:t>60df415c-3e8d-4147-9d5f-2524194c8d6c</x:t>
  </x:si>
  <x:si>
    <x:t>Capard/Brisha, Laois</x:t>
  </x:si>
  <x:si>
    <x:t>2ae19629-16be-13a3-e055-000000000001</x:t>
  </x:si>
  <x:si>
    <x:t>Cappalough, Laois</x:t>
  </x:si>
  <x:si>
    <x:t>2ae19629-16bf-13a3-e055-000000000001</x:t>
  </x:si>
  <x:si>
    <x:t>Cardtown, Laois</x:t>
  </x:si>
  <x:si>
    <x:t>2ae19629-16c0-13a3-e055-000000000001</x:t>
  </x:si>
  <x:si>
    <x:t>Castlecuffe, Laois</x:t>
  </x:si>
  <x:si>
    <x:t>2ae19629-16c1-13a3-e055-000000000001</x:t>
  </x:si>
  <x:si>
    <x:t>Castletown, Laois</x:t>
  </x:si>
  <x:si>
    <x:t>2ae19629-16c2-13a3-e055-000000000001</x:t>
  </x:si>
  <x:si>
    <x:t>Clash, Laois</x:t>
  </x:si>
  <x:si>
    <x:t>2ae19629-16c3-13a3-e055-000000000001</x:t>
  </x:si>
  <x:si>
    <x:t>Clonaslee, Laois</x:t>
  </x:si>
  <x:si>
    <x:t>2ae19629-16c4-13a3-e055-000000000001</x:t>
  </x:si>
  <x:si>
    <x:t>Clondarrig, Laois</x:t>
  </x:si>
  <x:si>
    <x:t>2ae19629-16c5-13a3-e055-000000000001</x:t>
  </x:si>
  <x:si>
    <x:t>Clonin, Laois</x:t>
  </x:si>
  <x:si>
    <x:t>2ae19629-16c6-13a3-e055-000000000001</x:t>
  </x:si>
  <x:si>
    <x:t>Clonkeen, Laois</x:t>
  </x:si>
  <x:si>
    <x:t>2ae19629-16c7-13a3-e055-000000000001</x:t>
  </x:si>
  <x:si>
    <x:t>Clonmore, Laois</x:t>
  </x:si>
  <x:si>
    <x:t>2ae19629-16c8-13a3-e055-000000000001</x:t>
  </x:si>
  <x:si>
    <x:t>Colt, Laois</x:t>
  </x:si>
  <x:si>
    <x:t>2ae19629-16c9-13a3-e055-000000000001</x:t>
  </x:si>
  <x:si>
    <x:t>Coolrain, Laois</x:t>
  </x:si>
  <x:si>
    <x:t>2ae19629-16ca-13a3-e055-000000000001</x:t>
  </x:si>
  <x:si>
    <x:t>Cuffsborough, Laois</x:t>
  </x:si>
  <x:si>
    <x:t>2ae19629-16b3-13a3-e055-000000000001</x:t>
  </x:si>
  <x:si>
    <x:t>Cullahill, Laois</x:t>
  </x:si>
  <x:si>
    <x:t>2ae19629-16b4-13a3-e055-000000000001</x:t>
  </x:si>
  <x:si>
    <x:t>Cullenagh, Laois</x:t>
  </x:si>
  <x:si>
    <x:t>2ae19629-16b5-13a3-e055-000000000001</x:t>
  </x:si>
  <x:si>
    <x:t>Curraclone, Laois</x:t>
  </x:si>
  <x:si>
    <x:t>2ae19629-16b6-13a3-e055-000000000001</x:t>
  </x:si>
  <x:si>
    <x:t>Dangans, Laois</x:t>
  </x:si>
  <x:si>
    <x:t>2ae19629-16b7-13a3-e055-000000000001</x:t>
  </x:si>
  <x:si>
    <x:t>Donaghmore, Laois</x:t>
  </x:si>
  <x:si>
    <x:t>2ae19629-16b8-13a3-e055-000000000001</x:t>
  </x:si>
  <x:si>
    <x:t>Donore, Laois</x:t>
  </x:si>
  <x:si>
    <x:t>2ae19629-16b9-13a3-e055-000000000001</x:t>
  </x:si>
  <x:si>
    <x:t>Doonane, Laois</x:t>
  </x:si>
  <x:si>
    <x:t>2ae19629-16d1-13a3-e055-000000000001</x:t>
  </x:si>
  <x:si>
    <x:t>Dunmore, Laois</x:t>
  </x:si>
  <x:si>
    <x:t>2ae19629-16d2-13a3-e055-000000000001</x:t>
  </x:si>
  <x:si>
    <x:t>Durrow, Laois</x:t>
  </x:si>
  <x:si>
    <x:t>2ae19629-16d3-13a3-e055-000000000001</x:t>
  </x:si>
  <x:si>
    <x:t>Dysartgallen, Laois</x:t>
  </x:si>
  <x:si>
    <x:t>2ae19629-16d4-13a3-e055-000000000001</x:t>
  </x:si>
  <x:si>
    <x:t>Emo, Laois</x:t>
  </x:si>
  <x:si>
    <x:t>2ae19629-16d5-13a3-e055-000000000001</x:t>
  </x:si>
  <x:si>
    <x:t>Errill, Laois</x:t>
  </x:si>
  <x:si>
    <x:t>2ae19629-16d6-13a3-e055-000000000001</x:t>
  </x:si>
  <x:si>
    <x:t>Farnans, Laois</x:t>
  </x:si>
  <x:si>
    <x:t>2ae19629-16d7-13a3-e055-000000000001</x:t>
  </x:si>
  <x:si>
    <x:t>Fossy, Laois</x:t>
  </x:si>
  <x:si>
    <x:t>2ae19629-16d8-13a3-e055-000000000001</x:t>
  </x:si>
  <x:si>
    <x:t>Garrymore, Laois</x:t>
  </x:si>
  <x:si>
    <x:t>2ae19629-16da-13a3-e055-000000000001</x:t>
  </x:si>
  <x:si>
    <x:t>Graigue Rural, Laois</x:t>
  </x:si>
  <x:si>
    <x:t>2ae19629-16d9-13a3-e055-000000000001</x:t>
  </x:si>
  <x:si>
    <x:t>Graigue, Laois</x:t>
  </x:si>
  <x:si>
    <x:t>2ae19629-16db-13a3-e055-000000000001</x:t>
  </x:si>
  <x:si>
    <x:t>Grantstown, Laois</x:t>
  </x:si>
  <x:si>
    <x:t>2ae19629-16dc-13a3-e055-000000000001</x:t>
  </x:si>
  <x:si>
    <x:t>Jamestown, Laois</x:t>
  </x:si>
  <x:si>
    <x:t>2ae19629-16dd-13a3-e055-000000000001</x:t>
  </x:si>
  <x:si>
    <x:t>Kilcoke, Laois</x:t>
  </x:si>
  <x:si>
    <x:t>2ae19629-16de-13a3-e055-000000000001</x:t>
  </x:si>
  <x:si>
    <x:t>Kilcolmanbane, Laois</x:t>
  </x:si>
  <x:si>
    <x:t>2ae19629-16df-13a3-e055-000000000001</x:t>
  </x:si>
  <x:si>
    <x:t>Kildellig, Laois</x:t>
  </x:si>
  <x:si>
    <x:t>2ae19629-16cb-13a3-e055-000000000001</x:t>
  </x:si>
  <x:si>
    <x:t>Killabban, Laois</x:t>
  </x:si>
  <x:si>
    <x:t>2ae19629-16cc-13a3-e055-000000000001</x:t>
  </x:si>
  <x:si>
    <x:t>Killermogh, Laois</x:t>
  </x:si>
  <x:si>
    <x:t>2ae19629-16cd-13a3-e055-000000000001</x:t>
  </x:si>
  <x:si>
    <x:t>Kilmullen, Laois</x:t>
  </x:si>
  <x:si>
    <x:t>2ae19629-16ce-13a3-e055-000000000001</x:t>
  </x:si>
  <x:si>
    <x:t>Kilmurry, Laois</x:t>
  </x:si>
  <x:si>
    <x:t>2ae19629-16cf-13a3-e055-000000000001</x:t>
  </x:si>
  <x:si>
    <x:t>Kilnaseer, Laois</x:t>
  </x:si>
  <x:si>
    <x:t>2ae19629-16e0-13a3-e055-000000000001</x:t>
  </x:si>
  <x:si>
    <x:t>Kyle South, Laois</x:t>
  </x:si>
  <x:si>
    <x:t>2ae19629-16d0-13a3-e055-000000000001</x:t>
  </x:si>
  <x:si>
    <x:t>Kyle, Laois</x:t>
  </x:si>
  <x:si>
    <x:t>2ae19629-16e1-13a3-e055-000000000001</x:t>
  </x:si>
  <x:si>
    <x:t>Lacka, Laois</x:t>
  </x:si>
  <x:si>
    <x:t>2ae19629-16e2-13a3-e055-000000000001</x:t>
  </x:si>
  <x:si>
    <x:t>Luggacurren, Laois</x:t>
  </x:si>
  <x:si>
    <x:t>2ae19629-16e9-13a3-e055-000000000001</x:t>
  </x:si>
  <x:si>
    <x:t>Marymount, Laois</x:t>
  </x:si>
  <x:si>
    <x:t>2ae19629-16ea-13a3-e055-000000000001</x:t>
  </x:si>
  <x:si>
    <x:t>Meelick, Laois</x:t>
  </x:si>
  <x:si>
    <x:t>2ae19629-16eb-13a3-e055-000000000001</x:t>
  </x:si>
  <x:si>
    <x:t>Moneenalassa, Laois</x:t>
  </x:si>
  <x:si>
    <x:t>2ae19629-16ec-13a3-e055-000000000001</x:t>
  </x:si>
  <x:si>
    <x:t>Moneymore, Laois</x:t>
  </x:si>
  <x:si>
    <x:t>2ae19629-16ed-13a3-e055-000000000001</x:t>
  </x:si>
  <x:si>
    <x:t>Mountmellick Rural, Laois</x:t>
  </x:si>
  <x:si>
    <x:t>2ae19629-16ee-13a3-e055-000000000001</x:t>
  </x:si>
  <x:si>
    <x:t>Mountmellick Urban, Laois</x:t>
  </x:si>
  <x:si>
    <x:t>2ae19629-16ef-13a3-e055-000000000001</x:t>
  </x:si>
  <x:si>
    <x:t>Mountrath, Laois</x:t>
  </x:si>
  <x:si>
    <x:t>2ae19629-16f0-13a3-e055-000000000001</x:t>
  </x:si>
  <x:si>
    <x:t>Moyanna, Laois</x:t>
  </x:si>
  <x:si>
    <x:t>2ae19629-16f1-13a3-e055-000000000001</x:t>
  </x:si>
  <x:si>
    <x:t>Nealstown, Laois</x:t>
  </x:si>
  <x:si>
    <x:t>2ae19629-16f2-13a3-e055-000000000001</x:t>
  </x:si>
  <x:si>
    <x:t>Newtown, Laois</x:t>
  </x:si>
  <x:si>
    <x:t>2ae19629-16f3-13a3-e055-000000000001</x:t>
  </x:si>
  <x:si>
    <x:t>O'moresforest, Laois</x:t>
  </x:si>
  <x:si>
    <x:t>2ae19629-16f4-13a3-e055-000000000001</x:t>
  </x:si>
  <x:si>
    <x:t>Portarlington South, Laois</x:t>
  </x:si>
  <x:si>
    <x:t>2ae19629-16f5-13a3-e055-000000000001</x:t>
  </x:si>
  <x:si>
    <x:t>Portlaoighise Rural, Laois</x:t>
  </x:si>
  <x:si>
    <x:t>2ae19629-16f6-13a3-e055-000000000001</x:t>
  </x:si>
  <x:si>
    <x:t>Portlaoighise Urban, Laois</x:t>
  </x:si>
  <x:si>
    <x:t>2ae19629-16f7-13a3-e055-000000000001</x:t>
  </x:si>
  <x:si>
    <x:t>Raheen, Laois</x:t>
  </x:si>
  <x:si>
    <x:t>2ae19629-16f8-13a3-e055-000000000001</x:t>
  </x:si>
  <x:si>
    <x:t>Rathaspick, Laois</x:t>
  </x:si>
  <x:si>
    <x:t>2ae19629-16f9-13a3-e055-000000000001</x:t>
  </x:si>
  <x:si>
    <x:t>Rathdowney, Laois</x:t>
  </x:si>
  <x:si>
    <x:t>2ae19629-16e3-13a3-e055-000000000001</x:t>
  </x:si>
  <x:si>
    <x:t>Rathsaran, Laois</x:t>
  </x:si>
  <x:si>
    <x:t>2ae19629-16e4-13a3-e055-000000000001</x:t>
  </x:si>
  <x:si>
    <x:t>Rearymore, Laois</x:t>
  </x:si>
  <x:si>
    <x:t>2ae19629-16e5-13a3-e055-000000000001</x:t>
  </x:si>
  <x:si>
    <x:t>Rosenallis, Laois</x:t>
  </x:si>
  <x:si>
    <x:t>2ae19629-16e6-13a3-e055-000000000001</x:t>
  </x:si>
  <x:si>
    <x:t>Rossmore, Laois</x:t>
  </x:si>
  <x:si>
    <x:t>2ae19629-16e7-13a3-e055-000000000001</x:t>
  </x:si>
  <x:si>
    <x:t>Sallyford, Laois</x:t>
  </x:si>
  <x:si>
    <x:t>2ae19629-16e8-13a3-e055-000000000001</x:t>
  </x:si>
  <x:si>
    <x:t>Shaen, Laois</x:t>
  </x:si>
  <x:si>
    <x:t>2ae19629-16ff-13a3-e055-000000000001</x:t>
  </x:si>
  <x:si>
    <x:t>Shrule, Laois</x:t>
  </x:si>
  <x:si>
    <x:t>2ae19629-1700-13a3-e055-000000000001</x:t>
  </x:si>
  <x:si>
    <x:t>Stradbally, Laois</x:t>
  </x:si>
  <x:si>
    <x:t>2ae19629-1701-13a3-e055-000000000001</x:t>
  </x:si>
  <x:si>
    <x:t>Tankardstown, Laois</x:t>
  </x:si>
  <x:si>
    <x:t>2ae19629-1702-13a3-e055-000000000001</x:t>
  </x:si>
  <x:si>
    <x:t>Timahoe, Laois</x:t>
  </x:si>
  <x:si>
    <x:t>2ae19629-1703-13a3-e055-000000000001</x:t>
  </x:si>
  <x:si>
    <x:t>Timogue, Laois</x:t>
  </x:si>
  <x:si>
    <x:t>2ae19629-1704-13a3-e055-000000000001</x:t>
  </x:si>
  <x:si>
    <x:t>Tinnahinch, Laois</x:t>
  </x:si>
  <x:si>
    <x:t>2ae19629-1705-13a3-e055-000000000001</x:t>
  </x:si>
  <x:si>
    <x:t>Trumra, Laois</x:t>
  </x:si>
  <x:si>
    <x:t>2ae19629-1706-13a3-e055-000000000001</x:t>
  </x:si>
  <x:si>
    <x:t>Turra, Laois</x:t>
  </x:si>
  <x:si>
    <x:t>2ae19629-1707-13a3-e055-000000000001</x:t>
  </x:si>
  <x:si>
    <x:t>Vicarstown, Laois</x:t>
  </x:si>
  <x:si>
    <x:t>2ae19629-1804-13a3-e055-000000000001</x:t>
  </x:si>
  <x:si>
    <x:t>Abbeylara, Longford</x:t>
  </x:si>
  <x:si>
    <x:t>2ae19629-1805-13a3-e055-000000000001</x:t>
  </x:si>
  <x:si>
    <x:t>Aghaboy, Longford</x:t>
  </x:si>
  <x:si>
    <x:t>2ae19629-1806-13a3-e055-000000000001</x:t>
  </x:si>
  <x:si>
    <x:t>Agharra, Longford</x:t>
  </x:si>
  <x:si>
    <x:t>2ae19629-1807-13a3-e055-000000000001</x:t>
  </x:si>
  <x:si>
    <x:t>Ardagh East, Longford</x:t>
  </x:si>
  <x:si>
    <x:t>2ae19629-1808-13a3-e055-000000000001</x:t>
  </x:si>
  <x:si>
    <x:t>Ardagh West, Longford</x:t>
  </x:si>
  <x:si>
    <x:t>2ae19629-1809-13a3-e055-000000000001</x:t>
  </x:si>
  <x:si>
    <x:t>Ballinalee, Longford</x:t>
  </x:si>
  <x:si>
    <x:t>2ae19629-180a-13a3-e055-000000000001</x:t>
  </x:si>
  <x:si>
    <x:t>Ballinamuck East, Longford</x:t>
  </x:si>
  <x:si>
    <x:t>2ae19629-180b-13a3-e055-000000000001</x:t>
  </x:si>
  <x:si>
    <x:t>Ballinamuck West, Longford</x:t>
  </x:si>
  <x:si>
    <x:t>2ae19629-180c-13a3-e055-000000000001</x:t>
  </x:si>
  <x:si>
    <x:t>Ballymahon, Longford</x:t>
  </x:si>
  <x:si>
    <x:t>2ae19629-180d-13a3-e055-000000000001</x:t>
  </x:si>
  <x:si>
    <x:t>Ballymuigh, Longford</x:t>
  </x:si>
  <x:si>
    <x:t>2ae19629-180e-13a3-e055-000000000001</x:t>
  </x:si>
  <x:si>
    <x:t>Breanrisk, Longford</x:t>
  </x:si>
  <x:si>
    <x:t>2ae19629-180f-13a3-e055-000000000001</x:t>
  </x:si>
  <x:si>
    <x:t>Bunlahy, Longford</x:t>
  </x:si>
  <x:si>
    <x:t>2ae19629-1810-13a3-e055-000000000001</x:t>
  </x:si>
  <x:si>
    <x:t>Caldragh, Longford</x:t>
  </x:si>
  <x:si>
    <x:t>2ae19629-17ee-13a3-e055-000000000001</x:t>
  </x:si>
  <x:si>
    <x:t>Cashel East, Longford</x:t>
  </x:si>
  <x:si>
    <x:t>2ae19629-17ef-13a3-e055-000000000001</x:t>
  </x:si>
  <x:si>
    <x:t>Cashel West, Longford</x:t>
  </x:si>
  <x:si>
    <x:t>2ae19629-17f0-13a3-e055-000000000001</x:t>
  </x:si>
  <x:si>
    <x:t>Cloondara, Longford</x:t>
  </x:si>
  <x:si>
    <x:t>2ae19629-17f1-13a3-e055-000000000001</x:t>
  </x:si>
  <x:si>
    <x:t>Cloonee, Longford</x:t>
  </x:si>
  <x:si>
    <x:t>2ae19629-17f2-13a3-e055-000000000001</x:t>
  </x:si>
  <x:si>
    <x:t>Columbkille, Longford</x:t>
  </x:si>
  <x:si>
    <x:t>2ae19629-17f3-13a3-e055-000000000001</x:t>
  </x:si>
  <x:si>
    <x:t>Coolamber, Longford</x:t>
  </x:si>
  <x:si>
    <x:t>2ae19629-18dd-13a3-e055-000000000001</x:t>
  </x:si>
  <x:si>
    <x:t>Corboy, Longford</x:t>
  </x:si>
  <x:si>
    <x:t>2ae19629-18de-13a3-e055-000000000001</x:t>
  </x:si>
  <x:si>
    <x:t>Creevy, Longford</x:t>
  </x:si>
  <x:si>
    <x:t>2ae19629-18df-13a3-e055-000000000001</x:t>
  </x:si>
  <x:si>
    <x:t>Crosagstown, Longford</x:t>
  </x:si>
  <x:si>
    <x:t>2ae19629-18e0-13a3-e055-000000000001</x:t>
  </x:si>
  <x:si>
    <x:t>Currygrane, Longford</x:t>
  </x:si>
  <x:si>
    <x:t>2ae19629-18ea-13a3-e055-000000000001</x:t>
  </x:si>
  <x:si>
    <x:t>Dalystown, Longford</x:t>
  </x:si>
  <x:si>
    <x:t>2ae19629-18eb-13a3-e055-000000000001</x:t>
  </x:si>
  <x:si>
    <x:t>Doory, Longford</x:t>
  </x:si>
  <x:si>
    <x:t>2ae19629-18ec-13a3-e055-000000000001</x:t>
  </x:si>
  <x:si>
    <x:t>Drumgort, Longford</x:t>
  </x:si>
  <x:si>
    <x:t>2ae19629-18f5-13a3-e055-000000000001</x:t>
  </x:si>
  <x:si>
    <x:t>Drumlish, Longford</x:t>
  </x:si>
  <x:si>
    <x:t>2ae19629-18f6-13a3-e055-000000000001</x:t>
  </x:si>
  <x:si>
    <x:t>Drummeel, Longford</x:t>
  </x:si>
  <x:si>
    <x:t>51c9d4b9-75dd-4621-9ef7-f06ff3f5e11d</x:t>
  </x:si>
  <x:si>
    <x:t>Firry/Newgrove, Longford</x:t>
  </x:si>
  <x:si>
    <x:t>2ae19629-1900-13a3-e055-000000000001</x:t>
  </x:si>
  <x:si>
    <x:t>Forgney, Longford</x:t>
  </x:si>
  <x:si>
    <x:t>2ae19629-1901-13a3-e055-000000000001</x:t>
  </x:si>
  <x:si>
    <x:t>Foxhall, Longford</x:t>
  </x:si>
  <x:si>
    <x:t>2ae19629-1902-13a3-e055-000000000001</x:t>
  </x:si>
  <x:si>
    <x:t>Gelshagh, Longford</x:t>
  </x:si>
  <x:si>
    <x:t>2ae19629-1903-13a3-e055-000000000001</x:t>
  </x:si>
  <x:si>
    <x:t>Granard Rural, Longford</x:t>
  </x:si>
  <x:si>
    <x:t>2ae19629-1904-13a3-e055-000000000001</x:t>
  </x:si>
  <x:si>
    <x:t>Granard Urban, Longford</x:t>
  </x:si>
  <x:si>
    <x:t>2ae19629-190f-13a3-e055-000000000001</x:t>
  </x:si>
  <x:si>
    <x:t>Kilcommock, Longford</x:t>
  </x:si>
  <x:si>
    <x:t>2ae19629-1910-13a3-e055-000000000001</x:t>
  </x:si>
  <x:si>
    <x:t>Kilglass, Longford</x:t>
  </x:si>
  <x:si>
    <x:t>2ae19629-1911-13a3-e055-000000000001</x:t>
  </x:si>
  <x:si>
    <x:t>Killashee, Longford</x:t>
  </x:si>
  <x:si>
    <x:t>2ae19629-1918-13a3-e055-000000000001</x:t>
  </x:si>
  <x:si>
    <x:t>Killoe, Longford</x:t>
  </x:si>
  <x:si>
    <x:t>2ae19629-1919-13a3-e055-000000000001</x:t>
  </x:si>
  <x:si>
    <x:t>Knockanbaun, Longford</x:t>
  </x:si>
  <x:si>
    <x:t>2ae19629-191a-13a3-e055-000000000001</x:t>
  </x:si>
  <x:si>
    <x:t>Ledwithstown, Longford</x:t>
  </x:si>
  <x:si>
    <x:t>2ae19629-191b-13a3-e055-000000000001</x:t>
  </x:si>
  <x:si>
    <x:t>Lislea, Longford</x:t>
  </x:si>
  <x:si>
    <x:t>2ae19629-1925-13a3-e055-000000000001</x:t>
  </x:si>
  <x:si>
    <x:t>Longford No. 1 Urban, Longford</x:t>
  </x:si>
  <x:si>
    <x:t>2ae19629-1926-13a3-e055-000000000001</x:t>
  </x:si>
  <x:si>
    <x:t>Longford No. 2 Urban, Longford</x:t>
  </x:si>
  <x:si>
    <x:t>2ae19629-1927-13a3-e055-000000000001</x:t>
  </x:si>
  <x:si>
    <x:t>Longford Rural, Longford</x:t>
  </x:si>
  <x:si>
    <x:t>2ae19629-18f7-13a3-e055-000000000001</x:t>
  </x:si>
  <x:si>
    <x:t>Meathas Truim, Longford</x:t>
  </x:si>
  <x:si>
    <x:t>2ae19629-1928-13a3-e055-000000000001</x:t>
  </x:si>
  <x:si>
    <x:t>Milltown, Longford</x:t>
  </x:si>
  <x:si>
    <x:t>2ae19629-1929-13a3-e055-000000000001</x:t>
  </x:si>
  <x:si>
    <x:t>Moatfarrell, Longford</x:t>
  </x:si>
  <x:si>
    <x:t>2ae19629-1931-13a3-e055-000000000001</x:t>
  </x:si>
  <x:si>
    <x:t>Mountdavis, Longford</x:t>
  </x:si>
  <x:si>
    <x:t>2ae19629-1932-13a3-e055-000000000001</x:t>
  </x:si>
  <x:si>
    <x:t>Moydow, Longford</x:t>
  </x:si>
  <x:si>
    <x:t>2ae19629-1933-13a3-e055-000000000001</x:t>
  </x:si>
  <x:si>
    <x:t>Moyne, Longford</x:t>
  </x:si>
  <x:si>
    <x:t>2ae19629-1940-13a3-e055-000000000001</x:t>
  </x:si>
  <x:si>
    <x:t>Mullanalaghta, Longford</x:t>
  </x:si>
  <x:si>
    <x:t>2ae19629-1942-13a3-e055-000000000001</x:t>
  </x:si>
  <x:si>
    <x:t>Newtown Forbes, Longford</x:t>
  </x:si>
  <x:si>
    <x:t>2ae19629-1943-13a3-e055-000000000001</x:t>
  </x:si>
  <x:si>
    <x:t>Rathcline, Longford</x:t>
  </x:si>
  <x:si>
    <x:t>2ae19629-194d-13a3-e055-000000000001</x:t>
  </x:si>
  <x:si>
    <x:t>Sonnagh, Longford</x:t>
  </x:si>
  <x:si>
    <x:t>2ae19629-194e-13a3-e055-000000000001</x:t>
  </x:si>
  <x:si>
    <x:t>Ardee Rural, Louth</x:t>
  </x:si>
  <x:si>
    <x:t>2ae19629-194f-13a3-e055-000000000001</x:t>
  </x:si>
  <x:si>
    <x:t>Ardee Urban, Louth</x:t>
  </x:si>
  <x:si>
    <x:t>2ae19629-1950-13a3-e055-000000000001</x:t>
  </x:si>
  <x:si>
    <x:t>Ballymascanlan, Louth</x:t>
  </x:si>
  <x:si>
    <x:t>2ae19629-195c-13a3-e055-000000000001</x:t>
  </x:si>
  <x:si>
    <x:t>Barronstown, Louth</x:t>
  </x:si>
  <x:si>
    <x:t>2ae19629-195d-13a3-e055-000000000001</x:t>
  </x:si>
  <x:si>
    <x:t>Carlingford, Louth</x:t>
  </x:si>
  <x:si>
    <x:t>2ae19629-195e-13a3-e055-000000000001</x:t>
  </x:si>
  <x:si>
    <x:t>Castlebellingham, Louth</x:t>
  </x:si>
  <x:si>
    <x:t>2ae19629-1968-13a3-e055-000000000001</x:t>
  </x:si>
  <x:si>
    <x:t>Castlering, Louth</x:t>
  </x:si>
  <x:si>
    <x:t>21a09083-a130-47d2-8690-23338d5ecf18</x:t>
  </x:si>
  <x:si>
    <x:t>Castletown (North), Louth</x:t>
  </x:si>
  <x:si>
    <x:t>feb68bba-797f-474c-9db5-429e7a70c68c</x:t>
  </x:si>
  <x:si>
    <x:t>Castletown (South), Louth</x:t>
  </x:si>
  <x:si>
    <x:t>2ae19629-1972-13a3-e055-000000000001</x:t>
  </x:si>
  <x:si>
    <x:t>Clogher, Louth</x:t>
  </x:si>
  <x:si>
    <x:t>2ae19629-1973-13a3-e055-000000000001</x:t>
  </x:si>
  <x:si>
    <x:t>Clonkeen, Louth</x:t>
  </x:si>
  <x:si>
    <x:t>2ae19629-197d-13a3-e055-000000000001</x:t>
  </x:si>
  <x:si>
    <x:t>Collon, Louth</x:t>
  </x:si>
  <x:si>
    <x:t>2ae19629-197e-13a3-e055-000000000001</x:t>
  </x:si>
  <x:si>
    <x:t>Creggan Upper, Louth</x:t>
  </x:si>
  <x:si>
    <x:t>2ae19629-18c7-13a3-e055-000000000001</x:t>
  </x:si>
  <x:si>
    <x:t>Darver, Louth</x:t>
  </x:si>
  <x:si>
    <x:t>2ae19629-18c9-13a3-e055-000000000001</x:t>
  </x:si>
  <x:si>
    <x:t>Dromin, Louth</x:t>
  </x:si>
  <x:si>
    <x:t>2ae19629-18d6-13a3-e055-000000000001</x:t>
  </x:si>
  <x:si>
    <x:t>Dromiskin, Louth</x:t>
  </x:si>
  <x:si>
    <x:t>2ae19629-18d7-13a3-e055-000000000001</x:t>
  </x:si>
  <x:si>
    <x:t>Drumcar, Louth</x:t>
  </x:si>
  <x:si>
    <x:t>2ae19629-18e1-13a3-e055-000000000001</x:t>
  </x:si>
  <x:si>
    <x:t>Drummullagh, Louth</x:t>
  </x:si>
  <x:si>
    <x:t>2ae19629-1936-13a3-e055-000000000001</x:t>
  </x:si>
  <x:si>
    <x:t>Dundalk No. 1 Urban, Louth</x:t>
  </x:si>
  <x:si>
    <x:t>2ae19629-1937-13a3-e055-000000000001</x:t>
  </x:si>
  <x:si>
    <x:t>Dundalk No. 2 Urban, Louth</x:t>
  </x:si>
  <x:si>
    <x:t>2ae19629-18e3-13a3-e055-000000000001</x:t>
  </x:si>
  <x:si>
    <x:t>Dundalk No. 3 Urban, Louth</x:t>
  </x:si>
  <x:si>
    <x:t>2ae19629-1938-13a3-e055-000000000001</x:t>
  </x:si>
  <x:si>
    <x:t>Dundalk No. 4 Urban, Louth</x:t>
  </x:si>
  <x:si>
    <x:t>f0b72184-af6a-4a08-9f38-8033428dfcf7</x:t>
  </x:si>
  <x:si>
    <x:t>Dundalk Rural (North), Louth</x:t>
  </x:si>
  <x:si>
    <x:t>f26b950c-de46-4c46-b4be-21b2c886958f</x:t>
  </x:si>
  <x:si>
    <x:t>Dundalk Rural (South), Louth</x:t>
  </x:si>
  <x:si>
    <x:t>2ae19629-18e4-13a3-e055-000000000001</x:t>
  </x:si>
  <x:si>
    <x:t>Dunleer, Louth</x:t>
  </x:si>
  <x:si>
    <x:t>2ae19629-18ed-13a3-e055-000000000001</x:t>
  </x:si>
  <x:si>
    <x:t>Dysart, Louth</x:t>
  </x:si>
  <x:si>
    <x:t>2ae19629-18c8-13a3-e055-000000000001</x:t>
  </x:si>
  <x:si>
    <x:t>Fair Gate, Louth</x:t>
  </x:si>
  <x:si>
    <x:t>2ae19629-18ee-13a3-e055-000000000001</x:t>
  </x:si>
  <x:si>
    <x:t>Faughart, Louth</x:t>
  </x:si>
  <x:si>
    <x:t>2ae19629-18ef-13a3-e055-000000000001</x:t>
  </x:si>
  <x:si>
    <x:t>Greenore, Louth</x:t>
  </x:si>
  <x:si>
    <x:t>2ae19629-18f9-13a3-e055-000000000001</x:t>
  </x:si>
  <x:si>
    <x:t>Haggardstown, Louth</x:t>
  </x:si>
  <x:si>
    <x:t>2ae19629-18fa-13a3-e055-000000000001</x:t>
  </x:si>
  <x:si>
    <x:t>Jenkinstown, Louth</x:t>
  </x:si>
  <x:si>
    <x:t>2ae19629-1905-13a3-e055-000000000001</x:t>
  </x:si>
  <x:si>
    <x:t>Killanny, Louth</x:t>
  </x:si>
  <x:si>
    <x:t>2ae19629-1906-13a3-e055-000000000001</x:t>
  </x:si>
  <x:si>
    <x:t>Louth, Louth</x:t>
  </x:si>
  <x:si>
    <x:t>2ae19629-1907-13a3-e055-000000000001</x:t>
  </x:si>
  <x:si>
    <x:t>Mansfieldstown, Louth</x:t>
  </x:si>
  <x:si>
    <x:t>2ae19629-1912-13a3-e055-000000000001</x:t>
  </x:si>
  <x:si>
    <x:t>Monasterboice, Louth</x:t>
  </x:si>
  <x:si>
    <x:t>2ae19629-1913-13a3-e055-000000000001</x:t>
  </x:si>
  <x:si>
    <x:t>Mullary, Louth</x:t>
  </x:si>
  <x:si>
    <x:t>2ae19629-191c-13a3-e055-000000000001</x:t>
  </x:si>
  <x:si>
    <x:t>Rathcor, Louth</x:t>
  </x:si>
  <x:si>
    <x:t>2ae19629-191d-13a3-e055-000000000001</x:t>
  </x:si>
  <x:si>
    <x:t>Ravensdale, Louth</x:t>
  </x:si>
  <x:si>
    <x:t>2ae19629-1935-13a3-e055-000000000001</x:t>
  </x:si>
  <x:si>
    <x:t>St. Lawrence Gate, Louth</x:t>
  </x:si>
  <x:si>
    <x:t>2ae19629-1939-13a3-e055-000000000001</x:t>
  </x:si>
  <x:si>
    <x:t>St. Mary's (Part), Louth</x:t>
  </x:si>
  <x:si>
    <x:t>2ae19629-192a-13a3-e055-000000000001</x:t>
  </x:si>
  <x:si>
    <x:t>St. Peter's, Louth</x:t>
  </x:si>
  <x:si>
    <x:t>2ae19629-192b-13a3-e055-000000000001</x:t>
  </x:si>
  <x:si>
    <x:t>Stabannan, Louth</x:t>
  </x:si>
  <x:si>
    <x:t>2ae19629-192c-13a3-e055-000000000001</x:t>
  </x:si>
  <x:si>
    <x:t>Tallanstown, Louth</x:t>
  </x:si>
  <x:si>
    <x:t>2ae19629-1934-13a3-e055-000000000001</x:t>
  </x:si>
  <x:si>
    <x:t>Termonfeckin, Louth</x:t>
  </x:si>
  <x:si>
    <x:t>2ae19629-191e-13a3-e055-000000000001</x:t>
  </x:si>
  <x:si>
    <x:t>West Gate, Louth</x:t>
  </x:si>
  <x:si>
    <x:t>2ae19629-1819-13a3-e055-000000000001</x:t>
  </x:si>
  <x:si>
    <x:t>Ardagh, Meath</x:t>
  </x:si>
  <x:si>
    <x:t>2ae19629-181a-13a3-e055-000000000001</x:t>
  </x:si>
  <x:si>
    <x:t>Ardbraccan, Meath</x:t>
  </x:si>
  <x:si>
    <x:t>2ae19629-1824-13a3-e055-000000000001</x:t>
  </x:si>
  <x:si>
    <x:t>Ardcath, Meath</x:t>
  </x:si>
  <x:si>
    <x:t>2ae19629-1825-13a3-e055-000000000001</x:t>
  </x:si>
  <x:si>
    <x:t>Ardmulchan, Meath</x:t>
  </x:si>
  <x:si>
    <x:t>2ae19629-182f-13a3-e055-000000000001</x:t>
  </x:si>
  <x:si>
    <x:t>Ardnamullan, Meath</x:t>
  </x:si>
  <x:si>
    <x:t>2ae19629-1830-13a3-e055-000000000001</x:t>
  </x:si>
  <x:si>
    <x:t>Athboy, Meath</x:t>
  </x:si>
  <x:si>
    <x:t>2ae19629-1831-13a3-e055-000000000001</x:t>
  </x:si>
  <x:si>
    <x:t>Ballinlough, Meath</x:t>
  </x:si>
  <x:si>
    <x:t>2ae19629-183a-13a3-e055-000000000001</x:t>
  </x:si>
  <x:si>
    <x:t>Ballyboggan, Meath</x:t>
  </x:si>
  <x:si>
    <x:t>2ae19629-183b-13a3-e055-000000000001</x:t>
  </x:si>
  <x:si>
    <x:t>Ballyconnell, Meath</x:t>
  </x:si>
  <x:si>
    <x:t>2ae19629-183c-13a3-e055-000000000001</x:t>
  </x:si>
  <x:si>
    <x:t>Balrathboyne, Meath</x:t>
  </x:si>
  <x:si>
    <x:t>2ae19629-183d-13a3-e055-000000000001</x:t>
  </x:si>
  <x:si>
    <x:t>Bective, Meath</x:t>
  </x:si>
  <x:si>
    <x:t>2ae19629-1847-13a3-e055-000000000001</x:t>
  </x:si>
  <x:si>
    <x:t>Boherboy, Meath</x:t>
  </x:si>
  <x:si>
    <x:t>2ae19629-1848-13a3-e055-000000000001</x:t>
  </x:si>
  <x:si>
    <x:t>Burry, Meath</x:t>
  </x:si>
  <x:si>
    <x:t>2ae19629-1849-13a3-e055-000000000001</x:t>
  </x:si>
  <x:si>
    <x:t>Carrickleck, Meath</x:t>
  </x:si>
  <x:si>
    <x:t>2ae19629-184a-13a3-e055-000000000001</x:t>
  </x:si>
  <x:si>
    <x:t>Castlejordan, Meath</x:t>
  </x:si>
  <x:si>
    <x:t>2ae19629-1852-13a3-e055-000000000001</x:t>
  </x:si>
  <x:si>
    <x:t>Castlekeeran, Meath</x:t>
  </x:si>
  <x:si>
    <x:t>2ae19629-1853-13a3-e055-000000000001</x:t>
  </x:si>
  <x:si>
    <x:t>Castlerickard, Meath</x:t>
  </x:si>
  <x:si>
    <x:t>2ae19629-1854-13a3-e055-000000000001</x:t>
  </x:si>
  <x:si>
    <x:t>Castletown, Meath</x:t>
  </x:si>
  <x:si>
    <x:t>2ae19629-18be-13a3-e055-000000000001</x:t>
  </x:si>
  <x:si>
    <x:t>Ceanannas Mór Rural, Meath</x:t>
  </x:si>
  <x:si>
    <x:t>2ae19629-18bf-13a3-e055-000000000001</x:t>
  </x:si>
  <x:si>
    <x:t>Ceanannas Mór Urban, Meath</x:t>
  </x:si>
  <x:si>
    <x:t>2ae19629-185f-13a3-e055-000000000001</x:t>
  </x:si>
  <x:si>
    <x:t>Cloghbrack, Meath</x:t>
  </x:si>
  <x:si>
    <x:t>2ae19629-1860-13a3-e055-000000000001</x:t>
  </x:si>
  <x:si>
    <x:t>Clonmacduff, Meath</x:t>
  </x:si>
  <x:si>
    <x:t>2ae19629-1861-13a3-e055-000000000001</x:t>
  </x:si>
  <x:si>
    <x:t>Crossakeel, Meath</x:t>
  </x:si>
  <x:si>
    <x:t>2ae19629-186b-13a3-e055-000000000001</x:t>
  </x:si>
  <x:si>
    <x:t>Crosskeys, Meath</x:t>
  </x:si>
  <x:si>
    <x:t>2ae19629-186c-13a3-e055-000000000001</x:t>
  </x:si>
  <x:si>
    <x:t>Cruicetown, Meath</x:t>
  </x:si>
  <x:si>
    <x:t>2ae19629-186d-13a3-e055-000000000001</x:t>
  </x:si>
  <x:si>
    <x:t>Culmullin, Meath</x:t>
  </x:si>
  <x:si>
    <x:t>2ae19629-186e-13a3-e055-000000000001</x:t>
  </x:si>
  <x:si>
    <x:t>Donaghmore, Meath</x:t>
  </x:si>
  <x:si>
    <x:t>2ae19629-1878-13a3-e055-000000000001</x:t>
  </x:si>
  <x:si>
    <x:t>Donaghpatrick, Meath</x:t>
  </x:si>
  <x:si>
    <x:t>2ae19629-1879-13a3-e055-000000000001</x:t>
  </x:si>
  <x:si>
    <x:t>Drumcondra, Meath</x:t>
  </x:si>
  <x:si>
    <x:t>2ae19629-1882-13a3-e055-000000000001</x:t>
  </x:si>
  <x:si>
    <x:t>Duleek, Meath</x:t>
  </x:si>
  <x:si>
    <x:t>2ae19629-1883-13a3-e055-000000000001</x:t>
  </x:si>
  <x:si>
    <x:t>Dunboyne, Meath</x:t>
  </x:si>
  <x:si>
    <x:t>2ae19629-188f-13a3-e055-000000000001</x:t>
  </x:si>
  <x:si>
    <x:t>Dunshaughlin, Meath</x:t>
  </x:si>
  <x:si>
    <x:t>2ae19629-1890-13a3-e055-000000000001</x:t>
  </x:si>
  <x:si>
    <x:t>Gallow, Meath</x:t>
  </x:si>
  <x:si>
    <x:t>2ae19629-189c-13a3-e055-000000000001</x:t>
  </x:si>
  <x:si>
    <x:t>Galtrim, Meath</x:t>
  </x:si>
  <x:si>
    <x:t>2ae19629-189d-13a3-e055-000000000001</x:t>
  </x:si>
  <x:si>
    <x:t>Girley, Meath</x:t>
  </x:si>
  <x:si>
    <x:t>2ae19629-18a6-13a3-e055-000000000001</x:t>
  </x:si>
  <x:si>
    <x:t>Grangegeeth, Meath</x:t>
  </x:si>
  <x:si>
    <x:t>2ae19629-18a7-13a3-e055-000000000001</x:t>
  </x:si>
  <x:si>
    <x:t>Grennanstown, Meath</x:t>
  </x:si>
  <x:si>
    <x:t>2ae19629-18b2-13a3-e055-000000000001</x:t>
  </x:si>
  <x:si>
    <x:t>Hill Of Down, Meath</x:t>
  </x:si>
  <x:si>
    <x:t>2ae19629-18b3-13a3-e055-000000000001</x:t>
  </x:si>
  <x:si>
    <x:t>Innfield, Meath</x:t>
  </x:si>
  <x:si>
    <x:t>2ae19629-18bd-13a3-e055-000000000001</x:t>
  </x:si>
  <x:si>
    <x:t>Julianstown, Meath</x:t>
  </x:si>
  <x:si>
    <x:t>2ae19629-1811-13a3-e055-000000000001</x:t>
  </x:si>
  <x:si>
    <x:t>Kentstown, Meath</x:t>
  </x:si>
  <x:si>
    <x:t>2ae19629-1812-13a3-e055-000000000001</x:t>
  </x:si>
  <x:si>
    <x:t>Kilbrew, Meath</x:t>
  </x:si>
  <x:si>
    <x:t>2ae19629-1813-13a3-e055-000000000001</x:t>
  </x:si>
  <x:si>
    <x:t>Kilbride, Meath</x:t>
  </x:si>
  <x:si>
    <x:t>2ae19629-1832-13a3-e055-000000000001</x:t>
  </x:si>
  <x:si>
    <x:t>Kilcooly, Meath</x:t>
  </x:si>
  <x:si>
    <x:t>2ae19629-1833-13a3-e055-000000000001</x:t>
  </x:si>
  <x:si>
    <x:t>Kildalkey, Meath</x:t>
  </x:si>
  <x:si>
    <x:t>2ae19629-1834-13a3-e055-000000000001</x:t>
  </x:si>
  <x:si>
    <x:t>Killaconnigan, Meath</x:t>
  </x:si>
  <x:si>
    <x:t>2ae19629-183e-13a3-e055-000000000001</x:t>
  </x:si>
  <x:si>
    <x:t>Killallon, Meath</x:t>
  </x:si>
  <x:si>
    <x:t>2ae19629-183f-13a3-e055-000000000001</x:t>
  </x:si>
  <x:si>
    <x:t>Killary, Meath</x:t>
  </x:si>
  <x:si>
    <x:t>2ae19629-184b-13a3-e055-000000000001</x:t>
  </x:si>
  <x:si>
    <x:t>Killeagh, Meath</x:t>
  </x:si>
  <x:si>
    <x:t>2ae19629-184c-13a3-e055-000000000001</x:t>
  </x:si>
  <x:si>
    <x:t>Killeen, Meath</x:t>
  </x:si>
  <x:si>
    <x:t>2ae19629-1855-13a3-e055-000000000001</x:t>
  </x:si>
  <x:si>
    <x:t>Killyon, Meath</x:t>
  </x:si>
  <x:si>
    <x:t>2ae19629-1856-13a3-e055-000000000001</x:t>
  </x:si>
  <x:si>
    <x:t>Kilmainham, Meath</x:t>
  </x:si>
  <x:si>
    <x:t>2ae19629-1862-13a3-e055-000000000001</x:t>
  </x:si>
  <x:si>
    <x:t>Kilmessan, Meath</x:t>
  </x:si>
  <x:si>
    <x:t>2ae19629-1863-13a3-e055-000000000001</x:t>
  </x:si>
  <x:si>
    <x:t>Kilmore, Meath</x:t>
  </x:si>
  <x:si>
    <x:t>2ae19629-186f-13a3-e055-000000000001</x:t>
  </x:si>
  <x:si>
    <x:t>Kilskeer, Meath</x:t>
  </x:si>
  <x:si>
    <x:t>2ae19629-1870-13a3-e055-000000000001</x:t>
  </x:si>
  <x:si>
    <x:t>Knocklough, Meath</x:t>
  </x:si>
  <x:si>
    <x:t>2ae19629-1871-13a3-e055-000000000001</x:t>
  </x:si>
  <x:si>
    <x:t>Laracor, Meath</x:t>
  </x:si>
  <x:si>
    <x:t>2ae19629-187a-13a3-e055-000000000001</x:t>
  </x:si>
  <x:si>
    <x:t>Loughan, Meath</x:t>
  </x:si>
  <x:si>
    <x:t>2ae19629-187b-13a3-e055-000000000001</x:t>
  </x:si>
  <x:si>
    <x:t>Maperath, Meath</x:t>
  </x:si>
  <x:si>
    <x:t>2ae19629-187c-13a3-e055-000000000001</x:t>
  </x:si>
  <x:si>
    <x:t>Martry, Meath</x:t>
  </x:si>
  <x:si>
    <x:t>2ae19629-1884-13a3-e055-000000000001</x:t>
  </x:si>
  <x:si>
    <x:t>Mellifont, Meath</x:t>
  </x:si>
  <x:si>
    <x:t>2ae19629-1885-13a3-e055-000000000001</x:t>
  </x:si>
  <x:si>
    <x:t>Moybolgue, Meath</x:t>
  </x:si>
  <x:si>
    <x:t>2ae19629-1886-13a3-e055-000000000001</x:t>
  </x:si>
  <x:si>
    <x:t>Moylagh, Meath</x:t>
  </x:si>
  <x:si>
    <x:t>2ae19629-1891-13a3-e055-000000000001</x:t>
  </x:si>
  <x:si>
    <x:t>Moynalty, Meath</x:t>
  </x:si>
  <x:si>
    <x:t>2ae19629-1892-13a3-e055-000000000001</x:t>
  </x:si>
  <x:si>
    <x:t>Navan Rural, Meath</x:t>
  </x:si>
  <x:si>
    <x:t>2ae19629-1893-13a3-e055-000000000001</x:t>
  </x:si>
  <x:si>
    <x:t>Navan Urban, Meath</x:t>
  </x:si>
  <x:si>
    <x:t>2ae19629-1894-13a3-e055-000000000001</x:t>
  </x:si>
  <x:si>
    <x:t>Newcastle, Meath</x:t>
  </x:si>
  <x:si>
    <x:t>2ae19629-189e-13a3-e055-000000000001</x:t>
  </x:si>
  <x:si>
    <x:t>Newtown, Meath</x:t>
  </x:si>
  <x:si>
    <x:t>2ae19629-189f-13a3-e055-000000000001</x:t>
  </x:si>
  <x:si>
    <x:t>Nobber, Meath</x:t>
  </x:si>
  <x:si>
    <x:t>2ae19629-18a8-13a3-e055-000000000001</x:t>
  </x:si>
  <x:si>
    <x:t>Oldcastle, Meath</x:t>
  </x:si>
  <x:si>
    <x:t>2ae19629-18a9-13a3-e055-000000000001</x:t>
  </x:si>
  <x:si>
    <x:t>Painestown, Meath</x:t>
  </x:si>
  <x:si>
    <x:t>2ae19629-18aa-13a3-e055-000000000001</x:t>
  </x:si>
  <x:si>
    <x:t>Posseckstown, Meath</x:t>
  </x:si>
  <x:si>
    <x:t>2ae19629-18b4-13a3-e055-000000000001</x:t>
  </x:si>
  <x:si>
    <x:t>Rahinstown, Meath</x:t>
  </x:si>
  <x:si>
    <x:t>2ae19629-18b5-13a3-e055-000000000001</x:t>
  </x:si>
  <x:si>
    <x:t>Rathfeigh, Meath</x:t>
  </x:si>
  <x:si>
    <x:t>2ae19629-18b6-13a3-e055-000000000001</x:t>
  </x:si>
  <x:si>
    <x:t>Rathkenny, Meath</x:t>
  </x:si>
  <x:si>
    <x:t>2ae19629-18c1-13a3-e055-000000000001</x:t>
  </x:si>
  <x:si>
    <x:t>Rathmolyon, Meath</x:t>
  </x:si>
  <x:si>
    <x:t>2ae19629-18c0-13a3-e055-000000000001</x:t>
  </x:si>
  <x:si>
    <x:t>Rathmore, Meath</x:t>
  </x:si>
  <x:si>
    <x:t>2ae19629-1814-13a3-e055-000000000001</x:t>
  </x:si>
  <x:si>
    <x:t>Ratoath, Meath</x:t>
  </x:si>
  <x:si>
    <x:t>2ae19629-1815-13a3-e055-000000000001</x:t>
  </x:si>
  <x:si>
    <x:t>Rodanstown, Meath</x:t>
  </x:si>
  <x:si>
    <x:t>2ae19629-181b-13a3-e055-000000000001</x:t>
  </x:si>
  <x:si>
    <x:t>Skreen, Meath</x:t>
  </x:si>
  <x:si>
    <x:t>2ae19629-181c-13a3-e055-000000000001</x:t>
  </x:si>
  <x:si>
    <x:t>Slane, Meath</x:t>
  </x:si>
  <x:si>
    <x:t>2ae19629-1826-13a3-e055-000000000001</x:t>
  </x:si>
  <x:si>
    <x:t>St. Mary's, Meath</x:t>
  </x:si>
  <x:si>
    <x:t>2ae19629-1827-13a3-e055-000000000001</x:t>
  </x:si>
  <x:si>
    <x:t>Stackallan, Meath</x:t>
  </x:si>
  <x:si>
    <x:t>2ae19629-1828-13a3-e055-000000000001</x:t>
  </x:si>
  <x:si>
    <x:t>Staholmog, Meath</x:t>
  </x:si>
  <x:si>
    <x:t>2ae19629-1829-13a3-e055-000000000001</x:t>
  </x:si>
  <x:si>
    <x:t>Stamullin, Meath</x:t>
  </x:si>
  <x:si>
    <x:t>2ae19629-181d-13a3-e055-000000000001</x:t>
  </x:si>
  <x:si>
    <x:t>Stonefield, Meath</x:t>
  </x:si>
  <x:si>
    <x:t>2ae19629-181e-13a3-e055-000000000001</x:t>
  </x:si>
  <x:si>
    <x:t>Summerhill, Meath</x:t>
  </x:si>
  <x:si>
    <x:t>2ae19629-181f-13a3-e055-000000000001</x:t>
  </x:si>
  <x:si>
    <x:t>Tara, Meath</x:t>
  </x:si>
  <x:si>
    <x:t>2ae19629-182a-13a3-e055-000000000001</x:t>
  </x:si>
  <x:si>
    <x:t>Teltown, Meath</x:t>
  </x:si>
  <x:si>
    <x:t>2ae19629-182b-13a3-e055-000000000001</x:t>
  </x:si>
  <x:si>
    <x:t>Trim Rural, Meath</x:t>
  </x:si>
  <x:si>
    <x:t>2ae19629-182c-13a3-e055-000000000001</x:t>
  </x:si>
  <x:si>
    <x:t>Trim Urban, Meath</x:t>
  </x:si>
  <x:si>
    <x:t>2ae19629-1835-13a3-e055-000000000001</x:t>
  </x:si>
  <x:si>
    <x:t>Trohanny, Meath</x:t>
  </x:si>
  <x:si>
    <x:t>2ae19629-1ada-13a3-e055-000000000001</x:t>
  </x:si>
  <x:si>
    <x:t>Aghancon, Offaly</x:t>
  </x:si>
  <x:si>
    <x:t>2ae19629-1adc-13a3-e055-000000000001</x:t>
  </x:si>
  <x:si>
    <x:t>Ballincor, Offaly</x:t>
  </x:si>
  <x:si>
    <x:t>2ae19629-1add-13a3-e055-000000000001</x:t>
  </x:si>
  <x:si>
    <x:t>Ballyburly, Offaly</x:t>
  </x:si>
  <x:si>
    <x:t>2ae19629-1ae8-13a3-e055-000000000001</x:t>
  </x:si>
  <x:si>
    <x:t>Ballycommon, Offaly</x:t>
  </x:si>
  <x:si>
    <x:t>2ae19629-1ae9-13a3-e055-000000000001</x:t>
  </x:si>
  <x:si>
    <x:t>Ballycumber, Offaly</x:t>
  </x:si>
  <x:si>
    <x:t>2ae19629-1aea-13a3-e055-000000000001</x:t>
  </x:si>
  <x:si>
    <x:t>Ballymacwilliam, Offaly</x:t>
  </x:si>
  <x:si>
    <x:t>2ae19629-1aeb-13a3-e055-000000000001</x:t>
  </x:si>
  <x:si>
    <x:t>Ballyshear, Offaly</x:t>
  </x:si>
  <x:si>
    <x:t>2ae19629-1af5-13a3-e055-000000000001</x:t>
  </x:si>
  <x:si>
    <x:t>Banagher, Offaly</x:t>
  </x:si>
  <x:si>
    <x:t>2ae19629-1af6-13a3-e055-000000000001</x:t>
  </x:si>
  <x:si>
    <x:t>Barna, Offaly</x:t>
  </x:si>
  <x:si>
    <x:t>2ae19629-1af7-13a3-e055-000000000001</x:t>
  </x:si>
  <x:si>
    <x:t>Bawn, Offaly</x:t>
  </x:si>
  <x:si>
    <x:t>2ae19629-1a3f-13a3-e055-000000000001</x:t>
  </x:si>
  <x:si>
    <x:t>Birr Rural, Offaly</x:t>
  </x:si>
  <x:si>
    <x:t>2ae19629-1a40-13a3-e055-000000000001</x:t>
  </x:si>
  <x:si>
    <x:t>Birr Urban, Offaly</x:t>
  </x:si>
  <x:si>
    <x:t>2ae19629-1a41-13a3-e055-000000000001</x:t>
  </x:si>
  <x:si>
    <x:t>Bracknagh, Offaly</x:t>
  </x:si>
  <x:si>
    <x:t>2ae19629-1a42-13a3-e055-000000000001</x:t>
  </x:si>
  <x:si>
    <x:t>Broughal, Offaly</x:t>
  </x:si>
  <x:si>
    <x:t>2ae19629-1a4e-13a3-e055-000000000001</x:t>
  </x:si>
  <x:si>
    <x:t>Cangort, Offaly</x:t>
  </x:si>
  <x:si>
    <x:t>2ae19629-1a4f-13a3-e055-000000000001</x:t>
  </x:si>
  <x:si>
    <x:t>Cappancur, Offaly</x:t>
  </x:si>
  <x:si>
    <x:t>2ae19629-1a50-13a3-e055-000000000001</x:t>
  </x:si>
  <x:si>
    <x:t>Clara, Offaly</x:t>
  </x:si>
  <x:si>
    <x:t>2ae19629-1a51-13a3-e055-000000000001</x:t>
  </x:si>
  <x:si>
    <x:t>Cloghan, Offaly</x:t>
  </x:si>
  <x:si>
    <x:t>2ae19629-1a5c-13a3-e055-000000000001</x:t>
  </x:si>
  <x:si>
    <x:t>Clonbulloge, Offaly</x:t>
  </x:si>
  <x:si>
    <x:t>2ae19629-1a5d-13a3-e055-000000000001</x:t>
  </x:si>
  <x:si>
    <x:t>Clonmacnoise, Offaly</x:t>
  </x:si>
  <x:si>
    <x:t>2ae19629-1a5e-13a3-e055-000000000001</x:t>
  </x:si>
  <x:si>
    <x:t>Clonmore, Offaly</x:t>
  </x:si>
  <x:si>
    <x:t>2ae19629-1a5f-13a3-e055-000000000001</x:t>
  </x:si>
  <x:si>
    <x:t>Clonygowan, Offaly</x:t>
  </x:si>
  <x:si>
    <x:t>2ae19629-1a68-13a3-e055-000000000001</x:t>
  </x:si>
  <x:si>
    <x:t>Croghan, Offaly</x:t>
  </x:si>
  <x:si>
    <x:t>2ae19629-1a69-13a3-e055-000000000001</x:t>
  </x:si>
  <x:si>
    <x:t>Cullenwaine, Offaly</x:t>
  </x:si>
  <x:si>
    <x:t>2ae19629-1a6a-13a3-e055-000000000001</x:t>
  </x:si>
  <x:si>
    <x:t>Daingean, Offaly</x:t>
  </x:si>
  <x:si>
    <x:t>2ae19629-1a73-13a3-e055-000000000001</x:t>
  </x:si>
  <x:si>
    <x:t>Derrinboy, Offaly</x:t>
  </x:si>
  <x:si>
    <x:t>2ae19629-1a74-13a3-e055-000000000001</x:t>
  </x:si>
  <x:si>
    <x:t>Derryad, Offaly</x:t>
  </x:si>
  <x:si>
    <x:t>2ae19629-1a75-13a3-e055-000000000001</x:t>
  </x:si>
  <x:si>
    <x:t>Derrycooly, Offaly</x:t>
  </x:si>
  <x:si>
    <x:t>2ae19629-1a76-13a3-e055-000000000001</x:t>
  </x:si>
  <x:si>
    <x:t>Doon, Offaly</x:t>
  </x:si>
  <x:si>
    <x:t>2ae19629-1a81-13a3-e055-000000000001</x:t>
  </x:si>
  <x:si>
    <x:t>Dromoyle, Offaly</x:t>
  </x:si>
  <x:si>
    <x:t>2ae19629-1a82-13a3-e055-000000000001</x:t>
  </x:si>
  <x:si>
    <x:t>Drumcullen, Offaly</x:t>
  </x:si>
  <x:si>
    <x:t>2ae19629-1a83-13a3-e055-000000000001</x:t>
  </x:si>
  <x:si>
    <x:t>Dunkerrin, Offaly</x:t>
  </x:si>
  <x:si>
    <x:t>2ae19629-1a8e-13a3-e055-000000000001</x:t>
  </x:si>
  <x:si>
    <x:t>Durrow, Offaly</x:t>
  </x:si>
  <x:si>
    <x:t>2ae19629-1a8f-13a3-e055-000000000001</x:t>
  </x:si>
  <x:si>
    <x:t>Edenderry Rural, Offaly</x:t>
  </x:si>
  <x:si>
    <x:t>2ae19629-1a90-13a3-e055-000000000001</x:t>
  </x:si>
  <x:si>
    <x:t>Edenderry Urban, Offaly</x:t>
  </x:si>
  <x:si>
    <x:t>2ae19629-1a91-13a3-e055-000000000001</x:t>
  </x:si>
  <x:si>
    <x:t>Eglish, Offaly</x:t>
  </x:si>
  <x:si>
    <x:t>67112637-b544-4b5c-b9fa-02e36d6f26b7</x:t>
  </x:si>
  <x:si>
    <x:t>Esker/Ballaghassaan, Offaly</x:t>
  </x:si>
  <x:si>
    <x:t>2ae19629-1a9a-13a3-e055-000000000001</x:t>
  </x:si>
  <x:si>
    <x:t>Ettagh, Offaly</x:t>
  </x:si>
  <x:si>
    <x:t>2ae19629-1a9b-13a3-e055-000000000001</x:t>
  </x:si>
  <x:si>
    <x:t>Ferbane, Offaly</x:t>
  </x:si>
  <x:si>
    <x:t>2ae19629-1aa4-13a3-e055-000000000001</x:t>
  </x:si>
  <x:si>
    <x:t>Gallen, Offaly</x:t>
  </x:si>
  <x:si>
    <x:t>2ae19629-1aa5-13a3-e055-000000000001</x:t>
  </x:si>
  <x:si>
    <x:t>Geashill, Offaly</x:t>
  </x:si>
  <x:si>
    <x:t>2ae19629-1aa6-13a3-e055-000000000001</x:t>
  </x:si>
  <x:si>
    <x:t>Gorteen, Offaly, 187043</x:t>
  </x:si>
  <x:si>
    <x:t>2ae19629-1aae-13a3-e055-000000000001</x:t>
  </x:si>
  <x:si>
    <x:t>Gorteen, Offaly, 187044</x:t>
  </x:si>
  <x:si>
    <x:t>2ae19629-1aaf-13a3-e055-000000000001</x:t>
  </x:si>
  <x:si>
    <x:t>Hammerlane, Offaly</x:t>
  </x:si>
  <x:si>
    <x:t>2ae19629-1ab0-13a3-e055-000000000001</x:t>
  </x:si>
  <x:si>
    <x:t>Hinds, Offaly</x:t>
  </x:si>
  <x:si>
    <x:t>2ae19629-1ab1-13a3-e055-000000000001</x:t>
  </x:si>
  <x:si>
    <x:t>Huntston, Offaly</x:t>
  </x:si>
  <x:si>
    <x:t>2ae19629-1ab9-13a3-e055-000000000001</x:t>
  </x:si>
  <x:si>
    <x:t>Kilclonfert, Offaly</x:t>
  </x:si>
  <x:si>
    <x:t>2ae19629-1aba-13a3-e055-000000000001</x:t>
  </x:si>
  <x:si>
    <x:t>Kilcolman, Offaly</x:t>
  </x:si>
  <x:si>
    <x:t>2ae19629-1abb-13a3-e055-000000000001</x:t>
  </x:si>
  <x:si>
    <x:t>Kilcormac, Offaly</x:t>
  </x:si>
  <x:si>
    <x:t>2ae19629-1ac6-13a3-e055-000000000001</x:t>
  </x:si>
  <x:si>
    <x:t>Kilcumreragh, Offaly</x:t>
  </x:si>
  <x:si>
    <x:t>2ae19629-1ac7-13a3-e055-000000000001</x:t>
  </x:si>
  <x:si>
    <x:t>Killeigh, Offaly</x:t>
  </x:si>
  <x:si>
    <x:t>2ae19629-1ac8-13a3-e055-000000000001</x:t>
  </x:si>
  <x:si>
    <x:t>Killooly, Offaly</x:t>
  </x:si>
  <x:si>
    <x:t>2ae19629-1ad1-13a3-e055-000000000001</x:t>
  </x:si>
  <x:si>
    <x:t>Killoughy, Offaly</x:t>
  </x:si>
  <x:si>
    <x:t>2ae19629-1ad2-13a3-e055-000000000001</x:t>
  </x:si>
  <x:si>
    <x:t>Killyon, Offaly</x:t>
  </x:si>
  <x:si>
    <x:t>2ae19629-1ad3-13a3-e055-000000000001</x:t>
  </x:si>
  <x:si>
    <x:t>Kinnitty, Offaly</x:t>
  </x:si>
  <x:si>
    <x:t>2ae19629-1ad4-13a3-e055-000000000001</x:t>
  </x:si>
  <x:si>
    <x:t>Knockbarron, Offaly</x:t>
  </x:si>
  <x:si>
    <x:t>2ae19629-1ade-13a3-e055-000000000001</x:t>
  </x:si>
  <x:si>
    <x:t>Knockdrin, Offaly</x:t>
  </x:si>
  <x:si>
    <x:t>2ae19629-1adf-13a3-e055-000000000001</x:t>
  </x:si>
  <x:si>
    <x:t>Lea, Offaly</x:t>
  </x:si>
  <x:si>
    <x:t>2ae19629-1ae0-13a3-e055-000000000001</x:t>
  </x:si>
  <x:si>
    <x:t>Letter, Offaly</x:t>
  </x:si>
  <x:si>
    <x:t>2ae19629-1ae1-13a3-e055-000000000001</x:t>
  </x:si>
  <x:si>
    <x:t>Lumcloon, Offaly</x:t>
  </x:si>
  <x:si>
    <x:t>2ae19629-1aec-13a3-e055-000000000001</x:t>
  </x:si>
  <x:si>
    <x:t>Lusmagh, Offaly</x:t>
  </x:si>
  <x:si>
    <x:t>2ae19629-1aed-13a3-e055-000000000001</x:t>
  </x:si>
  <x:si>
    <x:t>Monasteroris, Offaly</x:t>
  </x:si>
  <x:si>
    <x:t>2ae19629-1aee-13a3-e055-000000000001</x:t>
  </x:si>
  <x:si>
    <x:t>Mountbriscoe, Offaly</x:t>
  </x:si>
  <x:si>
    <x:t>2ae19629-1af8-13a3-e055-000000000001</x:t>
  </x:si>
  <x:si>
    <x:t>Mounterin, Offaly</x:t>
  </x:si>
  <x:si>
    <x:t>2ae19629-1af9-13a3-e055-000000000001</x:t>
  </x:si>
  <x:si>
    <x:t>Mountheaton, Offaly</x:t>
  </x:si>
  <x:si>
    <x:t>2ae19629-1afa-13a3-e055-000000000001</x:t>
  </x:si>
  <x:si>
    <x:t>Moyclare, Offaly</x:t>
  </x:si>
  <x:si>
    <x:t>2ae19629-1afb-13a3-e055-000000000001</x:t>
  </x:si>
  <x:si>
    <x:t>O'dempsey, Offaly</x:t>
  </x:si>
  <x:si>
    <x:t>2ae19629-1a43-13a3-e055-000000000001</x:t>
  </x:si>
  <x:si>
    <x:t>Portarlington North, Offaly</x:t>
  </x:si>
  <x:si>
    <x:t>2ae19629-1a44-13a3-e055-000000000001</x:t>
  </x:si>
  <x:si>
    <x:t>Rahan, Offaly</x:t>
  </x:si>
  <x:si>
    <x:t>2ae19629-1a45-13a3-e055-000000000001</x:t>
  </x:si>
  <x:si>
    <x:t>Raheenakeeran, Offaly</x:t>
  </x:si>
  <x:si>
    <x:t>2ae19629-1a46-13a3-e055-000000000001</x:t>
  </x:si>
  <x:si>
    <x:t>Rathfeston, Offaly</x:t>
  </x:si>
  <x:si>
    <x:t>2ae19629-1a52-13a3-e055-000000000001</x:t>
  </x:si>
  <x:si>
    <x:t>Rathrobin, Offaly</x:t>
  </x:si>
  <x:si>
    <x:t>2ae19629-1a53-13a3-e055-000000000001</x:t>
  </x:si>
  <x:si>
    <x:t>Roscomroe, Offaly</x:t>
  </x:si>
  <x:si>
    <x:t>2ae19629-1a54-13a3-e055-000000000001</x:t>
  </x:si>
  <x:si>
    <x:t>Screggan, Offaly</x:t>
  </x:si>
  <x:si>
    <x:t>2ae19629-1a60-13a3-e055-000000000001</x:t>
  </x:si>
  <x:si>
    <x:t>Seirkieran, Offaly</x:t>
  </x:si>
  <x:si>
    <x:t>2ae19629-1a61-13a3-e055-000000000001</x:t>
  </x:si>
  <x:si>
    <x:t>Shannonbridge, Offaly</x:t>
  </x:si>
  <x:si>
    <x:t>2ae19629-1a62-13a3-e055-000000000001</x:t>
  </x:si>
  <x:si>
    <x:t>Shannonharbour, Offaly</x:t>
  </x:si>
  <x:si>
    <x:t>2ae19629-1a6b-13a3-e055-000000000001</x:t>
  </x:si>
  <x:si>
    <x:t>Shinrone, Offaly</x:t>
  </x:si>
  <x:si>
    <x:t>2ae19629-1a6c-13a3-e055-000000000001</x:t>
  </x:si>
  <x:si>
    <x:t>Silverbrook, Offaly</x:t>
  </x:si>
  <x:si>
    <x:t>2ae19629-1a6d-13a3-e055-000000000001</x:t>
  </x:si>
  <x:si>
    <x:t>Srah, Offaly</x:t>
  </x:si>
  <x:si>
    <x:t>2ae19629-1a77-13a3-e055-000000000001</x:t>
  </x:si>
  <x:si>
    <x:t>Templeharry, Offaly</x:t>
  </x:si>
  <x:si>
    <x:t>2ae19629-1a78-13a3-e055-000000000001</x:t>
  </x:si>
  <x:si>
    <x:t>Tinamuck, Offaly</x:t>
  </x:si>
  <x:si>
    <x:t>2ae19629-1a79-13a3-e055-000000000001</x:t>
  </x:si>
  <x:si>
    <x:t>Tinnycross, Offaly</x:t>
  </x:si>
  <x:si>
    <x:t>2ae19629-1a7a-13a3-e055-000000000001</x:t>
  </x:si>
  <x:si>
    <x:t>Tulla, Offaly</x:t>
  </x:si>
  <x:si>
    <x:t>2ae19629-1a84-13a3-e055-000000000001</x:t>
  </x:si>
  <x:si>
    <x:t>Tullamore Rural, Offaly</x:t>
  </x:si>
  <x:si>
    <x:t>2ae19629-1a85-13a3-e055-000000000001</x:t>
  </x:si>
  <x:si>
    <x:t>Tullamore Urban, Offaly</x:t>
  </x:si>
  <x:si>
    <x:t>2ae19629-1bc1-13a3-e055-000000000001</x:t>
  </x:si>
  <x:si>
    <x:t>Ardnaglew, Westmeath</x:t>
  </x:si>
  <x:si>
    <x:t>2ae19629-1bca-13a3-e055-000000000001</x:t>
  </x:si>
  <x:si>
    <x:t>Ardnagragh, Westmeath</x:t>
  </x:si>
  <x:si>
    <x:t>2ae19629-1bcc-13a3-e055-000000000001</x:t>
  </x:si>
  <x:si>
    <x:t>Athlone East Rural, Westmeath</x:t>
  </x:si>
  <x:si>
    <x:t>2ae19629-1bcb-13a3-e055-000000000001</x:t>
  </x:si>
  <x:si>
    <x:t>Athlone East Urban, Westmeath</x:t>
  </x:si>
  <x:si>
    <x:t>2ae19629-1bcd-13a3-e055-000000000001</x:t>
  </x:si>
  <x:si>
    <x:t>Athlone West Urban, Westmeath</x:t>
  </x:si>
  <x:si>
    <x:t>2ae19629-1bce-13a3-e055-000000000001</x:t>
  </x:si>
  <x:si>
    <x:t>Auburn, Westmeath</x:t>
  </x:si>
  <x:si>
    <x:t>2ae19629-1bda-13a3-e055-000000000001</x:t>
  </x:si>
  <x:si>
    <x:t>Ballinalack, Westmeath</x:t>
  </x:si>
  <x:si>
    <x:t>2ae19629-1bdb-13a3-e055-000000000001</x:t>
  </x:si>
  <x:si>
    <x:t>Ballinlough, Westmeath</x:t>
  </x:si>
  <x:si>
    <x:t>2ae19629-1aff-13a3-e055-000000000001</x:t>
  </x:si>
  <x:si>
    <x:t>Ballybroder, Westmeath</x:t>
  </x:si>
  <x:si>
    <x:t>2ae19629-1b00-13a3-e055-000000000001</x:t>
  </x:si>
  <x:si>
    <x:t>Ballyhealy, Westmeath</x:t>
  </x:si>
  <x:si>
    <x:t>2ae19629-1b01-13a3-e055-000000000001</x:t>
  </x:si>
  <x:si>
    <x:t>Ballykilmore, Westmeath</x:t>
  </x:si>
  <x:si>
    <x:t>2ae19629-1b02-13a3-e055-000000000001</x:t>
  </x:si>
  <x:si>
    <x:t>Ballymore, Westmeath</x:t>
  </x:si>
  <x:si>
    <x:t>2ae19629-1bdc-13a3-e055-000000000001</x:t>
  </x:si>
  <x:si>
    <x:t>Ballymorin, Westmeath</x:t>
  </x:si>
  <x:si>
    <x:t>2ae19629-1b24-13a3-e055-000000000001</x:t>
  </x:si>
  <x:si>
    <x:t>Ballynagore, Westmeath</x:t>
  </x:si>
  <x:si>
    <x:t>2ae19629-1b25-13a3-e055-000000000001</x:t>
  </x:si>
  <x:si>
    <x:t>Ballynaskeagh, Westmeath</x:t>
  </x:si>
  <x:si>
    <x:t>2ae19629-1b26-13a3-e055-000000000001</x:t>
  </x:si>
  <x:si>
    <x:t>Bellanalack, Westmeath</x:t>
  </x:si>
  <x:si>
    <x:t>2ae19629-1b27-13a3-e055-000000000001</x:t>
  </x:si>
  <x:si>
    <x:t>Belvidere, Westmeath</x:t>
  </x:si>
  <x:si>
    <x:t>2ae19629-1b31-13a3-e055-000000000001</x:t>
  </x:si>
  <x:si>
    <x:t>Boherquill, Westmeath</x:t>
  </x:si>
  <x:si>
    <x:t>2ae19629-1b32-13a3-e055-000000000001</x:t>
  </x:si>
  <x:si>
    <x:t>Bracklin, Westmeath</x:t>
  </x:si>
  <x:si>
    <x:t>2ae19629-1b33-13a3-e055-000000000001</x:t>
  </x:si>
  <x:si>
    <x:t>Carn, Westmeath</x:t>
  </x:si>
  <x:si>
    <x:t>2ae19629-1b34-13a3-e055-000000000001</x:t>
  </x:si>
  <x:si>
    <x:t>Carrick, Westmeath</x:t>
  </x:si>
  <x:si>
    <x:t>2ae19629-1b40-13a3-e055-000000000001</x:t>
  </x:si>
  <x:si>
    <x:t>Castle, Westmeath</x:t>
  </x:si>
  <x:si>
    <x:t>2ae19629-1b41-13a3-e055-000000000001</x:t>
  </x:si>
  <x:si>
    <x:t>Castledaly, Westmeath</x:t>
  </x:si>
  <x:si>
    <x:t>2ae19629-1b42-13a3-e055-000000000001</x:t>
  </x:si>
  <x:si>
    <x:t>Castlelost, Westmeath</x:t>
  </x:si>
  <x:si>
    <x:t>2ae19629-1b4c-13a3-e055-000000000001</x:t>
  </x:si>
  <x:si>
    <x:t>Castletown, Westmeath</x:t>
  </x:si>
  <x:si>
    <x:t>2ae19629-1b4d-13a3-e055-000000000001</x:t>
  </x:si>
  <x:si>
    <x:t>Churchtown, Westmeath</x:t>
  </x:si>
  <x:si>
    <x:t>2ae19629-1b57-13a3-e055-000000000001</x:t>
  </x:si>
  <x:si>
    <x:t>Cloghan, Westmeath</x:t>
  </x:si>
  <x:si>
    <x:t>2ae19629-1b58-13a3-e055-000000000001</x:t>
  </x:si>
  <x:si>
    <x:t>Clonarney, Westmeath</x:t>
  </x:si>
  <x:si>
    <x:t>2ae19629-1b59-13a3-e055-000000000001</x:t>
  </x:si>
  <x:si>
    <x:t>Clonfad, Westmeath</x:t>
  </x:si>
  <x:si>
    <x:t>2ae19629-1b64-13a3-e055-000000000001</x:t>
  </x:si>
  <x:si>
    <x:t>Clonlost, Westmeath</x:t>
  </x:si>
  <x:si>
    <x:t>2ae19629-1b65-13a3-e055-000000000001</x:t>
  </x:si>
  <x:si>
    <x:t>Collinstown, Westmeath</x:t>
  </x:si>
  <x:si>
    <x:t>2ae19629-1b66-13a3-e055-000000000001</x:t>
  </x:si>
  <x:si>
    <x:t>Coole, Westmeath</x:t>
  </x:si>
  <x:si>
    <x:t>2ae19629-1b67-13a3-e055-000000000001</x:t>
  </x:si>
  <x:si>
    <x:t>Coolure, Westmeath</x:t>
  </x:si>
  <x:si>
    <x:t>2ae19629-1b71-13a3-e055-000000000001</x:t>
  </x:si>
  <x:si>
    <x:t>Copperalley, Westmeath</x:t>
  </x:si>
  <x:si>
    <x:t>2ae19629-1b72-13a3-e055-000000000001</x:t>
  </x:si>
  <x:si>
    <x:t>Delvin, Westmeath</x:t>
  </x:si>
  <x:si>
    <x:t>2ae19629-1b73-13a3-e055-000000000001</x:t>
  </x:si>
  <x:si>
    <x:t>Derrymore, Westmeath</x:t>
  </x:si>
  <x:si>
    <x:t>2ae19629-1b74-13a3-e055-000000000001</x:t>
  </x:si>
  <x:si>
    <x:t>Doonis, Westmeath</x:t>
  </x:si>
  <x:si>
    <x:t>2ae19629-1b83-13a3-e055-000000000001</x:t>
  </x:si>
  <x:si>
    <x:t>Drumraney, Westmeath</x:t>
  </x:si>
  <x:si>
    <x:t>2ae19629-1b84-13a3-e055-000000000001</x:t>
  </x:si>
  <x:si>
    <x:t>Dysart, Westmeath</x:t>
  </x:si>
  <x:si>
    <x:t>2ae19629-1b85-13a3-e055-000000000001</x:t>
  </x:si>
  <x:si>
    <x:t>Emper, Westmeath</x:t>
  </x:si>
  <x:si>
    <x:t>2ae19629-1b86-13a3-e055-000000000001</x:t>
  </x:si>
  <x:si>
    <x:t>Enniscoffey, Westmeath</x:t>
  </x:si>
  <x:si>
    <x:t>2ae19629-1b97-13a3-e055-000000000001</x:t>
  </x:si>
  <x:si>
    <x:t>Faughalstown, Westmeath</x:t>
  </x:si>
  <x:si>
    <x:t>2ae19629-1b98-13a3-e055-000000000001</x:t>
  </x:si>
  <x:si>
    <x:t>Finnea, Westmeath</x:t>
  </x:si>
  <x:si>
    <x:t>2ae19629-1b99-13a3-e055-000000000001</x:t>
  </x:si>
  <x:si>
    <x:t>Fore East, Westmeath</x:t>
  </x:si>
  <x:si>
    <x:t>2ae19629-1bb0-13a3-e055-000000000001</x:t>
  </x:si>
  <x:si>
    <x:t>Fore West, Westmeath</x:t>
  </x:si>
  <x:si>
    <x:t>2ae19629-1bb1-13a3-e055-000000000001</x:t>
  </x:si>
  <x:si>
    <x:t>Gaybrook, Westmeath</x:t>
  </x:si>
  <x:si>
    <x:t>2ae19629-1bb2-13a3-e055-000000000001</x:t>
  </x:si>
  <x:si>
    <x:t>Glassan, Westmeath</x:t>
  </x:si>
  <x:si>
    <x:t>2ae19629-1bc2-13a3-e055-000000000001</x:t>
  </x:si>
  <x:si>
    <x:t>Glenlough, Westmeath</x:t>
  </x:si>
  <x:si>
    <x:t>2ae19629-1bc3-13a3-e055-000000000001</x:t>
  </x:si>
  <x:si>
    <x:t>Glore, Westmeath</x:t>
  </x:si>
  <x:si>
    <x:t>2ae19629-1bc4-13a3-e055-000000000001</x:t>
  </x:si>
  <x:si>
    <x:t>Greenpark, Westmeath</x:t>
  </x:si>
  <x:si>
    <x:t>2ae19629-1bcf-13a3-e055-000000000001</x:t>
  </x:si>
  <x:si>
    <x:t>Griffinstown, Westmeath</x:t>
  </x:si>
  <x:si>
    <x:t>2ae19629-1bd0-13a3-e055-000000000001</x:t>
  </x:si>
  <x:si>
    <x:t>Heathstown, Westmeath</x:t>
  </x:si>
  <x:si>
    <x:t>2ae19629-1bd1-13a3-e055-000000000001</x:t>
  </x:si>
  <x:si>
    <x:t>Hilltown, Westmeath</x:t>
  </x:si>
  <x:si>
    <x:t>2ae19629-1bdd-13a3-e055-000000000001</x:t>
  </x:si>
  <x:si>
    <x:t>Hopestown, Westmeath</x:t>
  </x:si>
  <x:si>
    <x:t>2ae19629-1bde-13a3-e055-000000000001</x:t>
  </x:si>
  <x:si>
    <x:t>Huntingdon, Westmeath</x:t>
  </x:si>
  <x:si>
    <x:t>2ae19629-1bdf-13a3-e055-000000000001</x:t>
  </x:si>
  <x:si>
    <x:t>Jamestown, Westmeath</x:t>
  </x:si>
  <x:si>
    <x:t>2ae19629-1b03-13a3-e055-000000000001</x:t>
  </x:si>
  <x:si>
    <x:t>Kilbeggan, Westmeath</x:t>
  </x:si>
  <x:si>
    <x:t>2ae19629-1b04-13a3-e055-000000000001</x:t>
  </x:si>
  <x:si>
    <x:t>Kilbixy, Westmeath</x:t>
  </x:si>
  <x:si>
    <x:t>2ae19629-1b05-13a3-e055-000000000001</x:t>
  </x:si>
  <x:si>
    <x:t>Kilcumny, Westmeath</x:t>
  </x:si>
  <x:si>
    <x:t>2ae19629-1b0b-13a3-e055-000000000001</x:t>
  </x:si>
  <x:si>
    <x:t>Kilcumreragh, Westmeath</x:t>
  </x:si>
  <x:si>
    <x:t>2ae19629-1b0c-13a3-e055-000000000001</x:t>
  </x:si>
  <x:si>
    <x:t>Killare, Westmeath</x:t>
  </x:si>
  <x:si>
    <x:t>2ae19629-1b0d-13a3-e055-000000000001</x:t>
  </x:si>
  <x:si>
    <x:t>Killinure, Westmeath</x:t>
  </x:si>
  <x:si>
    <x:t>2ae19629-1b18-13a3-e055-000000000001</x:t>
  </x:si>
  <x:si>
    <x:t>Killua, Westmeath</x:t>
  </x:si>
  <x:si>
    <x:t>2ae19629-1b19-13a3-e055-000000000001</x:t>
  </x:si>
  <x:si>
    <x:t>Killucan, Westmeath</x:t>
  </x:si>
  <x:si>
    <x:t>2ae19629-1b1a-13a3-e055-000000000001</x:t>
  </x:si>
  <x:si>
    <x:t>Killulagh, Westmeath</x:t>
  </x:si>
  <x:si>
    <x:t>2ae19629-1b0e-13a3-e055-000000000001</x:t>
  </x:si>
  <x:si>
    <x:t>Kilpatrick, Westmeath</x:t>
  </x:si>
  <x:si>
    <x:t>2ae19629-1b0f-13a3-e055-000000000001</x:t>
  </x:si>
  <x:si>
    <x:t>Kinnegad, Westmeath</x:t>
  </x:si>
  <x:si>
    <x:t>2ae19629-1b10-13a3-e055-000000000001</x:t>
  </x:si>
  <x:si>
    <x:t>Kinturk, Westmeath</x:t>
  </x:si>
  <x:si>
    <x:t>2ae19629-1b11-13a3-e055-000000000001</x:t>
  </x:si>
  <x:si>
    <x:t>Knockarrow, Westmeath</x:t>
  </x:si>
  <x:si>
    <x:t>2ae19629-1b1b-13a3-e055-000000000001</x:t>
  </x:si>
  <x:si>
    <x:t>Knockdrin, Westmeath</x:t>
  </x:si>
  <x:si>
    <x:t>2ae19629-1b1c-13a3-e055-000000000001</x:t>
  </x:si>
  <x:si>
    <x:t>Lackan, Westmeath</x:t>
  </x:si>
  <x:si>
    <x:t>2ae19629-1b1d-13a3-e055-000000000001</x:t>
  </x:si>
  <x:si>
    <x:t>Lauree, Westmeath</x:t>
  </x:si>
  <x:si>
    <x:t>2ae19629-1b28-13a3-e055-000000000001</x:t>
  </x:si>
  <x:si>
    <x:t>Middleton, Westmeath</x:t>
  </x:si>
  <x:si>
    <x:t>2ae19629-1bd2-13a3-e055-000000000001</x:t>
  </x:si>
  <x:si>
    <x:t>Milltown, Westmeath</x:t>
  </x:si>
  <x:si>
    <x:t>2ae19629-1b29-13a3-e055-000000000001</x:t>
  </x:si>
  <x:si>
    <x:t>Moate, Westmeath</x:t>
  </x:si>
  <x:si>
    <x:t>2ae19629-1b2a-13a3-e055-000000000001</x:t>
  </x:si>
  <x:si>
    <x:t>Mount Temple, Westmeath</x:t>
  </x:si>
  <x:si>
    <x:t>2ae19629-1b35-13a3-e055-000000000001</x:t>
  </x:si>
  <x:si>
    <x:t>Moydrum, Westmeath</x:t>
  </x:si>
  <x:si>
    <x:t>2ae19629-1b36-13a3-e055-000000000001</x:t>
  </x:si>
  <x:si>
    <x:t>Muckanagh, Westmeath</x:t>
  </x:si>
  <x:si>
    <x:t>2ae19629-1b9e-13a3-e055-000000000001</x:t>
  </x:si>
  <x:si>
    <x:t>Mullingar North Urban, Westmeath</x:t>
  </x:si>
  <x:si>
    <x:t>2ae19629-1b37-13a3-e055-000000000001</x:t>
  </x:si>
  <x:si>
    <x:t>Mullingar Rural, Westmeath</x:t>
  </x:si>
  <x:si>
    <x:t>2ae19629-1b43-13a3-e055-000000000001</x:t>
  </x:si>
  <x:si>
    <x:t>Mullingar South Urban, Westmeath</x:t>
  </x:si>
  <x:si>
    <x:t>2ae19629-1b44-13a3-e055-000000000001</x:t>
  </x:si>
  <x:si>
    <x:t>Multyfarnham, Westmeath</x:t>
  </x:si>
  <x:si>
    <x:t>2ae19629-1b45-13a3-e055-000000000001</x:t>
  </x:si>
  <x:si>
    <x:t>Newtown, Westmeath</x:t>
  </x:si>
  <x:si>
    <x:t>2ae19629-1b46-13a3-e055-000000000001</x:t>
  </x:si>
  <x:si>
    <x:t>Noughaval, Westmeath</x:t>
  </x:si>
  <x:si>
    <x:t>2ae19629-1b4e-13a3-e055-000000000001</x:t>
  </x:si>
  <x:si>
    <x:t>Owel, Westmeath</x:t>
  </x:si>
  <x:si>
    <x:t>2ae19629-1b4f-13a3-e055-000000000001</x:t>
  </x:si>
  <x:si>
    <x:t>Piercetown, Westmeath</x:t>
  </x:si>
  <x:si>
    <x:t>2ae19629-1b50-13a3-e055-000000000001</x:t>
  </x:si>
  <x:si>
    <x:t>Portloman, Westmeath</x:t>
  </x:si>
  <x:si>
    <x:t>2ae19629-1b51-13a3-e055-000000000001</x:t>
  </x:si>
  <x:si>
    <x:t>Raharney, Westmeath</x:t>
  </x:si>
  <x:si>
    <x:t>2ae19629-1b5a-13a3-e055-000000000001</x:t>
  </x:si>
  <x:si>
    <x:t>Rahugh, Westmeath</x:t>
  </x:si>
  <x:si>
    <x:t>2ae19629-1b5b-13a3-e055-000000000001</x:t>
  </x:si>
  <x:si>
    <x:t>Rathconrath, Westmeath</x:t>
  </x:si>
  <x:si>
    <x:t>2ae19629-1b5c-13a3-e055-000000000001</x:t>
  </x:si>
  <x:si>
    <x:t>Rathowen, Westmeath</x:t>
  </x:si>
  <x:si>
    <x:t>2ae19629-1b5d-13a3-e055-000000000001</x:t>
  </x:si>
  <x:si>
    <x:t>Riverdale, Westmeath</x:t>
  </x:si>
  <x:si>
    <x:t>2ae19629-1b68-13a3-e055-000000000001</x:t>
  </x:si>
  <x:si>
    <x:t>Rosmead, Westmeath</x:t>
  </x:si>
  <x:si>
    <x:t>2ae19629-1b69-13a3-e055-000000000001</x:t>
  </x:si>
  <x:si>
    <x:t>Russellstown, Westmeath</x:t>
  </x:si>
  <x:si>
    <x:t>2ae19629-1b6a-13a3-e055-000000000001</x:t>
  </x:si>
  <x:si>
    <x:t>Skeagh, Westmeath</x:t>
  </x:si>
  <x:si>
    <x:t>2ae19629-1b6b-13a3-e055-000000000001</x:t>
  </x:si>
  <x:si>
    <x:t>Sonna, Westmeath</x:t>
  </x:si>
  <x:si>
    <x:t>2ae19629-1b75-13a3-e055-000000000001</x:t>
  </x:si>
  <x:si>
    <x:t>Stonehall, Westmeath</x:t>
  </x:si>
  <x:si>
    <x:t>2ae19629-1b76-13a3-e055-000000000001</x:t>
  </x:si>
  <x:si>
    <x:t>Streamstown, Westmeath</x:t>
  </x:si>
  <x:si>
    <x:t>2ae19629-1b77-13a3-e055-000000000001</x:t>
  </x:si>
  <x:si>
    <x:t>Street, Westmeath</x:t>
  </x:si>
  <x:si>
    <x:t>2ae19629-1b87-13a3-e055-000000000001</x:t>
  </x:si>
  <x:si>
    <x:t>Taghmon, Westmeath</x:t>
  </x:si>
  <x:si>
    <x:t>2ae19629-1b88-13a3-e055-000000000001</x:t>
  </x:si>
  <x:si>
    <x:t>Templepatrick, Westmeath</x:t>
  </x:si>
  <x:si>
    <x:t>2ae19629-1b89-13a3-e055-000000000001</x:t>
  </x:si>
  <x:si>
    <x:t>Tubbrit, Westmeath</x:t>
  </x:si>
  <x:si>
    <x:t>2ae19629-1b9a-13a3-e055-000000000001</x:t>
  </x:si>
  <x:si>
    <x:t>Tullaghan, Westmeath</x:t>
  </x:si>
  <x:si>
    <x:t>2ae19629-1b9b-13a3-e055-000000000001</x:t>
  </x:si>
  <x:si>
    <x:t>Umma, Westmeath</x:t>
  </x:si>
  <x:si>
    <x:t>2ae19629-1b9c-13a3-e055-000000000001</x:t>
  </x:si>
  <x:si>
    <x:t>Winetown, Westmeath</x:t>
  </x:si>
  <x:si>
    <x:t>2ae19629-1b9d-13a3-e055-000000000001</x:t>
  </x:si>
  <x:si>
    <x:t>Woodland, Westmeath</x:t>
  </x:si>
  <x:si>
    <x:t>2ae19629-1bb3-13a3-e055-000000000001</x:t>
  </x:si>
  <x:si>
    <x:t>Adamstown, Wexford</x:t>
  </x:si>
  <x:si>
    <x:t>2ae19629-1bb4-13a3-e055-000000000001</x:t>
  </x:si>
  <x:si>
    <x:t>Ardamine, Wexford</x:t>
  </x:si>
  <x:si>
    <x:t>2ae19629-1bc5-13a3-e055-000000000001</x:t>
  </x:si>
  <x:si>
    <x:t>Ardcavan, Wexford</x:t>
  </x:si>
  <x:si>
    <x:t>2ae19629-1bc6-13a3-e055-000000000001</x:t>
  </x:si>
  <x:si>
    <x:t>Ardcolm, Wexford</x:t>
  </x:si>
  <x:si>
    <x:t>2ae19629-1bd3-13a3-e055-000000000001</x:t>
  </x:si>
  <x:si>
    <x:t>Artramon, Wexford</x:t>
  </x:si>
  <x:si>
    <x:t>2ae19629-1bd4-13a3-e055-000000000001</x:t>
  </x:si>
  <x:si>
    <x:t>Aughwilliam, Wexford</x:t>
  </x:si>
  <x:si>
    <x:t>2ae19629-1bd5-13a3-e055-000000000001</x:t>
  </x:si>
  <x:si>
    <x:t>Ballindaggan, Wexford</x:t>
  </x:si>
  <x:si>
    <x:t>2ae19629-1e4d-13a3-e055-000000000001</x:t>
  </x:si>
  <x:si>
    <x:t>Balloughter, Wexford</x:t>
  </x:si>
  <x:si>
    <x:t>2ae19629-1be0-13a3-e055-000000000001</x:t>
  </x:si>
  <x:si>
    <x:t>Ballyanne, Wexford</x:t>
  </x:si>
  <x:si>
    <x:t>2ae19629-1be1-13a3-e055-000000000001</x:t>
  </x:si>
  <x:si>
    <x:t>Ballybeg, Wexford</x:t>
  </x:si>
  <x:si>
    <x:t>2ae19629-1be2-13a3-e055-000000000001</x:t>
  </x:si>
  <x:si>
    <x:t>Ballycanew, Wexford</x:t>
  </x:si>
  <x:si>
    <x:t>2ae19629-1b06-13a3-e055-000000000001</x:t>
  </x:si>
  <x:si>
    <x:t>Ballycarney, Wexford</x:t>
  </x:si>
  <x:si>
    <x:t>2ae19629-1b07-13a3-e055-000000000001</x:t>
  </x:si>
  <x:si>
    <x:t>Ballyellis, Wexford</x:t>
  </x:si>
  <x:si>
    <x:t>2ae19629-1b08-13a3-e055-000000000001</x:t>
  </x:si>
  <x:si>
    <x:t>Ballygarrett, Wexford</x:t>
  </x:si>
  <x:si>
    <x:t>2ae19629-1b12-13a3-e055-000000000001</x:t>
  </x:si>
  <x:si>
    <x:t>Ballyhack, Wexford</x:t>
  </x:si>
  <x:si>
    <x:t>2ae19629-1b13-13a3-e055-000000000001</x:t>
  </x:si>
  <x:si>
    <x:t>Ballyhoge, Wexford</x:t>
  </x:si>
  <x:si>
    <x:t>2ae19629-1b14-13a3-e055-000000000001</x:t>
  </x:si>
  <x:si>
    <x:t>Ballyhuskard, Wexford</x:t>
  </x:si>
  <x:si>
    <x:t>2ae19629-1e40-13a3-e055-000000000001</x:t>
  </x:si>
  <x:si>
    <x:t>Ballylarkin, Wexford</x:t>
  </x:si>
  <x:si>
    <x:t>2ae19629-1e41-13a3-e055-000000000001</x:t>
  </x:si>
  <x:si>
    <x:t>Ballymitty, Wexford</x:t>
  </x:si>
  <x:si>
    <x:t>2ae19629-1e4b-13a3-e055-000000000001</x:t>
  </x:si>
  <x:si>
    <x:t>Ballymore, Wexford</x:t>
  </x:si>
  <x:si>
    <x:t>2ae19629-1e4c-13a3-e055-000000000001</x:t>
  </x:si>
  <x:si>
    <x:t>Ballynestragh, Wexford</x:t>
  </x:si>
  <x:si>
    <x:t>2ae19629-1e56-13a3-e055-000000000001</x:t>
  </x:si>
  <x:si>
    <x:t>Ballyvaldon, Wexford</x:t>
  </x:si>
  <x:si>
    <x:t>2ae19629-1e57-13a3-e055-000000000001</x:t>
  </x:si>
  <x:si>
    <x:t>Bannow, Wexford</x:t>
  </x:si>
  <x:si>
    <x:t>2ae19629-1e58-13a3-e055-000000000001</x:t>
  </x:si>
  <x:si>
    <x:t>Barrack Village, Wexford</x:t>
  </x:si>
  <x:si>
    <x:t>2ae19629-1e62-13a3-e055-000000000001</x:t>
  </x:si>
  <x:si>
    <x:t>Barronstown, Wexford</x:t>
  </x:si>
  <x:si>
    <x:t>2ae19629-1e63-13a3-e055-000000000001</x:t>
  </x:si>
  <x:si>
    <x:t>Bolaboy, Wexford</x:t>
  </x:si>
  <x:si>
    <x:t>2ae19629-1e64-13a3-e055-000000000001</x:t>
  </x:si>
  <x:si>
    <x:t>Bree, Wexford</x:t>
  </x:si>
  <x:si>
    <x:t>2ae19629-1e6e-13a3-e055-000000000001</x:t>
  </x:si>
  <x:si>
    <x:t>Bridgetown, Wexford</x:t>
  </x:si>
  <x:si>
    <x:t>2ae19629-1e6f-13a3-e055-000000000001</x:t>
  </x:si>
  <x:si>
    <x:t>Cahore, Wexford</x:t>
  </x:si>
  <x:si>
    <x:t>2ae19629-1e70-13a3-e055-000000000001</x:t>
  </x:si>
  <x:si>
    <x:t>Carnagh, Wexford</x:t>
  </x:si>
  <x:si>
    <x:t>2ae19629-1e7a-13a3-e055-000000000001</x:t>
  </x:si>
  <x:si>
    <x:t>Carrick, Wexford</x:t>
  </x:si>
  <x:si>
    <x:t>2ae19629-1e7b-13a3-e055-000000000001</x:t>
  </x:si>
  <x:si>
    <x:t>Carrickbyrne, Wexford</x:t>
  </x:si>
  <x:si>
    <x:t>2ae19629-1e7c-13a3-e055-000000000001</x:t>
  </x:si>
  <x:si>
    <x:t>Castle Ellis, Wexford</x:t>
  </x:si>
  <x:si>
    <x:t>2ae19629-1e87-13a3-e055-000000000001</x:t>
  </x:si>
  <x:si>
    <x:t>Castle Talbot, Wexford</x:t>
  </x:si>
  <x:si>
    <x:t>2ae19629-1e86-13a3-e055-000000000001</x:t>
  </x:si>
  <x:si>
    <x:t>Castleboro, Wexford</x:t>
  </x:si>
  <x:si>
    <x:t>2ae19629-1e7f-13a3-e055-000000000001</x:t>
  </x:si>
  <x:si>
    <x:t>Castledockrell, Wexford</x:t>
  </x:si>
  <x:si>
    <x:t>2ae19629-1e88-13a3-e055-000000000001</x:t>
  </x:si>
  <x:si>
    <x:t>Clongeen, Wexford</x:t>
  </x:si>
  <x:si>
    <x:t>2ae19629-1e89-13a3-e055-000000000001</x:t>
  </x:si>
  <x:si>
    <x:t>Clonleigh, Wexford</x:t>
  </x:si>
  <x:si>
    <x:t>2ae19629-1e93-13a3-e055-000000000001</x:t>
  </x:si>
  <x:si>
    <x:t>Clonroche, Wexford</x:t>
  </x:si>
  <x:si>
    <x:t>2ae19629-1e94-13a3-e055-000000000001</x:t>
  </x:si>
  <x:si>
    <x:t>Coolgreany, Wexford</x:t>
  </x:si>
  <x:si>
    <x:t>2ae19629-1e9d-13a3-e055-000000000001</x:t>
  </x:si>
  <x:si>
    <x:t>Courtown, Wexford</x:t>
  </x:si>
  <x:si>
    <x:t>2ae19629-1e9e-13a3-e055-000000000001</x:t>
  </x:si>
  <x:si>
    <x:t>Drinagh, Wexford</x:t>
  </x:si>
  <x:si>
    <x:t>2ae19629-1ea9-13a3-e055-000000000001</x:t>
  </x:si>
  <x:si>
    <x:t>Duncormick, Wexford</x:t>
  </x:si>
  <x:si>
    <x:t>2ae19629-1eaa-13a3-e055-000000000001</x:t>
  </x:si>
  <x:si>
    <x:t>Dunmain, Wexford</x:t>
  </x:si>
  <x:si>
    <x:t>2ae19629-1eab-13a3-e055-000000000001</x:t>
  </x:si>
  <x:si>
    <x:t>Edermine, Wexford</x:t>
  </x:si>
  <x:si>
    <x:t>2ae19629-1eb7-13a3-e055-000000000001</x:t>
  </x:si>
  <x:si>
    <x:t>Enniscorthy Rural, Wexford</x:t>
  </x:si>
  <x:si>
    <x:t>2ae19629-1eb8-13a3-e055-000000000001</x:t>
  </x:si>
  <x:si>
    <x:t>Enniscorthy Urban, Wexford</x:t>
  </x:si>
  <x:si>
    <x:t>2ae19629-1eb9-13a3-e055-000000000001</x:t>
  </x:si>
  <x:si>
    <x:t>Ferns, Wexford</x:t>
  </x:si>
  <x:si>
    <x:t>2ae19629-1eba-13a3-e055-000000000001</x:t>
  </x:si>
  <x:si>
    <x:t>Fethard, Wexford</x:t>
  </x:si>
  <x:si>
    <x:t>2ae19629-1ec5-13a3-e055-000000000001</x:t>
  </x:si>
  <x:si>
    <x:t>Ford, Wexford</x:t>
  </x:si>
  <x:si>
    <x:t>2ae19629-1ec6-13a3-e055-000000000001</x:t>
  </x:si>
  <x:si>
    <x:t>Forth, Wexford</x:t>
  </x:si>
  <x:si>
    <x:t>2ae19629-1ec7-13a3-e055-000000000001</x:t>
  </x:si>
  <x:si>
    <x:t>Glynn, Wexford</x:t>
  </x:si>
  <x:si>
    <x:t>2ae19629-1ed5-13a3-e055-000000000001</x:t>
  </x:si>
  <x:si>
    <x:t>Gorey Rural, Wexford</x:t>
  </x:si>
  <x:si>
    <x:t>2ae19629-1ed6-13a3-e055-000000000001</x:t>
  </x:si>
  <x:si>
    <x:t>Gorey Urban, Wexford</x:t>
  </x:si>
  <x:si>
    <x:t>2ae19629-1ed7-13a3-e055-000000000001</x:t>
  </x:si>
  <x:si>
    <x:t>Harperstown, Wexford</x:t>
  </x:si>
  <x:si>
    <x:t>2ae19629-1ee3-13a3-e055-000000000001</x:t>
  </x:si>
  <x:si>
    <x:t>Harristown, Wexford</x:t>
  </x:si>
  <x:si>
    <x:t>2ae19629-1ee4-13a3-e055-000000000001</x:t>
  </x:si>
  <x:si>
    <x:t>Horetown, Wexford</x:t>
  </x:si>
  <x:si>
    <x:t>2ae19629-1ee5-13a3-e055-000000000001</x:t>
  </x:si>
  <x:si>
    <x:t>Huntingtown, Wexford</x:t>
  </x:si>
  <x:si>
    <x:t>2ae19629-1e2b-13a3-e055-000000000001</x:t>
  </x:si>
  <x:si>
    <x:t>Inch, Wexford</x:t>
  </x:si>
  <x:si>
    <x:t>2ae19629-1e2c-13a3-e055-000000000001</x:t>
  </x:si>
  <x:si>
    <x:t>Kilbora, Wexford</x:t>
  </x:si>
  <x:si>
    <x:t>2ae19629-1e2d-13a3-e055-000000000001</x:t>
  </x:si>
  <x:si>
    <x:t>Kilbride, Wexford</x:t>
  </x:si>
  <x:si>
    <x:t>2ae19629-1e2e-13a3-e055-000000000001</x:t>
  </x:si>
  <x:si>
    <x:t>Kilcomb, Wexford</x:t>
  </x:si>
  <x:si>
    <x:t>2ae19629-1e39-13a3-e055-000000000001</x:t>
  </x:si>
  <x:si>
    <x:t>Kilcormick, Wexford</x:t>
  </x:si>
  <x:si>
    <x:t>2ae19629-1e3a-13a3-e055-000000000001</x:t>
  </x:si>
  <x:si>
    <x:t>Kilcowan, Wexford</x:t>
  </x:si>
  <x:si>
    <x:t>2ae19629-1e3b-13a3-e055-000000000001</x:t>
  </x:si>
  <x:si>
    <x:t>Kilgarvan, Wexford</x:t>
  </x:si>
  <x:si>
    <x:t>2ae19629-1e42-13a3-e055-000000000001</x:t>
  </x:si>
  <x:si>
    <x:t>Kilgorman, Wexford</x:t>
  </x:si>
  <x:si>
    <x:t>2ae19629-1e43-13a3-e055-000000000001</x:t>
  </x:si>
  <x:si>
    <x:t>Killag, Wexford</x:t>
  </x:si>
  <x:si>
    <x:t>2ae19629-1e4e-13a3-e055-000000000001</x:t>
  </x:si>
  <x:si>
    <x:t>Killann, Wexford</x:t>
  </x:si>
  <x:si>
    <x:t>2ae19629-1e4f-13a3-e055-000000000001</x:t>
  </x:si>
  <x:si>
    <x:t>Killenagh, Wexford</x:t>
  </x:si>
  <x:si>
    <x:t>2ae19629-1e59-13a3-e055-000000000001</x:t>
  </x:si>
  <x:si>
    <x:t>Killesk, Wexford</x:t>
  </x:si>
  <x:si>
    <x:t>2ae19629-1e5a-13a3-e055-000000000001</x:t>
  </x:si>
  <x:si>
    <x:t>Killincooly, Wexford</x:t>
  </x:si>
  <x:si>
    <x:t>2ae19629-1e65-13a3-e055-000000000001</x:t>
  </x:si>
  <x:si>
    <x:t>Killinick, Wexford</x:t>
  </x:si>
  <x:si>
    <x:t>2ae19629-1e66-13a3-e055-000000000001</x:t>
  </x:si>
  <x:si>
    <x:t>Killoughrum, Wexford</x:t>
  </x:si>
  <x:si>
    <x:t>2ae19629-1e71-13a3-e055-000000000001</x:t>
  </x:si>
  <x:si>
    <x:t>Killurin, Wexford</x:t>
  </x:si>
  <x:si>
    <x:t>2ae19629-1e72-13a3-e055-000000000001</x:t>
  </x:si>
  <x:si>
    <x:t>Kilmallock, Wexford</x:t>
  </x:si>
  <x:si>
    <x:t>2ae19629-1e73-13a3-e055-000000000001</x:t>
  </x:si>
  <x:si>
    <x:t>Kilmokea, Wexford</x:t>
  </x:si>
  <x:si>
    <x:t>2ae19629-1e74-13a3-e055-000000000001</x:t>
  </x:si>
  <x:si>
    <x:t>Kilmore, Wexford</x:t>
  </x:si>
  <x:si>
    <x:t>2ae19629-1e7d-13a3-e055-000000000001</x:t>
  </x:si>
  <x:si>
    <x:t>Kilnahue, Wexford</x:t>
  </x:si>
  <x:si>
    <x:t>2ae19629-1e7e-13a3-e055-000000000001</x:t>
  </x:si>
  <x:si>
    <x:t>Kilpatrick, Wexford</x:t>
  </x:si>
  <x:si>
    <x:t>2ae19629-1e80-13a3-e055-000000000001</x:t>
  </x:si>
  <x:si>
    <x:t>Kilrush, Wexford</x:t>
  </x:si>
  <x:si>
    <x:t>2ae19629-1e8a-13a3-e055-000000000001</x:t>
  </x:si>
  <x:si>
    <x:t>Kilscoran, Wexford</x:t>
  </x:si>
  <x:si>
    <x:t>2ae19629-1e8b-13a3-e055-000000000001</x:t>
  </x:si>
  <x:si>
    <x:t>Kiltealy, Wexford</x:t>
  </x:si>
  <x:si>
    <x:t>2ae19629-1e8c-13a3-e055-000000000001</x:t>
  </x:si>
  <x:si>
    <x:t>Lady's Island, Wexford</x:t>
  </x:si>
  <x:si>
    <x:t>2ae19629-1e95-13a3-e055-000000000001</x:t>
  </x:si>
  <x:si>
    <x:t>Limerick, Wexford</x:t>
  </x:si>
  <x:si>
    <x:t>2ae19629-1e96-13a3-e055-000000000001</x:t>
  </x:si>
  <x:si>
    <x:t>Marshalstown, Wexford</x:t>
  </x:si>
  <x:si>
    <x:t>2ae19629-1e97-13a3-e055-000000000001</x:t>
  </x:si>
  <x:si>
    <x:t>Mayglass, Wexford</x:t>
  </x:si>
  <x:si>
    <x:t>2ae19629-1e9f-13a3-e055-000000000001</x:t>
  </x:si>
  <x:si>
    <x:t>Monamolin, Wexford</x:t>
  </x:si>
  <x:si>
    <x:t>2ae19629-1ea0-13a3-e055-000000000001</x:t>
  </x:si>
  <x:si>
    <x:t>Monaseed, Wexford</x:t>
  </x:si>
  <x:si>
    <x:t>2ae19629-1ea1-13a3-e055-000000000001</x:t>
  </x:si>
  <x:si>
    <x:t>Moyacomb, Wexford</x:t>
  </x:si>
  <x:si>
    <x:t>2ae19629-1ea2-13a3-e055-000000000001</x:t>
  </x:si>
  <x:si>
    <x:t>New Ross Rural, Wexford</x:t>
  </x:si>
  <x:si>
    <x:t>2ae19629-1eac-13a3-e055-000000000001</x:t>
  </x:si>
  <x:si>
    <x:t>New Ross Urban, Wexford</x:t>
  </x:si>
  <x:si>
    <x:t>2ae19629-1ead-13a3-e055-000000000001</x:t>
  </x:si>
  <x:si>
    <x:t>Newbawn, Wexford</x:t>
  </x:si>
  <x:si>
    <x:t>2ae19629-1eae-13a3-e055-000000000001</x:t>
  </x:si>
  <x:si>
    <x:t>Newcastle, Wexford</x:t>
  </x:si>
  <x:si>
    <x:t>2ae19629-1eaf-13a3-e055-000000000001</x:t>
  </x:si>
  <x:si>
    <x:t>Newtownbarry, Wexford</x:t>
  </x:si>
  <x:si>
    <x:t>2ae19629-1ebb-13a3-e055-000000000001</x:t>
  </x:si>
  <x:si>
    <x:t>Old Ross, Wexford</x:t>
  </x:si>
  <x:si>
    <x:t>2ae19629-1eb0-13a3-e055-000000000001</x:t>
  </x:si>
  <x:si>
    <x:t>Oldcourt, Wexford</x:t>
  </x:si>
  <x:si>
    <x:t>2ae19629-1ebc-13a3-e055-000000000001</x:t>
  </x:si>
  <x:si>
    <x:t>Rathaspick, Wexford</x:t>
  </x:si>
  <x:si>
    <x:t>2ae19629-1ebd-13a3-e055-000000000001</x:t>
  </x:si>
  <x:si>
    <x:t>Rathroe, Wexford</x:t>
  </x:si>
  <x:si>
    <x:t>2ae19629-1ec8-13a3-e055-000000000001</x:t>
  </x:si>
  <x:si>
    <x:t>Rochestown, Wexford</x:t>
  </x:si>
  <x:si>
    <x:t>2ae19629-1ec9-13a3-e055-000000000001</x:t>
  </x:si>
  <x:si>
    <x:t>Rosbercon Urban, Wexford</x:t>
  </x:si>
  <x:si>
    <x:t>2ae19629-1eca-13a3-e055-000000000001</x:t>
  </x:si>
  <x:si>
    <x:t>Rossard, Wexford</x:t>
  </x:si>
  <x:si>
    <x:t>2ae19629-1ecb-13a3-e055-000000000001</x:t>
  </x:si>
  <x:si>
    <x:t>Rosslare, Wexford</x:t>
  </x:si>
  <x:si>
    <x:t>2ae19629-1ecc-13a3-e055-000000000001</x:t>
  </x:si>
  <x:si>
    <x:t>Rossminoge, Wexford</x:t>
  </x:si>
  <x:si>
    <x:t>2ae19629-1ecd-13a3-e055-000000000001</x:t>
  </x:si>
  <x:si>
    <x:t>St. Helen's, Wexford</x:t>
  </x:si>
  <x:si>
    <x:t>2ae19629-1ed8-13a3-e055-000000000001</x:t>
  </x:si>
  <x:si>
    <x:t>St. Mary's, Wexford</x:t>
  </x:si>
  <x:si>
    <x:t>2ae19629-1ed9-13a3-e055-000000000001</x:t>
  </x:si>
  <x:si>
    <x:t>Tacumshin, Wexford</x:t>
  </x:si>
  <x:si>
    <x:t>2ae19629-1eda-13a3-e055-000000000001</x:t>
  </x:si>
  <x:si>
    <x:t>Taghmon, Wexford</x:t>
  </x:si>
  <x:si>
    <x:t>2ae19629-1ee6-13a3-e055-000000000001</x:t>
  </x:si>
  <x:si>
    <x:t>Templeludigan, Wexford</x:t>
  </x:si>
  <x:si>
    <x:t>2ae19629-1ee7-13a3-e055-000000000001</x:t>
  </x:si>
  <x:si>
    <x:t>Templetown, Wexford</x:t>
  </x:si>
  <x:si>
    <x:t>2ae19629-1ee8-13a3-e055-000000000001</x:t>
  </x:si>
  <x:si>
    <x:t>The Harrow, Wexford</x:t>
  </x:si>
  <x:si>
    <x:t>2ae19629-1ee9-13a3-e055-000000000001</x:t>
  </x:si>
  <x:si>
    <x:t>The Leap, Wexford</x:t>
  </x:si>
  <x:si>
    <x:t>2ae19629-1e2f-13a3-e055-000000000001</x:t>
  </x:si>
  <x:si>
    <x:t>Tinnacross, Wexford</x:t>
  </x:si>
  <x:si>
    <x:t>2ae19629-1e30-13a3-e055-000000000001</x:t>
  </x:si>
  <x:si>
    <x:t>Tintern, Wexford</x:t>
  </x:si>
  <x:si>
    <x:t>2ae19629-1e3c-13a3-e055-000000000001</x:t>
  </x:si>
  <x:si>
    <x:t>Tombrack, Wexford</x:t>
  </x:si>
  <x:si>
    <x:t>2ae19629-1e3d-13a3-e055-000000000001</x:t>
  </x:si>
  <x:si>
    <x:t>Tomhaggard, Wexford</x:t>
  </x:si>
  <x:si>
    <x:t>2ae19629-1e44-13a3-e055-000000000001</x:t>
  </x:si>
  <x:si>
    <x:t>Wells, Wexford</x:t>
  </x:si>
  <x:si>
    <x:t>2ae19629-1e46-13a3-e055-000000000001</x:t>
  </x:si>
  <x:si>
    <x:t>Wexford No. 1 Urban, Wexford</x:t>
  </x:si>
  <x:si>
    <x:t>2ae19629-1e5d-13a3-e055-000000000001</x:t>
  </x:si>
  <x:si>
    <x:t>Wexford No. 2 Urban, Wexford</x:t>
  </x:si>
  <x:si>
    <x:t>2ae19629-1e5c-13a3-e055-000000000001</x:t>
  </x:si>
  <x:si>
    <x:t>Wexford No. 3 Urban, Wexford</x:t>
  </x:si>
  <x:si>
    <x:t>2ae19629-1e45-13a3-e055-000000000001</x:t>
  </x:si>
  <x:si>
    <x:t>Wexford Rural, Wexford</x:t>
  </x:si>
  <x:si>
    <x:t>2ae19629-1e50-13a3-e055-000000000001</x:t>
  </x:si>
  <x:si>
    <x:t>Whitechurch, Wexford, 247119</x:t>
  </x:si>
  <x:si>
    <x:t>2ae19629-1e51-13a3-e055-000000000001</x:t>
  </x:si>
  <x:si>
    <x:t>Whitechurch, Wexford, 247120</x:t>
  </x:si>
  <x:si>
    <x:t>2ae19629-1e52-13a3-e055-000000000001</x:t>
  </x:si>
  <x:si>
    <x:t>Whitemoor, Wexford</x:t>
  </x:si>
  <x:si>
    <x:t>2ae19629-1e5b-13a3-e055-000000000001</x:t>
  </x:si>
  <x:si>
    <x:t>Wingfield, Wexford</x:t>
  </x:si>
  <x:si>
    <x:t>2ae19629-1e5e-13a3-e055-000000000001</x:t>
  </x:si>
  <x:si>
    <x:t>Aghowle, Wicklow</x:t>
  </x:si>
  <x:si>
    <x:t>2ae19629-1e67-13a3-e055-000000000001</x:t>
  </x:si>
  <x:si>
    <x:t>Altidore, Wicklow</x:t>
  </x:si>
  <x:si>
    <x:t>2ae19629-1e69-13a3-e055-000000000001</x:t>
  </x:si>
  <x:si>
    <x:t>Arklow No. 1 Urban, Wicklow</x:t>
  </x:si>
  <x:si>
    <x:t>2ae19629-1ee1-13a3-e055-000000000001</x:t>
  </x:si>
  <x:si>
    <x:t>Arklow No. 2 Urban, Wicklow</x:t>
  </x:si>
  <x:si>
    <x:t>2ae19629-1e68-13a3-e055-000000000001</x:t>
  </x:si>
  <x:si>
    <x:t>Arklow Rural, Wicklow</x:t>
  </x:si>
  <x:si>
    <x:t>2ae19629-1e6a-13a3-e055-000000000001</x:t>
  </x:si>
  <x:si>
    <x:t>Aughrim, Wicklow</x:t>
  </x:si>
  <x:si>
    <x:t>2ae19629-1e6b-13a3-e055-000000000001</x:t>
  </x:si>
  <x:si>
    <x:t>Ballinaclash, Wicklow</x:t>
  </x:si>
  <x:si>
    <x:t>2ae19629-1e75-13a3-e055-000000000001</x:t>
  </x:si>
  <x:si>
    <x:t>Ballinacor, Wicklow</x:t>
  </x:si>
  <x:si>
    <x:t>2ae19629-1e76-13a3-e055-000000000001</x:t>
  </x:si>
  <x:si>
    <x:t>Ballinderry, Wicklow</x:t>
  </x:si>
  <x:si>
    <x:t>2ae19629-1e77-13a3-e055-000000000001</x:t>
  </x:si>
  <x:si>
    <x:t>Ballingate, Wicklow</x:t>
  </x:si>
  <x:si>
    <x:t>2ae19629-1e81-13a3-e055-000000000001</x:t>
  </x:si>
  <x:si>
    <x:t>Ballinglen, Wicklow</x:t>
  </x:si>
  <x:si>
    <x:t>2ae19629-1e82-13a3-e055-000000000001</x:t>
  </x:si>
  <x:si>
    <x:t>Ballinguile, Wicklow</x:t>
  </x:si>
  <x:si>
    <x:t>2ae19629-1e83-13a3-e055-000000000001</x:t>
  </x:si>
  <x:si>
    <x:t>Ballyarthur, Wicklow</x:t>
  </x:si>
  <x:si>
    <x:t>2ae19629-1e8d-13a3-e055-000000000001</x:t>
  </x:si>
  <x:si>
    <x:t>Ballybeg, Wicklow</x:t>
  </x:si>
  <x:si>
    <x:t>2ae19629-1e8e-13a3-e055-000000000001</x:t>
  </x:si>
  <x:si>
    <x:t>Ballycullen, Wicklow</x:t>
  </x:si>
  <x:si>
    <x:t>2ae19629-1e8f-13a3-e055-000000000001</x:t>
  </x:si>
  <x:si>
    <x:t>Baltinglass, Wicklow</x:t>
  </x:si>
  <x:si>
    <x:t>2ae19629-1e98-13a3-e055-000000000001</x:t>
  </x:si>
  <x:si>
    <x:t>Blessington, Wicklow</x:t>
  </x:si>
  <x:si>
    <x:t>2ae19629-1ee2-13a3-e055-000000000001</x:t>
  </x:si>
  <x:si>
    <x:t>Bray No. 1, Wicklow</x:t>
  </x:si>
  <x:si>
    <x:t>2ae19629-1eed-13a3-e055-000000000001</x:t>
  </x:si>
  <x:si>
    <x:t>Bray No. 2, Wicklow</x:t>
  </x:si>
  <x:si>
    <x:t>2ae19629-1e99-13a3-e055-000000000001</x:t>
  </x:si>
  <x:si>
    <x:t>Bray No. 3, Wicklow</x:t>
  </x:si>
  <x:si>
    <x:t>2ae19629-1ea3-13a3-e055-000000000001</x:t>
  </x:si>
  <x:si>
    <x:t>Brockagh, Wicklow</x:t>
  </x:si>
  <x:si>
    <x:t>2ae19629-1ea4-13a3-e055-000000000001</x:t>
  </x:si>
  <x:si>
    <x:t>Burgage, Wicklow</x:t>
  </x:si>
  <x:si>
    <x:t>2ae19629-1eb1-13a3-e055-000000000001</x:t>
  </x:si>
  <x:si>
    <x:t>Calary, Wicklow</x:t>
  </x:si>
  <x:si>
    <x:t>2ae19629-1eb2-13a3-e055-000000000001</x:t>
  </x:si>
  <x:si>
    <x:t>Carnew, Wicklow</x:t>
  </x:si>
  <x:si>
    <x:t>2ae19629-1eb3-13a3-e055-000000000001</x:t>
  </x:si>
  <x:si>
    <x:t>Coolattin, Wicklow</x:t>
  </x:si>
  <x:si>
    <x:t>2ae19629-1ebe-13a3-e055-000000000001</x:t>
  </x:si>
  <x:si>
    <x:t>Coolballintaggart, Wicklow</x:t>
  </x:si>
  <x:si>
    <x:t>2ae19629-1ebf-13a3-e055-000000000001</x:t>
  </x:si>
  <x:si>
    <x:t>Coolboy, Wicklow</x:t>
  </x:si>
  <x:si>
    <x:t>2ae19629-1ec0-13a3-e055-000000000001</x:t>
  </x:si>
  <x:si>
    <x:t>Cronebane, Wicklow</x:t>
  </x:si>
  <x:si>
    <x:t>2ae19629-1ece-13a3-e055-000000000001</x:t>
  </x:si>
  <x:si>
    <x:t>Cronelea, Wicklow</x:t>
  </x:si>
  <x:si>
    <x:t>2ae19629-1ecf-13a3-e055-000000000001</x:t>
  </x:si>
  <x:si>
    <x:t>Delgany, Wicklow</x:t>
  </x:si>
  <x:si>
    <x:t>2ae19629-1ed0-13a3-e055-000000000001</x:t>
  </x:si>
  <x:si>
    <x:t>Donaghmore, Wicklow</x:t>
  </x:si>
  <x:si>
    <x:t>2ae19629-1ed1-13a3-e055-000000000001</x:t>
  </x:si>
  <x:si>
    <x:t>Donard, Wicklow</x:t>
  </x:si>
  <x:si>
    <x:t>2ae19629-1edb-13a3-e055-000000000001</x:t>
  </x:si>
  <x:si>
    <x:t>Dunganstown East, Wicklow</x:t>
  </x:si>
  <x:si>
    <x:t>2ae19629-1edc-13a3-e055-000000000001</x:t>
  </x:si>
  <x:si>
    <x:t>Dunganstown South, Wicklow</x:t>
  </x:si>
  <x:si>
    <x:t>2ae19629-1eea-13a3-e055-000000000001</x:t>
  </x:si>
  <x:si>
    <x:t>Dunganstown West, Wicklow</x:t>
  </x:si>
  <x:si>
    <x:t>2ae19629-1eeb-13a3-e055-000000000001</x:t>
  </x:si>
  <x:si>
    <x:t>Dunlavin, Wicklow</x:t>
  </x:si>
  <x:si>
    <x:t>2ae19629-1eec-13a3-e055-000000000001</x:t>
  </x:si>
  <x:si>
    <x:t>Eadestown, Wicklow</x:t>
  </x:si>
  <x:si>
    <x:t>2ae19629-1e31-13a3-e055-000000000001</x:t>
  </x:si>
  <x:si>
    <x:t>Ennereilly, Wicklow</x:t>
  </x:si>
  <x:si>
    <x:t>2ae19629-1e32-13a3-e055-000000000001</x:t>
  </x:si>
  <x:si>
    <x:t>Enniskerry, Wicklow</x:t>
  </x:si>
  <x:si>
    <x:t>2ae19629-1e3e-13a3-e055-000000000001</x:t>
  </x:si>
  <x:si>
    <x:t>Glendalough, Wicklow</x:t>
  </x:si>
  <x:si>
    <x:t>2ae19629-1e3f-13a3-e055-000000000001</x:t>
  </x:si>
  <x:si>
    <x:t>Glenealy, Wicklow</x:t>
  </x:si>
  <x:si>
    <x:t>2ae19629-1e47-13a3-e055-000000000001</x:t>
  </x:si>
  <x:si>
    <x:t>Greystones, Wicklow</x:t>
  </x:si>
  <x:si>
    <x:t>2ae19629-1e48-13a3-e055-000000000001</x:t>
  </x:si>
  <x:si>
    <x:t>Hartstown, Wicklow</x:t>
  </x:si>
  <x:si>
    <x:t>2ae19629-1e49-13a3-e055-000000000001</x:t>
  </x:si>
  <x:si>
    <x:t>Hollywood, Wicklow</x:t>
  </x:si>
  <x:si>
    <x:t>2ae19629-1e4a-13a3-e055-000000000001</x:t>
  </x:si>
  <x:si>
    <x:t>Humewood, Wicklow</x:t>
  </x:si>
  <x:si>
    <x:t>2ae19629-1e53-13a3-e055-000000000001</x:t>
  </x:si>
  <x:si>
    <x:t>Imael North, Wicklow</x:t>
  </x:si>
  <x:si>
    <x:t>2ae19629-1e54-13a3-e055-000000000001</x:t>
  </x:si>
  <x:si>
    <x:t>Imael South, Wicklow</x:t>
  </x:si>
  <x:si>
    <x:t>2ae19629-1e55-13a3-e055-000000000001</x:t>
  </x:si>
  <x:si>
    <x:t>Kilballyowen, Wicklow</x:t>
  </x:si>
  <x:si>
    <x:t>2ae19629-1e5f-13a3-e055-000000000001</x:t>
  </x:si>
  <x:si>
    <x:t>Kilbride, Wicklow, 257046</x:t>
  </x:si>
  <x:si>
    <x:t>2ae19629-1e60-13a3-e055-000000000001</x:t>
  </x:si>
  <x:si>
    <x:t>Kilbride, Wicklow, 257047</x:t>
  </x:si>
  <x:si>
    <x:t>2ae19629-1e61-13a3-e055-000000000001</x:t>
  </x:si>
  <x:si>
    <x:t>Kilcoole, Wicklow</x:t>
  </x:si>
  <x:si>
    <x:t>2ae19629-1e6c-13a3-e055-000000000001</x:t>
  </x:si>
  <x:si>
    <x:t>Killinure, Wicklow</x:t>
  </x:si>
  <x:si>
    <x:t>2ae19629-1e6d-13a3-e055-000000000001</x:t>
  </x:si>
  <x:si>
    <x:t>Killiskey, Wicklow</x:t>
  </x:si>
  <x:si>
    <x:t>2ae19629-1e78-13a3-e055-000000000001</x:t>
  </x:si>
  <x:si>
    <x:t>Kilmacanoge, Wicklow</x:t>
  </x:si>
  <x:si>
    <x:t>2ae19629-1e79-13a3-e055-000000000001</x:t>
  </x:si>
  <x:si>
    <x:t>Kilpipe, Wicklow</x:t>
  </x:si>
  <x:si>
    <x:t>2ae19629-1e84-13a3-e055-000000000001</x:t>
  </x:si>
  <x:si>
    <x:t>Knockrath, Wicklow</x:t>
  </x:si>
  <x:si>
    <x:t>2ae19629-1e85-13a3-e055-000000000001</x:t>
  </x:si>
  <x:si>
    <x:t>Lackan, Wicklow</x:t>
  </x:si>
  <x:si>
    <x:t>2ae19629-1e90-13a3-e055-000000000001</x:t>
  </x:si>
  <x:si>
    <x:t>Lugglass, Wicklow</x:t>
  </x:si>
  <x:si>
    <x:t>2ae19629-1e91-13a3-e055-000000000001</x:t>
  </x:si>
  <x:si>
    <x:t>Money, Wicklow</x:t>
  </x:si>
  <x:si>
    <x:t>2ae19629-1e92-13a3-e055-000000000001</x:t>
  </x:si>
  <x:si>
    <x:t>Moneystown, Wicklow</x:t>
  </x:si>
  <x:si>
    <x:t>2ae19629-1e9a-13a3-e055-000000000001</x:t>
  </x:si>
  <x:si>
    <x:t>Newcastle Lower, Wicklow</x:t>
  </x:si>
  <x:si>
    <x:t>2ae19629-1e9b-13a3-e055-000000000001</x:t>
  </x:si>
  <x:si>
    <x:t>Newcastle Upper, Wicklow</x:t>
  </x:si>
  <x:si>
    <x:t>2ae19629-1e9c-13a3-e055-000000000001</x:t>
  </x:si>
  <x:si>
    <x:t>Oldtown, Wicklow</x:t>
  </x:si>
  <x:si>
    <x:t>2ae19629-1ea5-13a3-e055-000000000001</x:t>
  </x:si>
  <x:si>
    <x:t>Ovoca, Wicklow</x:t>
  </x:si>
  <x:si>
    <x:t>2ae19629-1ea6-13a3-e055-000000000001</x:t>
  </x:si>
  <x:si>
    <x:t>Powerscourt, Wicklow</x:t>
  </x:si>
  <x:si>
    <x:t>2ae19629-1ea7-13a3-e055-000000000001</x:t>
  </x:si>
  <x:si>
    <x:t>Rath, Wicklow</x:t>
  </x:si>
  <x:si>
    <x:t>2ae19629-1ea8-13a3-e055-000000000001</x:t>
  </x:si>
  <x:si>
    <x:t>Rathdangan, Wicklow</x:t>
  </x:si>
  <x:si>
    <x:t>2ae19629-1eb4-13a3-e055-000000000001</x:t>
  </x:si>
  <x:si>
    <x:t>Rathdrum, Wicklow</x:t>
  </x:si>
  <x:si>
    <x:t>2ae19629-1eee-13a3-e055-000000000001</x:t>
  </x:si>
  <x:si>
    <x:t>Rathmichael (Bray), Wicklow</x:t>
  </x:si>
  <x:si>
    <x:t>2ae19629-1eb5-13a3-e055-000000000001</x:t>
  </x:si>
  <x:si>
    <x:t>Rathsallagh, Wicklow</x:t>
  </x:si>
  <x:si>
    <x:t>2ae19629-1eb6-13a3-e055-000000000001</x:t>
  </x:si>
  <x:si>
    <x:t>Shillelagh, Wicklow</x:t>
  </x:si>
  <x:si>
    <x:t>2ae19629-1ec1-13a3-e055-000000000001</x:t>
  </x:si>
  <x:si>
    <x:t>Stratford, Wicklow</x:t>
  </x:si>
  <x:si>
    <x:t>2ae19629-1ec2-13a3-e055-000000000001</x:t>
  </x:si>
  <x:si>
    <x:t>Talbotstown, Wicklow</x:t>
  </x:si>
  <x:si>
    <x:t>2ae19629-1ec3-13a3-e055-000000000001</x:t>
  </x:si>
  <x:si>
    <x:t>The Grange, Wicklow</x:t>
  </x:si>
  <x:si>
    <x:t>2ae19629-1ec4-13a3-e055-000000000001</x:t>
  </x:si>
  <x:si>
    <x:t>Tinahely, Wicklow</x:t>
  </x:si>
  <x:si>
    <x:t>2ae19629-1ed2-13a3-e055-000000000001</x:t>
  </x:si>
  <x:si>
    <x:t>Tober, Wicklow</x:t>
  </x:si>
  <x:si>
    <x:t>2ae19629-1ed3-13a3-e055-000000000001</x:t>
  </x:si>
  <x:si>
    <x:t>Togher, Wicklow, 257073</x:t>
  </x:si>
  <x:si>
    <x:t>2ae19629-1ed4-13a3-e055-000000000001</x:t>
  </x:si>
  <x:si>
    <x:t>Togher, Wicklow, 257074</x:t>
  </x:si>
  <x:si>
    <x:t>2ae19629-1edd-13a3-e055-000000000001</x:t>
  </x:si>
  <x:si>
    <x:t>Trooperstown, Wicklow</x:t>
  </x:si>
  <x:si>
    <x:t>2ae19629-1ede-13a3-e055-000000000001</x:t>
  </x:si>
  <x:si>
    <x:t>Tuckmill, Wicklow</x:t>
  </x:si>
  <x:si>
    <x:t>2ae19629-1edf-13a3-e055-000000000001</x:t>
  </x:si>
  <x:si>
    <x:t>Wicklow Rural, Wicklow</x:t>
  </x:si>
  <x:si>
    <x:t>2ae19629-1ee0-13a3-e055-000000000001</x:t>
  </x:si>
  <x:si>
    <x:t>Wicklow Urban, Wicklow</x:t>
  </x:si>
  <x:si>
    <x:t>2ae19629-1fb1-13a3-e055-000000000001</x:t>
  </x:si>
  <x:si>
    <x:t>Abbey, Clare</x:t>
  </x:si>
  <x:si>
    <x:t>2ae19629-1fba-13a3-e055-000000000001</x:t>
  </x:si>
  <x:si>
    <x:t>Annagh, Clare</x:t>
  </x:si>
  <x:si>
    <x:t>2ae19629-1fbb-13a3-e055-000000000001</x:t>
  </x:si>
  <x:si>
    <x:t>Ayle, Clare</x:t>
  </x:si>
  <x:si>
    <x:t>2ae19629-1fbc-13a3-e055-000000000001</x:t>
  </x:si>
  <x:si>
    <x:t>Ballagh, Clare</x:t>
  </x:si>
  <x:si>
    <x:t>2ae19629-1fc3-13a3-e055-000000000001</x:t>
  </x:si>
  <x:si>
    <x:t>Ballyblood, Clare</x:t>
  </x:si>
  <x:si>
    <x:t>2ae19629-1fc4-13a3-e055-000000000001</x:t>
  </x:si>
  <x:si>
    <x:t>Ballycannan, Clare</x:t>
  </x:si>
  <x:si>
    <x:t>2ae19629-1fc5-13a3-e055-000000000001</x:t>
  </x:si>
  <x:si>
    <x:t>Ballyea, Clare</x:t>
  </x:si>
  <x:si>
    <x:t>dbab8c3d-d659-4fa5-ad92-f90a6bf64249</x:t>
  </x:si>
  <x:si>
    <x:t>Ballyeighter/Glenroe, Clare</x:t>
  </x:si>
  <x:si>
    <x:t>2ae19629-1fd0-13a3-e055-000000000001</x:t>
  </x:si>
  <x:si>
    <x:t>Ballyglass, Clare</x:t>
  </x:si>
  <x:si>
    <x:t>2ae19629-1fd1-13a3-e055-000000000001</x:t>
  </x:si>
  <x:si>
    <x:t>Ballynacally, Clare</x:t>
  </x:si>
  <x:si>
    <x:t>2ae19629-1fd9-13a3-e055-000000000001</x:t>
  </x:si>
  <x:si>
    <x:t>Ballynahinch, Clare</x:t>
  </x:si>
  <x:si>
    <x:t>2ae19629-1fda-13a3-e055-000000000001</x:t>
  </x:si>
  <x:si>
    <x:t>Ballysteen, Clare</x:t>
  </x:si>
  <x:si>
    <x:t>2ae19629-1fdb-13a3-e055-000000000001</x:t>
  </x:si>
  <x:si>
    <x:t>Ballyvaskin, Clare</x:t>
  </x:si>
  <x:si>
    <x:t>2ae19629-1fe3-13a3-e055-000000000001</x:t>
  </x:si>
  <x:si>
    <x:t>Boherglass, Clare</x:t>
  </x:si>
  <x:si>
    <x:t>2ae19629-1fe4-13a3-e055-000000000001</x:t>
  </x:si>
  <x:si>
    <x:t>Boston, Clare</x:t>
  </x:si>
  <x:si>
    <x:t>2ae19629-1fe5-13a3-e055-000000000001</x:t>
  </x:si>
  <x:si>
    <x:t>Caher, Clare</x:t>
  </x:si>
  <x:si>
    <x:t>2ae19629-1fed-13a3-e055-000000000001</x:t>
  </x:si>
  <x:si>
    <x:t>Caherhurly, Clare</x:t>
  </x:si>
  <x:si>
    <x:t>2ae19629-1fef-13a3-e055-000000000001</x:t>
  </x:si>
  <x:si>
    <x:t>Cahermurphy, Clare</x:t>
  </x:si>
  <x:si>
    <x:t>d2d757ef-f2c3-4a10-b5f8-f976c6c78335</x:t>
  </x:si>
  <x:si>
    <x:t>Cahermurphy/Corlea, Clare</x:t>
  </x:si>
  <x:si>
    <x:t>2ae19629-1ff7-13a3-e055-000000000001</x:t>
  </x:si>
  <x:si>
    <x:t>Cappaghabaun, Clare</x:t>
  </x:si>
  <x:si>
    <x:t>2ae19629-1ff8-13a3-e055-000000000001</x:t>
  </x:si>
  <x:si>
    <x:t>Cappavilla, Clare</x:t>
  </x:si>
  <x:si>
    <x:t>2ae19629-1ff9-13a3-e055-000000000001</x:t>
  </x:si>
  <x:si>
    <x:t>Carran, Clare</x:t>
  </x:si>
  <x:si>
    <x:t>2ae19629-2003-13a3-e055-000000000001</x:t>
  </x:si>
  <x:si>
    <x:t>Carrowbaun, Clare</x:t>
  </x:si>
  <x:si>
    <x:t>2ae19629-2004-13a3-e055-000000000001</x:t>
  </x:si>
  <x:si>
    <x:t>Castlecrine, Clare</x:t>
  </x:si>
  <x:si>
    <x:t>2ae19629-2005-13a3-e055-000000000001</x:t>
  </x:si>
  <x:si>
    <x:t>Castletown, Clare</x:t>
  </x:si>
  <x:si>
    <x:t>2ae19629-2006-13a3-e055-000000000001</x:t>
  </x:si>
  <x:si>
    <x:t>Clareabbey, Clare</x:t>
  </x:si>
  <x:si>
    <x:t>2ae19629-200e-13a3-e055-000000000001</x:t>
  </x:si>
  <x:si>
    <x:t>Clenagh, Clare</x:t>
  </x:si>
  <x:si>
    <x:t>2ae19629-200f-13a3-e055-000000000001</x:t>
  </x:si>
  <x:si>
    <x:t>Cloghaun, Clare</x:t>
  </x:si>
  <x:si>
    <x:t>2ae19629-2018-13a3-e055-000000000001</x:t>
  </x:si>
  <x:si>
    <x:t>Cloghera, Clare</x:t>
  </x:si>
  <x:si>
    <x:t>2ae19629-2019-13a3-e055-000000000001</x:t>
  </x:si>
  <x:si>
    <x:t>Clondagad, Clare</x:t>
  </x:si>
  <x:si>
    <x:t>2ae19629-2021-13a3-e055-000000000001</x:t>
  </x:si>
  <x:si>
    <x:t>Cloonadrum, Clare</x:t>
  </x:si>
  <x:si>
    <x:t>2ae19629-2022-13a3-e055-000000000001</x:t>
  </x:si>
  <x:si>
    <x:t>Cloonanaha, Clare</x:t>
  </x:si>
  <x:si>
    <x:t>2ae19629-2029-13a3-e055-000000000001</x:t>
  </x:si>
  <x:si>
    <x:t>Clooncoorha, Clare</x:t>
  </x:si>
  <x:si>
    <x:t>2ae19629-202a-13a3-e055-000000000001</x:t>
  </x:si>
  <x:si>
    <x:t>Clooney, Clare, 037034</x:t>
  </x:si>
  <x:si>
    <x:t>2ae19629-2037-13a3-e055-000000000001</x:t>
  </x:si>
  <x:si>
    <x:t>Clooney, Clare, 037035</x:t>
  </x:si>
  <x:si>
    <x:t>2ae19629-2038-13a3-e055-000000000001</x:t>
  </x:si>
  <x:si>
    <x:t>Cloontra, Clare</x:t>
  </x:si>
  <x:si>
    <x:t>2ae19629-1f9d-13a3-e055-000000000001</x:t>
  </x:si>
  <x:si>
    <x:t>Cloonusker, Clare</x:t>
  </x:si>
  <x:si>
    <x:t>2ae19629-1f9e-13a3-e055-000000000001</x:t>
  </x:si>
  <x:si>
    <x:t>Coolmeen, Clare</x:t>
  </x:si>
  <x:si>
    <x:t>2ae19629-1f9f-13a3-e055-000000000001</x:t>
  </x:si>
  <x:si>
    <x:t>Coolreagh, Clare</x:t>
  </x:si>
  <x:si>
    <x:t>2ae19629-1fa8-13a3-e055-000000000001</x:t>
  </x:si>
  <x:si>
    <x:t>Cooraclare, Clare</x:t>
  </x:si>
  <x:si>
    <x:t>2ae19629-1fb2-13a3-e055-000000000001</x:t>
  </x:si>
  <x:si>
    <x:t>Corrofin, Clare</x:t>
  </x:si>
  <x:si>
    <x:t>2ae19629-1fb3-13a3-e055-000000000001</x:t>
  </x:si>
  <x:si>
    <x:t>Cratloe, Clare</x:t>
  </x:si>
  <x:si>
    <x:t>2ae19629-1fbd-13a3-e055-000000000001</x:t>
  </x:si>
  <x:si>
    <x:t>Creegh, Clare</x:t>
  </x:si>
  <x:si>
    <x:t>2ae19629-1fbe-13a3-e055-000000000001</x:t>
  </x:si>
  <x:si>
    <x:t>Crusheen, Clare</x:t>
  </x:si>
  <x:si>
    <x:t>2ae19629-1fc6-13a3-e055-000000000001</x:t>
  </x:si>
  <x:si>
    <x:t>Dangan, Clare</x:t>
  </x:si>
  <x:si>
    <x:t>2ae19629-1fc7-13a3-e055-000000000001</x:t>
  </x:si>
  <x:si>
    <x:t>Derreen, Clare</x:t>
  </x:si>
  <x:si>
    <x:t>2ae19629-1fc8-13a3-e055-000000000001</x:t>
  </x:si>
  <x:si>
    <x:t>Derrynagittagh, Clare</x:t>
  </x:si>
  <x:si>
    <x:t>2ae19629-1fd2-13a3-e055-000000000001</x:t>
  </x:si>
  <x:si>
    <x:t>Doonbeg, Clare</x:t>
  </x:si>
  <x:si>
    <x:t>2ae19629-1fd3-13a3-e055-000000000001</x:t>
  </x:si>
  <x:si>
    <x:t>Doora, Clare</x:t>
  </x:si>
  <x:si>
    <x:t>2ae19629-1fdc-13a3-e055-000000000001</x:t>
  </x:si>
  <x:si>
    <x:t>Drumcreehy, Clare</x:t>
  </x:si>
  <x:si>
    <x:t>2ae19629-1fdd-13a3-e055-000000000001</x:t>
  </x:si>
  <x:si>
    <x:t>Drumellihy, Clare</x:t>
  </x:si>
  <x:si>
    <x:t>2ae19629-1fe6-13a3-e055-000000000001</x:t>
  </x:si>
  <x:si>
    <x:t>Drumline, Clare</x:t>
  </x:si>
  <x:si>
    <x:t>2ae19629-1fe7-13a3-e055-000000000001</x:t>
  </x:si>
  <x:si>
    <x:t>Drummaan, Clare</x:t>
  </x:si>
  <x:si>
    <x:t>2ae19629-1ff0-13a3-e055-000000000001</x:t>
  </x:si>
  <x:si>
    <x:t>Dysert, Clare</x:t>
  </x:si>
  <x:si>
    <x:t>2ae19629-1ff1-13a3-e055-000000000001</x:t>
  </x:si>
  <x:si>
    <x:t>Einagh, Clare</x:t>
  </x:si>
  <x:si>
    <x:t>2ae19629-2034-13a3-e055-000000000001</x:t>
  </x:si>
  <x:si>
    <x:t>Ennis No. 1 Urban, Clare</x:t>
  </x:si>
  <x:si>
    <x:t>2ae19629-1ffb-13a3-e055-000000000001</x:t>
  </x:si>
  <x:si>
    <x:t>Ennis No. 2 Urban, Clare</x:t>
  </x:si>
  <x:si>
    <x:t>2ae19629-2035-13a3-e055-000000000001</x:t>
  </x:si>
  <x:si>
    <x:t>Ennis No. 3 Urban, Clare</x:t>
  </x:si>
  <x:si>
    <x:t>2ae19629-2036-13a3-e055-000000000001</x:t>
  </x:si>
  <x:si>
    <x:t>Ennis No. 4 Urban, Clare</x:t>
  </x:si>
  <x:si>
    <x:t>2ae19629-1ffa-13a3-e055-000000000001</x:t>
  </x:si>
  <x:si>
    <x:t>Ennis Rural, Clare</x:t>
  </x:si>
  <x:si>
    <x:t>2ae19629-1ffc-13a3-e055-000000000001</x:t>
  </x:si>
  <x:si>
    <x:t>Ennistimon, Clare</x:t>
  </x:si>
  <x:si>
    <x:t>2ae19629-2007-13a3-e055-000000000001</x:t>
  </x:si>
  <x:si>
    <x:t>Fahymore, Clare</x:t>
  </x:si>
  <x:si>
    <x:t>2ae19629-2008-13a3-e055-000000000001</x:t>
  </x:si>
  <x:si>
    <x:t>Feakle, Clare</x:t>
  </x:si>
  <x:si>
    <x:t>2ae19629-2010-13a3-e055-000000000001</x:t>
  </x:si>
  <x:si>
    <x:t>Formoyle, Clare</x:t>
  </x:si>
  <x:si>
    <x:t>2ae19629-2011-13a3-e055-000000000001</x:t>
  </x:si>
  <x:si>
    <x:t>Furroor, Clare</x:t>
  </x:si>
  <x:si>
    <x:t>2ae19629-201a-13a3-e055-000000000001</x:t>
  </x:si>
  <x:si>
    <x:t>Glendree, Clare</x:t>
  </x:si>
  <x:si>
    <x:t>2ae19629-201b-13a3-e055-000000000001</x:t>
  </x:si>
  <x:si>
    <x:t>Gleninagh, Clare</x:t>
  </x:si>
  <x:si>
    <x:t>2ae19629-2023-13a3-e055-000000000001</x:t>
  </x:si>
  <x:si>
    <x:t>Glenmore, Clare</x:t>
  </x:si>
  <x:si>
    <x:t>474c0dcb-9782-425a-b173-468d6e8de86e</x:t>
  </x:si>
  <x:si>
    <x:t>Inishcaltra South/Inishcaltra North, Clare</x:t>
  </x:si>
  <x:si>
    <x:t>2ae19629-202d-13a3-e055-000000000001</x:t>
  </x:si>
  <x:si>
    <x:t>Kilballyowen, Clare</x:t>
  </x:si>
  <x:si>
    <x:t>2ae19629-202e-13a3-e055-000000000001</x:t>
  </x:si>
  <x:si>
    <x:t>Kilchreest, Clare</x:t>
  </x:si>
  <x:si>
    <x:t>2ae19629-202f-13a3-e055-000000000001</x:t>
  </x:si>
  <x:si>
    <x:t>Kilcloher, Clare</x:t>
  </x:si>
  <x:si>
    <x:t>2ae19629-2039-13a3-e055-000000000001</x:t>
  </x:si>
  <x:si>
    <x:t>Kilfearagh, Clare</x:t>
  </x:si>
  <x:si>
    <x:t>2ae19629-203a-13a3-e055-000000000001</x:t>
  </x:si>
  <x:si>
    <x:t>Kilfenora, Clare</x:t>
  </x:si>
  <x:si>
    <x:t>2ae19629-1fa0-13a3-e055-000000000001</x:t>
  </x:si>
  <x:si>
    <x:t>Kilfiddane, Clare</x:t>
  </x:si>
  <x:si>
    <x:t>2ae19629-1fa1-13a3-e055-000000000001</x:t>
  </x:si>
  <x:si>
    <x:t>Kilkee, Clare</x:t>
  </x:si>
  <x:si>
    <x:t>2ae19629-1fa2-13a3-e055-000000000001</x:t>
  </x:si>
  <x:si>
    <x:t>Kilkishen, Clare</x:t>
  </x:si>
  <x:si>
    <x:t>2ae19629-1faa-13a3-e055-000000000001</x:t>
  </x:si>
  <x:si>
    <x:t>Killadysert, Clare</x:t>
  </x:si>
  <x:si>
    <x:t>2ae19629-1fab-13a3-e055-000000000001</x:t>
  </x:si>
  <x:si>
    <x:t>Killaloe, Clare</x:t>
  </x:si>
  <x:si>
    <x:t>2ae19629-1fac-13a3-e055-000000000001</x:t>
  </x:si>
  <x:si>
    <x:t>Killanena, Clare</x:t>
  </x:si>
  <x:si>
    <x:t>2ae19629-1fb4-13a3-e055-000000000001</x:t>
  </x:si>
  <x:si>
    <x:t>Killanniv, Clare</x:t>
  </x:si>
  <x:si>
    <x:t>2ae19629-1fb5-13a3-e055-000000000001</x:t>
  </x:si>
  <x:si>
    <x:t>Killard, Clare</x:t>
  </x:si>
  <x:si>
    <x:t>2ae19629-1fb6-13a3-e055-000000000001</x:t>
  </x:si>
  <x:si>
    <x:t>Killaspuglonane, Clare</x:t>
  </x:si>
  <x:si>
    <x:t>2ae19629-1fbf-13a3-e055-000000000001</x:t>
  </x:si>
  <x:si>
    <x:t>Killeely, Clare</x:t>
  </x:si>
  <x:si>
    <x:t>2ae19629-1fc0-13a3-e055-000000000001</x:t>
  </x:si>
  <x:si>
    <x:t>Killilagh, Clare</x:t>
  </x:si>
  <x:si>
    <x:t>2ae19629-1fc9-13a3-e055-000000000001</x:t>
  </x:si>
  <x:si>
    <x:t>Killimer, Clare</x:t>
  </x:si>
  <x:si>
    <x:t>2ae19629-1fca-13a3-e055-000000000001</x:t>
  </x:si>
  <x:si>
    <x:t>Killinaboy, Clare</x:t>
  </x:si>
  <x:si>
    <x:t>2ae19629-1fcb-13a3-e055-000000000001</x:t>
  </x:si>
  <x:si>
    <x:t>Killofin, Clare</x:t>
  </x:si>
  <x:si>
    <x:t>2ae19629-1fcc-13a3-e055-000000000001</x:t>
  </x:si>
  <x:si>
    <x:t>Killokennedy, Clare</x:t>
  </x:si>
  <x:si>
    <x:t>2ae19629-1fd4-13a3-e055-000000000001</x:t>
  </x:si>
  <x:si>
    <x:t>Killone, Clare</x:t>
  </x:si>
  <x:si>
    <x:t>2ae19629-1fd5-13a3-e055-000000000001</x:t>
  </x:si>
  <x:si>
    <x:t>Killuran, Clare</x:t>
  </x:si>
  <x:si>
    <x:t>2ae19629-1fde-13a3-e055-000000000001</x:t>
  </x:si>
  <x:si>
    <x:t>Kilmihil, Clare</x:t>
  </x:si>
  <x:si>
    <x:t>2ae19629-1fdf-13a3-e055-000000000001</x:t>
  </x:si>
  <x:si>
    <x:t>Kilmurry, Clare, 037094</x:t>
  </x:si>
  <x:si>
    <x:t>2ae19629-1fe8-13a3-e055-000000000001</x:t>
  </x:si>
  <x:si>
    <x:t>Kilmurry, Clare, 037095</x:t>
  </x:si>
  <x:si>
    <x:t>2ae19629-1fe9-13a3-e055-000000000001</x:t>
  </x:si>
  <x:si>
    <x:t>Kilnamona, Clare</x:t>
  </x:si>
  <x:si>
    <x:t>2ae19629-1ff2-13a3-e055-000000000001</x:t>
  </x:si>
  <x:si>
    <x:t>Kilraghtis, Clare</x:t>
  </x:si>
  <x:si>
    <x:t>2ae19629-1ff3-13a3-e055-000000000001</x:t>
  </x:si>
  <x:si>
    <x:t>Kilrush Rural, Clare</x:t>
  </x:si>
  <x:si>
    <x:t>2ae19629-1ff4-13a3-e055-000000000001</x:t>
  </x:si>
  <x:si>
    <x:t>Kilrush Urban, Clare</x:t>
  </x:si>
  <x:si>
    <x:t>2ae19629-1ffd-13a3-e055-000000000001</x:t>
  </x:si>
  <x:si>
    <x:t>Kilseily, Clare</x:t>
  </x:si>
  <x:si>
    <x:t>2ae19629-1ffe-13a3-e055-000000000001</x:t>
  </x:si>
  <x:si>
    <x:t>Kilshanny, Clare</x:t>
  </x:si>
  <x:si>
    <x:t>2ae19629-2009-13a3-e055-000000000001</x:t>
  </x:si>
  <x:si>
    <x:t>Kiltannon, Clare</x:t>
  </x:si>
  <x:si>
    <x:t>2ae19629-200a-13a3-e055-000000000001</x:t>
  </x:si>
  <x:si>
    <x:t>Kiltenanlea, Clare</x:t>
  </x:si>
  <x:si>
    <x:t>2ae19629-200b-13a3-e055-000000000001</x:t>
  </x:si>
  <x:si>
    <x:t>Kiltoraght, Clare</x:t>
  </x:si>
  <x:si>
    <x:t>2ae19629-2012-13a3-e055-000000000001</x:t>
  </x:si>
  <x:si>
    <x:t>Kinturk, Clare</x:t>
  </x:si>
  <x:si>
    <x:t>2ae19629-2013-13a3-e055-000000000001</x:t>
  </x:si>
  <x:si>
    <x:t>Knock, Clare</x:t>
  </x:si>
  <x:si>
    <x:t>2ae19629-201c-13a3-e055-000000000001</x:t>
  </x:si>
  <x:si>
    <x:t>Knocknaboley, Clare</x:t>
  </x:si>
  <x:si>
    <x:t>2ae19629-201d-13a3-e055-000000000001</x:t>
  </x:si>
  <x:si>
    <x:t>Knocknagore, Clare</x:t>
  </x:si>
  <x:si>
    <x:t>2ae19629-201e-13a3-e055-000000000001</x:t>
  </x:si>
  <x:si>
    <x:t>Kyle, Clare</x:t>
  </x:si>
  <x:si>
    <x:t>2ae19629-2025-13a3-e055-000000000001</x:t>
  </x:si>
  <x:si>
    <x:t>Lackareagh, Clare</x:t>
  </x:si>
  <x:si>
    <x:t>2ae19629-2026-13a3-e055-000000000001</x:t>
  </x:si>
  <x:si>
    <x:t>Liscannor, Clare</x:t>
  </x:si>
  <x:si>
    <x:t>2ae19629-2030-13a3-e055-000000000001</x:t>
  </x:si>
  <x:si>
    <x:t>Liscasey, Clare</x:t>
  </x:si>
  <x:si>
    <x:t>2ae19629-2031-13a3-e055-000000000001</x:t>
  </x:si>
  <x:si>
    <x:t>Lisdoonvarna, Clare</x:t>
  </x:si>
  <x:si>
    <x:t>2ae19629-203b-13a3-e055-000000000001</x:t>
  </x:si>
  <x:si>
    <x:t>Lisheen, Clare</x:t>
  </x:si>
  <x:si>
    <x:t>2ae19629-203c-13a3-e055-000000000001</x:t>
  </x:si>
  <x:si>
    <x:t>Loughea, Clare</x:t>
  </x:si>
  <x:si>
    <x:t>2ae19629-1fa3-13a3-e055-000000000001</x:t>
  </x:si>
  <x:si>
    <x:t>Lurraga, Clare</x:t>
  </x:si>
  <x:si>
    <x:t>2ae19629-1fa4-13a3-e055-000000000001</x:t>
  </x:si>
  <x:si>
    <x:t>Magherareagh, Clare</x:t>
  </x:si>
  <x:si>
    <x:t>2ae19629-1fad-13a3-e055-000000000001</x:t>
  </x:si>
  <x:si>
    <x:t>Milltown Malbay, Clare</x:t>
  </x:si>
  <x:si>
    <x:t>2ae19629-1fae-13a3-e055-000000000001</x:t>
  </x:si>
  <x:si>
    <x:t>Mount Elva, Clare</x:t>
  </x:si>
  <x:si>
    <x:t>2ae19629-1fb7-13a3-e055-000000000001</x:t>
  </x:si>
  <x:si>
    <x:t>Mountievers, Clare</x:t>
  </x:si>
  <x:si>
    <x:t>2ae19629-1fb8-13a3-e055-000000000001</x:t>
  </x:si>
  <x:si>
    <x:t>Mountshannon, Clare</x:t>
  </x:si>
  <x:si>
    <x:t>ee73a85e-7ac6-4aa6-82d2-09c321be7258</x:t>
  </x:si>
  <x:si>
    <x:t>Moveen/Tullig, Clare</x:t>
  </x:si>
  <x:si>
    <x:t>2ae19629-1fc1-13a3-e055-000000000001</x:t>
  </x:si>
  <x:si>
    <x:t>Moy, Clare</x:t>
  </x:si>
  <x:si>
    <x:t>2ae19629-1fc2-13a3-e055-000000000001</x:t>
  </x:si>
  <x:si>
    <x:t>Moyarta, Clare</x:t>
  </x:si>
  <x:si>
    <x:t>2ae19629-1fcd-13a3-e055-000000000001</x:t>
  </x:si>
  <x:si>
    <x:t>Muckanagh, Clare</x:t>
  </x:si>
  <x:si>
    <x:t>2ae19629-1fce-13a3-e055-000000000001</x:t>
  </x:si>
  <x:si>
    <x:t>Mullagh, Clare</x:t>
  </x:si>
  <x:si>
    <x:t>2ae19629-1fd6-13a3-e055-000000000001</x:t>
  </x:si>
  <x:si>
    <x:t>Newgrove, Clare</x:t>
  </x:si>
  <x:si>
    <x:t>2ae19629-1fd7-13a3-e055-000000000001</x:t>
  </x:si>
  <x:si>
    <x:t>Newmarket, Clare</x:t>
  </x:si>
  <x:si>
    <x:t>2ae19629-1fd8-13a3-e055-000000000001</x:t>
  </x:si>
  <x:si>
    <x:t>Noughaval, Clare</x:t>
  </x:si>
  <x:si>
    <x:t>2ae19629-1fe0-13a3-e055-000000000001</x:t>
  </x:si>
  <x:si>
    <x:t>O'briensbridge, Clare</x:t>
  </x:si>
  <x:si>
    <x:t>2ae19629-1fe1-13a3-e055-000000000001</x:t>
  </x:si>
  <x:si>
    <x:t>Ogonnelloe, Clare</x:t>
  </x:si>
  <x:si>
    <x:t>2ae19629-1fe2-13a3-e055-000000000001</x:t>
  </x:si>
  <x:si>
    <x:t>Oughtmama, Clare</x:t>
  </x:si>
  <x:si>
    <x:t>2ae19629-1fea-13a3-e055-000000000001</x:t>
  </x:si>
  <x:si>
    <x:t>Querrin, Clare</x:t>
  </x:si>
  <x:si>
    <x:t>2ae19629-1feb-13a3-e055-000000000001</x:t>
  </x:si>
  <x:si>
    <x:t>Quin, Clare</x:t>
  </x:si>
  <x:si>
    <x:t>2ae19629-1fec-13a3-e055-000000000001</x:t>
  </x:si>
  <x:si>
    <x:t>Rahona, Clare</x:t>
  </x:si>
  <x:si>
    <x:t>2ae19629-1ff5-13a3-e055-000000000001</x:t>
  </x:si>
  <x:si>
    <x:t>Rath, Clare</x:t>
  </x:si>
  <x:si>
    <x:t>2ae19629-1ff6-13a3-e055-000000000001</x:t>
  </x:si>
  <x:si>
    <x:t>Rathborney, Clare</x:t>
  </x:si>
  <x:si>
    <x:t>2ae19629-1fff-13a3-e055-000000000001</x:t>
  </x:si>
  <x:si>
    <x:t>Rathclooney, Clare</x:t>
  </x:si>
  <x:si>
    <x:t>2ae19629-2000-13a3-e055-000000000001</x:t>
  </x:si>
  <x:si>
    <x:t>Rinealon, Clare</x:t>
  </x:si>
  <x:si>
    <x:t>2ae19629-2001-13a3-e055-000000000001</x:t>
  </x:si>
  <x:si>
    <x:t>Rossroe, Clare</x:t>
  </x:si>
  <x:si>
    <x:t>2ae19629-2002-13a3-e055-000000000001</x:t>
  </x:si>
  <x:si>
    <x:t>Ruan, Clare</x:t>
  </x:si>
  <x:si>
    <x:t>2ae19629-200c-13a3-e055-000000000001</x:t>
  </x:si>
  <x:si>
    <x:t>Scarriff, Clare</x:t>
  </x:si>
  <x:si>
    <x:t>2ae19629-200d-13a3-e055-000000000001</x:t>
  </x:si>
  <x:si>
    <x:t>Sixmilebridge, Clare</x:t>
  </x:si>
  <x:si>
    <x:t>2ae19629-2014-13a3-e055-000000000001</x:t>
  </x:si>
  <x:si>
    <x:t>Smithstown, Clare</x:t>
  </x:si>
  <x:si>
    <x:t>2ae19629-2015-13a3-e055-000000000001</x:t>
  </x:si>
  <x:si>
    <x:t>Spancelhill, Clare</x:t>
  </x:si>
  <x:si>
    <x:t>2ae19629-2016-13a3-e055-000000000001</x:t>
  </x:si>
  <x:si>
    <x:t>St. Martin's, Clare</x:t>
  </x:si>
  <x:si>
    <x:t>2ae19629-2017-13a3-e055-000000000001</x:t>
  </x:si>
  <x:si>
    <x:t>Templemaley, Clare</x:t>
  </x:si>
  <x:si>
    <x:t>2ae19629-201f-13a3-e055-000000000001</x:t>
  </x:si>
  <x:si>
    <x:t>Toberbreeda, Clare</x:t>
  </x:si>
  <x:si>
    <x:t>2ae19629-2020-13a3-e055-000000000001</x:t>
  </x:si>
  <x:si>
    <x:t>Tomfinlough, Clare</x:t>
  </x:si>
  <x:si>
    <x:t>2ae19629-2027-13a3-e055-000000000001</x:t>
  </x:si>
  <x:si>
    <x:t>Tulla, Clare</x:t>
  </x:si>
  <x:si>
    <x:t>2ae19629-2032-13a3-e055-000000000001</x:t>
  </x:si>
  <x:si>
    <x:t>Tullycreen, Clare</x:t>
  </x:si>
  <x:si>
    <x:t>2ae19629-2033-13a3-e055-000000000001</x:t>
  </x:si>
  <x:si>
    <x:t>Urlan, Clare</x:t>
  </x:si>
  <x:si>
    <x:t>2ae19749-1f5b-13a3-e055-300000000001</x:t>
  </x:si>
  <x:si>
    <x:t>Ballincollig, Cork City</x:t>
  </x:si>
  <x:si>
    <x:t>2ae19629-214b-13a3-e055-000000000001</x:t>
  </x:si>
  <x:si>
    <x:t>Ballinlough A, Cork City</x:t>
  </x:si>
  <x:si>
    <x:t>2ae19629-214c-13a3-e055-000000000001</x:t>
  </x:si>
  <x:si>
    <x:t>Ballinlough B, Cork City</x:t>
  </x:si>
  <x:si>
    <x:t>2ae19629-214d-13a3-e055-000000000001</x:t>
  </x:si>
  <x:si>
    <x:t>Ballinlough C, Cork City</x:t>
  </x:si>
  <x:si>
    <x:t>316a25a0-f7b6-4d01-b188-5efd7bd804c5</x:t>
  </x:si>
  <x:si>
    <x:t>Ballygarvan/Lehenagh, Cork City</x:t>
  </x:si>
  <x:si>
    <x:t>2ae19629-214e-13a3-e055-000000000001</x:t>
  </x:si>
  <x:si>
    <x:t>Ballyphehane A, Cork City</x:t>
  </x:si>
  <x:si>
    <x:t>2ae19629-2157-13a3-e055-000000000001</x:t>
  </x:si>
  <x:si>
    <x:t>Ballyphehane B, Cork City</x:t>
  </x:si>
  <x:si>
    <x:t>2ae19629-2158-13a3-e055-000000000001</x:t>
  </x:si>
  <x:si>
    <x:t>Bishopstown A, Cork City</x:t>
  </x:si>
  <x:si>
    <x:t>2ae19629-2159-13a3-e055-000000000001</x:t>
  </x:si>
  <x:si>
    <x:t>Bishopstown B, Cork City</x:t>
  </x:si>
  <x:si>
    <x:t>2ae19629-215a-13a3-e055-000000000001</x:t>
  </x:si>
  <x:si>
    <x:t>Bishopstown C, Cork City</x:t>
  </x:si>
  <x:si>
    <x:t>2ae19629-215c-13a3-e055-000000000001</x:t>
  </x:si>
  <x:si>
    <x:t>Bishopstown D, Cork City</x:t>
  </x:si>
  <x:si>
    <x:t>2ae19629-215b-13a3-e055-000000000001</x:t>
  </x:si>
  <x:si>
    <x:t>Bishopstown E, Cork City</x:t>
  </x:si>
  <x:si>
    <x:t>2ae19629-1efc-13a3-e055-000000000001</x:t>
  </x:si>
  <x:si>
    <x:t>Bishopstown, Cork City</x:t>
  </x:si>
  <x:si>
    <x:t>2ae19629-215d-13a3-e055-000000000001</x:t>
  </x:si>
  <x:si>
    <x:t>Blackpool A, Cork City</x:t>
  </x:si>
  <x:si>
    <x:t>2ae19629-215e-13a3-e055-000000000001</x:t>
  </x:si>
  <x:si>
    <x:t>Blackpool B, Cork City</x:t>
  </x:si>
  <x:si>
    <x:t>2ae19789-1f5b-13a3-e055-700000000001</x:t>
  </x:si>
  <x:si>
    <x:t>Blarney, Cork City</x:t>
  </x:si>
  <x:si>
    <x:t>2ae19629-215f-13a3-e055-000000000001</x:t>
  </x:si>
  <x:si>
    <x:t>Browningstown, Cork City</x:t>
  </x:si>
  <x:si>
    <x:t>2ae19629-1f5b-13a3-e055-200000000001</x:t>
  </x:si>
  <x:si>
    <x:t>Caherlag, Cork City</x:t>
  </x:si>
  <x:si>
    <x:t>591bceee-1721-4c8d-865f-1e0bd869b6ad</x:t>
  </x:si>
  <x:si>
    <x:t>Carrigaline/Monkstown Rural/Douglas, Cork City</x:t>
  </x:si>
  <x:si>
    <x:t>2ae19849-1f5b-13a3-e055-140000000001</x:t>
  </x:si>
  <x:si>
    <x:t>Carrigrohanebeg, Cork City</x:t>
  </x:si>
  <x:si>
    <x:t>2ae19629-2160-13a3-e055-000000000001</x:t>
  </x:si>
  <x:si>
    <x:t>Centre A, Cork City</x:t>
  </x:si>
  <x:si>
    <x:t>2ae19629-2161-13a3-e055-000000000001</x:t>
  </x:si>
  <x:si>
    <x:t>Centre B, Cork City</x:t>
  </x:si>
  <x:si>
    <x:t>2ae19629-2162-13a3-e055-000000000001</x:t>
  </x:si>
  <x:si>
    <x:t>Churchfield, Cork City</x:t>
  </x:si>
  <x:si>
    <x:t>2ae19629-2163-13a3-e055-000000000001</x:t>
  </x:si>
  <x:si>
    <x:t>City Hall A, Cork City</x:t>
  </x:si>
  <x:si>
    <x:t>2ae19629-2164-13a3-e055-000000000001</x:t>
  </x:si>
  <x:si>
    <x:t>City Hall B, Cork City</x:t>
  </x:si>
  <x:si>
    <x:t>2ae19629-2165-13a3-e055-000000000001</x:t>
  </x:si>
  <x:si>
    <x:t>Commons, Cork City</x:t>
  </x:si>
  <x:si>
    <x:t>7c85cece-22eb-4ebb-8d1f-9c0f734eaea8</x:t>
  </x:si>
  <x:si>
    <x:t>Douglas/Lehenagh, Cork City</x:t>
  </x:si>
  <x:si>
    <x:t>2ae19629-2166-13a3-e055-000000000001</x:t>
  </x:si>
  <x:si>
    <x:t>Evergreen, Cork City</x:t>
  </x:si>
  <x:si>
    <x:t>2ae19629-2167-13a3-e055-000000000001</x:t>
  </x:si>
  <x:si>
    <x:t>Fair Hill A, Cork City</x:t>
  </x:si>
  <x:si>
    <x:t>2ae19629-2172-13a3-e055-000000000001</x:t>
  </x:si>
  <x:si>
    <x:t>Fair Hill B, Cork City</x:t>
  </x:si>
  <x:si>
    <x:t>2ae19629-2173-13a3-e055-000000000001</x:t>
  </x:si>
  <x:si>
    <x:t>Fair Hill C, Cork City</x:t>
  </x:si>
  <x:si>
    <x:t>2ae19629-2174-13a3-e055-000000000001</x:t>
  </x:si>
  <x:si>
    <x:t>Farranferris A, Cork City</x:t>
  </x:si>
  <x:si>
    <x:t>2ae19629-2175-13a3-e055-000000000001</x:t>
  </x:si>
  <x:si>
    <x:t>Farranferris B, Cork City</x:t>
  </x:si>
  <x:si>
    <x:t>2ae19629-2176-13a3-e055-000000000001</x:t>
  </x:si>
  <x:si>
    <x:t>Farranferris C, Cork City</x:t>
  </x:si>
  <x:si>
    <x:t>2ae19629-2178-13a3-e055-000000000001</x:t>
  </x:si>
  <x:si>
    <x:t>Gillabbey A, Cork City</x:t>
  </x:si>
  <x:si>
    <x:t>2ae19629-2179-13a3-e055-000000000001</x:t>
  </x:si>
  <x:si>
    <x:t>Gillabbey B, Cork City</x:t>
  </x:si>
  <x:si>
    <x:t>2ae19629-217a-13a3-e055-000000000001</x:t>
  </x:si>
  <x:si>
    <x:t>Gillabbey C, Cork City</x:t>
  </x:si>
  <x:si>
    <x:t>2ae19629-217b-13a3-e055-000000000001</x:t>
  </x:si>
  <x:si>
    <x:t>Glasheen A, Cork City</x:t>
  </x:si>
  <x:si>
    <x:t>2ae19629-217c-13a3-e055-000000000001</x:t>
  </x:si>
  <x:si>
    <x:t>Glasheen B, Cork City</x:t>
  </x:si>
  <x:si>
    <x:t>2ae19629-217d-13a3-e055-000000000001</x:t>
  </x:si>
  <x:si>
    <x:t>Glasheen C, Cork City</x:t>
  </x:si>
  <x:si>
    <x:t>2ae19629-217e-13a3-e055-000000000001</x:t>
  </x:si>
  <x:si>
    <x:t>Greenmount, Cork City</x:t>
  </x:si>
  <x:si>
    <x:t>2ae19629-217f-13a3-e055-000000000001</x:t>
  </x:si>
  <x:si>
    <x:t>Gurranebraher A, Cork City</x:t>
  </x:si>
  <x:si>
    <x:t>2ae19629-2180-13a3-e055-000000000001</x:t>
  </x:si>
  <x:si>
    <x:t>Gurranebraher B, Cork City</x:t>
  </x:si>
  <x:si>
    <x:t>2ae19629-2181-13a3-e055-000000000001</x:t>
  </x:si>
  <x:si>
    <x:t>Gurranebraher C, Cork City</x:t>
  </x:si>
  <x:si>
    <x:t>2ae19629-2177-13a3-e055-000000000001</x:t>
  </x:si>
  <x:si>
    <x:t>Gurranebraher D, Cork City</x:t>
  </x:si>
  <x:si>
    <x:t>2ae19629-2182-13a3-e055-000000000001</x:t>
  </x:si>
  <x:si>
    <x:t>Gurranebraher E, Cork City</x:t>
  </x:si>
  <x:si>
    <x:t>2ae19809-1f5b-13a3-e055-900000000001</x:t>
  </x:si>
  <x:si>
    <x:t>Inishkenny, Cork City</x:t>
  </x:si>
  <x:si>
    <x:t>2ae19629-2183-13a3-e055-000000000001</x:t>
  </x:si>
  <x:si>
    <x:t>Knocknaheeny, Cork City</x:t>
  </x:si>
  <x:si>
    <x:t>2ae19629-2184-13a3-e055-000000000001</x:t>
  </x:si>
  <x:si>
    <x:t>Knockrea A, Cork City</x:t>
  </x:si>
  <x:si>
    <x:t>2ae19629-218c-13a3-e055-000000000001</x:t>
  </x:si>
  <x:si>
    <x:t>Knockrea B, Cork City</x:t>
  </x:si>
  <x:si>
    <x:t>2ae19629-218d-13a3-e055-000000000001</x:t>
  </x:si>
  <x:si>
    <x:t>Mahon A, Cork City</x:t>
  </x:si>
  <x:si>
    <x:t>2ae19629-218e-13a3-e055-000000000001</x:t>
  </x:si>
  <x:si>
    <x:t>Mahon B, Cork City</x:t>
  </x:si>
  <x:si>
    <x:t>2ae19629-218f-13a3-e055-000000000001</x:t>
  </x:si>
  <x:si>
    <x:t>Mahon C, Cork City</x:t>
  </x:si>
  <x:si>
    <x:t>2ae19629-2190-13a3-e055-000000000001</x:t>
  </x:si>
  <x:si>
    <x:t>Mardyke, Cork City</x:t>
  </x:si>
  <x:si>
    <x:t>2ae19769-1f5b-13a3-e055-500000000001</x:t>
  </x:si>
  <x:si>
    <x:t>Matehy, Cork City</x:t>
  </x:si>
  <x:si>
    <x:t>2ae19629-2191-13a3-e055-000000000001</x:t>
  </x:si>
  <x:si>
    <x:t>Mayfield, Cork City</x:t>
  </x:si>
  <x:si>
    <x:t>2ae19629-2192-13a3-e055-000000000001</x:t>
  </x:si>
  <x:si>
    <x:t>Montenotte A, Cork City</x:t>
  </x:si>
  <x:si>
    <x:t>2ae19629-2193-13a3-e055-000000000001</x:t>
  </x:si>
  <x:si>
    <x:t>Montenotte B, Cork City</x:t>
  </x:si>
  <x:si>
    <x:t>2ae19819-1f5b-13a3-e055-110000000001</x:t>
  </x:si>
  <x:si>
    <x:t>Ovens, Cork City</x:t>
  </x:si>
  <x:si>
    <x:t>2ae19629-2194-13a3-e055-000000000001</x:t>
  </x:si>
  <x:si>
    <x:t>Pouladuff A, Cork City</x:t>
  </x:si>
  <x:si>
    <x:t>2ae19629-2195-13a3-e055-000000000001</x:t>
  </x:si>
  <x:si>
    <x:t>Pouladuff B, Cork City</x:t>
  </x:si>
  <x:si>
    <x:t>2ae19779-1f5b-13a3-e055-600000000001</x:t>
  </x:si>
  <x:si>
    <x:t>Rathcooney, Cork City</x:t>
  </x:si>
  <x:si>
    <x:t>2ae19629-1f5b-13a3-e055-100000000001</x:t>
  </x:si>
  <x:si>
    <x:t>Riverstown, Cork City</x:t>
  </x:si>
  <x:si>
    <x:t>2ae19629-2196-13a3-e055-000000000001</x:t>
  </x:si>
  <x:si>
    <x:t>Shanakiel, Cork City</x:t>
  </x:si>
  <x:si>
    <x:t>2ae19629-2197-13a3-e055-000000000001</x:t>
  </x:si>
  <x:si>
    <x:t>Shandon A, Cork City</x:t>
  </x:si>
  <x:si>
    <x:t>2ae19629-2198-13a3-e055-000000000001</x:t>
  </x:si>
  <x:si>
    <x:t>Shandon B, Cork City</x:t>
  </x:si>
  <x:si>
    <x:t>2ae19629-2199-13a3-e055-000000000001</x:t>
  </x:si>
  <x:si>
    <x:t>South Gate A, Cork City</x:t>
  </x:si>
  <x:si>
    <x:t>2ae19629-219a-13a3-e055-000000000001</x:t>
  </x:si>
  <x:si>
    <x:t>South Gate B, Cork City</x:t>
  </x:si>
  <x:si>
    <x:t>6b896afd-b53d-4ebc-bd6e-0154e333b3af</x:t>
  </x:si>
  <x:si>
    <x:t>St. Mary's (East), Cork City</x:t>
  </x:si>
  <x:si>
    <x:t>2ae19629-21cb-13a3-e055-000000000001</x:t>
  </x:si>
  <x:si>
    <x:t>St. Mary's (West), Cork City</x:t>
  </x:si>
  <x:si>
    <x:t>2ae19629-21a6-13a3-e055-000000000001</x:t>
  </x:si>
  <x:si>
    <x:t>St. Patrick's A, Cork City</x:t>
  </x:si>
  <x:si>
    <x:t>2ae19629-21a7-13a3-e055-000000000001</x:t>
  </x:si>
  <x:si>
    <x:t>St. Patrick's B, Cork City</x:t>
  </x:si>
  <x:si>
    <x:t>2ae19629-21a8-13a3-e055-000000000001</x:t>
  </x:si>
  <x:si>
    <x:t>St. Patrick's C, Cork City</x:t>
  </x:si>
  <x:si>
    <x:t>2ae19629-21a9-13a3-e055-000000000001</x:t>
  </x:si>
  <x:si>
    <x:t>Sunday's Well A, Cork City</x:t>
  </x:si>
  <x:si>
    <x:t>2ae19629-21aa-13a3-e055-000000000001</x:t>
  </x:si>
  <x:si>
    <x:t>Sunday's Well B, Cork City</x:t>
  </x:si>
  <x:si>
    <x:t>2ae19629-21ab-13a3-e055-000000000001</x:t>
  </x:si>
  <x:si>
    <x:t>The Glen A, Cork City</x:t>
  </x:si>
  <x:si>
    <x:t>2ae19629-21ac-13a3-e055-000000000001</x:t>
  </x:si>
  <x:si>
    <x:t>The Glen B, Cork City</x:t>
  </x:si>
  <x:si>
    <x:t>2ae19629-21ad-13a3-e055-000000000001</x:t>
  </x:si>
  <x:si>
    <x:t>The Lough, Cork City</x:t>
  </x:si>
  <x:si>
    <x:t>2ae19629-21ae-13a3-e055-000000000001</x:t>
  </x:si>
  <x:si>
    <x:t>Tivoli A, Cork City</x:t>
  </x:si>
  <x:si>
    <x:t>2ae19629-21af-13a3-e055-000000000001</x:t>
  </x:si>
  <x:si>
    <x:t>Tivoli B, Cork City</x:t>
  </x:si>
  <x:si>
    <x:t>2ae19629-21b0-13a3-e055-000000000001</x:t>
  </x:si>
  <x:si>
    <x:t>Togher A, Cork City</x:t>
  </x:si>
  <x:si>
    <x:t>2ae19629-21b1-13a3-e055-000000000001</x:t>
  </x:si>
  <x:si>
    <x:t>Togher B, Cork City</x:t>
  </x:si>
  <x:si>
    <x:t>2ae19629-21b2-13a3-e055-000000000001</x:t>
  </x:si>
  <x:si>
    <x:t>Tramore A, Cork City</x:t>
  </x:si>
  <x:si>
    <x:t>2ae19629-21b3-13a3-e055-000000000001</x:t>
  </x:si>
  <x:si>
    <x:t>Tramore B, Cork City</x:t>
  </x:si>
  <x:si>
    <x:t>2ae19629-21b4-13a3-e055-000000000001</x:t>
  </x:si>
  <x:si>
    <x:t>Tramore C, Cork City</x:t>
  </x:si>
  <x:si>
    <x:t>2ae19629-21b5-13a3-e055-000000000001</x:t>
  </x:si>
  <x:si>
    <x:t>Turner's Cross A, Cork City</x:t>
  </x:si>
  <x:si>
    <x:t>2ae19629-21b6-13a3-e055-000000000001</x:t>
  </x:si>
  <x:si>
    <x:t>Turner's Cross B, Cork City</x:t>
  </x:si>
  <x:si>
    <x:t>2ae19629-21b7-13a3-e055-000000000001</x:t>
  </x:si>
  <x:si>
    <x:t>Turner's Cross C, Cork City</x:t>
  </x:si>
  <x:si>
    <x:t>2ae19629-21c0-13a3-e055-000000000001</x:t>
  </x:si>
  <x:si>
    <x:t>Turner's Cross D, Cork City</x:t>
  </x:si>
  <x:si>
    <x:t>2ae19759-1f5b-13a3-e055-400000000001</x:t>
  </x:si>
  <x:si>
    <x:t>Whitechurch, Cork City</x:t>
  </x:si>
  <x:si>
    <x:t>2ae19629-203d-13a3-e055-000000000001</x:t>
  </x:si>
  <x:si>
    <x:t>Abbeymahon, Cork County</x:t>
  </x:si>
  <x:si>
    <x:t>2ae19629-203e-13a3-e055-000000000001</x:t>
  </x:si>
  <x:si>
    <x:t>Adrigole, Cork County</x:t>
  </x:si>
  <x:si>
    <x:t>2ae19629-203f-13a3-e055-000000000001</x:t>
  </x:si>
  <x:si>
    <x:t>Aghadown North, Cork County</x:t>
  </x:si>
  <x:si>
    <x:t>2ae19629-2040-13a3-e055-000000000001</x:t>
  </x:si>
  <x:si>
    <x:t>Aghadown South, Cork County</x:t>
  </x:si>
  <x:si>
    <x:t>2ae19629-2041-13a3-e055-000000000001</x:t>
  </x:si>
  <x:si>
    <x:t>Aghern, Cork County</x:t>
  </x:si>
  <x:si>
    <x:t>2ae19629-1f9a-13a3-e055-000000000001</x:t>
  </x:si>
  <x:si>
    <x:t>Aghinagh, Cork County</x:t>
  </x:si>
  <x:si>
    <x:t>2ae19629-1f9b-13a3-e055-000000000001</x:t>
  </x:si>
  <x:si>
    <x:t>Aglish, Cork County</x:t>
  </x:si>
  <x:si>
    <x:t>2ae19629-1f9c-13a3-e055-000000000001</x:t>
  </x:si>
  <x:si>
    <x:t>Ahil, Cork County</x:t>
  </x:si>
  <x:si>
    <x:t>2ae19629-1fa5-13a3-e055-000000000001</x:t>
  </x:si>
  <x:si>
    <x:t>Allow, Cork County</x:t>
  </x:si>
  <x:si>
    <x:t>2ae19629-1fa6-13a3-e055-000000000001</x:t>
  </x:si>
  <x:si>
    <x:t>Ardagh, Cork County</x:t>
  </x:si>
  <x:si>
    <x:t>2ae19629-1fa7-13a3-e055-000000000001</x:t>
  </x:si>
  <x:si>
    <x:t>Ardfield, Cork County</x:t>
  </x:si>
  <x:si>
    <x:t>2ae19629-1f0b-13a3-e055-000000000001</x:t>
  </x:si>
  <x:si>
    <x:t>Ardskeagh, Cork County</x:t>
  </x:si>
  <x:si>
    <x:t>2ae19629-1f0c-13a3-e055-000000000001</x:t>
  </x:si>
  <x:si>
    <x:t>Argideen, Cork County</x:t>
  </x:si>
  <x:si>
    <x:t>2ae19629-1f0d-13a3-e055-000000000001</x:t>
  </x:si>
  <x:si>
    <x:t>Aultagh, Cork County</x:t>
  </x:si>
  <x:si>
    <x:t>2ae19629-1f17-13a3-e055-000000000001</x:t>
  </x:si>
  <x:si>
    <x:t>Ballinadee, Cork County</x:t>
  </x:si>
  <x:si>
    <x:t>2ae19629-1f18-13a3-e055-000000000001</x:t>
  </x:si>
  <x:si>
    <x:t>Ballincollig, Cork County</x:t>
  </x:si>
  <x:si>
    <x:t>2ae19629-1f19-13a3-e055-000000000001</x:t>
  </x:si>
  <x:si>
    <x:t>Ballingurteen, Cork County</x:t>
  </x:si>
  <x:si>
    <x:t>2ae19629-1f21-13a3-e055-000000000001</x:t>
  </x:si>
  <x:si>
    <x:t>Ballinspittle, Cork County</x:t>
  </x:si>
  <x:si>
    <x:t>2ae19629-1f22-13a3-e055-000000000001</x:t>
  </x:si>
  <x:si>
    <x:t>Ballintemple, Cork County</x:t>
  </x:si>
  <x:si>
    <x:t>2ae19629-1f23-13a3-e055-000000000001</x:t>
  </x:si>
  <x:si>
    <x:t>Ballyarthur, Cork County</x:t>
  </x:si>
  <x:si>
    <x:t>2ae19629-1f2b-13a3-e055-000000000001</x:t>
  </x:si>
  <x:si>
    <x:t>Ballybane, Cork County</x:t>
  </x:si>
  <x:si>
    <x:t>2ae19629-1f2c-13a3-e055-000000000001</x:t>
  </x:si>
  <x:si>
    <x:t>Ballyclogh, Cork County</x:t>
  </x:si>
  <x:si>
    <x:t>2ae19629-1f2d-13a3-e055-000000000001</x:t>
  </x:si>
  <x:si>
    <x:t>Ballycottin, Cork County</x:t>
  </x:si>
  <x:si>
    <x:t>2ae19629-1f36-13a3-e055-000000000001</x:t>
  </x:si>
  <x:si>
    <x:t>Ballydehob, Cork County</x:t>
  </x:si>
  <x:si>
    <x:t>2ae19629-1f37-13a3-e055-000000000001</x:t>
  </x:si>
  <x:si>
    <x:t>Ballyfeard, Cork County</x:t>
  </x:si>
  <x:si>
    <x:t>2ae19629-1f38-13a3-e055-000000000001</x:t>
  </x:si>
  <x:si>
    <x:t>Ballyfoyle, Cork County</x:t>
  </x:si>
  <x:si>
    <x:t>2ae19629-1f39-13a3-e055-000000000001</x:t>
  </x:si>
  <x:si>
    <x:t>Ballygarvan, Cork County</x:t>
  </x:si>
  <x:si>
    <x:t>2ae19629-1f43-13a3-e055-000000000001</x:t>
  </x:si>
  <x:si>
    <x:t>Ballygroman, Cork County</x:t>
  </x:si>
  <x:si>
    <x:t>2ae19629-1f44-13a3-e055-000000000001</x:t>
  </x:si>
  <x:si>
    <x:t>Ballyhoolahan, Cork County</x:t>
  </x:si>
  <x:si>
    <x:t>2ae19629-1f45-13a3-e055-000000000001</x:t>
  </x:si>
  <x:si>
    <x:t>Ballyhooly, Cork County</x:t>
  </x:si>
  <x:si>
    <x:t>2ae19629-1f46-13a3-e055-000000000001</x:t>
  </x:si>
  <x:si>
    <x:t>Ballymackean, Cork County</x:t>
  </x:si>
  <x:si>
    <x:t>2ae19629-1f4f-13a3-e055-000000000001</x:t>
  </x:si>
  <x:si>
    <x:t>Ballymartle, Cork County</x:t>
  </x:si>
  <x:si>
    <x:t>2ae19629-1f50-13a3-e055-000000000001</x:t>
  </x:si>
  <x:si>
    <x:t>Ballymodan, Cork County</x:t>
  </x:si>
  <x:si>
    <x:t>2ae19629-1f57-13a3-e055-000000000001</x:t>
  </x:si>
  <x:si>
    <x:t>Ballymoney, Cork County</x:t>
  </x:si>
  <x:si>
    <x:t>2ae19629-1f58-13a3-e055-000000000001</x:t>
  </x:si>
  <x:si>
    <x:t>Ballymurphy, Cork County</x:t>
  </x:si>
  <x:si>
    <x:t>2ae19629-1f59-13a3-e055-000000000001</x:t>
  </x:si>
  <x:si>
    <x:t>Ballynaglogh, Cork County</x:t>
  </x:si>
  <x:si>
    <x:t>2ae19629-1f66-13a3-e055-000000000001</x:t>
  </x:si>
  <x:si>
    <x:t>Ballynamona, Cork County</x:t>
  </x:si>
  <x:si>
    <x:t>2ae19629-1f67-13a3-e055-000000000001</x:t>
  </x:si>
  <x:si>
    <x:t>Ballynoe, Cork County</x:t>
  </x:si>
  <x:si>
    <x:t>2ae19629-1f71-13a3-e055-000000000001</x:t>
  </x:si>
  <x:si>
    <x:t>Ballyspillane, Cork County</x:t>
  </x:si>
  <x:si>
    <x:t>2ae19629-214a-13a3-e055-000000000001</x:t>
  </x:si>
  <x:si>
    <x:t>Bandon, Cork County</x:t>
  </x:si>
  <x:si>
    <x:t>2ae19629-1f72-13a3-e055-000000000001</x:t>
  </x:si>
  <x:si>
    <x:t>Banteer, Cork County</x:t>
  </x:si>
  <x:si>
    <x:t>2ae19629-1f74-13a3-e055-000000000001</x:t>
  </x:si>
  <x:si>
    <x:t>Bantry Urban, Cork County</x:t>
  </x:si>
  <x:si>
    <x:t>2ae19629-1f80-13a3-e055-000000000001</x:t>
  </x:si>
  <x:si>
    <x:t>Barleyhill, Cork County</x:t>
  </x:si>
  <x:si>
    <x:t>2ae19629-1f81-13a3-e055-000000000001</x:t>
  </x:si>
  <x:si>
    <x:t>Barnacurra, Cork County</x:t>
  </x:si>
  <x:si>
    <x:t>2ae19629-1f89-13a3-e055-000000000001</x:t>
  </x:si>
  <x:si>
    <x:t>Baurleigh, Cork County</x:t>
  </x:si>
  <x:si>
    <x:t>2ae19629-1f8a-13a3-e055-000000000001</x:t>
  </x:si>
  <x:si>
    <x:t>Bawncross, Cork County</x:t>
  </x:si>
  <x:si>
    <x:t>2ae19629-1f92-13a3-e055-000000000001</x:t>
  </x:si>
  <x:si>
    <x:t>Bealanageary, Cork County, 047047</x:t>
  </x:si>
  <x:si>
    <x:t>2ae19629-1f93-13a3-e055-000000000001</x:t>
  </x:si>
  <x:si>
    <x:t>Bealanageary, Cork County, 047048</x:t>
  </x:si>
  <x:si>
    <x:t>2ae19629-1ef9-13a3-e055-000000000001</x:t>
  </x:si>
  <x:si>
    <x:t>Bealock, Cork County</x:t>
  </x:si>
  <x:si>
    <x:t>2ae19629-1efa-13a3-e055-000000000001</x:t>
  </x:si>
  <x:si>
    <x:t>Bear, Cork County</x:t>
  </x:si>
  <x:si>
    <x:t>2ae19629-1efb-13a3-e055-000000000001</x:t>
  </x:si>
  <x:si>
    <x:t>Bengour, Cork County</x:t>
  </x:si>
  <x:si>
    <x:t>2ae19629-1f05-13a3-e055-000000000001</x:t>
  </x:si>
  <x:si>
    <x:t>Blackpool, Cork County</x:t>
  </x:si>
  <x:si>
    <x:t>2ae19629-1f06-13a3-e055-000000000001</x:t>
  </x:si>
  <x:si>
    <x:t>Blarney, Cork County</x:t>
  </x:si>
  <x:si>
    <x:t>2ae19629-1f0e-13a3-e055-000000000001</x:t>
  </x:si>
  <x:si>
    <x:t>Boherboy, Cork County</x:t>
  </x:si>
  <x:si>
    <x:t>2ae19629-1f0f-13a3-e055-000000000001</x:t>
  </x:si>
  <x:si>
    <x:t>Boulteen, Cork County</x:t>
  </x:si>
  <x:si>
    <x:t>2ae19629-1f10-13a3-e055-000000000001</x:t>
  </x:si>
  <x:si>
    <x:t>Bredagh, Cork County</x:t>
  </x:si>
  <x:si>
    <x:t>2ae19629-1f1a-13a3-e055-000000000001</x:t>
  </x:si>
  <x:si>
    <x:t>Brinny, Cork County</x:t>
  </x:si>
  <x:si>
    <x:t>2ae19629-1f1b-13a3-e055-000000000001</x:t>
  </x:si>
  <x:si>
    <x:t>Butlerstown, Cork County</x:t>
  </x:si>
  <x:si>
    <x:t>2ae19629-1f1c-13a3-e055-000000000001</x:t>
  </x:si>
  <x:si>
    <x:t>Buttevant, Cork County</x:t>
  </x:si>
  <x:si>
    <x:t>2ae19629-1f24-13a3-e055-000000000001</x:t>
  </x:si>
  <x:si>
    <x:t>Caheragh, Cork County</x:t>
  </x:si>
  <x:si>
    <x:t>2ae19629-1f25-13a3-e055-000000000001</x:t>
  </x:si>
  <x:si>
    <x:t>Caherbarnagh, Cork County</x:t>
  </x:si>
  <x:si>
    <x:t>2ae19629-1f2e-13a3-e055-000000000001</x:t>
  </x:si>
  <x:si>
    <x:t>Caherduggan, Cork County</x:t>
  </x:si>
  <x:si>
    <x:t>2ae19629-1f2f-13a3-e055-000000000001</x:t>
  </x:si>
  <x:si>
    <x:t>Caherlag, Cork County</x:t>
  </x:si>
  <x:si>
    <x:t>2ae19629-1f30-13a3-e055-000000000001</x:t>
  </x:si>
  <x:si>
    <x:t>Cahermore, Cork County</x:t>
  </x:si>
  <x:si>
    <x:t>2ae19629-1f3a-13a3-e055-000000000001</x:t>
  </x:si>
  <x:si>
    <x:t>Candroma, Cork County</x:t>
  </x:si>
  <x:si>
    <x:t>2ae19629-1f3b-13a3-e055-000000000001</x:t>
  </x:si>
  <x:si>
    <x:t>Cannaway, Cork County</x:t>
  </x:si>
  <x:si>
    <x:t>2ae19629-1f3c-13a3-e055-000000000001</x:t>
  </x:si>
  <x:si>
    <x:t>Cape Clear, Cork County</x:t>
  </x:si>
  <x:si>
    <x:t>2ae19629-1f3d-13a3-e055-000000000001</x:t>
  </x:si>
  <x:si>
    <x:t>Carrig, Cork County, 047069</x:t>
  </x:si>
  <x:si>
    <x:t>2ae19629-1f47-13a3-e055-000000000001</x:t>
  </x:si>
  <x:si>
    <x:t>Carrig, Cork County, 047070</x:t>
  </x:si>
  <x:si>
    <x:t>2ae19629-1f48-13a3-e055-000000000001</x:t>
  </x:si>
  <x:si>
    <x:t>Carrigaline, Cork County, 047071</x:t>
  </x:si>
  <x:si>
    <x:t>2ae19629-1f49-13a3-e055-000000000001</x:t>
  </x:si>
  <x:si>
    <x:t>Carrigaline, Cork County, 047072</x:t>
  </x:si>
  <x:si>
    <x:t>2ae19629-1f51-13a3-e055-000000000001</x:t>
  </x:si>
  <x:si>
    <x:t>Carrigbaun, Cork County</x:t>
  </x:si>
  <x:si>
    <x:t>2ae19629-1f52-13a3-e055-000000000001</x:t>
  </x:si>
  <x:si>
    <x:t>Carrigboy, Cork County</x:t>
  </x:si>
  <x:si>
    <x:t>2ae19629-1f5a-13a3-e055-000000000001</x:t>
  </x:si>
  <x:si>
    <x:t>Carrignavar, Cork County</x:t>
  </x:si>
  <x:si>
    <x:t>2ae19629-1f5b-13a3-e055-000000000001</x:t>
  </x:si>
  <x:si>
    <x:t>Carrigrohanebeg, Cork County</x:t>
  </x:si>
  <x:si>
    <x:t>2ae19629-1f68-13a3-e055-000000000001</x:t>
  </x:si>
  <x:si>
    <x:t>Carrigtohill, Cork County</x:t>
  </x:si>
  <x:si>
    <x:t>2ae19629-1f69-13a3-e055-000000000001</x:t>
  </x:si>
  <x:si>
    <x:t>Cashel, Cork County</x:t>
  </x:si>
  <x:si>
    <x:t>2ae19629-1f6a-13a3-e055-000000000001</x:t>
  </x:si>
  <x:si>
    <x:t>Castle Hyde, Cork County</x:t>
  </x:si>
  <x:si>
    <x:t>2ae19629-1f75-13a3-e055-000000000001</x:t>
  </x:si>
  <x:si>
    <x:t>Castlecooke, Cork County</x:t>
  </x:si>
  <x:si>
    <x:t>2ae19629-1f76-13a3-e055-000000000001</x:t>
  </x:si>
  <x:si>
    <x:t>Castlecor, Cork County</x:t>
  </x:si>
  <x:si>
    <x:t>2ae19629-1f77-13a3-e055-000000000001</x:t>
  </x:si>
  <x:si>
    <x:t>Castlehaven North, Cork County</x:t>
  </x:si>
  <x:si>
    <x:t>2ae19629-1f78-13a3-e055-000000000001</x:t>
  </x:si>
  <x:si>
    <x:t>Castlehaven South, Cork County</x:t>
  </x:si>
  <x:si>
    <x:t>2ae19629-1f79-13a3-e055-000000000001</x:t>
  </x:si>
  <x:si>
    <x:t>Castlelyons, Cork County</x:t>
  </x:si>
  <x:si>
    <x:t>2ae19629-1f82-13a3-e055-000000000001</x:t>
  </x:si>
  <x:si>
    <x:t>Castlemagner, Cork County</x:t>
  </x:si>
  <x:si>
    <x:t>2ae19629-1f83-13a3-e055-000000000001</x:t>
  </x:si>
  <x:si>
    <x:t>Castlemartyr, Cork County</x:t>
  </x:si>
  <x:si>
    <x:t>2ae19629-1f8b-13a3-e055-000000000001</x:t>
  </x:si>
  <x:si>
    <x:t>Castletown, Cork County</x:t>
  </x:si>
  <x:si>
    <x:t>2ae19629-1f84-13a3-e055-000000000001</x:t>
  </x:si>
  <x:si>
    <x:t>Castletownroche, Cork County</x:t>
  </x:si>
  <x:si>
    <x:t>2ae19629-1f8c-13a3-e055-000000000001</x:t>
  </x:si>
  <x:si>
    <x:t>Castleventry, Cork County</x:t>
  </x:si>
  <x:si>
    <x:t>2ae19629-1f94-13a3-e055-000000000001</x:t>
  </x:si>
  <x:si>
    <x:t>Churchtown, Cork County</x:t>
  </x:si>
  <x:si>
    <x:t>2ae19629-1f95-13a3-e055-000000000001</x:t>
  </x:si>
  <x:si>
    <x:t>Cleanrath, Cork County</x:t>
  </x:si>
  <x:si>
    <x:t>2ae19629-1ef3-13a3-e055-000000000001</x:t>
  </x:si>
  <x:si>
    <x:t>Clenor, Cork County</x:t>
  </x:si>
  <x:si>
    <x:t>2ae19629-1ef4-13a3-e055-000000000001</x:t>
  </x:si>
  <x:si>
    <x:t>Cloghdonnell, Cork County</x:t>
  </x:si>
  <x:si>
    <x:t>2ae19629-1f11-13a3-e055-000000000001</x:t>
  </x:si>
  <x:si>
    <x:t>Clonakilty Rural, Cork County</x:t>
  </x:si>
  <x:si>
    <x:t>2ae19629-1f12-13a3-e055-000000000001</x:t>
  </x:si>
  <x:si>
    <x:t>Clonakilty Urban, Cork County</x:t>
  </x:si>
  <x:si>
    <x:t>2ae19629-1f13-13a3-e055-000000000001</x:t>
  </x:si>
  <x:si>
    <x:t>Clondrohid, Cork County</x:t>
  </x:si>
  <x:si>
    <x:t>2ae19629-1f1d-13a3-e055-000000000001</x:t>
  </x:si>
  <x:si>
    <x:t>Clonfert East, Cork County</x:t>
  </x:si>
  <x:si>
    <x:t>2ae19629-1f1e-13a3-e055-000000000001</x:t>
  </x:si>
  <x:si>
    <x:t>Clonfert West, Cork County</x:t>
  </x:si>
  <x:si>
    <x:t>2ae19629-1f26-13a3-e055-000000000001</x:t>
  </x:si>
  <x:si>
    <x:t>Clonmeen, Cork County</x:t>
  </x:si>
  <x:si>
    <x:t>2ae19629-1f27-13a3-e055-000000000001</x:t>
  </x:si>
  <x:si>
    <x:t>Clonmoyle, Cork County</x:t>
  </x:si>
  <x:si>
    <x:t>2ae19629-1f28-13a3-e055-000000000001</x:t>
  </x:si>
  <x:si>
    <x:t>Clonmult, Cork County</x:t>
  </x:si>
  <x:si>
    <x:t>2ae19629-1f31-13a3-e055-000000000001</x:t>
  </x:si>
  <x:si>
    <x:t>Clonpriest, Cork County</x:t>
  </x:si>
  <x:si>
    <x:t>2ae19629-1f32-13a3-e055-000000000001</x:t>
  </x:si>
  <x:si>
    <x:t>Cloonkeen, Cork County</x:t>
  </x:si>
  <x:si>
    <x:t>2ae19629-1f3e-13a3-e055-000000000001</x:t>
  </x:si>
  <x:si>
    <x:t>Cloyne, Cork County</x:t>
  </x:si>
  <x:si>
    <x:t>2ae19629-1f3f-13a3-e055-000000000001</x:t>
  </x:si>
  <x:si>
    <x:t>Cobh Rural, Cork County</x:t>
  </x:si>
  <x:si>
    <x:t>2ae19629-1f40-13a3-e055-000000000001</x:t>
  </x:si>
  <x:si>
    <x:t>Cobh Urban, Cork County</x:t>
  </x:si>
  <x:si>
    <x:t>2ae19629-1f4a-13a3-e055-000000000001</x:t>
  </x:si>
  <x:si>
    <x:t>Coolagh, Cork County</x:t>
  </x:si>
  <x:si>
    <x:t>2ae19629-1f4b-13a3-e055-000000000001</x:t>
  </x:si>
  <x:si>
    <x:t>Coolclogh, Cork County</x:t>
  </x:si>
  <x:si>
    <x:t>2ae19629-1f4c-13a3-e055-000000000001</x:t>
  </x:si>
  <x:si>
    <x:t>Coolcraheen, Cork County</x:t>
  </x:si>
  <x:si>
    <x:t>2ae19629-1f53-13a3-e055-000000000001</x:t>
  </x:si>
  <x:si>
    <x:t>Coole, Cork County</x:t>
  </x:si>
  <x:si>
    <x:t>2ae19629-1f54-13a3-e055-000000000001</x:t>
  </x:si>
  <x:si>
    <x:t>Coolmain, Cork County</x:t>
  </x:si>
  <x:si>
    <x:t>2ae19629-1f5c-13a3-e055-000000000001</x:t>
  </x:si>
  <x:si>
    <x:t>Coolmountain, Cork County</x:t>
  </x:si>
  <x:si>
    <x:t>2ae19629-1f5d-13a3-e055-000000000001</x:t>
  </x:si>
  <x:si>
    <x:t>Coomlogane, Cork County</x:t>
  </x:si>
  <x:si>
    <x:t>2ae19629-1f5e-13a3-e055-000000000001</x:t>
  </x:si>
  <x:si>
    <x:t>Corkbeg, Cork County</x:t>
  </x:si>
  <x:si>
    <x:t>2ae19629-1f5f-13a3-e055-000000000001</x:t>
  </x:si>
  <x:si>
    <x:t>Coulagh, Cork County</x:t>
  </x:si>
  <x:si>
    <x:t>2ae19629-1f6b-13a3-e055-000000000001</x:t>
  </x:si>
  <x:si>
    <x:t>Courtmacsherry, Cork County</x:t>
  </x:si>
  <x:si>
    <x:t>2ae19629-1f6c-13a3-e055-000000000001</x:t>
  </x:si>
  <x:si>
    <x:t>Crinnaloo, Cork County</x:t>
  </x:si>
  <x:si>
    <x:t>2ae19629-1f6d-13a3-e055-000000000001</x:t>
  </x:si>
  <x:si>
    <x:t>Crookhaven, Cork County</x:t>
  </x:si>
  <x:si>
    <x:t>2ae19629-1f6e-13a3-e055-000000000001</x:t>
  </x:si>
  <x:si>
    <x:t>Cullen, Cork County, 047120</x:t>
  </x:si>
  <x:si>
    <x:t>2ae19629-1f7a-13a3-e055-000000000001</x:t>
  </x:si>
  <x:si>
    <x:t>Cullen, Cork County, 047121</x:t>
  </x:si>
  <x:si>
    <x:t>2ae19629-1f7b-13a3-e055-000000000001</x:t>
  </x:si>
  <x:si>
    <x:t>Curraglass, Cork County</x:t>
  </x:si>
  <x:si>
    <x:t>2ae19629-1f7c-13a3-e055-000000000001</x:t>
  </x:si>
  <x:si>
    <x:t>Curryglass, Cork County</x:t>
  </x:si>
  <x:si>
    <x:t>2ae19629-1f7d-13a3-e055-000000000001</x:t>
  </x:si>
  <x:si>
    <x:t>Dangan, Cork County</x:t>
  </x:si>
  <x:si>
    <x:t>2ae19629-1f85-13a3-e055-000000000001</x:t>
  </x:si>
  <x:si>
    <x:t>Derragh, Cork County</x:t>
  </x:si>
  <x:si>
    <x:t>2ae19629-1f86-13a3-e055-000000000001</x:t>
  </x:si>
  <x:si>
    <x:t>Derry, Cork County</x:t>
  </x:si>
  <x:si>
    <x:t>2ae19629-1f8e-13a3-e055-000000000001</x:t>
  </x:si>
  <x:si>
    <x:t>Derryfineen, Cork County</x:t>
  </x:si>
  <x:si>
    <x:t>2ae19629-1f8f-13a3-e055-000000000001</x:t>
  </x:si>
  <x:si>
    <x:t>Derryvillane, Cork County</x:t>
  </x:si>
  <x:si>
    <x:t>2ae19629-1f96-13a3-e055-000000000001</x:t>
  </x:si>
  <x:si>
    <x:t>Doneraile, Cork County</x:t>
  </x:si>
  <x:si>
    <x:t>2ae19629-1f97-13a3-e055-000000000001</x:t>
  </x:si>
  <x:si>
    <x:t>Doonasleen, Cork County</x:t>
  </x:si>
  <x:si>
    <x:t>2ae19629-1ef5-13a3-e055-000000000001</x:t>
  </x:si>
  <x:si>
    <x:t>Douce, Cork County</x:t>
  </x:si>
  <x:si>
    <x:t>2ae19629-1ef6-13a3-e055-000000000001</x:t>
  </x:si>
  <x:si>
    <x:t>Douglas, Cork County</x:t>
  </x:si>
  <x:si>
    <x:t>2ae19629-1efd-13a3-e055-000000000001</x:t>
  </x:si>
  <x:si>
    <x:t>Drinagh, Cork County, 047133</x:t>
  </x:si>
  <x:si>
    <x:t>2ae19629-1efe-13a3-e055-000000000001</x:t>
  </x:si>
  <x:si>
    <x:t>Drinagh, Cork County, 047134</x:t>
  </x:si>
  <x:si>
    <x:t>2ae19629-1eff-13a3-e055-000000000001</x:t>
  </x:si>
  <x:si>
    <x:t>Dripsey, Cork County</x:t>
  </x:si>
  <x:si>
    <x:t>2ae19629-1f07-13a3-e055-000000000001</x:t>
  </x:si>
  <x:si>
    <x:t>Drishane, Cork County</x:t>
  </x:si>
  <x:si>
    <x:t>2ae19629-1f00-13a3-e055-000000000001</x:t>
  </x:si>
  <x:si>
    <x:t>Dromdaleague North, Cork County</x:t>
  </x:si>
  <x:si>
    <x:t>2ae19629-1f08-13a3-e055-000000000001</x:t>
  </x:si>
  <x:si>
    <x:t>Dromdaleague South, Cork County</x:t>
  </x:si>
  <x:si>
    <x:t>2ae19629-1f01-13a3-e055-000000000001</x:t>
  </x:si>
  <x:si>
    <x:t>Dromina, Cork County</x:t>
  </x:si>
  <x:si>
    <x:t>2ae19629-1f02-13a3-e055-000000000001</x:t>
  </x:si>
  <x:si>
    <x:t>Dromore, Cork County</x:t>
  </x:si>
  <x:si>
    <x:t>2ae19629-1f09-13a3-e055-000000000001</x:t>
  </x:si>
  <x:si>
    <x:t>Dunbeacon, Cork County</x:t>
  </x:si>
  <x:si>
    <x:t>2ae19629-1f0a-13a3-e055-000000000001</x:t>
  </x:si>
  <x:si>
    <x:t>Dunderrow, Cork County</x:t>
  </x:si>
  <x:si>
    <x:t>2ae19629-1f14-13a3-e055-000000000001</x:t>
  </x:si>
  <x:si>
    <x:t>Dungourney, Cork County</x:t>
  </x:si>
  <x:si>
    <x:t>2ae19629-1f15-13a3-e055-000000000001</x:t>
  </x:si>
  <x:si>
    <x:t>Dunmanus, Cork County</x:t>
  </x:si>
  <x:si>
    <x:t>2ae19629-1f16-13a3-e055-000000000001</x:t>
  </x:si>
  <x:si>
    <x:t>Dunmanway North, Cork County</x:t>
  </x:si>
  <x:si>
    <x:t>2ae19629-1f1f-13a3-e055-000000000001</x:t>
  </x:si>
  <x:si>
    <x:t>Dunmanway South, Cork County</x:t>
  </x:si>
  <x:si>
    <x:t>2ae19629-1f20-13a3-e055-000000000001</x:t>
  </x:si>
  <x:si>
    <x:t>Durrus East, Cork County</x:t>
  </x:si>
  <x:si>
    <x:t>2ae19629-1f29-13a3-e055-000000000001</x:t>
  </x:si>
  <x:si>
    <x:t>Durrus West, Cork County</x:t>
  </x:si>
  <x:si>
    <x:t>2ae19629-1f2a-13a3-e055-000000000001</x:t>
  </x:si>
  <x:si>
    <x:t>Farahy, Cork County</x:t>
  </x:si>
  <x:si>
    <x:t>2ae19629-1f33-13a3-e055-000000000001</x:t>
  </x:si>
  <x:si>
    <x:t>Farranbrien, Cork County</x:t>
  </x:si>
  <x:si>
    <x:t>2ae19629-1f34-13a3-e055-000000000001</x:t>
  </x:si>
  <x:si>
    <x:t>Fermoy Rural, Cork County</x:t>
  </x:si>
  <x:si>
    <x:t>2ae19629-1f35-13a3-e055-000000000001</x:t>
  </x:si>
  <x:si>
    <x:t>Fermoy Urban, Cork County</x:t>
  </x:si>
  <x:si>
    <x:t>2ae19629-1f41-13a3-e055-000000000001</x:t>
  </x:si>
  <x:si>
    <x:t>Firmount, Cork County</x:t>
  </x:si>
  <x:si>
    <x:t>2ae19629-1f42-13a3-e055-000000000001</x:t>
  </x:si>
  <x:si>
    <x:t>Garranes, Cork County</x:t>
  </x:si>
  <x:si>
    <x:t>2ae19629-1f4d-13a3-e055-000000000001</x:t>
  </x:si>
  <x:si>
    <x:t>Garrown, Cork County</x:t>
  </x:si>
  <x:si>
    <x:t>2ae19629-1f4e-13a3-e055-000000000001</x:t>
  </x:si>
  <x:si>
    <x:t>Garryvoe, Cork County</x:t>
  </x:si>
  <x:si>
    <x:t>2ae19629-1f55-13a3-e055-000000000001</x:t>
  </x:si>
  <x:si>
    <x:t>Glanlough, Cork County</x:t>
  </x:si>
  <x:si>
    <x:t>2ae19629-1f56-13a3-e055-000000000001</x:t>
  </x:si>
  <x:si>
    <x:t>Glanworth East, Cork County</x:t>
  </x:si>
  <x:si>
    <x:t>2ae19629-1f60-13a3-e055-000000000001</x:t>
  </x:si>
  <x:si>
    <x:t>Glanworth West, Cork County</x:t>
  </x:si>
  <x:si>
    <x:t>2ae19629-1f61-13a3-e055-000000000001</x:t>
  </x:si>
  <x:si>
    <x:t>Glengarriff, Cork County</x:t>
  </x:si>
  <x:si>
    <x:t>2ae19629-1f62-13a3-e055-000000000001</x:t>
  </x:si>
  <x:si>
    <x:t>Glenlara, Cork County</x:t>
  </x:si>
  <x:si>
    <x:t>2ae19629-1f63-13a3-e055-000000000001</x:t>
  </x:si>
  <x:si>
    <x:t>Glenville, Cork County</x:t>
  </x:si>
  <x:si>
    <x:t>2ae19629-1f64-13a3-e055-000000000001</x:t>
  </x:si>
  <x:si>
    <x:t>Goleen, Cork County</x:t>
  </x:si>
  <x:si>
    <x:t>2ae19629-1f65-13a3-e055-000000000001</x:t>
  </x:si>
  <x:si>
    <x:t>Gortmore, Cork County</x:t>
  </x:si>
  <x:si>
    <x:t>2ae19629-1f6f-13a3-e055-000000000001</x:t>
  </x:si>
  <x:si>
    <x:t>Gortnascreeny, Cork County</x:t>
  </x:si>
  <x:si>
    <x:t>2ae19629-1f70-13a3-e055-000000000001</x:t>
  </x:si>
  <x:si>
    <x:t>Gortnaskehy, Cork County</x:t>
  </x:si>
  <x:si>
    <x:t>2ae19629-1f7e-13a3-e055-000000000001</x:t>
  </x:si>
  <x:si>
    <x:t>Gortnatubbrid, Cork County</x:t>
  </x:si>
  <x:si>
    <x:t>2ae19629-1f7f-13a3-e055-000000000001</x:t>
  </x:si>
  <x:si>
    <x:t>Gortroe, Cork County</x:t>
  </x:si>
  <x:si>
    <x:t>2ae19629-1f87-13a3-e055-000000000001</x:t>
  </x:si>
  <x:si>
    <x:t>Gowlane, Cork County</x:t>
  </x:si>
  <x:si>
    <x:t>2ae19629-1f88-13a3-e055-000000000001</x:t>
  </x:si>
  <x:si>
    <x:t>Greenane, Cork County</x:t>
  </x:si>
  <x:si>
    <x:t>2ae19629-1f90-13a3-e055-000000000001</x:t>
  </x:si>
  <x:si>
    <x:t>Greenfort, Cork County</x:t>
  </x:si>
  <x:si>
    <x:t>2ae19629-1f91-13a3-e055-000000000001</x:t>
  </x:si>
  <x:si>
    <x:t>Greenville, Cork County</x:t>
  </x:si>
  <x:si>
    <x:t>2ae19629-1f98-13a3-e055-000000000001</x:t>
  </x:si>
  <x:si>
    <x:t>Ightermurragh, Cork County</x:t>
  </x:si>
  <x:si>
    <x:t>2ae19629-1f99-13a3-e055-000000000001</x:t>
  </x:si>
  <x:si>
    <x:t>Imphrick, Cork County</x:t>
  </x:si>
  <x:si>
    <x:t>2ae19629-1ef7-13a3-e055-000000000001</x:t>
  </x:si>
  <x:si>
    <x:t>Inch, Cork County</x:t>
  </x:si>
  <x:si>
    <x:t>2ae19629-1ef8-13a3-e055-000000000001</x:t>
  </x:si>
  <x:si>
    <x:t>Inchigeelagh, Cork County</x:t>
  </x:si>
  <x:si>
    <x:t>2ae19629-1f03-13a3-e055-000000000001</x:t>
  </x:si>
  <x:si>
    <x:t>Inishannon, Cork County</x:t>
  </x:si>
  <x:si>
    <x:t>2ae19629-1f04-13a3-e055-000000000001</x:t>
  </x:si>
  <x:si>
    <x:t>Inishkenny, Cork County</x:t>
  </x:si>
  <x:si>
    <x:t>2ae19629-211e-13a3-e055-000000000001</x:t>
  </x:si>
  <x:si>
    <x:t>Kanturk, Cork County</x:t>
  </x:si>
  <x:si>
    <x:t>2ae19629-211f-13a3-e055-000000000001</x:t>
  </x:si>
  <x:si>
    <x:t>Keale, Cork County</x:t>
  </x:si>
  <x:si>
    <x:t>2ae19629-2126-13a3-e055-000000000001</x:t>
  </x:si>
  <x:si>
    <x:t>Kealkill, Cork County</x:t>
  </x:si>
  <x:si>
    <x:t>2ae19629-2127-13a3-e055-000000000001</x:t>
  </x:si>
  <x:si>
    <x:t>Kilberrihert, Cork County</x:t>
  </x:si>
  <x:si>
    <x:t>2ae19629-2128-13a3-e055-000000000001</x:t>
  </x:si>
  <x:si>
    <x:t>Kilbonane, Cork County</x:t>
  </x:si>
  <x:si>
    <x:t>2ae19629-2132-13a3-e055-000000000001</x:t>
  </x:si>
  <x:si>
    <x:t>Kilbrin, Cork County</x:t>
  </x:si>
  <x:si>
    <x:t>2ae19629-2133-13a3-e055-000000000001</x:t>
  </x:si>
  <x:si>
    <x:t>Kilbrittain, Cork County</x:t>
  </x:si>
  <x:si>
    <x:t>2ae19629-213c-13a3-e055-000000000001</x:t>
  </x:si>
  <x:si>
    <x:t>Kilbrogan, Cork County</x:t>
  </x:si>
  <x:si>
    <x:t>2ae19629-213d-13a3-e055-000000000001</x:t>
  </x:si>
  <x:si>
    <x:t>Kilcaskan, Cork County</x:t>
  </x:si>
  <x:si>
    <x:t>2ae19629-213e-13a3-e055-000000000001</x:t>
  </x:si>
  <x:si>
    <x:t>Kilcatherine, Cork County</x:t>
  </x:si>
  <x:si>
    <x:t>2ae19629-213f-13a3-e055-000000000001</x:t>
  </x:si>
  <x:si>
    <x:t>Kilcoe, Cork County</x:t>
  </x:si>
  <x:si>
    <x:t>2ae19629-2140-13a3-e055-000000000001</x:t>
  </x:si>
  <x:si>
    <x:t>Kilcor, Cork County</x:t>
  </x:si>
  <x:si>
    <x:t>2ae19629-2141-13a3-e055-000000000001</x:t>
  </x:si>
  <x:si>
    <x:t>Kilcorney, Cork County</x:t>
  </x:si>
  <x:si>
    <x:t>2ae19629-214f-13a3-e055-000000000001</x:t>
  </x:si>
  <x:si>
    <x:t>Kilcronat, Cork County</x:t>
  </x:si>
  <x:si>
    <x:t>2ae19629-2150-13a3-e055-000000000001</x:t>
  </x:si>
  <x:si>
    <x:t>Kilcullen, Cork County</x:t>
  </x:si>
  <x:si>
    <x:t>2ae19629-2151-13a3-e055-000000000001</x:t>
  </x:si>
  <x:si>
    <x:t>Kilcummer, Cork County</x:t>
  </x:si>
  <x:si>
    <x:t>2ae19629-2168-13a3-e055-000000000001</x:t>
  </x:si>
  <x:si>
    <x:t>Kildinan, Cork County</x:t>
  </x:si>
  <x:si>
    <x:t>2ae19629-2169-13a3-e055-000000000001</x:t>
  </x:si>
  <x:si>
    <x:t>Kildorrery, Cork County</x:t>
  </x:si>
  <x:si>
    <x:t>2ae19629-2185-13a3-e055-000000000001</x:t>
  </x:si>
  <x:si>
    <x:t>Kilfaughnabeg, Cork County</x:t>
  </x:si>
  <x:si>
    <x:t>2ae19629-2186-13a3-e055-000000000001</x:t>
  </x:si>
  <x:si>
    <x:t>Kilgullane, Cork County</x:t>
  </x:si>
  <x:si>
    <x:t>2ae19629-219b-13a3-e055-000000000001</x:t>
  </x:si>
  <x:si>
    <x:t>Kilkerranmore, Cork County</x:t>
  </x:si>
  <x:si>
    <x:t>2ae19629-219c-13a3-e055-000000000001</x:t>
  </x:si>
  <x:si>
    <x:t>Killaconenagh, Cork County</x:t>
  </x:si>
  <x:si>
    <x:t>2ae19629-219d-13a3-e055-000000000001</x:t>
  </x:si>
  <x:si>
    <x:t>Killathy, Cork County</x:t>
  </x:si>
  <x:si>
    <x:t>2ae19629-219e-13a3-e055-000000000001</x:t>
  </x:si>
  <x:si>
    <x:t>Killeagh, Cork County, 047202</x:t>
  </x:si>
  <x:si>
    <x:t>2ae19629-21b8-13a3-e055-000000000001</x:t>
  </x:si>
  <x:si>
    <x:t>Killeagh, Cork County, 047203</x:t>
  </x:si>
  <x:si>
    <x:t>2ae19629-21b9-13a3-e055-000000000001</x:t>
  </x:si>
  <x:si>
    <x:t>Killeenleagh, Cork County</x:t>
  </x:si>
  <x:si>
    <x:t>2ae19629-21c4-13a3-e055-000000000001</x:t>
  </x:si>
  <x:si>
    <x:t>Kilmacdonogh, Cork County</x:t>
  </x:si>
  <x:si>
    <x:t>2ae19629-21c5-13a3-e055-000000000001</x:t>
  </x:si>
  <x:si>
    <x:t>Kilmaclenine, Cork County</x:t>
  </x:si>
  <x:si>
    <x:t>2ae19629-21d2-13a3-e055-000000000001</x:t>
  </x:si>
  <x:si>
    <x:t>Kilmaloda East, Cork County</x:t>
  </x:si>
  <x:si>
    <x:t>2ae19629-21d3-13a3-e055-000000000001</x:t>
  </x:si>
  <x:si>
    <x:t>Kilmaloda West, Cork County</x:t>
  </x:si>
  <x:si>
    <x:t>2ae19629-21d4-13a3-e055-000000000001</x:t>
  </x:si>
  <x:si>
    <x:t>Kilmeen, Cork County</x:t>
  </x:si>
  <x:si>
    <x:t>2ae19629-21dd-13a3-e055-000000000001</x:t>
  </x:si>
  <x:si>
    <x:t>Kilmonoge, Cork County</x:t>
  </x:si>
  <x:si>
    <x:t>2ae19629-21de-13a3-e055-000000000001</x:t>
  </x:si>
  <x:si>
    <x:t>Kilmoylerane, Cork County</x:t>
  </x:si>
  <x:si>
    <x:t>2ae19629-21df-13a3-e055-000000000001</x:t>
  </x:si>
  <x:si>
    <x:t>Kilnagross, Cork County</x:t>
  </x:si>
  <x:si>
    <x:t>2ae19629-21e0-13a3-e055-000000000001</x:t>
  </x:si>
  <x:si>
    <x:t>Kilnamanagh, Cork County</x:t>
  </x:si>
  <x:si>
    <x:t>2ae19629-21e7-13a3-e055-000000000001</x:t>
  </x:si>
  <x:si>
    <x:t>Kilnamartery, Cork County</x:t>
  </x:si>
  <x:si>
    <x:t>2ae19629-21e8-13a3-e055-000000000001</x:t>
  </x:si>
  <x:si>
    <x:t>Kilpatrick, Cork County</x:t>
  </x:si>
  <x:si>
    <x:t>2ae19629-21e9-13a3-e055-000000000001</x:t>
  </x:si>
  <x:si>
    <x:t>Kilphelan, Cork County</x:t>
  </x:si>
  <x:si>
    <x:t>2ae19629-21f0-13a3-e055-000000000001</x:t>
  </x:si>
  <x:si>
    <x:t>Kilshannig, Cork County</x:t>
  </x:si>
  <x:si>
    <x:t>2ae19629-21f1-13a3-e055-000000000001</x:t>
  </x:si>
  <x:si>
    <x:t>Kilworth, Cork County</x:t>
  </x:si>
  <x:si>
    <x:t>2ae19629-2109-13a3-e055-000000000001</x:t>
  </x:si>
  <x:si>
    <x:t>Kinneigh, Cork County</x:t>
  </x:si>
  <x:si>
    <x:t>2ae19629-210a-13a3-e055-000000000001</x:t>
  </x:si>
  <x:si>
    <x:t>Kinsale Rural, Cork County</x:t>
  </x:si>
  <x:si>
    <x:t>2ae19629-210b-13a3-e055-000000000001</x:t>
  </x:si>
  <x:si>
    <x:t>Kinsale Urban, Cork County</x:t>
  </x:si>
  <x:si>
    <x:t>2ae19629-2114-13a3-e055-000000000001</x:t>
  </x:si>
  <x:si>
    <x:t>Kinure, Cork County</x:t>
  </x:si>
  <x:si>
    <x:t>2ae19629-2115-13a3-e055-000000000001</x:t>
  </x:si>
  <x:si>
    <x:t>Knockantota, Cork County</x:t>
  </x:si>
  <x:si>
    <x:t>2ae19629-2120-13a3-e055-000000000001</x:t>
  </x:si>
  <x:si>
    <x:t>Knockatooan, Cork County</x:t>
  </x:si>
  <x:si>
    <x:t>2ae19629-2121-13a3-e055-000000000001</x:t>
  </x:si>
  <x:si>
    <x:t>Knockavilly, Cork County</x:t>
  </x:si>
  <x:si>
    <x:t>2ae19629-2129-13a3-e055-000000000001</x:t>
  </x:si>
  <x:si>
    <x:t>Knockmourne, Cork County</x:t>
  </x:si>
  <x:si>
    <x:t>2ae19629-212a-13a3-e055-000000000001</x:t>
  </x:si>
  <x:si>
    <x:t>Knocknagree, Cork County</x:t>
  </x:si>
  <x:si>
    <x:t>2ae19629-212b-13a3-e055-000000000001</x:t>
  </x:si>
  <x:si>
    <x:t>Knockraha, Cork County</x:t>
  </x:si>
  <x:si>
    <x:t>2ae19629-212c-13a3-e055-000000000001</x:t>
  </x:si>
  <x:si>
    <x:t>Knockroe, Cork County</x:t>
  </x:si>
  <x:si>
    <x:t>2ae19629-2134-13a3-e055-000000000001</x:t>
  </x:si>
  <x:si>
    <x:t>Knocks, Cork County</x:t>
  </x:si>
  <x:si>
    <x:t>2ae19629-2135-13a3-e055-000000000001</x:t>
  </x:si>
  <x:si>
    <x:t>Knockskagh, Cork County</x:t>
  </x:si>
  <x:si>
    <x:t>2ae19629-2142-13a3-e055-000000000001</x:t>
  </x:si>
  <x:si>
    <x:t>Knocktemple, Cork County</x:t>
  </x:si>
  <x:si>
    <x:t>2ae19629-2143-13a3-e055-000000000001</x:t>
  </x:si>
  <x:si>
    <x:t>Laherne, Cork County</x:t>
  </x:si>
  <x:si>
    <x:t>2ae19629-2152-13a3-e055-000000000001</x:t>
  </x:si>
  <x:si>
    <x:t>Leighmoney, Cork County</x:t>
  </x:si>
  <x:si>
    <x:t>2ae19629-2153-13a3-e055-000000000001</x:t>
  </x:si>
  <x:si>
    <x:t>Leitrim, Cork County</x:t>
  </x:si>
  <x:si>
    <x:t>2ae19629-2154-13a3-e055-000000000001</x:t>
  </x:si>
  <x:si>
    <x:t>Liscarroll, Cork County</x:t>
  </x:si>
  <x:si>
    <x:t>2ae19629-216a-13a3-e055-000000000001</x:t>
  </x:si>
  <x:si>
    <x:t>Liscleary, Cork County</x:t>
  </x:si>
  <x:si>
    <x:t>2ae19629-216b-13a3-e055-000000000001</x:t>
  </x:si>
  <x:si>
    <x:t>Lisgoold, Cork County</x:t>
  </x:si>
  <x:si>
    <x:t>2ae19629-216c-13a3-e055-000000000001</x:t>
  </x:si>
  <x:si>
    <x:t>Lowertown, Cork County</x:t>
  </x:si>
  <x:si>
    <x:t>2ae19629-216d-13a3-e055-000000000001</x:t>
  </x:si>
  <x:si>
    <x:t>Macloneigh, Cork County</x:t>
  </x:si>
  <x:si>
    <x:t>2ae19629-216e-13a3-e055-000000000001</x:t>
  </x:si>
  <x:si>
    <x:t>Macroom Urban, Cork County</x:t>
  </x:si>
  <x:si>
    <x:t>2ae19629-2187-13a3-e055-000000000001</x:t>
  </x:si>
  <x:si>
    <x:t>Magourney, Cork County</x:t>
  </x:si>
  <x:si>
    <x:t>2ae19629-2149-13a3-e055-000000000001</x:t>
  </x:si>
  <x:si>
    <x:t>Mallow North Urban, Cork County</x:t>
  </x:si>
  <x:si>
    <x:t>2ae19629-2188-13a3-e055-000000000001</x:t>
  </x:si>
  <x:si>
    <x:t>Mallow Rural, Cork County</x:t>
  </x:si>
  <x:si>
    <x:t>2ae19629-2189-13a3-e055-000000000001</x:t>
  </x:si>
  <x:si>
    <x:t>Mallow South Urban, Cork County</x:t>
  </x:si>
  <x:si>
    <x:t>2ae19629-219f-13a3-e055-000000000001</x:t>
  </x:si>
  <x:si>
    <x:t>Manch, Cork County</x:t>
  </x:si>
  <x:si>
    <x:t>2ae19629-21a0-13a3-e055-000000000001</x:t>
  </x:si>
  <x:si>
    <x:t>Marshalstown, Cork County</x:t>
  </x:si>
  <x:si>
    <x:t>2ae19629-21a1-13a3-e055-000000000001</x:t>
  </x:si>
  <x:si>
    <x:t>Mashanaglass, Cork County</x:t>
  </x:si>
  <x:si>
    <x:t>2ae19629-21ba-13a3-e055-000000000001</x:t>
  </x:si>
  <x:si>
    <x:t>Matehy, Cork County</x:t>
  </x:si>
  <x:si>
    <x:t>2ae19629-21bb-13a3-e055-000000000001</x:t>
  </x:si>
  <x:si>
    <x:t>Mealagh, Cork County</x:t>
  </x:si>
  <x:si>
    <x:t>2ae19629-21c6-13a3-e055-000000000001</x:t>
  </x:si>
  <x:si>
    <x:t>Meens, Cork County</x:t>
  </x:si>
  <x:si>
    <x:t>2ae19629-21c7-13a3-e055-000000000001</x:t>
  </x:si>
  <x:si>
    <x:t>Midleton Rural, Cork County</x:t>
  </x:si>
  <x:si>
    <x:t>2ae19629-21c8-13a3-e055-000000000001</x:t>
  </x:si>
  <x:si>
    <x:t>Midleton Urban, Cork County</x:t>
  </x:si>
  <x:si>
    <x:t>2ae19629-21d5-13a3-e055-000000000001</x:t>
  </x:si>
  <x:si>
    <x:t>Milane, Cork County</x:t>
  </x:si>
  <x:si>
    <x:t>2ae19629-21d6-13a3-e055-000000000001</x:t>
  </x:si>
  <x:si>
    <x:t>Milford, Cork County</x:t>
  </x:si>
  <x:si>
    <x:t>2ae19629-21d7-13a3-e055-000000000001</x:t>
  </x:si>
  <x:si>
    <x:t>Milltown, Cork County</x:t>
  </x:si>
  <x:si>
    <x:t>2ae19629-21e1-13a3-e055-000000000001</x:t>
  </x:si>
  <x:si>
    <x:t>Mitchelstown, Cork County</x:t>
  </x:si>
  <x:si>
    <x:t>2ae19629-21e2-13a3-e055-000000000001</x:t>
  </x:si>
  <x:si>
    <x:t>Mogeely, Cork County</x:t>
  </x:si>
  <x:si>
    <x:t>2ae19629-21ea-13a3-e055-000000000001</x:t>
  </x:si>
  <x:si>
    <x:t>Monanimy, Cork County</x:t>
  </x:si>
  <x:si>
    <x:t>2ae19629-21eb-13a3-e055-000000000001</x:t>
  </x:si>
  <x:si>
    <x:t>Monkstown Rural, Cork County</x:t>
  </x:si>
  <x:si>
    <x:t>2ae19629-2122-13a3-e055-000000000001</x:t>
  </x:si>
  <x:si>
    <x:t>Monkstown Urban, Cork County</x:t>
  </x:si>
  <x:si>
    <x:t>2ae19629-21f2-13a3-e055-000000000001</x:t>
  </x:si>
  <x:si>
    <x:t>Mountrivers, Cork County</x:t>
  </x:si>
  <x:si>
    <x:t>2ae19629-21f3-13a3-e055-000000000001</x:t>
  </x:si>
  <x:si>
    <x:t>Moviddy, Cork County</x:t>
  </x:si>
  <x:si>
    <x:t>2ae19629-210c-13a3-e055-000000000001</x:t>
  </x:si>
  <x:si>
    <x:t>Murragh, Cork County</x:t>
  </x:si>
  <x:si>
    <x:t>2ae19629-210d-13a3-e055-000000000001</x:t>
  </x:si>
  <x:si>
    <x:t>Myross, Cork County</x:t>
  </x:si>
  <x:si>
    <x:t>2ae19629-210e-13a3-e055-000000000001</x:t>
  </x:si>
  <x:si>
    <x:t>Nad, Cork County</x:t>
  </x:si>
  <x:si>
    <x:t>2ae19629-210f-13a3-e055-000000000001</x:t>
  </x:si>
  <x:si>
    <x:t>Newmarket, Cork County</x:t>
  </x:si>
  <x:si>
    <x:t>2ae19629-2116-13a3-e055-000000000001</x:t>
  </x:si>
  <x:si>
    <x:t>Newtown, Cork County</x:t>
  </x:si>
  <x:si>
    <x:t>2ae19629-2117-13a3-e055-000000000001</x:t>
  </x:si>
  <x:si>
    <x:t>Nohaval, Cork County</x:t>
  </x:si>
  <x:si>
    <x:t>2ae19629-2118-13a3-e055-000000000001</x:t>
  </x:si>
  <x:si>
    <x:t>Ovens, Cork County</x:t>
  </x:si>
  <x:si>
    <x:t>2ae19629-2123-13a3-e055-000000000001</x:t>
  </x:si>
  <x:si>
    <x:t>Rahalisk, Cork County</x:t>
  </x:si>
  <x:si>
    <x:t>2ae19629-212d-13a3-e055-000000000001</x:t>
  </x:si>
  <x:si>
    <x:t>Rahan, Cork County</x:t>
  </x:si>
  <x:si>
    <x:t>2ae19629-212e-13a3-e055-000000000001</x:t>
  </x:si>
  <x:si>
    <x:t>Rathbarry, Cork County</x:t>
  </x:si>
  <x:si>
    <x:t>2ae19629-212f-13a3-e055-000000000001</x:t>
  </x:si>
  <x:si>
    <x:t>Rathclarin, Cork County</x:t>
  </x:si>
  <x:si>
    <x:t>2ae19629-2136-13a3-e055-000000000001</x:t>
  </x:si>
  <x:si>
    <x:t>Rathcool, Cork County</x:t>
  </x:si>
  <x:si>
    <x:t>2ae19629-2137-13a3-e055-000000000001</x:t>
  </x:si>
  <x:si>
    <x:t>Rathcooney, Cork County</x:t>
  </x:si>
  <x:si>
    <x:t>2ae19629-2138-13a3-e055-000000000001</x:t>
  </x:si>
  <x:si>
    <x:t>Rathcormack, Cork County</x:t>
  </x:si>
  <x:si>
    <x:t>2ae19629-1f8d-13a3-e055-000000000001</x:t>
  </x:si>
  <x:si>
    <x:t>Rathluirc, Cork County</x:t>
  </x:si>
  <x:si>
    <x:t>2ae19629-2145-13a3-e055-000000000001</x:t>
  </x:si>
  <x:si>
    <x:t>Riverstown, Cork County</x:t>
  </x:si>
  <x:si>
    <x:t>2ae19629-2146-13a3-e055-000000000001</x:t>
  </x:si>
  <x:si>
    <x:t>Roskeen, Cork County</x:t>
  </x:si>
  <x:si>
    <x:t>2ae19629-2155-13a3-e055-000000000001</x:t>
  </x:si>
  <x:si>
    <x:t>Rosnalee, Cork County</x:t>
  </x:si>
  <x:si>
    <x:t>2ae19629-2156-13a3-e055-000000000001</x:t>
  </x:si>
  <x:si>
    <x:t>Rosscarbery, Cork County</x:t>
  </x:si>
  <x:si>
    <x:t>2ae19629-216f-13a3-e055-000000000001</x:t>
  </x:si>
  <x:si>
    <x:t>Rossmore, Cork County</x:t>
  </x:si>
  <x:si>
    <x:t>2ae19629-2170-13a3-e055-000000000001</x:t>
  </x:si>
  <x:si>
    <x:t>Rostellan, Cork County</x:t>
  </x:si>
  <x:si>
    <x:t>2ae19629-2171-13a3-e055-000000000001</x:t>
  </x:si>
  <x:si>
    <x:t>Rowls, Cork County</x:t>
  </x:si>
  <x:si>
    <x:t>2ae19629-218a-13a3-e055-000000000001</x:t>
  </x:si>
  <x:si>
    <x:t>Scart, Cork County</x:t>
  </x:si>
  <x:si>
    <x:t>2ae19629-218b-13a3-e055-000000000001</x:t>
  </x:si>
  <x:si>
    <x:t>Seefin, Cork County</x:t>
  </x:si>
  <x:si>
    <x:t>2ae19629-21a2-13a3-e055-000000000001</x:t>
  </x:si>
  <x:si>
    <x:t>Shanballymore, Cork County</x:t>
  </x:si>
  <x:si>
    <x:t>2ae19629-21a3-13a3-e055-000000000001</x:t>
  </x:si>
  <x:si>
    <x:t>Sheepshead, Cork County</x:t>
  </x:si>
  <x:si>
    <x:t>2ae19629-21a4-13a3-e055-000000000001</x:t>
  </x:si>
  <x:si>
    <x:t>Shreelane, Cork County</x:t>
  </x:si>
  <x:si>
    <x:t>2ae19629-21a5-13a3-e055-000000000001</x:t>
  </x:si>
  <x:si>
    <x:t>Skagh, Cork County</x:t>
  </x:si>
  <x:si>
    <x:t>2ae19629-21bc-13a3-e055-000000000001</x:t>
  </x:si>
  <x:si>
    <x:t>Skahanagh, Cork County</x:t>
  </x:si>
  <x:si>
    <x:t>2ae19629-21bd-13a3-e055-000000000001</x:t>
  </x:si>
  <x:si>
    <x:t>Skibbereen Rural, Cork County</x:t>
  </x:si>
  <x:si>
    <x:t>2ae19629-21be-13a3-e055-000000000001</x:t>
  </x:si>
  <x:si>
    <x:t>Skibbereen Urban, Cork County</x:t>
  </x:si>
  <x:si>
    <x:t>2ae19629-21bf-13a3-e055-000000000001</x:t>
  </x:si>
  <x:si>
    <x:t>Skull, Cork County</x:t>
  </x:si>
  <x:si>
    <x:t>2ae19629-21c9-13a3-e055-000000000001</x:t>
  </x:si>
  <x:si>
    <x:t>Slievereagh, Cork County</x:t>
  </x:si>
  <x:si>
    <x:t>2ae19629-21ca-13a3-e055-000000000001</x:t>
  </x:si>
  <x:si>
    <x:t>Springfort, Cork County</x:t>
  </x:si>
  <x:si>
    <x:t>2ae19629-21d8-13a3-e055-000000000001</x:t>
  </x:si>
  <x:si>
    <x:t>Streamhill, Cork County</x:t>
  </x:si>
  <x:si>
    <x:t>2ae19629-21d9-13a3-e055-000000000001</x:t>
  </x:si>
  <x:si>
    <x:t>Teadies, Cork County</x:t>
  </x:si>
  <x:si>
    <x:t>2ae19629-21e3-13a3-e055-000000000001</x:t>
  </x:si>
  <x:si>
    <x:t>Teerelton, Cork County</x:t>
  </x:si>
  <x:si>
    <x:t>2ae19629-21e4-13a3-e055-000000000001</x:t>
  </x:si>
  <x:si>
    <x:t>Templebodan, Cork County</x:t>
  </x:si>
  <x:si>
    <x:t>2ae19629-21ec-13a3-e055-000000000001</x:t>
  </x:si>
  <x:si>
    <x:t>Templebreedy, Cork County</x:t>
  </x:si>
  <x:si>
    <x:t>2ae19629-21ed-13a3-e055-000000000001</x:t>
  </x:si>
  <x:si>
    <x:t>Templemartin, Cork County</x:t>
  </x:si>
  <x:si>
    <x:t>2ae19629-21f4-13a3-e055-000000000001</x:t>
  </x:si>
  <x:si>
    <x:t>Templemary, Cork County</x:t>
  </x:si>
  <x:si>
    <x:t>2ae19629-21f5-13a3-e055-000000000001</x:t>
  </x:si>
  <x:si>
    <x:t>Templemichael, Cork County</x:t>
  </x:si>
  <x:si>
    <x:t>2ae19629-21f6-13a3-e055-000000000001</x:t>
  </x:si>
  <x:si>
    <x:t>Templemolaga, Cork County</x:t>
  </x:si>
  <x:si>
    <x:t>2ae19629-2110-13a3-e055-000000000001</x:t>
  </x:si>
  <x:si>
    <x:t>Templenacarriga, Cork County</x:t>
  </x:si>
  <x:si>
    <x:t>2ae19629-2111-13a3-e055-000000000001</x:t>
  </x:si>
  <x:si>
    <x:t>Templeomalus, Cork County</x:t>
  </x:si>
  <x:si>
    <x:t>2ae19629-2119-13a3-e055-000000000001</x:t>
  </x:si>
  <x:si>
    <x:t>Timoleague, Cork County</x:t>
  </x:si>
  <x:si>
    <x:t>2ae19629-211a-13a3-e055-000000000001</x:t>
  </x:si>
  <x:si>
    <x:t>Tincoora, Cork County</x:t>
  </x:si>
  <x:si>
    <x:t>2ae19629-211b-13a3-e055-000000000001</x:t>
  </x:si>
  <x:si>
    <x:t>Toormore, Cork County</x:t>
  </x:si>
  <x:si>
    <x:t>2ae19629-211c-13a3-e055-000000000001</x:t>
  </x:si>
  <x:si>
    <x:t>Tullagh, Cork County</x:t>
  </x:si>
  <x:si>
    <x:t>2ae19629-211d-13a3-e055-000000000001</x:t>
  </x:si>
  <x:si>
    <x:t>Tullylease, Cork County</x:t>
  </x:si>
  <x:si>
    <x:t>2ae19629-2124-13a3-e055-000000000001</x:t>
  </x:si>
  <x:si>
    <x:t>Ullanes, Cork County</x:t>
  </x:si>
  <x:si>
    <x:t>2ae19629-2125-13a3-e055-000000000001</x:t>
  </x:si>
  <x:si>
    <x:t>Wallstown, Cork County</x:t>
  </x:si>
  <x:si>
    <x:t>2ae19629-2130-13a3-e055-000000000001</x:t>
  </x:si>
  <x:si>
    <x:t>Warrenscourt, Cork County</x:t>
  </x:si>
  <x:si>
    <x:t>2ae19629-2131-13a3-e055-000000000001</x:t>
  </x:si>
  <x:si>
    <x:t>Watergrasshill, Cork County</x:t>
  </x:si>
  <x:si>
    <x:t>6a372d28-f5c8-4acc-b237-4f7bb4a9ad53</x:t>
  </x:si>
  <x:si>
    <x:t>Whiddy/Bantry Rural, Cork County</x:t>
  </x:si>
  <x:si>
    <x:t>2ae19629-213a-13a3-e055-000000000001</x:t>
  </x:si>
  <x:si>
    <x:t>Whitechurch, Cork County</x:t>
  </x:si>
  <x:si>
    <x:t>2ae19629-2108-13a3-e055-000000000001</x:t>
  </x:si>
  <x:si>
    <x:t>Williamstown, Cork County</x:t>
  </x:si>
  <x:si>
    <x:t>2ae19629-213b-13a3-e055-000000000001</x:t>
  </x:si>
  <x:si>
    <x:t>Woodfort, Cork County</x:t>
  </x:si>
  <x:si>
    <x:t>2ae19629-2147-13a3-e055-000000000001</x:t>
  </x:si>
  <x:si>
    <x:t>Youghal Rural, Cork County</x:t>
  </x:si>
  <x:si>
    <x:t>2ae19629-2148-13a3-e055-000000000001</x:t>
  </x:si>
  <x:si>
    <x:t>Youghal Urban, Cork County</x:t>
  </x:si>
  <x:si>
    <x:t>2ae19629-2387-13a3-e055-000000000001</x:t>
  </x:si>
  <x:si>
    <x:t>Abbeydorney, Kerry</x:t>
  </x:si>
  <x:si>
    <x:t>2ae19629-2388-13a3-e055-000000000001</x:t>
  </x:si>
  <x:si>
    <x:t>Aghadoe, Kerry</x:t>
  </x:si>
  <x:si>
    <x:t>2ae19629-2390-13a3-e055-000000000001</x:t>
  </x:si>
  <x:si>
    <x:t>Aglish, Kerry</x:t>
  </x:si>
  <x:si>
    <x:t>2ae19629-2391-13a3-e055-000000000001</x:t>
  </x:si>
  <x:si>
    <x:t>Arabela, Kerry</x:t>
  </x:si>
  <x:si>
    <x:t>2ae19629-2392-13a3-e055-000000000001</x:t>
  </x:si>
  <x:si>
    <x:t>Ardagh, Kerry</x:t>
  </x:si>
  <x:si>
    <x:t>2ae19629-2393-13a3-e055-000000000001</x:t>
  </x:si>
  <x:si>
    <x:t>Ardea, Kerry</x:t>
  </x:si>
  <x:si>
    <x:t>2ae19629-239d-13a3-e055-000000000001</x:t>
  </x:si>
  <x:si>
    <x:t>Ardfert, Kerry</x:t>
  </x:si>
  <x:si>
    <x:t>2ae19629-239e-13a3-e055-000000000001</x:t>
  </x:si>
  <x:si>
    <x:t>Astee, Kerry</x:t>
  </x:si>
  <x:si>
    <x:t>2ae19629-239f-13a3-e055-000000000001</x:t>
  </x:si>
  <x:si>
    <x:t>Bahaghs, Kerry</x:t>
  </x:si>
  <x:si>
    <x:t>2ae19629-23ac-13a3-e055-000000000001</x:t>
  </x:si>
  <x:si>
    <x:t>Ballincloher, Kerry</x:t>
  </x:si>
  <x:si>
    <x:t>2ae19629-23ad-13a3-e055-000000000001</x:t>
  </x:si>
  <x:si>
    <x:t>Ballinskelligs, Kerry</x:t>
  </x:si>
  <x:si>
    <x:t>2ae19629-23ae-13a3-e055-000000000001</x:t>
  </x:si>
  <x:si>
    <x:t>Ballinvoher, Kerry</x:t>
  </x:si>
  <x:si>
    <x:t>2ae19629-23af-13a3-e055-000000000001</x:t>
  </x:si>
  <x:si>
    <x:t>Ballybrack, Kerry</x:t>
  </x:si>
  <x:si>
    <x:t>2ae19629-22d3-13a3-e055-000000000001</x:t>
  </x:si>
  <x:si>
    <x:t>Ballyconry, Kerry</x:t>
  </x:si>
  <x:si>
    <x:t>2ae19629-22d4-13a3-e055-000000000001</x:t>
  </x:si>
  <x:si>
    <x:t>Ballyduff, Kerry, 077015</x:t>
  </x:si>
  <x:si>
    <x:t>2ae19629-22d5-13a3-e055-000000000001</x:t>
  </x:si>
  <x:si>
    <x:t>Ballyduff, Kerry, 077016</x:t>
  </x:si>
  <x:si>
    <x:t>2ae19629-22e2-13a3-e055-000000000001</x:t>
  </x:si>
  <x:si>
    <x:t>Ballyegan, Kerry, 077017</x:t>
  </x:si>
  <x:si>
    <x:t>2ae19629-22e3-13a3-e055-000000000001</x:t>
  </x:si>
  <x:si>
    <x:t>Ballyegan, Kerry, 077018</x:t>
  </x:si>
  <x:si>
    <x:t>2ae19629-22e4-13a3-e055-000000000001</x:t>
  </x:si>
  <x:si>
    <x:t>Ballyhar, Kerry</x:t>
  </x:si>
  <x:si>
    <x:t>2ae19629-22ee-13a3-e055-000000000001</x:t>
  </x:si>
  <x:si>
    <x:t>Ballyheige, Kerry</x:t>
  </x:si>
  <x:si>
    <x:t>2ae19629-22ef-13a3-e055-000000000001</x:t>
  </x:si>
  <x:si>
    <x:t>Ballyhorgan, Kerry</x:t>
  </x:si>
  <x:si>
    <x:t>2ae19629-22fd-13a3-e055-000000000001</x:t>
  </x:si>
  <x:si>
    <x:t>Ballynacourty, Kerry</x:t>
  </x:si>
  <x:si>
    <x:t>2ae19629-22fe-13a3-e055-000000000001</x:t>
  </x:si>
  <x:si>
    <x:t>Ballynahaglish, Kerry</x:t>
  </x:si>
  <x:si>
    <x:t>2ae19629-230d-13a3-e055-000000000001</x:t>
  </x:si>
  <x:si>
    <x:t>Ballynorig, Kerry</x:t>
  </x:si>
  <x:si>
    <x:t>2ae19629-230e-13a3-e055-000000000001</x:t>
  </x:si>
  <x:si>
    <x:t>Ballyseedy, Kerry</x:t>
  </x:si>
  <x:si>
    <x:t>2ae19629-230f-13a3-e055-000000000001</x:t>
  </x:si>
  <x:si>
    <x:t>Banawn, Kerry</x:t>
  </x:si>
  <x:si>
    <x:t>2ae19629-231b-13a3-e055-000000000001</x:t>
  </x:si>
  <x:si>
    <x:t>Banna, Kerry</x:t>
  </x:si>
  <x:si>
    <x:t>2ae19629-231c-13a3-e055-000000000001</x:t>
  </x:si>
  <x:si>
    <x:t>Baurtregaum, Kerry</x:t>
  </x:si>
  <x:si>
    <x:t>2ae19629-231d-13a3-e055-000000000001</x:t>
  </x:si>
  <x:si>
    <x:t>Beal, Kerry</x:t>
  </x:si>
  <x:si>
    <x:t>2ae19629-2329-13a3-e055-000000000001</x:t>
  </x:si>
  <x:si>
    <x:t>Blennerville, Kerry</x:t>
  </x:si>
  <x:si>
    <x:t>2ae19629-232a-13a3-e055-000000000001</x:t>
  </x:si>
  <x:si>
    <x:t>Boolteens, Kerry</x:t>
  </x:si>
  <x:si>
    <x:t>2ae19629-2336-13a3-e055-000000000001</x:t>
  </x:si>
  <x:si>
    <x:t>Brandon, Kerry</x:t>
  </x:si>
  <x:si>
    <x:t>2ae19629-2337-13a3-e055-000000000001</x:t>
  </x:si>
  <x:si>
    <x:t>Brewsterfield, Kerry</x:t>
  </x:si>
  <x:si>
    <x:t>2ae19629-2342-13a3-e055-000000000001</x:t>
  </x:si>
  <x:si>
    <x:t>Brosna, Kerry</x:t>
  </x:si>
  <x:si>
    <x:t>2ae19629-2343-13a3-e055-000000000001</x:t>
  </x:si>
  <x:si>
    <x:t>Caher, Kerry</x:t>
  </x:si>
  <x:si>
    <x:t>2ae19629-2344-13a3-e055-000000000001</x:t>
  </x:si>
  <x:si>
    <x:t>Caherdaniel, Kerry</x:t>
  </x:si>
  <x:si>
    <x:t>2ae19629-2353-13a3-e055-000000000001</x:t>
  </x:si>
  <x:si>
    <x:t>Cappagh, Kerry</x:t>
  </x:si>
  <x:si>
    <x:t>2ae19629-2363-13a3-e055-000000000001</x:t>
  </x:si>
  <x:si>
    <x:t>Caragh, Kerry</x:t>
  </x:si>
  <x:si>
    <x:t>2ae19629-2362-13a3-e055-000000000001</x:t>
  </x:si>
  <x:si>
    <x:t>Carker, Kerry</x:t>
  </x:si>
  <x:si>
    <x:t>2ae19629-2364-13a3-e055-000000000001</x:t>
  </x:si>
  <x:si>
    <x:t>Carrig, Kerry</x:t>
  </x:si>
  <x:si>
    <x:t>2ae19629-2365-13a3-e055-000000000001</x:t>
  </x:si>
  <x:si>
    <x:t>Castlecove, Kerry</x:t>
  </x:si>
  <x:si>
    <x:t>2ae19629-2366-13a3-e055-000000000001</x:t>
  </x:si>
  <x:si>
    <x:t>Castlegregory, Kerry</x:t>
  </x:si>
  <x:si>
    <x:t>2ae19629-2378-13a3-e055-000000000001</x:t>
  </x:si>
  <x:si>
    <x:t>Castleisland, Kerry</x:t>
  </x:si>
  <x:si>
    <x:t>2ae19629-2379-13a3-e055-000000000001</x:t>
  </x:si>
  <x:si>
    <x:t>Castlequin, Kerry</x:t>
  </x:si>
  <x:si>
    <x:t>2ae19629-237a-13a3-e055-000000000001</x:t>
  </x:si>
  <x:si>
    <x:t>Causeway, Kerry</x:t>
  </x:si>
  <x:si>
    <x:t>2ae19629-2389-13a3-e055-000000000001</x:t>
  </x:si>
  <x:si>
    <x:t>Churchtown, Kerry</x:t>
  </x:si>
  <x:si>
    <x:t>2ae19629-238a-13a3-e055-000000000001</x:t>
  </x:si>
  <x:si>
    <x:t>Cloghane, Kerry</x:t>
  </x:si>
  <x:si>
    <x:t>2ae19629-2394-13a3-e055-000000000001</x:t>
  </x:si>
  <x:si>
    <x:t>Clogherbrien, Kerry</x:t>
  </x:si>
  <x:si>
    <x:t>2ae19629-2396-13a3-e055-000000000001</x:t>
  </x:si>
  <x:si>
    <x:t>Cloontubbrid, Kerry</x:t>
  </x:si>
  <x:si>
    <x:t>2ae19629-23a0-13a3-e055-000000000001</x:t>
  </x:si>
  <x:si>
    <x:t>Clydagh, Kerry</x:t>
  </x:si>
  <x:si>
    <x:t>2ae19629-23a1-13a3-e055-000000000001</x:t>
  </x:si>
  <x:si>
    <x:t>Coolies, Kerry</x:t>
  </x:si>
  <x:si>
    <x:t>2ae19629-23a2-13a3-e055-000000000001</x:t>
  </x:si>
  <x:si>
    <x:t>Coom, Kerry</x:t>
  </x:si>
  <x:si>
    <x:t>2ae19629-23b0-13a3-e055-000000000001</x:t>
  </x:si>
  <x:si>
    <x:t>Cordal, Kerry</x:t>
  </x:si>
  <x:si>
    <x:t>2ae19629-23b1-13a3-e055-000000000001</x:t>
  </x:si>
  <x:si>
    <x:t>Crinny, Kerry</x:t>
  </x:si>
  <x:si>
    <x:t>2ae19629-22c7-13a3-e055-000000000001</x:t>
  </x:si>
  <x:si>
    <x:t>Curraghbeg, Kerry</x:t>
  </x:si>
  <x:si>
    <x:t>2ae19629-22c8-13a3-e055-000000000001</x:t>
  </x:si>
  <x:si>
    <x:t>Curraghmore, Kerry</x:t>
  </x:si>
  <x:si>
    <x:t>2ae19629-22c9-13a3-e055-000000000001</x:t>
  </x:si>
  <x:si>
    <x:t>Currans, Kerry</x:t>
  </x:si>
  <x:si>
    <x:t>2ae19629-22ca-13a3-e055-000000000001</x:t>
  </x:si>
  <x:si>
    <x:t>Darrynane, Kerry</x:t>
  </x:si>
  <x:si>
    <x:t>2ae19629-22cb-13a3-e055-000000000001</x:t>
  </x:si>
  <x:si>
    <x:t>Dawros, Kerry</x:t>
  </x:si>
  <x:si>
    <x:t>2ae19629-22cc-13a3-e055-000000000001</x:t>
  </x:si>
  <x:si>
    <x:t>Deelis, Kerry</x:t>
  </x:si>
  <x:si>
    <x:t>2ae19629-22d6-13a3-e055-000000000001</x:t>
  </x:si>
  <x:si>
    <x:t>Derreen, Kerry</x:t>
  </x:si>
  <x:si>
    <x:t>842865f1-99a8-46b1-8460-28a9e20b0d17</x:t>
  </x:si>
  <x:si>
    <x:t>Derriana/Cloon, Kerry</x:t>
  </x:si>
  <x:si>
    <x:t>2ae19629-22d8-13a3-e055-000000000001</x:t>
  </x:si>
  <x:si>
    <x:t>Dingle, Kerry</x:t>
  </x:si>
  <x:si>
    <x:t>2ae19629-22d9-13a3-e055-000000000001</x:t>
  </x:si>
  <x:si>
    <x:t>Doocarrig, Kerry</x:t>
  </x:si>
  <x:si>
    <x:t>2ae19629-2218-13a3-e055-000000000001</x:t>
  </x:si>
  <x:si>
    <x:t>Doon, Kerry</x:t>
  </x:si>
  <x:si>
    <x:t>2ae19629-2219-13a3-e055-000000000001</x:t>
  </x:si>
  <x:si>
    <x:t>Dromin, Kerry</x:t>
  </x:si>
  <x:si>
    <x:t>2ae19629-221a-13a3-e055-000000000001</x:t>
  </x:si>
  <x:si>
    <x:t>Drommartin, Kerry</x:t>
  </x:si>
  <x:si>
    <x:t>2ae19629-2224-13a3-e055-000000000001</x:t>
  </x:si>
  <x:si>
    <x:t>Dromore, Kerry</x:t>
  </x:si>
  <x:si>
    <x:t>2ae19629-2225-13a3-e055-000000000001</x:t>
  </x:si>
  <x:si>
    <x:t>Duagh, Kerry</x:t>
  </x:si>
  <x:si>
    <x:t>2ae19629-222e-13a3-e055-000000000001</x:t>
  </x:si>
  <x:si>
    <x:t>Dunloe, Kerry</x:t>
  </x:si>
  <x:si>
    <x:t>2ae19629-222f-13a3-e055-000000000001</x:t>
  </x:si>
  <x:si>
    <x:t>Dunquin, Kerry</x:t>
  </x:si>
  <x:si>
    <x:t>2ae19629-2230-13a3-e055-000000000001</x:t>
  </x:si>
  <x:si>
    <x:t>Dunurlin, Kerry</x:t>
  </x:si>
  <x:si>
    <x:t>2ae19629-2231-13a3-e055-000000000001</x:t>
  </x:si>
  <x:si>
    <x:t>Emlagh, Kerry</x:t>
  </x:si>
  <x:si>
    <x:t>2ae19629-2232-13a3-e055-000000000001</x:t>
  </x:si>
  <x:si>
    <x:t>Ennismore, Kerry</x:t>
  </x:si>
  <x:si>
    <x:t>2ae19629-2233-13a3-e055-000000000001</x:t>
  </x:si>
  <x:si>
    <x:t>Flesk, Kerry</x:t>
  </x:si>
  <x:si>
    <x:t>2ae19629-2234-13a3-e055-000000000001</x:t>
  </x:si>
  <x:si>
    <x:t>Glanbehy, Kerry</x:t>
  </x:si>
  <x:si>
    <x:t>2ae19629-2235-13a3-e055-000000000001</x:t>
  </x:si>
  <x:si>
    <x:t>Glanlee, Kerry</x:t>
  </x:si>
  <x:si>
    <x:t>2ae19629-2241-13a3-e055-000000000001</x:t>
  </x:si>
  <x:si>
    <x:t>Glanlough, Kerry</x:t>
  </x:si>
  <x:si>
    <x:t>2ae19629-2242-13a3-e055-000000000001</x:t>
  </x:si>
  <x:si>
    <x:t>Glanmore, Kerry</x:t>
  </x:si>
  <x:si>
    <x:t>2ae19629-2243-13a3-e055-000000000001</x:t>
  </x:si>
  <x:si>
    <x:t>Glinn, Kerry</x:t>
  </x:si>
  <x:si>
    <x:t>2ae19629-2244-13a3-e055-000000000001</x:t>
  </x:si>
  <x:si>
    <x:t>Gneeves, Kerry</x:t>
  </x:si>
  <x:si>
    <x:t>2ae19629-224f-13a3-e055-000000000001</x:t>
  </x:si>
  <x:si>
    <x:t>Greenane, Kerry</x:t>
  </x:si>
  <x:si>
    <x:t>2ae19629-2250-13a3-e055-000000000001</x:t>
  </x:si>
  <x:si>
    <x:t>Gullane, Kerry</x:t>
  </x:si>
  <x:si>
    <x:t>2ae19629-2251-13a3-e055-000000000001</x:t>
  </x:si>
  <x:si>
    <x:t>Gunsborough, Kerry</x:t>
  </x:si>
  <x:si>
    <x:t>2ae19629-225d-13a3-e055-000000000001</x:t>
  </x:si>
  <x:si>
    <x:t>Headfort, Kerry</x:t>
  </x:si>
  <x:si>
    <x:t>2ae19629-225e-13a3-e055-000000000001</x:t>
  </x:si>
  <x:si>
    <x:t>Inch, Kerry</x:t>
  </x:si>
  <x:si>
    <x:t>2ae19629-225f-13a3-e055-000000000001</x:t>
  </x:si>
  <x:si>
    <x:t>Kenmare, Kerry</x:t>
  </x:si>
  <x:si>
    <x:t>2ae19629-2260-13a3-e055-000000000001</x:t>
  </x:si>
  <x:si>
    <x:t>Kerryhead, Kerry</x:t>
  </x:si>
  <x:si>
    <x:t>2ae19629-226c-13a3-e055-000000000001</x:t>
  </x:si>
  <x:si>
    <x:t>Kilbonane, Kerry</x:t>
  </x:si>
  <x:si>
    <x:t>2ae19629-226d-13a3-e055-000000000001</x:t>
  </x:si>
  <x:si>
    <x:t>Kilcummin, Kerry</x:t>
  </x:si>
  <x:si>
    <x:t>2ae19629-226e-13a3-e055-000000000001</x:t>
  </x:si>
  <x:si>
    <x:t>Kilfeighny, Kerry</x:t>
  </x:si>
  <x:si>
    <x:t>2ae19629-226f-13a3-e055-000000000001</x:t>
  </x:si>
  <x:si>
    <x:t>Kilfelim, Kerry</x:t>
  </x:si>
  <x:si>
    <x:t>2ae19629-227a-13a3-e055-000000000001</x:t>
  </x:si>
  <x:si>
    <x:t>Kilflyn, Kerry</x:t>
  </x:si>
  <x:si>
    <x:t>2ae19629-227b-13a3-e055-000000000001</x:t>
  </x:si>
  <x:si>
    <x:t>Kilgarrylander, Kerry</x:t>
  </x:si>
  <x:si>
    <x:t>2ae19629-227c-13a3-e055-000000000001</x:t>
  </x:si>
  <x:si>
    <x:t>Kilgarvan, Kerry</x:t>
  </x:si>
  <x:si>
    <x:t>2ae19629-2285-13a3-e055-000000000001</x:t>
  </x:si>
  <x:si>
    <x:t>Kilgobban, Kerry</x:t>
  </x:si>
  <x:si>
    <x:t>2ae19629-2286-13a3-e055-000000000001</x:t>
  </x:si>
  <x:si>
    <x:t>Kilgobnet, Kerry</x:t>
  </x:si>
  <x:si>
    <x:t>2ae19629-2287-13a3-e055-000000000001</x:t>
  </x:si>
  <x:si>
    <x:t>Killahan, Kerry</x:t>
  </x:si>
  <x:si>
    <x:t>2ae19629-2288-13a3-e055-000000000001</x:t>
  </x:si>
  <x:si>
    <x:t>Killarney Rural, Kerry</x:t>
  </x:si>
  <x:si>
    <x:t>2ae19629-2293-13a3-e055-000000000001</x:t>
  </x:si>
  <x:si>
    <x:t>Killarney Urban, Kerry</x:t>
  </x:si>
  <x:si>
    <x:t>2ae19629-2294-13a3-e055-000000000001</x:t>
  </x:si>
  <x:si>
    <x:t>Killeentierna, Kerry</x:t>
  </x:si>
  <x:si>
    <x:t>2ae19629-2295-13a3-e055-000000000001</x:t>
  </x:si>
  <x:si>
    <x:t>Killehenny, Kerry</x:t>
  </x:si>
  <x:si>
    <x:t>2ae19629-229f-13a3-e055-000000000001</x:t>
  </x:si>
  <x:si>
    <x:t>Killinane, Kerry</x:t>
  </x:si>
  <x:si>
    <x:t>2ae19629-22a0-13a3-e055-000000000001</x:t>
  </x:si>
  <x:si>
    <x:t>Killorglin, Kerry</x:t>
  </x:si>
  <x:si>
    <x:t>2ae19629-22a1-13a3-e055-000000000001</x:t>
  </x:si>
  <x:si>
    <x:t>Killury, Kerry</x:t>
  </x:si>
  <x:si>
    <x:t>2ae19629-22aa-13a3-e055-000000000001</x:t>
  </x:si>
  <x:si>
    <x:t>Kilmalkedar, Kerry</x:t>
  </x:si>
  <x:si>
    <x:t>2ae19629-22ab-13a3-e055-000000000001</x:t>
  </x:si>
  <x:si>
    <x:t>Kilmeany, Kerry</x:t>
  </x:si>
  <x:si>
    <x:t>2ae19629-22b6-13a3-e055-000000000001</x:t>
  </x:si>
  <x:si>
    <x:t>Kilmurry, Kerry</x:t>
  </x:si>
  <x:si>
    <x:t>2ae19629-22b7-13a3-e055-000000000001</x:t>
  </x:si>
  <x:si>
    <x:t>Kilnanare, Kerry</x:t>
  </x:si>
  <x:si>
    <x:t>2ae19629-22b8-13a3-e055-000000000001</x:t>
  </x:si>
  <x:si>
    <x:t>Kilquane, Kerry</x:t>
  </x:si>
  <x:si>
    <x:t>2ae19629-2201-13a3-e055-000000000001</x:t>
  </x:si>
  <x:si>
    <x:t>Kilshenane, Kerry</x:t>
  </x:si>
  <x:si>
    <x:t>2ae19629-2202-13a3-e055-000000000001</x:t>
  </x:si>
  <x:si>
    <x:t>Kiltallagh, Kerry</x:t>
  </x:si>
  <x:si>
    <x:t>2ae19629-2203-13a3-e055-000000000001</x:t>
  </x:si>
  <x:si>
    <x:t>Kiltomy, Kerry</x:t>
  </x:si>
  <x:si>
    <x:t>2ae19629-220f-13a3-e055-000000000001</x:t>
  </x:si>
  <x:si>
    <x:t>Kinard, Kerry</x:t>
  </x:si>
  <x:si>
    <x:t>2ae19629-2210-13a3-e055-000000000001</x:t>
  </x:si>
  <x:si>
    <x:t>Knockglass, Kerry</x:t>
  </x:si>
  <x:si>
    <x:t>2ae19629-221b-13a3-e055-000000000001</x:t>
  </x:si>
  <x:si>
    <x:t>Knocknagashel, Kerry</x:t>
  </x:si>
  <x:si>
    <x:t>2ae19629-221c-13a3-e055-000000000001</x:t>
  </x:si>
  <x:si>
    <x:t>Knocknahoe, Kerry</x:t>
  </x:si>
  <x:si>
    <x:t>2ae19629-2226-13a3-e055-000000000001</x:t>
  </x:si>
  <x:si>
    <x:t>Lack, Kerry</x:t>
  </x:si>
  <x:si>
    <x:t>2ae19629-2227-13a3-e055-000000000001</x:t>
  </x:si>
  <x:si>
    <x:t>Lackabaun, Kerry</x:t>
  </x:si>
  <x:si>
    <x:t>2ae19629-2236-13a3-e055-000000000001</x:t>
  </x:si>
  <x:si>
    <x:t>Lahard, Kerry</x:t>
  </x:si>
  <x:si>
    <x:t>2ae19629-2237-13a3-e055-000000000001</x:t>
  </x:si>
  <x:si>
    <x:t>Leitrim, Kerry</x:t>
  </x:si>
  <x:si>
    <x:t>2ae19629-2238-13a3-e055-000000000001</x:t>
  </x:si>
  <x:si>
    <x:t>Lickeen, Kerry</x:t>
  </x:si>
  <x:si>
    <x:t>2ae19629-2245-13a3-e055-000000000001</x:t>
  </x:si>
  <x:si>
    <x:t>Lislaughtin, Kerry</x:t>
  </x:si>
  <x:si>
    <x:t>2ae19629-2246-13a3-e055-000000000001</x:t>
  </x:si>
  <x:si>
    <x:t>Lisselton, Kerry</x:t>
  </x:si>
  <x:si>
    <x:t>2ae19629-2247-13a3-e055-000000000001</x:t>
  </x:si>
  <x:si>
    <x:t>Listowel Rural, Kerry</x:t>
  </x:si>
  <x:si>
    <x:t>2ae19629-2252-13a3-e055-000000000001</x:t>
  </x:si>
  <x:si>
    <x:t>Listowel Urban, Kerry</x:t>
  </x:si>
  <x:si>
    <x:t>2ae19629-2253-13a3-e055-000000000001</x:t>
  </x:si>
  <x:si>
    <x:t>Lixnaw, Kerry</x:t>
  </x:si>
  <x:si>
    <x:t>2ae19629-2254-13a3-e055-000000000001</x:t>
  </x:si>
  <x:si>
    <x:t>Loughbrin, Kerry</x:t>
  </x:si>
  <x:si>
    <x:t>2ae19629-2255-13a3-e055-000000000001</x:t>
  </x:si>
  <x:si>
    <x:t>Loughcurrane, Kerry</x:t>
  </x:si>
  <x:si>
    <x:t>2ae19629-2256-13a3-e055-000000000001</x:t>
  </x:si>
  <x:si>
    <x:t>Marhin, Kerry</x:t>
  </x:si>
  <x:si>
    <x:t>f2b35649-c96c-4cf5-b8ab-60770f0291a9</x:t>
  </x:si>
  <x:si>
    <x:t>Mastergeehy/Canuig, Kerry</x:t>
  </x:si>
  <x:si>
    <x:t>2ae19629-2262-13a3-e055-000000000001</x:t>
  </x:si>
  <x:si>
    <x:t>Maum, Kerry</x:t>
  </x:si>
  <x:si>
    <x:t>2ae19629-2263-13a3-e055-000000000001</x:t>
  </x:si>
  <x:si>
    <x:t>Millbrook, Kerry</x:t>
  </x:si>
  <x:si>
    <x:t>2ae19629-2270-13a3-e055-000000000001</x:t>
  </x:si>
  <x:si>
    <x:t>Milltown, Kerry</x:t>
  </x:si>
  <x:si>
    <x:t>2ae19629-2271-13a3-e055-000000000001</x:t>
  </x:si>
  <x:si>
    <x:t>Minard, Kerry</x:t>
  </x:si>
  <x:si>
    <x:t>2ae19629-2272-13a3-e055-000000000001</x:t>
  </x:si>
  <x:si>
    <x:t>Molahiffe, Kerry</x:t>
  </x:si>
  <x:si>
    <x:t>2ae19629-227d-13a3-e055-000000000001</x:t>
  </x:si>
  <x:si>
    <x:t>Mount Eagle, Kerry</x:t>
  </x:si>
  <x:si>
    <x:t>2ae19629-227e-13a3-e055-000000000001</x:t>
  </x:si>
  <x:si>
    <x:t>Moynsha, Kerry</x:t>
  </x:si>
  <x:si>
    <x:t>2ae19629-2289-13a3-e055-000000000001</x:t>
  </x:si>
  <x:si>
    <x:t>Muckross, Kerry</x:t>
  </x:si>
  <x:si>
    <x:t>2ae19629-228a-13a3-e055-000000000001</x:t>
  </x:si>
  <x:si>
    <x:t>Newtownsandes, Kerry</x:t>
  </x:si>
  <x:si>
    <x:t>2ae19629-228b-13a3-e055-000000000001</x:t>
  </x:si>
  <x:si>
    <x:t>Nohaval, Kerry</x:t>
  </x:si>
  <x:si>
    <x:t>2ae19629-2296-13a3-e055-000000000001</x:t>
  </x:si>
  <x:si>
    <x:t>O'brennan, Kerry</x:t>
  </x:si>
  <x:si>
    <x:t>2ae19629-2297-13a3-e055-000000000001</x:t>
  </x:si>
  <x:si>
    <x:t>Portmagee, Kerry</x:t>
  </x:si>
  <x:si>
    <x:t>2ae19629-22a2-13a3-e055-000000000001</x:t>
  </x:si>
  <x:si>
    <x:t>Ratass, Kerry</x:t>
  </x:si>
  <x:si>
    <x:t>2ae19629-22a3-13a3-e055-000000000001</x:t>
  </x:si>
  <x:si>
    <x:t>Rathea, Kerry</x:t>
  </x:si>
  <x:si>
    <x:t>2ae19629-22ac-13a3-e055-000000000001</x:t>
  </x:si>
  <x:si>
    <x:t>Rathmore, Kerry</x:t>
  </x:si>
  <x:si>
    <x:t>2ae19629-22ad-13a3-e055-000000000001</x:t>
  </x:si>
  <x:si>
    <x:t>Reen, Kerry</x:t>
  </x:si>
  <x:si>
    <x:t>2ae19629-22ae-13a3-e055-000000000001</x:t>
  </x:si>
  <x:si>
    <x:t>Rockfield, Kerry</x:t>
  </x:si>
  <x:si>
    <x:t>2ae19629-22b9-13a3-e055-000000000001</x:t>
  </x:si>
  <x:si>
    <x:t>Scartaglin, Kerry</x:t>
  </x:si>
  <x:si>
    <x:t>2ae19629-22ba-13a3-e055-000000000001</x:t>
  </x:si>
  <x:si>
    <x:t>Shronowen, Kerry</x:t>
  </x:si>
  <x:si>
    <x:t>2ae19629-22bb-13a3-e055-000000000001</x:t>
  </x:si>
  <x:si>
    <x:t>Sneem, Kerry</x:t>
  </x:si>
  <x:si>
    <x:t>2ae19629-22bc-13a3-e055-000000000001</x:t>
  </x:si>
  <x:si>
    <x:t>St. Finan's, Kerry</x:t>
  </x:si>
  <x:si>
    <x:t>2ae19629-22bd-13a3-e055-000000000001</x:t>
  </x:si>
  <x:si>
    <x:t>Stradbally, Kerry</x:t>
  </x:si>
  <x:si>
    <x:t>2ae19629-22be-13a3-e055-000000000001</x:t>
  </x:si>
  <x:si>
    <x:t>Tahilla, Kerry</x:t>
  </x:si>
  <x:si>
    <x:t>2ae19629-21f9-13a3-e055-000000000001</x:t>
  </x:si>
  <x:si>
    <x:t>Tarbert, Kerry</x:t>
  </x:si>
  <x:si>
    <x:t>2ae19629-21fa-13a3-e055-000000000001</x:t>
  </x:si>
  <x:si>
    <x:t>Tarmon, Kerry</x:t>
  </x:si>
  <x:si>
    <x:t>2ae19629-221d-13a3-e055-000000000001</x:t>
  </x:si>
  <x:si>
    <x:t>Teeranearagh, Kerry</x:t>
  </x:si>
  <x:si>
    <x:t>2ae19629-221e-13a3-e055-000000000001</x:t>
  </x:si>
  <x:si>
    <x:t>Tralee Rural, Kerry</x:t>
  </x:si>
  <x:si>
    <x:t>2ae19629-221f-13a3-e055-000000000001</x:t>
  </x:si>
  <x:si>
    <x:t>Tralee Urban, Kerry</x:t>
  </x:si>
  <x:si>
    <x:t>2ae19629-2228-13a3-e055-000000000001</x:t>
  </x:si>
  <x:si>
    <x:t>Trienearagh, Kerry</x:t>
  </x:si>
  <x:si>
    <x:t>2ae19629-2229-13a3-e055-000000000001</x:t>
  </x:si>
  <x:si>
    <x:t>Tubrid, Kerry</x:t>
  </x:si>
  <x:si>
    <x:t>2ae19629-222a-13a3-e055-000000000001</x:t>
  </x:si>
  <x:si>
    <x:t>Urlee, Kerry</x:t>
  </x:si>
  <x:si>
    <x:t>2ae19629-2239-13a3-e055-000000000001</x:t>
  </x:si>
  <x:si>
    <x:t>Valencia, Kerry</x:t>
  </x:si>
  <x:si>
    <x:t>2ae19629-223a-13a3-e055-000000000001</x:t>
  </x:si>
  <x:si>
    <x:t>Ventry, Kerry</x:t>
  </x:si>
  <x:si>
    <x:t>2ae19629-17cc-13a3-e055-000000000001</x:t>
  </x:si>
  <x:si>
    <x:t>Abbey A, Limerick</x:t>
  </x:si>
  <x:si>
    <x:t>2ae19629-17cd-13a3-e055-000000000001</x:t>
  </x:si>
  <x:si>
    <x:t>Abbey B, Limerick</x:t>
  </x:si>
  <x:si>
    <x:t>2ae19629-17ce-13a3-e055-000000000001</x:t>
  </x:si>
  <x:si>
    <x:t>Abbey C, Limerick</x:t>
  </x:si>
  <x:si>
    <x:t>2ae19629-17cf-13a3-e055-000000000001</x:t>
  </x:si>
  <x:si>
    <x:t>Abbey D, Limerick</x:t>
  </x:si>
  <x:si>
    <x:t>2ae19629-17dd-13a3-e055-000000000001</x:t>
  </x:si>
  <x:si>
    <x:t>Ballinacurra A, Limerick</x:t>
  </x:si>
  <x:si>
    <x:t>2ae19629-17de-13a3-e055-000000000001</x:t>
  </x:si>
  <x:si>
    <x:t>Ballinacurra B, Limerick</x:t>
  </x:si>
  <x:si>
    <x:t>2ae19629-17df-13a3-e055-000000000001</x:t>
  </x:si>
  <x:si>
    <x:t>Ballynanty, Limerick</x:t>
  </x:si>
  <x:si>
    <x:t>2ae19629-17e0-13a3-e055-000000000001</x:t>
  </x:si>
  <x:si>
    <x:t>Castle A, Limerick</x:t>
  </x:si>
  <x:si>
    <x:t>2ae19629-17e1-13a3-e055-000000000001</x:t>
  </x:si>
  <x:si>
    <x:t>Castle B, Limerick</x:t>
  </x:si>
  <x:si>
    <x:t>2ae19629-17e2-13a3-e055-000000000001</x:t>
  </x:si>
  <x:si>
    <x:t>Castle C, Limerick</x:t>
  </x:si>
  <x:si>
    <x:t>2ae19629-17e3-13a3-e055-000000000001</x:t>
  </x:si>
  <x:si>
    <x:t>Castle D, Limerick</x:t>
  </x:si>
  <x:si>
    <x:t>2ae19629-17e4-13a3-e055-000000000001</x:t>
  </x:si>
  <x:si>
    <x:t>Coolraine, Limerick</x:t>
  </x:si>
  <x:si>
    <x:t>2ae19629-17e5-13a3-e055-000000000001</x:t>
  </x:si>
  <x:si>
    <x:t>Custom House, Limerick</x:t>
  </x:si>
  <x:si>
    <x:t>2ae19629-17e6-13a3-e055-000000000001</x:t>
  </x:si>
  <x:si>
    <x:t>Dock A, Limerick</x:t>
  </x:si>
  <x:si>
    <x:t>2ae19629-17e7-13a3-e055-000000000001</x:t>
  </x:si>
  <x:si>
    <x:t>Dock B, Limerick</x:t>
  </x:si>
  <x:si>
    <x:t>2ae19629-17e8-13a3-e055-000000000001</x:t>
  </x:si>
  <x:si>
    <x:t>Dock C, Limerick</x:t>
  </x:si>
  <x:si>
    <x:t>2ae19629-17e9-13a3-e055-000000000001</x:t>
  </x:si>
  <x:si>
    <x:t>Dock D, Limerick</x:t>
  </x:si>
  <x:si>
    <x:t>2ae19629-17ea-13a3-e055-000000000001</x:t>
  </x:si>
  <x:si>
    <x:t>Farranshone, Limerick</x:t>
  </x:si>
  <x:si>
    <x:t>2ae19629-17eb-13a3-e055-000000000001</x:t>
  </x:si>
  <x:si>
    <x:t>Galvone A, Limerick</x:t>
  </x:si>
  <x:si>
    <x:t>2ae19629-17ec-13a3-e055-000000000001</x:t>
  </x:si>
  <x:si>
    <x:t>Galvone B, Limerick</x:t>
  </x:si>
  <x:si>
    <x:t>2ae19629-17ed-13a3-e055-000000000001</x:t>
  </x:si>
  <x:si>
    <x:t>Glentworth A, Limerick</x:t>
  </x:si>
  <x:si>
    <x:t>2ae19629-17f4-13a3-e055-000000000001</x:t>
  </x:si>
  <x:si>
    <x:t>Glentworth B, Limerick</x:t>
  </x:si>
  <x:si>
    <x:t>2ae19629-17f5-13a3-e055-000000000001</x:t>
  </x:si>
  <x:si>
    <x:t>Glentworth C, Limerick</x:t>
  </x:si>
  <x:si>
    <x:t>2ae19629-17f6-13a3-e055-000000000001</x:t>
  </x:si>
  <x:si>
    <x:t>John's A, Limerick</x:t>
  </x:si>
  <x:si>
    <x:t>2ae19629-17f7-13a3-e055-000000000001</x:t>
  </x:si>
  <x:si>
    <x:t>John's B, Limerick</x:t>
  </x:si>
  <x:si>
    <x:t>2ae19629-17f8-13a3-e055-000000000001</x:t>
  </x:si>
  <x:si>
    <x:t>John's C, Limerick</x:t>
  </x:si>
  <x:si>
    <x:t>2ae19629-17f9-13a3-e055-000000000001</x:t>
  </x:si>
  <x:si>
    <x:t>Killeely A, Limerick</x:t>
  </x:si>
  <x:si>
    <x:t>2ae19629-17fa-13a3-e055-000000000001</x:t>
  </x:si>
  <x:si>
    <x:t>Killeely B, Limerick</x:t>
  </x:si>
  <x:si>
    <x:t>2ae19629-17c0-13a3-e055-000000000001</x:t>
  </x:si>
  <x:si>
    <x:t>Limerick North Rural, Limerick</x:t>
  </x:si>
  <x:si>
    <x:t>2ae19629-17fb-13a3-e055-000000000001</x:t>
  </x:si>
  <x:si>
    <x:t>Market, Limerick</x:t>
  </x:si>
  <x:si>
    <x:t>2ae19629-17fc-13a3-e055-000000000001</x:t>
  </x:si>
  <x:si>
    <x:t>Prospect A, Limerick</x:t>
  </x:si>
  <x:si>
    <x:t>2ae19629-17fd-13a3-e055-000000000001</x:t>
  </x:si>
  <x:si>
    <x:t>Prospect B, Limerick</x:t>
  </x:si>
  <x:si>
    <x:t>2ae19629-17fe-13a3-e055-000000000001</x:t>
  </x:si>
  <x:si>
    <x:t>Rathbane, Limerick</x:t>
  </x:si>
  <x:si>
    <x:t>2ae19629-17ff-13a3-e055-000000000001</x:t>
  </x:si>
  <x:si>
    <x:t>Shannon A, Limerick</x:t>
  </x:si>
  <x:si>
    <x:t>2ae19629-1800-13a3-e055-000000000001</x:t>
  </x:si>
  <x:si>
    <x:t>Shannon B, Limerick</x:t>
  </x:si>
  <x:si>
    <x:t>2ae19629-1801-13a3-e055-000000000001</x:t>
  </x:si>
  <x:si>
    <x:t>Singland A, Limerick</x:t>
  </x:si>
  <x:si>
    <x:t>2ae19629-1802-13a3-e055-000000000001</x:t>
  </x:si>
  <x:si>
    <x:t>Singland B, Limerick</x:t>
  </x:si>
  <x:si>
    <x:t>2ae19629-1803-13a3-e055-000000000001</x:t>
  </x:si>
  <x:si>
    <x:t>St. Laurence, Limerick</x:t>
  </x:si>
  <x:si>
    <x:t>2ae19629-1757-13a3-e055-000000000001</x:t>
  </x:si>
  <x:si>
    <x:t>Abbeyfeale, Limerick</x:t>
  </x:si>
  <x:si>
    <x:t>2ae19629-1758-13a3-e055-000000000001</x:t>
  </x:si>
  <x:si>
    <x:t>Abbeyville, Limerick</x:t>
  </x:si>
  <x:si>
    <x:t>2ae19629-1759-13a3-e055-000000000001</x:t>
  </x:si>
  <x:si>
    <x:t>Abington, Limerick</x:t>
  </x:si>
  <x:si>
    <x:t>2ae19629-175a-13a3-e055-000000000001</x:t>
  </x:si>
  <x:si>
    <x:t>Adare North, Limerick</x:t>
  </x:si>
  <x:si>
    <x:t>2ae19629-175b-13a3-e055-000000000001</x:t>
  </x:si>
  <x:si>
    <x:t>Adare South, Limerick</x:t>
  </x:si>
  <x:si>
    <x:t>2ae19629-175c-13a3-e055-000000000001</x:t>
  </x:si>
  <x:si>
    <x:t>Anglesborough, Limerick</x:t>
  </x:si>
  <x:si>
    <x:t>2ae19629-175d-13a3-e055-000000000001</x:t>
  </x:si>
  <x:si>
    <x:t>Ardagh, Limerick</x:t>
  </x:si>
  <x:si>
    <x:t>2ae19629-175e-13a3-e055-000000000001</x:t>
  </x:si>
  <x:si>
    <x:t>Ardpatrick, Limerick</x:t>
  </x:si>
  <x:si>
    <x:t>2ae19629-174e-13a3-e055-000000000001</x:t>
  </x:si>
  <x:si>
    <x:t>Askeaton East, Limerick</x:t>
  </x:si>
  <x:si>
    <x:t>2ae19629-174f-13a3-e055-000000000001</x:t>
  </x:si>
  <x:si>
    <x:t>Askeaton West, Limerick</x:t>
  </x:si>
  <x:si>
    <x:t>2ae19629-1750-13a3-e055-000000000001</x:t>
  </x:si>
  <x:si>
    <x:t>Athlacca, Limerick</x:t>
  </x:si>
  <x:si>
    <x:t>2ae19629-1751-13a3-e055-000000000001</x:t>
  </x:si>
  <x:si>
    <x:t>Aughinish, Limerick</x:t>
  </x:si>
  <x:si>
    <x:t>2ae19629-1752-13a3-e055-000000000001</x:t>
  </x:si>
  <x:si>
    <x:t>Ballingarry, Limerick</x:t>
  </x:si>
  <x:si>
    <x:t>2ae19629-1753-13a3-e055-000000000001</x:t>
  </x:si>
  <x:si>
    <x:t>Ballintober, Limerick</x:t>
  </x:si>
  <x:si>
    <x:t>2ae19629-175f-13a3-e055-000000000001</x:t>
  </x:si>
  <x:si>
    <x:t>Ballyagran, Limerick</x:t>
  </x:si>
  <x:si>
    <x:t>2ae19629-1760-13a3-e055-000000000001</x:t>
  </x:si>
  <x:si>
    <x:t>Ballyallinan, Limerick</x:t>
  </x:si>
  <x:si>
    <x:t>2ae19629-1767-13a3-e055-000000000001</x:t>
  </x:si>
  <x:si>
    <x:t>Ballybricken, Limerick</x:t>
  </x:si>
  <x:si>
    <x:t>2ae19629-1768-13a3-e055-000000000001</x:t>
  </x:si>
  <x:si>
    <x:t>Ballycummin, Limerick</x:t>
  </x:si>
  <x:si>
    <x:t>2ae19629-1769-13a3-e055-000000000001</x:t>
  </x:si>
  <x:si>
    <x:t>Ballygrennan, Limerick</x:t>
  </x:si>
  <x:si>
    <x:t>2ae19629-176a-13a3-e055-000000000001</x:t>
  </x:si>
  <x:si>
    <x:t>Ballylanders, Limerick</x:t>
  </x:si>
  <x:si>
    <x:t>2ae19629-176b-13a3-e055-000000000001</x:t>
  </x:si>
  <x:si>
    <x:t>Ballymacshaneboy, Limerick</x:t>
  </x:si>
  <x:si>
    <x:t>2ae19629-176c-13a3-e055-000000000001</x:t>
  </x:si>
  <x:si>
    <x:t>Ballynabanoge, Limerick</x:t>
  </x:si>
  <x:si>
    <x:t>2ae19629-176d-13a3-e055-000000000001</x:t>
  </x:si>
  <x:si>
    <x:t>Ballynacarriga, Limerick</x:t>
  </x:si>
  <x:si>
    <x:t>2ae19629-176f-13a3-e055-000000000001</x:t>
  </x:si>
  <x:si>
    <x:t>Ballynoe West, Limerick</x:t>
  </x:si>
  <x:si>
    <x:t>2ae19629-176e-13a3-e055-000000000001</x:t>
  </x:si>
  <x:si>
    <x:t>Ballynoe, Limerick</x:t>
  </x:si>
  <x:si>
    <x:t>2ae19629-1770-13a3-e055-000000000001</x:t>
  </x:si>
  <x:si>
    <x:t>Ballysimon, Limerick</x:t>
  </x:si>
  <x:si>
    <x:t>2ae19629-1771-13a3-e055-000000000001</x:t>
  </x:si>
  <x:si>
    <x:t>Ballyvarra, Limerick</x:t>
  </x:si>
  <x:si>
    <x:t>2ae19629-1772-13a3-e055-000000000001</x:t>
  </x:si>
  <x:si>
    <x:t>Bilboa, Limerick</x:t>
  </x:si>
  <x:si>
    <x:t>2ae19629-1773-13a3-e055-000000000001</x:t>
  </x:si>
  <x:si>
    <x:t>Boola, Limerick</x:t>
  </x:si>
  <x:si>
    <x:t>2ae19629-1774-13a3-e055-000000000001</x:t>
  </x:si>
  <x:si>
    <x:t>Broadford, Limerick</x:t>
  </x:si>
  <x:si>
    <x:t>2ae19629-1761-13a3-e055-000000000001</x:t>
  </x:si>
  <x:si>
    <x:t>Bruff, Limerick</x:t>
  </x:si>
  <x:si>
    <x:t>2ae19629-1762-13a3-e055-000000000001</x:t>
  </x:si>
  <x:si>
    <x:t>Bruree, Limerick</x:t>
  </x:si>
  <x:si>
    <x:t>2ae19629-1763-13a3-e055-000000000001</x:t>
  </x:si>
  <x:si>
    <x:t>Bulgaden, Limerick</x:t>
  </x:si>
  <x:si>
    <x:t>2ae19629-1764-13a3-e055-000000000001</x:t>
  </x:si>
  <x:si>
    <x:t>Caher, Limerick</x:t>
  </x:si>
  <x:si>
    <x:t>2ae19629-1765-13a3-e055-000000000001</x:t>
  </x:si>
  <x:si>
    <x:t>Caherconlish East, Limerick</x:t>
  </x:si>
  <x:si>
    <x:t>2ae19629-1766-13a3-e055-000000000001</x:t>
  </x:si>
  <x:si>
    <x:t>Caherconlish West, Limerick</x:t>
  </x:si>
  <x:si>
    <x:t>2ae19629-177c-13a3-e055-000000000001</x:t>
  </x:si>
  <x:si>
    <x:t>Cahercorney, Limerick</x:t>
  </x:si>
  <x:si>
    <x:t>2ae19629-177d-13a3-e055-000000000001</x:t>
  </x:si>
  <x:si>
    <x:t>Caherelly, Limerick</x:t>
  </x:si>
  <x:si>
    <x:t>2ae19629-177e-13a3-e055-000000000001</x:t>
  </x:si>
  <x:si>
    <x:t>Cappamore, Limerick</x:t>
  </x:si>
  <x:si>
    <x:t>2ae19629-177f-13a3-e055-000000000001</x:t>
  </x:si>
  <x:si>
    <x:t>Carrig, Limerick</x:t>
  </x:si>
  <x:si>
    <x:t>2ae19629-1780-13a3-e055-000000000001</x:t>
  </x:si>
  <x:si>
    <x:t>Castleconnell, Limerick</x:t>
  </x:si>
  <x:si>
    <x:t>2ae19629-1781-13a3-e055-000000000001</x:t>
  </x:si>
  <x:si>
    <x:t>Castletown, Limerick, 127042</x:t>
  </x:si>
  <x:si>
    <x:t>2ae19629-1782-13a3-e055-000000000001</x:t>
  </x:si>
  <x:si>
    <x:t>Castletown, Limerick, 127043</x:t>
  </x:si>
  <x:si>
    <x:t>2ae19629-1783-13a3-e055-000000000001</x:t>
  </x:si>
  <x:si>
    <x:t>Clarina, Limerick</x:t>
  </x:si>
  <x:si>
    <x:t>2ae19629-1784-13a3-e055-000000000001</x:t>
  </x:si>
  <x:si>
    <x:t>Cleanglass, Limerick</x:t>
  </x:si>
  <x:si>
    <x:t>2ae19629-1785-13a3-e055-000000000001</x:t>
  </x:si>
  <x:si>
    <x:t>Cloncagh, Limerick</x:t>
  </x:si>
  <x:si>
    <x:t>2ae19629-1786-13a3-e055-000000000001</x:t>
  </x:si>
  <x:si>
    <x:t>Clonkeen, Limerick</x:t>
  </x:si>
  <x:si>
    <x:t>2ae19629-1787-13a3-e055-000000000001</x:t>
  </x:si>
  <x:si>
    <x:t>Colmanswell, Limerick</x:t>
  </x:si>
  <x:si>
    <x:t>2ae19629-1788-13a3-e055-000000000001</x:t>
  </x:si>
  <x:si>
    <x:t>Coolrus, Limerick</x:t>
  </x:si>
  <x:si>
    <x:t>2ae19629-1789-13a3-e055-000000000001</x:t>
  </x:si>
  <x:si>
    <x:t>Craggs, Limerick</x:t>
  </x:si>
  <x:si>
    <x:t>2ae19629-1775-13a3-e055-000000000001</x:t>
  </x:si>
  <x:si>
    <x:t>Crean, Limerick</x:t>
  </x:si>
  <x:si>
    <x:t>2ae19629-1776-13a3-e055-000000000001</x:t>
  </x:si>
  <x:si>
    <x:t>Crecora, Limerick</x:t>
  </x:si>
  <x:si>
    <x:t>2ae19629-1777-13a3-e055-000000000001</x:t>
  </x:si>
  <x:si>
    <x:t>Croagh, Limerick</x:t>
  </x:si>
  <x:si>
    <x:t>2ae19629-1778-13a3-e055-000000000001</x:t>
  </x:si>
  <x:si>
    <x:t>Croom, Limerick</x:t>
  </x:si>
  <x:si>
    <x:t>2ae19629-1779-13a3-e055-000000000001</x:t>
  </x:si>
  <x:si>
    <x:t>Cullane, Limerick</x:t>
  </x:si>
  <x:si>
    <x:t>2ae19629-177a-13a3-e055-000000000001</x:t>
  </x:si>
  <x:si>
    <x:t>Danganbeg, Limerick</x:t>
  </x:si>
  <x:si>
    <x:t>2ae19629-177b-13a3-e055-000000000001</x:t>
  </x:si>
  <x:si>
    <x:t>Darragh, Limerick</x:t>
  </x:si>
  <x:si>
    <x:t>2ae19629-178a-13a3-e055-000000000001</x:t>
  </x:si>
  <x:si>
    <x:t>Doon South, Limerick</x:t>
  </x:si>
  <x:si>
    <x:t>2ae19629-178b-13a3-e055-000000000001</x:t>
  </x:si>
  <x:si>
    <x:t>Doon West, Limerick</x:t>
  </x:si>
  <x:si>
    <x:t>2ae19629-1792-13a3-e055-000000000001</x:t>
  </x:si>
  <x:si>
    <x:t>Dromard, Limerick</x:t>
  </x:si>
  <x:si>
    <x:t>2ae19629-1793-13a3-e055-000000000001</x:t>
  </x:si>
  <x:si>
    <x:t>Dromcolliher, Limerick</x:t>
  </x:si>
  <x:si>
    <x:t>2ae19629-1794-13a3-e055-000000000001</x:t>
  </x:si>
  <x:si>
    <x:t>Dromin, Limerick</x:t>
  </x:si>
  <x:si>
    <x:t>2ae19629-1795-13a3-e055-000000000001</x:t>
  </x:si>
  <x:si>
    <x:t>Dromtrasna, Limerick</x:t>
  </x:si>
  <x:si>
    <x:t>2ae19629-1796-13a3-e055-000000000001</x:t>
  </x:si>
  <x:si>
    <x:t>Dunmoylan East, Limerick</x:t>
  </x:si>
  <x:si>
    <x:t>2ae19629-1798-13a3-e055-000000000001</x:t>
  </x:si>
  <x:si>
    <x:t>Dunnaman, Limerick</x:t>
  </x:si>
  <x:si>
    <x:t>2ae19629-1799-13a3-e055-000000000001</x:t>
  </x:si>
  <x:si>
    <x:t>Duntryleague, Limerick</x:t>
  </x:si>
  <x:si>
    <x:t>2ae19629-179a-13a3-e055-000000000001</x:t>
  </x:si>
  <x:si>
    <x:t>Emlygrennan, Limerick</x:t>
  </x:si>
  <x:si>
    <x:t>2ae19629-179b-13a3-e055-000000000001</x:t>
  </x:si>
  <x:si>
    <x:t>Fedamore, Limerick</x:t>
  </x:si>
  <x:si>
    <x:t>2ae19629-179c-13a3-e055-000000000001</x:t>
  </x:si>
  <x:si>
    <x:t>Feenagh, Limerick</x:t>
  </x:si>
  <x:si>
    <x:t>2ae19629-179d-13a3-e055-000000000001</x:t>
  </x:si>
  <x:si>
    <x:t>Fleanmore, Limerick</x:t>
  </x:si>
  <x:si>
    <x:t>2ae19629-179e-13a3-e055-000000000001</x:t>
  </x:si>
  <x:si>
    <x:t>Galbally, Limerick</x:t>
  </x:si>
  <x:si>
    <x:t>2ae19629-178c-13a3-e055-000000000001</x:t>
  </x:si>
  <x:si>
    <x:t>Garrane, Limerick</x:t>
  </x:si>
  <x:si>
    <x:t>2ae19629-178d-13a3-e055-000000000001</x:t>
  </x:si>
  <x:si>
    <x:t>Garryduff, Limerick</x:t>
  </x:si>
  <x:si>
    <x:t>2ae19629-178e-13a3-e055-000000000001</x:t>
  </x:si>
  <x:si>
    <x:t>Glenagower, Limerick</x:t>
  </x:si>
  <x:si>
    <x:t>2ae19629-178f-13a3-e055-000000000001</x:t>
  </x:si>
  <x:si>
    <x:t>Glenbrohane, Limerick</x:t>
  </x:si>
  <x:si>
    <x:t>2ae19629-1790-13a3-e055-000000000001</x:t>
  </x:si>
  <x:si>
    <x:t>Glengort, Limerick</x:t>
  </x:si>
  <x:si>
    <x:t>2ae19629-1791-13a3-e055-000000000001</x:t>
  </x:si>
  <x:si>
    <x:t>Glensharrold, Limerick</x:t>
  </x:si>
  <x:si>
    <x:t>2ae19629-17a6-13a3-e055-000000000001</x:t>
  </x:si>
  <x:si>
    <x:t>Glenstal, Limerick</x:t>
  </x:si>
  <x:si>
    <x:t>2ae19629-17a7-13a3-e055-000000000001</x:t>
  </x:si>
  <x:si>
    <x:t>Glin, Limerick</x:t>
  </x:si>
  <x:si>
    <x:t>2ae19629-17a8-13a3-e055-000000000001</x:t>
  </x:si>
  <x:si>
    <x:t>Grange, Limerick</x:t>
  </x:si>
  <x:si>
    <x:t>2ae19629-17a9-13a3-e055-000000000001</x:t>
  </x:si>
  <x:si>
    <x:t>Grean, Limerick</x:t>
  </x:si>
  <x:si>
    <x:t>2ae19629-17aa-13a3-e055-000000000001</x:t>
  </x:si>
  <x:si>
    <x:t>Griston, Limerick</x:t>
  </x:si>
  <x:si>
    <x:t>2ae19629-17ab-13a3-e055-000000000001</x:t>
  </x:si>
  <x:si>
    <x:t>Hospital, Limerick</x:t>
  </x:si>
  <x:si>
    <x:t>2ae19629-17ac-13a3-e055-000000000001</x:t>
  </x:si>
  <x:si>
    <x:t>Iveruss, Limerick</x:t>
  </x:si>
  <x:si>
    <x:t>2ae19629-17ad-13a3-e055-000000000001</x:t>
  </x:si>
  <x:si>
    <x:t>Kilbeheny, Limerick</x:t>
  </x:si>
  <x:si>
    <x:t>2ae19629-17ae-13a3-e055-000000000001</x:t>
  </x:si>
  <x:si>
    <x:t>Kilcornan, Limerick</x:t>
  </x:si>
  <x:si>
    <x:t>2ae19629-17af-13a3-e055-000000000001</x:t>
  </x:si>
  <x:si>
    <x:t>Kildimo, Limerick</x:t>
  </x:si>
  <x:si>
    <x:t>2ae19629-17b0-13a3-e055-000000000001</x:t>
  </x:si>
  <x:si>
    <x:t>Kilfergus, Limerick</x:t>
  </x:si>
  <x:si>
    <x:t>2ae19629-179f-13a3-e055-000000000001</x:t>
  </x:si>
  <x:si>
    <x:t>Kilfinnane, Limerick</x:t>
  </x:si>
  <x:si>
    <x:t>2ae19629-17a0-13a3-e055-000000000001</x:t>
  </x:si>
  <x:si>
    <x:t>Kilfinny, Limerick</x:t>
  </x:si>
  <x:si>
    <x:t>2ae19629-17a1-13a3-e055-000000000001</x:t>
  </x:si>
  <x:si>
    <x:t>Kilflyn, Limerick</x:t>
  </x:si>
  <x:si>
    <x:t>2ae19629-17a2-13a3-e055-000000000001</x:t>
  </x:si>
  <x:si>
    <x:t>Kilglass, Limerick</x:t>
  </x:si>
  <x:si>
    <x:t>2ae19629-17a3-13a3-e055-000000000001</x:t>
  </x:si>
  <x:si>
    <x:t>Kilmallock, Limerick</x:t>
  </x:si>
  <x:si>
    <x:t>2ae19629-17a4-13a3-e055-000000000001</x:t>
  </x:si>
  <x:si>
    <x:t>Kilmeedy, Limerick</x:t>
  </x:si>
  <x:si>
    <x:t>2ae19629-17a5-13a3-e055-000000000001</x:t>
  </x:si>
  <x:si>
    <x:t>Kilmoylan, Limerick</x:t>
  </x:si>
  <x:si>
    <x:t>2ae19629-17b1-13a3-e055-000000000001</x:t>
  </x:si>
  <x:si>
    <x:t>Kilmurry, Limerick</x:t>
  </x:si>
  <x:si>
    <x:t>2ae19629-17b2-13a3-e055-000000000001</x:t>
  </x:si>
  <x:si>
    <x:t>Kilpeacon, Limerick</x:t>
  </x:si>
  <x:si>
    <x:t>2ae19629-17ba-13a3-e055-000000000001</x:t>
  </x:si>
  <x:si>
    <x:t>Kilscannell, Limerick</x:t>
  </x:si>
  <x:si>
    <x:t>2ae19629-17bb-13a3-e055-000000000001</x:t>
  </x:si>
  <x:si>
    <x:t>Kilteely, Limerick</x:t>
  </x:si>
  <x:si>
    <x:t>2ae19629-17bc-13a3-e055-000000000001</x:t>
  </x:si>
  <x:si>
    <x:t>Knockaderry, Limerick</x:t>
  </x:si>
  <x:si>
    <x:t>2ae19629-17bd-13a3-e055-000000000001</x:t>
  </x:si>
  <x:si>
    <x:t>Knockainy, Limerick</x:t>
  </x:si>
  <x:si>
    <x:t>2ae19629-17be-13a3-e055-000000000001</x:t>
  </x:si>
  <x:si>
    <x:t>Knocklong, Limerick</x:t>
  </x:si>
  <x:si>
    <x:t>2ae19629-17bf-13a3-e055-000000000001</x:t>
  </x:si>
  <x:si>
    <x:t>Knocknascrow, Limerick</x:t>
  </x:si>
  <x:si>
    <x:t>2ae19629-17c1-13a3-e055-000000000001</x:t>
  </x:si>
  <x:si>
    <x:t>Limerick South Rural, Limerick</x:t>
  </x:si>
  <x:si>
    <x:t>2ae19629-17c2-13a3-e055-000000000001</x:t>
  </x:si>
  <x:si>
    <x:t>Lismakeery, Limerick</x:t>
  </x:si>
  <x:si>
    <x:t>2ae19629-17c3-13a3-e055-000000000001</x:t>
  </x:si>
  <x:si>
    <x:t>Loghill, Limerick</x:t>
  </x:si>
  <x:si>
    <x:t>2ae19629-17c4-13a3-e055-000000000001</x:t>
  </x:si>
  <x:si>
    <x:t>Mahoonagh, Limerick</x:t>
  </x:si>
  <x:si>
    <x:t>fbd773f9-3255-4b44-ade1-02facf2621f8</x:t>
  </x:si>
  <x:si>
    <x:t>Mohernagh/Dunmoylan West, Limerick</x:t>
  </x:si>
  <x:si>
    <x:t>2ae19629-17c6-13a3-e055-000000000001</x:t>
  </x:si>
  <x:si>
    <x:t>Monagay, Limerick</x:t>
  </x:si>
  <x:si>
    <x:t>2ae19629-17c7-13a3-e055-000000000001</x:t>
  </x:si>
  <x:si>
    <x:t>Mountcollins, Limerick</x:t>
  </x:si>
  <x:si>
    <x:t>2ae19629-17b3-13a3-e055-000000000001</x:t>
  </x:si>
  <x:si>
    <x:t>Mountplummer, Limerick</x:t>
  </x:si>
  <x:si>
    <x:t>2ae19629-17b4-13a3-e055-000000000001</x:t>
  </x:si>
  <x:si>
    <x:t>Nantinan, Limerick</x:t>
  </x:si>
  <x:si>
    <x:t>2ae19629-17b5-13a3-e055-000000000001</x:t>
  </x:si>
  <x:si>
    <x:t>Newcastle Rural, Limerick</x:t>
  </x:si>
  <x:si>
    <x:t>2ae19629-17b6-13a3-e055-000000000001</x:t>
  </x:si>
  <x:si>
    <x:t>Newcastle Urban, Limerick</x:t>
  </x:si>
  <x:si>
    <x:t>2ae19629-17b7-13a3-e055-000000000001</x:t>
  </x:si>
  <x:si>
    <x:t>Oola, Limerick</x:t>
  </x:si>
  <x:si>
    <x:t>2ae19629-17b8-13a3-e055-000000000001</x:t>
  </x:si>
  <x:si>
    <x:t>Pallaskenry, Limerick</x:t>
  </x:si>
  <x:si>
    <x:t>2ae19629-17b9-13a3-e055-000000000001</x:t>
  </x:si>
  <x:si>
    <x:t>Particles, Limerick</x:t>
  </x:si>
  <x:si>
    <x:t>2ae19629-17d0-13a3-e055-000000000001</x:t>
  </x:si>
  <x:si>
    <x:t>Patrickswell, Limerick</x:t>
  </x:si>
  <x:si>
    <x:t>2ae19629-17d1-13a3-e055-000000000001</x:t>
  </x:si>
  <x:si>
    <x:t>Port, Limerick</x:t>
  </x:si>
  <x:si>
    <x:t>2ae19629-17d2-13a3-e055-000000000001</x:t>
  </x:si>
  <x:si>
    <x:t>Rathkeale Rural, Limerick</x:t>
  </x:si>
  <x:si>
    <x:t>2ae19629-17d3-13a3-e055-000000000001</x:t>
  </x:si>
  <x:si>
    <x:t>Rathkeale Urban, Limerick</x:t>
  </x:si>
  <x:si>
    <x:t>2ae19629-17d4-13a3-e055-000000000001</x:t>
  </x:si>
  <x:si>
    <x:t>Rathmore, Limerick</x:t>
  </x:si>
  <x:si>
    <x:t>2ae19629-17d5-13a3-e055-000000000001</x:t>
  </x:si>
  <x:si>
    <x:t>Rathronan, Limerick</x:t>
  </x:si>
  <x:si>
    <x:t>2ae19629-17d6-13a3-e055-000000000001</x:t>
  </x:si>
  <x:si>
    <x:t>Riddlestown, Limerick</x:t>
  </x:si>
  <x:si>
    <x:t>2ae19629-17d7-13a3-e055-000000000001</x:t>
  </x:si>
  <x:si>
    <x:t>Riversdale, Limerick</x:t>
  </x:si>
  <x:si>
    <x:t>2ae19629-17d8-13a3-e055-000000000001</x:t>
  </x:si>
  <x:si>
    <x:t>Rockhill, Limerick</x:t>
  </x:si>
  <x:si>
    <x:t>2ae19629-17d9-13a3-e055-000000000001</x:t>
  </x:si>
  <x:si>
    <x:t>Rooskagh, Limerick</x:t>
  </x:si>
  <x:si>
    <x:t>2ae19629-17da-13a3-e055-000000000001</x:t>
  </x:si>
  <x:si>
    <x:t>Roxborough, Limerick</x:t>
  </x:si>
  <x:si>
    <x:t>2ae19629-17db-13a3-e055-000000000001</x:t>
  </x:si>
  <x:si>
    <x:t>Shanagolden, Limerick</x:t>
  </x:si>
  <x:si>
    <x:t>2ae19629-17dc-13a3-e055-000000000001</x:t>
  </x:si>
  <x:si>
    <x:t>Shanid, Limerick</x:t>
  </x:si>
  <x:si>
    <x:t>2ae19629-17c8-13a3-e055-000000000001</x:t>
  </x:si>
  <x:si>
    <x:t>Templebredon, Limerick</x:t>
  </x:si>
  <x:si>
    <x:t>2ae19629-17c9-13a3-e055-000000000001</x:t>
  </x:si>
  <x:si>
    <x:t>Templeglentan, Limerick</x:t>
  </x:si>
  <x:si>
    <x:t>2ae19629-17ca-13a3-e055-000000000001</x:t>
  </x:si>
  <x:si>
    <x:t>Tobernea, Limerick</x:t>
  </x:si>
  <x:si>
    <x:t>2ae19629-17cb-13a3-e055-000000000001</x:t>
  </x:si>
  <x:si>
    <x:t>Uregare, Limerick</x:t>
  </x:si>
  <x:si>
    <x:t>2ae19629-19fd-13a3-e055-000000000001</x:t>
  </x:si>
  <x:si>
    <x:t>Abington, Tipperary</x:t>
  </x:si>
  <x:si>
    <x:t>2ae19629-19fe-13a3-e055-000000000001</x:t>
  </x:si>
  <x:si>
    <x:t>Aghnameadle, Tipperary</x:t>
  </x:si>
  <x:si>
    <x:t>2ae19629-19ff-13a3-e055-000000000001</x:t>
  </x:si>
  <x:si>
    <x:t>Aglishcloghane, Tipperary</x:t>
  </x:si>
  <x:si>
    <x:t>2ae19629-1a0c-13a3-e055-000000000001</x:t>
  </x:si>
  <x:si>
    <x:t>Ardcrony, Tipperary</x:t>
  </x:si>
  <x:si>
    <x:t>2ae19629-1a21-13a3-e055-000000000001</x:t>
  </x:si>
  <x:si>
    <x:t>Ballina, Tipperary</x:t>
  </x:si>
  <x:si>
    <x:t>2ae19629-1a2b-13a3-e055-000000000001</x:t>
  </x:si>
  <x:si>
    <x:t>Ballingarry, Tipperary, 217011</x:t>
  </x:si>
  <x:si>
    <x:t>2ae19629-1a2d-13a3-e055-000000000001</x:t>
  </x:si>
  <x:si>
    <x:t>Ballycahill, Tipperary</x:t>
  </x:si>
  <x:si>
    <x:t>2ae19629-198d-13a3-e055-000000000001</x:t>
  </x:si>
  <x:si>
    <x:t>Ballygibbon, Tipperary</x:t>
  </x:si>
  <x:si>
    <x:t>2ae19629-1998-13a3-e055-000000000001</x:t>
  </x:si>
  <x:si>
    <x:t>Ballylusky, Tipperary</x:t>
  </x:si>
  <x:si>
    <x:t>2ae19629-1999-13a3-e055-000000000001</x:t>
  </x:si>
  <x:si>
    <x:t>Ballymackey, Tipperary</x:t>
  </x:si>
  <x:si>
    <x:t>2ae19629-1bf8-13a3-e055-000000000001</x:t>
  </x:si>
  <x:si>
    <x:t>Ballymurreen, Tipperary</x:t>
  </x:si>
  <x:si>
    <x:t>2ae19629-1bf9-13a3-e055-000000000001</x:t>
  </x:si>
  <x:si>
    <x:t>Ballynaclogh, Tipperary</x:t>
  </x:si>
  <x:si>
    <x:t>2ae19629-1c10-13a3-e055-000000000001</x:t>
  </x:si>
  <x:si>
    <x:t>Birdhill, Tipperary</x:t>
  </x:si>
  <x:si>
    <x:t>2ae19629-1c11-13a3-e055-000000000001</x:t>
  </x:si>
  <x:si>
    <x:t>Borrisnafarney, Tipperary</x:t>
  </x:si>
  <x:si>
    <x:t>2ae19629-1c1a-13a3-e055-000000000001</x:t>
  </x:si>
  <x:si>
    <x:t>Borrisnoe, Tipperary</x:t>
  </x:si>
  <x:si>
    <x:t>2ae19629-1c1b-13a3-e055-000000000001</x:t>
  </x:si>
  <x:si>
    <x:t>Borrisokane, Tipperary</x:t>
  </x:si>
  <x:si>
    <x:t>2ae19629-1c1c-13a3-e055-000000000001</x:t>
  </x:si>
  <x:si>
    <x:t>Borrisoleigh, Tipperary</x:t>
  </x:si>
  <x:si>
    <x:t>2ae19629-1c25-13a3-e055-000000000001</x:t>
  </x:si>
  <x:si>
    <x:t>Bourney East, Tipperary</x:t>
  </x:si>
  <x:si>
    <x:t>2ae19629-1c26-13a3-e055-000000000001</x:t>
  </x:si>
  <x:si>
    <x:t>Bourney West, Tipperary</x:t>
  </x:si>
  <x:si>
    <x:t>2ae19629-1c30-13a3-e055-000000000001</x:t>
  </x:si>
  <x:si>
    <x:t>Burgesbeg, Tipperary</x:t>
  </x:si>
  <x:si>
    <x:t>2ae19629-1c47-13a3-e055-000000000001</x:t>
  </x:si>
  <x:si>
    <x:t>Carrig, Tipperary</x:t>
  </x:si>
  <x:si>
    <x:t>2ae19629-1c48-13a3-e055-000000000001</x:t>
  </x:si>
  <x:si>
    <x:t>Carrigatogher, Tipperary</x:t>
  </x:si>
  <x:si>
    <x:t>2ae19629-1c55-13a3-e055-000000000001</x:t>
  </x:si>
  <x:si>
    <x:t>Castletown, Tipperary</x:t>
  </x:si>
  <x:si>
    <x:t>2ae19629-1c68-13a3-e055-000000000001</x:t>
  </x:si>
  <x:si>
    <x:t>Cloghjordan, Tipperary</x:t>
  </x:si>
  <x:si>
    <x:t>2ae19629-1c69-13a3-e055-000000000001</x:t>
  </x:si>
  <x:si>
    <x:t>Cloghprior, Tipperary</x:t>
  </x:si>
  <x:si>
    <x:t>2ae19629-1c6a-13a3-e055-000000000001</x:t>
  </x:si>
  <x:si>
    <x:t>Clohaskin, Tipperary</x:t>
  </x:si>
  <x:si>
    <x:t>2ae19629-1bf2-13a3-e055-000000000001</x:t>
  </x:si>
  <x:si>
    <x:t>Derrycastle, Tipperary</x:t>
  </x:si>
  <x:si>
    <x:t>2ae19629-1bfc-13a3-e055-000000000001</x:t>
  </x:si>
  <x:si>
    <x:t>Dolla, Tipperary</x:t>
  </x:si>
  <x:si>
    <x:t>2ae19629-1c06-13a3-e055-000000000001</x:t>
  </x:si>
  <x:si>
    <x:t>Drom, Tipperary</x:t>
  </x:si>
  <x:si>
    <x:t>2ae19629-1c14-13a3-e055-000000000001</x:t>
  </x:si>
  <x:si>
    <x:t>Finnoe, Tipperary</x:t>
  </x:si>
  <x:si>
    <x:t>2ae19629-1c1d-13a3-e055-000000000001</x:t>
  </x:si>
  <x:si>
    <x:t>Foilnaman, Tipperary</x:t>
  </x:si>
  <x:si>
    <x:t>2ae19629-1c33-13a3-e055-000000000001</x:t>
  </x:si>
  <x:si>
    <x:t>Glenkeen, Tipperary</x:t>
  </x:si>
  <x:si>
    <x:t>2ae19629-1c3f-13a3-e055-000000000001</x:t>
  </x:si>
  <x:si>
    <x:t>Gortkelly, Tipperary</x:t>
  </x:si>
  <x:si>
    <x:t>2ae19629-1c41-13a3-e055-000000000001</x:t>
  </x:si>
  <x:si>
    <x:t>Graigue, Tipperary, 217084</x:t>
  </x:si>
  <x:si>
    <x:t>2ae19629-1c56-13a3-e055-000000000001</x:t>
  </x:si>
  <x:si>
    <x:t>Holycross, Tipperary</x:t>
  </x:si>
  <x:si>
    <x:t>2ae19629-1c57-13a3-e055-000000000001</x:t>
  </x:si>
  <x:si>
    <x:t>Inch, Tipperary</x:t>
  </x:si>
  <x:si>
    <x:t>2ae19629-1c60-13a3-e055-000000000001</x:t>
  </x:si>
  <x:si>
    <x:t>Kilbarron, Tipperary</x:t>
  </x:si>
  <x:si>
    <x:t>2ae19629-1c6b-13a3-e055-000000000001</x:t>
  </x:si>
  <x:si>
    <x:t>Kilcomenty, Tipperary</x:t>
  </x:si>
  <x:si>
    <x:t>2ae19629-1c82-13a3-e055-000000000001</x:t>
  </x:si>
  <x:si>
    <x:t>Kilkeary, Tipperary</x:t>
  </x:si>
  <x:si>
    <x:t>2ae19629-1c85-13a3-e055-000000000001</x:t>
  </x:si>
  <x:si>
    <x:t>Killavinoge, Tipperary</x:t>
  </x:si>
  <x:si>
    <x:t>2ae19629-1c8f-13a3-e055-000000000001</x:t>
  </x:si>
  <x:si>
    <x:t>Killea, Tipperary</x:t>
  </x:si>
  <x:si>
    <x:t>2ae19629-1be9-13a3-e055-000000000001</x:t>
  </x:si>
  <x:si>
    <x:t>Killoscully, Tipperary</x:t>
  </x:si>
  <x:si>
    <x:t>2ae19629-1bea-13a3-e055-000000000001</x:t>
  </x:si>
  <x:si>
    <x:t>Kilmore, Tipperary</x:t>
  </x:si>
  <x:si>
    <x:t>2ae19629-1bfe-13a3-e055-000000000001</x:t>
  </x:si>
  <x:si>
    <x:t>Kilnaneave, Tipperary</x:t>
  </x:si>
  <x:si>
    <x:t>2ae19629-1bff-13a3-e055-000000000001</x:t>
  </x:si>
  <x:si>
    <x:t>Kilnarath, Tipperary</x:t>
  </x:si>
  <x:si>
    <x:t>2ae19629-1c0a-13a3-e055-000000000001</x:t>
  </x:si>
  <x:si>
    <x:t>Kilrush, Tipperary</x:t>
  </x:si>
  <x:si>
    <x:t>2ae19629-1c20-13a3-e055-000000000001</x:t>
  </x:si>
  <x:si>
    <x:t>Knigh, Tipperary</x:t>
  </x:si>
  <x:si>
    <x:t>92a3af93-8212-46b6-9978-852f51bdf3c6</x:t>
  </x:si>
  <x:si>
    <x:t>Lackagh/Greenhall, Tipperary</x:t>
  </x:si>
  <x:si>
    <x:t>2ae19629-1c2c-13a3-e055-000000000001</x:t>
  </x:si>
  <x:si>
    <x:t>Latteragh, Tipperary</x:t>
  </x:si>
  <x:si>
    <x:t>2ae19629-1c37-13a3-e055-000000000001</x:t>
  </x:si>
  <x:si>
    <x:t>Littleton, Tipperary</x:t>
  </x:si>
  <x:si>
    <x:t>2ae19629-1c42-13a3-e055-000000000001</x:t>
  </x:si>
  <x:si>
    <x:t>Longfordpass, Tipperary</x:t>
  </x:si>
  <x:si>
    <x:t>2ae19629-1c43-13a3-e055-000000000001</x:t>
  </x:si>
  <x:si>
    <x:t>Lorrha East, Tipperary</x:t>
  </x:si>
  <x:si>
    <x:t>2ae19629-1c44-13a3-e055-000000000001</x:t>
  </x:si>
  <x:si>
    <x:t>Lorrha West, Tipperary</x:t>
  </x:si>
  <x:si>
    <x:t>2ae19629-1c4b-13a3-e055-000000000001</x:t>
  </x:si>
  <x:si>
    <x:t>Loughmore, Tipperary</x:t>
  </x:si>
  <x:si>
    <x:t>2ae19629-1c4d-13a3-e055-000000000001</x:t>
  </x:si>
  <x:si>
    <x:t>Mertonhall, Tipperary</x:t>
  </x:si>
  <x:si>
    <x:t>2ae19629-1c59-13a3-e055-000000000001</x:t>
  </x:si>
  <x:si>
    <x:t>Monsea, Tipperary</x:t>
  </x:si>
  <x:si>
    <x:t>2ae19629-1c62-13a3-e055-000000000001</x:t>
  </x:si>
  <x:si>
    <x:t>Moyaliff, Tipperary</x:t>
  </x:si>
  <x:si>
    <x:t>2ae19629-1c63-13a3-e055-000000000001</x:t>
  </x:si>
  <x:si>
    <x:t>Moycarky, Tipperary</x:t>
  </x:si>
  <x:si>
    <x:t>2ae19629-1c64-13a3-e055-000000000001</x:t>
  </x:si>
  <x:si>
    <x:t>Moyne, Tipperary</x:t>
  </x:si>
  <x:si>
    <x:t>2ae19629-1c51-13a3-e055-000000000001</x:t>
  </x:si>
  <x:si>
    <x:t>Nenagh East Urban, Tipperary</x:t>
  </x:si>
  <x:si>
    <x:t>2ae19629-1c6f-13a3-e055-000000000001</x:t>
  </x:si>
  <x:si>
    <x:t>Nenagh Rural, Tipperary</x:t>
  </x:si>
  <x:si>
    <x:t>2ae19629-1c70-13a3-e055-000000000001</x:t>
  </x:si>
  <x:si>
    <x:t>Nenagh West Urban, Tipperary</x:t>
  </x:si>
  <x:si>
    <x:t>2ae19629-1c7a-13a3-e055-000000000001</x:t>
  </x:si>
  <x:si>
    <x:t>Newport, Tipperary</x:t>
  </x:si>
  <x:si>
    <x:t>2ae19629-1c93-13a3-e055-000000000001</x:t>
  </x:si>
  <x:si>
    <x:t>Rahelty, Tipperary</x:t>
  </x:si>
  <x:si>
    <x:t>2ae19629-1c94-13a3-e055-000000000001</x:t>
  </x:si>
  <x:si>
    <x:t>Rathcabban, Tipperary</x:t>
  </x:si>
  <x:si>
    <x:t>2ae19629-1bec-13a3-e055-000000000001</x:t>
  </x:si>
  <x:si>
    <x:t>Rathnaveoge, Tipperary</x:t>
  </x:si>
  <x:si>
    <x:t>2ae19629-1bed-13a3-e055-000000000001</x:t>
  </x:si>
  <x:si>
    <x:t>Redwood, Tipperary</x:t>
  </x:si>
  <x:si>
    <x:t>2ae19629-1bf5-13a3-e055-000000000001</x:t>
  </x:si>
  <x:si>
    <x:t>Riverstown, Tipperary</x:t>
  </x:si>
  <x:si>
    <x:t>2ae19629-1bf7-13a3-e055-000000000001</x:t>
  </x:si>
  <x:si>
    <x:t>Roscrea, Tipperary</x:t>
  </x:si>
  <x:si>
    <x:t>2ae19629-1c02-13a3-e055-000000000001</x:t>
  </x:si>
  <x:si>
    <x:t>Templederry, Tipperary</x:t>
  </x:si>
  <x:si>
    <x:t>2ae19629-1c0b-13a3-e055-000000000001</x:t>
  </x:si>
  <x:si>
    <x:t>Templemore, Tipperary</x:t>
  </x:si>
  <x:si>
    <x:t>2ae19629-1c0d-13a3-e055-000000000001</x:t>
  </x:si>
  <x:si>
    <x:t>Templetouhy, Tipperary</x:t>
  </x:si>
  <x:si>
    <x:t>2ae19629-1c0e-13a3-e055-000000000001</x:t>
  </x:si>
  <x:si>
    <x:t>Terryglass, Tipperary</x:t>
  </x:si>
  <x:si>
    <x:t>2ae19629-1c18-13a3-e055-000000000001</x:t>
  </x:si>
  <x:si>
    <x:t>Thurles Rural, Tipperary</x:t>
  </x:si>
  <x:si>
    <x:t>2ae19629-1c19-13a3-e055-000000000001</x:t>
  </x:si>
  <x:si>
    <x:t>Thurles Urban, Tipperary</x:t>
  </x:si>
  <x:si>
    <x:t>2ae19629-1c21-13a3-e055-000000000001</x:t>
  </x:si>
  <x:si>
    <x:t>Timoney, Tipperary</x:t>
  </x:si>
  <x:si>
    <x:t>2ae19629-1c3a-13a3-e055-000000000001</x:t>
  </x:si>
  <x:si>
    <x:t>Two-Mile-Borris, Tipperary</x:t>
  </x:si>
  <x:si>
    <x:t>2ae19629-1c45-13a3-e055-000000000001</x:t>
  </x:si>
  <x:si>
    <x:t>Upperchurch, Tipperary</x:t>
  </x:si>
  <x:si>
    <x:t>2ae19629-1c46-13a3-e055-000000000001</x:t>
  </x:si>
  <x:si>
    <x:t>Uskane, Tipperary</x:t>
  </x:si>
  <x:si>
    <x:t>2ae19629-1c4e-13a3-e055-000000000001</x:t>
  </x:si>
  <x:si>
    <x:t>Youghalarra, Tipperary</x:t>
  </x:si>
  <x:si>
    <x:t>2ae19629-1a0b-13a3-e055-000000000001</x:t>
  </x:si>
  <x:si>
    <x:t>Anner, Tipperary</x:t>
  </x:si>
  <x:si>
    <x:t>2ae19629-1a14-13a3-e055-000000000001</x:t>
  </x:si>
  <x:si>
    <x:t>Ardfinnan, Tipperary</x:t>
  </x:si>
  <x:si>
    <x:t>2ae19629-1a15-13a3-e055-000000000001</x:t>
  </x:si>
  <x:si>
    <x:t>Ardmayle, Tipperary</x:t>
  </x:si>
  <x:si>
    <x:t>2ae19629-1a20-13a3-e055-000000000001</x:t>
  </x:si>
  <x:si>
    <x:t>Ardsallagh, Tipperary</x:t>
  </x:si>
  <x:si>
    <x:t>2ae19629-1a22-13a3-e055-000000000001</x:t>
  </x:si>
  <x:si>
    <x:t>Ballingarry, Tipperary, 217010</x:t>
  </x:si>
  <x:si>
    <x:t>2ae19629-1a2c-13a3-e055-000000000001</x:t>
  </x:si>
  <x:si>
    <x:t>Ballybacon, Tipperary</x:t>
  </x:si>
  <x:si>
    <x:t>2ae19629-1a37-13a3-e055-000000000001</x:t>
  </x:si>
  <x:si>
    <x:t>Ballycarron, Tipperary</x:t>
  </x:si>
  <x:si>
    <x:t>2ae19629-1a38-13a3-e055-000000000001</x:t>
  </x:si>
  <x:si>
    <x:t>Ballyclerahan, Tipperary</x:t>
  </x:si>
  <x:si>
    <x:t>2ae19629-198e-13a3-e055-000000000001</x:t>
  </x:si>
  <x:si>
    <x:t>Ballygriffin, Tipperary</x:t>
  </x:si>
  <x:si>
    <x:t>2ae19629-198f-13a3-e055-000000000001</x:t>
  </x:si>
  <x:si>
    <x:t>Ballykisteen, Tipperary</x:t>
  </x:si>
  <x:si>
    <x:t>2ae19629-1bfa-13a3-e055-000000000001</x:t>
  </x:si>
  <x:si>
    <x:t>Ballyphilip, Tipperary</x:t>
  </x:si>
  <x:si>
    <x:t>2ae19629-1c03-13a3-e055-000000000001</x:t>
  </x:si>
  <x:si>
    <x:t>Ballyporeen, Tipperary</x:t>
  </x:si>
  <x:si>
    <x:t>2ae19629-1c04-13a3-e055-000000000001</x:t>
  </x:si>
  <x:si>
    <x:t>Ballysheehan, Tipperary</x:t>
  </x:si>
  <x:si>
    <x:t>2ae19629-1c0f-13a3-e055-000000000001</x:t>
  </x:si>
  <x:si>
    <x:t>Bansha, Tipperary</x:t>
  </x:si>
  <x:si>
    <x:t>2ae19629-1c27-13a3-e055-000000000001</x:t>
  </x:si>
  <x:si>
    <x:t>Bruis, Tipperary</x:t>
  </x:si>
  <x:si>
    <x:t>2ae19629-1c2f-13a3-e055-000000000001</x:t>
  </x:si>
  <x:si>
    <x:t>Buolick, Tipperary</x:t>
  </x:si>
  <x:si>
    <x:t>2ae19629-1c31-13a3-e055-000000000001</x:t>
  </x:si>
  <x:si>
    <x:t>Burncourt, Tipperary</x:t>
  </x:si>
  <x:si>
    <x:t>2ae19629-1c32-13a3-e055-000000000001</x:t>
  </x:si>
  <x:si>
    <x:t>Caher, Tipperary</x:t>
  </x:si>
  <x:si>
    <x:t>2ae19629-1c3b-13a3-e055-000000000001</x:t>
  </x:si>
  <x:si>
    <x:t>Cappagh, Tipperary</x:t>
  </x:si>
  <x:si>
    <x:t>2ae19629-1c3c-13a3-e055-000000000001</x:t>
  </x:si>
  <x:si>
    <x:t>Carrick-On-Suir Rural, Tipperary</x:t>
  </x:si>
  <x:si>
    <x:t>2ae19629-1c3d-13a3-e055-000000000001</x:t>
  </x:si>
  <x:si>
    <x:t>Carrick-On-Suir Urban, Tipperary</x:t>
  </x:si>
  <x:si>
    <x:t>2ae19629-1c3e-13a3-e055-000000000001</x:t>
  </x:si>
  <x:si>
    <x:t>Carrickbeg Urban, Tipperary</x:t>
  </x:si>
  <x:si>
    <x:t>2ae19629-1c53-13a3-e055-000000000001</x:t>
  </x:si>
  <x:si>
    <x:t>Cashel Rural, Tipperary</x:t>
  </x:si>
  <x:si>
    <x:t>2ae19629-1c54-13a3-e055-000000000001</x:t>
  </x:si>
  <x:si>
    <x:t>Cashel Urban, Tipperary</x:t>
  </x:si>
  <x:si>
    <x:t>2ae19629-1c5d-13a3-e055-000000000001</x:t>
  </x:si>
  <x:si>
    <x:t>Clogheen, Tipperary</x:t>
  </x:si>
  <x:si>
    <x:t>2ae19629-1c5e-13a3-e055-000000000001</x:t>
  </x:si>
  <x:si>
    <x:t>Clogher, Tipperary</x:t>
  </x:si>
  <x:si>
    <x:t>2ae19629-1c75-13a3-e055-000000000001</x:t>
  </x:si>
  <x:si>
    <x:t>Clonbeg, Tipperary</x:t>
  </x:si>
  <x:si>
    <x:t>2ae19629-1c76-13a3-e055-000000000001</x:t>
  </x:si>
  <x:si>
    <x:t>Cloneen, Tipperary</x:t>
  </x:si>
  <x:si>
    <x:t>2ae19629-1c50-13a3-e055-000000000001</x:t>
  </x:si>
  <x:si>
    <x:t>Clonmel East Urban, Tipperary</x:t>
  </x:si>
  <x:si>
    <x:t>2ae19629-1c7f-13a3-e055-000000000001</x:t>
  </x:si>
  <x:si>
    <x:t>Clonmel Rural, Tipperary</x:t>
  </x:si>
  <x:si>
    <x:t>2ae19629-1c80-13a3-e055-000000000001</x:t>
  </x:si>
  <x:si>
    <x:t>Clonmel West Urban, Tipperary</x:t>
  </x:si>
  <x:si>
    <x:t>2ae19629-1c81-13a3-e055-000000000001</x:t>
  </x:si>
  <x:si>
    <x:t>Clonoulty East, Tipperary</x:t>
  </x:si>
  <x:si>
    <x:t>2ae19629-1c8d-13a3-e055-000000000001</x:t>
  </x:si>
  <x:si>
    <x:t>Clonoulty West, Tipperary</x:t>
  </x:si>
  <x:si>
    <x:t>2ae19629-1c8e-13a3-e055-000000000001</x:t>
  </x:si>
  <x:si>
    <x:t>Colman, Tipperary</x:t>
  </x:si>
  <x:si>
    <x:t>2ae19629-1be6-13a3-e055-000000000001</x:t>
  </x:si>
  <x:si>
    <x:t>Coolagarranroe, Tipperary</x:t>
  </x:si>
  <x:si>
    <x:t>2ae19629-1be7-13a3-e055-000000000001</x:t>
  </x:si>
  <x:si>
    <x:t>Cooleagh, Tipperary</x:t>
  </x:si>
  <x:si>
    <x:t>2ae19629-1be8-13a3-e055-000000000001</x:t>
  </x:si>
  <x:si>
    <x:t>Crohane, Tipperary</x:t>
  </x:si>
  <x:si>
    <x:t>2ae19629-1bf0-13a3-e055-000000000001</x:t>
  </x:si>
  <x:si>
    <x:t>Cullen, Tipperary</x:t>
  </x:si>
  <x:si>
    <x:t>2ae19629-1bf1-13a3-e055-000000000001</x:t>
  </x:si>
  <x:si>
    <x:t>Curraheen, Tipperary</x:t>
  </x:si>
  <x:si>
    <x:t>2ae19629-1bfb-13a3-e055-000000000001</x:t>
  </x:si>
  <x:si>
    <x:t>Derrygrath, Tipperary</x:t>
  </x:si>
  <x:si>
    <x:t>2ae19629-1bfd-13a3-e055-000000000001</x:t>
  </x:si>
  <x:si>
    <x:t>Donohill, Tipperary</x:t>
  </x:si>
  <x:si>
    <x:t>2ae19629-1c05-13a3-e055-000000000001</x:t>
  </x:si>
  <x:si>
    <x:t>Drangan, Tipperary</x:t>
  </x:si>
  <x:si>
    <x:t>2ae19629-1c07-13a3-e055-000000000001</x:t>
  </x:si>
  <x:si>
    <x:t>Drumwood, Tipperary</x:t>
  </x:si>
  <x:si>
    <x:t>2ae19629-1c08-13a3-e055-000000000001</x:t>
  </x:si>
  <x:si>
    <x:t>Emly, Tipperary</x:t>
  </x:si>
  <x:si>
    <x:t>2ae19629-1c12-13a3-e055-000000000001</x:t>
  </x:si>
  <x:si>
    <x:t>Farranrory, Tipperary</x:t>
  </x:si>
  <x:si>
    <x:t>2ae19629-1c13-13a3-e055-000000000001</x:t>
  </x:si>
  <x:si>
    <x:t>Fennor, Tipperary</x:t>
  </x:si>
  <x:si>
    <x:t>2ae19629-1c4f-13a3-e055-000000000001</x:t>
  </x:si>
  <x:si>
    <x:t>Fethard, Tipperary</x:t>
  </x:si>
  <x:si>
    <x:t>2ae19629-1c1e-13a3-e055-000000000001</x:t>
  </x:si>
  <x:si>
    <x:t>Gaile, Tipperary</x:t>
  </x:si>
  <x:si>
    <x:t>2ae19629-1c28-13a3-e055-000000000001</x:t>
  </x:si>
  <x:si>
    <x:t>Garrangibbon, Tipperary</x:t>
  </x:si>
  <x:si>
    <x:t>2ae19629-1c29-13a3-e055-000000000001</x:t>
  </x:si>
  <x:si>
    <x:t>Glengar, Tipperary</x:t>
  </x:si>
  <x:si>
    <x:t>2ae19629-1c34-13a3-e055-000000000001</x:t>
  </x:si>
  <x:si>
    <x:t>Golden, Tipperary</x:t>
  </x:si>
  <x:si>
    <x:t>2ae19629-1c40-13a3-e055-000000000001</x:t>
  </x:si>
  <x:si>
    <x:t>Graigue, Tipperary, 217083</x:t>
  </x:si>
  <x:si>
    <x:t>2ae19629-1c49-13a3-e055-000000000001</x:t>
  </x:si>
  <x:si>
    <x:t>Graystown, Tipperary</x:t>
  </x:si>
  <x:si>
    <x:t>2ae19629-1c5f-13a3-e055-000000000001</x:t>
  </x:si>
  <x:si>
    <x:t>Inishlounaght, Tipperary</x:t>
  </x:si>
  <x:si>
    <x:t>2ae19629-1c61-13a3-e055-000000000001</x:t>
  </x:si>
  <x:si>
    <x:t>Kilcash, Tipperary</x:t>
  </x:si>
  <x:si>
    <x:t>2ae19629-1c6c-13a3-e055-000000000001</x:t>
  </x:si>
  <x:si>
    <x:t>Kilcommon, Tipperary</x:t>
  </x:si>
  <x:si>
    <x:t>2ae19629-1c6d-13a3-e055-000000000001</x:t>
  </x:si>
  <x:si>
    <x:t>Kilcooly, Tipperary</x:t>
  </x:si>
  <x:si>
    <x:t>2ae19629-1c77-13a3-e055-000000000001</x:t>
  </x:si>
  <x:si>
    <x:t>Kilcoran, Tipperary</x:t>
  </x:si>
  <x:si>
    <x:t>2ae19629-1c78-13a3-e055-000000000001</x:t>
  </x:si>
  <x:si>
    <x:t>Kilfeakle, Tipperary</x:t>
  </x:si>
  <x:si>
    <x:t>2ae19629-1c83-13a3-e055-000000000001</x:t>
  </x:si>
  <x:si>
    <x:t>Killadriffe, Tipperary</x:t>
  </x:si>
  <x:si>
    <x:t>2ae19629-1c15-13a3-e055-000000000001</x:t>
  </x:si>
  <x:si>
    <x:t>Killaloan/Kilsheelan, Tipperary</x:t>
  </x:si>
  <x:si>
    <x:t>2ae19629-1c90-13a3-e055-000000000001</x:t>
  </x:si>
  <x:si>
    <x:t>Killeenasteena, Tipperary</x:t>
  </x:si>
  <x:si>
    <x:t>2ae19629-1c91-13a3-e055-000000000001</x:t>
  </x:si>
  <x:si>
    <x:t>Killenaule, Tipperary</x:t>
  </x:si>
  <x:si>
    <x:t>2ae19629-1bf3-13a3-e055-000000000001</x:t>
  </x:si>
  <x:si>
    <x:t>Kilmucklin, Tipperary</x:t>
  </x:si>
  <x:si>
    <x:t>2ae19629-1bf4-13a3-e055-000000000001</x:t>
  </x:si>
  <x:si>
    <x:t>Kilmurry, Tipperary</x:t>
  </x:si>
  <x:si>
    <x:t>2ae19629-1c09-13a3-e055-000000000001</x:t>
  </x:si>
  <x:si>
    <x:t>Kilpatrick, Tipperary</x:t>
  </x:si>
  <x:si>
    <x:t>2ae19629-1c16-13a3-e055-000000000001</x:t>
  </x:si>
  <x:si>
    <x:t>Kiltinan, Tipperary</x:t>
  </x:si>
  <x:si>
    <x:t>2ae19629-1c1f-13a3-e055-000000000001</x:t>
  </x:si>
  <x:si>
    <x:t>Kilvemnon, Tipperary</x:t>
  </x:si>
  <x:si>
    <x:t>2ae19629-1c2a-13a3-e055-000000000001</x:t>
  </x:si>
  <x:si>
    <x:t>Knockgraffon, Tipperary</x:t>
  </x:si>
  <x:si>
    <x:t>2ae19629-1c35-13a3-e055-000000000001</x:t>
  </x:si>
  <x:si>
    <x:t>Lattin, Tipperary</x:t>
  </x:si>
  <x:si>
    <x:t>2ae19629-1c36-13a3-e055-000000000001</x:t>
  </x:si>
  <x:si>
    <x:t>Lisronagh, Tipperary</x:t>
  </x:si>
  <x:si>
    <x:t>2ae19629-1c4c-13a3-e055-000000000001</x:t>
  </x:si>
  <x:si>
    <x:t>Magorban, Tipperary</x:t>
  </x:si>
  <x:si>
    <x:t>2ae19629-1c58-13a3-e055-000000000001</x:t>
  </x:si>
  <x:si>
    <x:t>Modeshil, Tipperary</x:t>
  </x:si>
  <x:si>
    <x:t>2ae19629-1c5a-13a3-e055-000000000001</x:t>
  </x:si>
  <x:si>
    <x:t>Mortlestown, Tipperary</x:t>
  </x:si>
  <x:si>
    <x:t>2ae19629-1c6e-13a3-e055-000000000001</x:t>
  </x:si>
  <x:si>
    <x:t>Mullinahone, Tipperary</x:t>
  </x:si>
  <x:si>
    <x:t>2ae19629-1c71-13a3-e055-000000000001</x:t>
  </x:si>
  <x:si>
    <x:t>New Birmingham, Tipperary</x:t>
  </x:si>
  <x:si>
    <x:t>2ae19629-1c79-13a3-e055-000000000001</x:t>
  </x:si>
  <x:si>
    <x:t>Newcastle, Tipperary</x:t>
  </x:si>
  <x:si>
    <x:t>2ae19629-1c86-13a3-e055-000000000001</x:t>
  </x:si>
  <x:si>
    <x:t>Newtown, Tipperary</x:t>
  </x:si>
  <x:si>
    <x:t>2ae19629-1c87-13a3-e055-000000000001</x:t>
  </x:si>
  <x:si>
    <x:t>Nodstown, Tipperary</x:t>
  </x:si>
  <x:si>
    <x:t>2ae19629-1c88-13a3-e055-000000000001</x:t>
  </x:si>
  <x:si>
    <x:t>Oughterleague, Tipperary</x:t>
  </x:si>
  <x:si>
    <x:t>2ae19629-1c89-13a3-e055-000000000001</x:t>
  </x:si>
  <x:si>
    <x:t>Peppardstown, Tipperary</x:t>
  </x:si>
  <x:si>
    <x:t>2ae19629-1c92-13a3-e055-000000000001</x:t>
  </x:si>
  <x:si>
    <x:t>Poyntstown, Tipperary</x:t>
  </x:si>
  <x:si>
    <x:t>2ae19629-1beb-13a3-e055-000000000001</x:t>
  </x:si>
  <x:si>
    <x:t>Rathlynin, Tipperary</x:t>
  </x:si>
  <x:si>
    <x:t>2ae19629-1bf6-13a3-e055-000000000001</x:t>
  </x:si>
  <x:si>
    <x:t>Rodus, Tipperary</x:t>
  </x:si>
  <x:si>
    <x:t>2ae19629-1c00-13a3-e055-000000000001</x:t>
  </x:si>
  <x:si>
    <x:t>Shronell, Tipperary</x:t>
  </x:si>
  <x:si>
    <x:t>2ae19629-1c01-13a3-e055-000000000001</x:t>
  </x:si>
  <x:si>
    <x:t>Solloghodbeg, Tipperary</x:t>
  </x:si>
  <x:si>
    <x:t>2ae19629-1c0c-13a3-e055-000000000001</x:t>
  </x:si>
  <x:si>
    <x:t>Templeneiry, Tipperary</x:t>
  </x:si>
  <x:si>
    <x:t>2ae19629-1c17-13a3-e055-000000000001</x:t>
  </x:si>
  <x:si>
    <x:t>Thomastown, Tipperary</x:t>
  </x:si>
  <x:si>
    <x:t>2ae19629-1c22-13a3-e055-000000000001</x:t>
  </x:si>
  <x:si>
    <x:t>Tipperary East Urban, Tipperary</x:t>
  </x:si>
  <x:si>
    <x:t>2ae19629-1c23-13a3-e055-000000000001</x:t>
  </x:si>
  <x:si>
    <x:t>Tipperary Rural, Tipperary</x:t>
  </x:si>
  <x:si>
    <x:t>2ae19629-1c24-13a3-e055-000000000001</x:t>
  </x:si>
  <x:si>
    <x:t>Tipperary West Urban, Tipperary</x:t>
  </x:si>
  <x:si>
    <x:t>2ae19629-1c2d-13a3-e055-000000000001</x:t>
  </x:si>
  <x:si>
    <x:t>Tubbrid, Tipperary</x:t>
  </x:si>
  <x:si>
    <x:t>2ae19629-1c2e-13a3-e055-000000000001</x:t>
  </x:si>
  <x:si>
    <x:t>Tullaghmelan, Tipperary</x:t>
  </x:si>
  <x:si>
    <x:t>2ae19629-1c38-13a3-e055-000000000001</x:t>
  </x:si>
  <x:si>
    <x:t>Tullaghorton, Tipperary</x:t>
  </x:si>
  <x:si>
    <x:t>2ae19629-1c39-13a3-e055-000000000001</x:t>
  </x:si>
  <x:si>
    <x:t>Tullamain, Tipperary</x:t>
  </x:si>
  <x:si>
    <x:t>2ae19629-1b7e-13a3-e055-000000000001</x:t>
  </x:si>
  <x:si>
    <x:t>Ballybeg North, Waterford</x:t>
  </x:si>
  <x:si>
    <x:t>52b67420-9925-451f-8d49-872af209226e</x:t>
  </x:si>
  <x:si>
    <x:t>Ballybeg South/Ballynaneashagh, Waterford</x:t>
  </x:si>
  <x:si>
    <x:t>2ae19629-1b80-13a3-e055-000000000001</x:t>
  </x:si>
  <x:si>
    <x:t>Ballybricken, Waterford</x:t>
  </x:si>
  <x:si>
    <x:t>2ae19629-1b81-13a3-e055-000000000001</x:t>
  </x:si>
  <x:si>
    <x:t>Ballymaclode, Waterford</x:t>
  </x:si>
  <x:si>
    <x:t>2ae19629-1b82-13a3-e055-000000000001</x:t>
  </x:si>
  <x:si>
    <x:t>Ballynakill, Waterford, 228005</x:t>
  </x:si>
  <x:si>
    <x:t>2ae19629-1b8e-13a3-e055-000000000001</x:t>
  </x:si>
  <x:si>
    <x:t>Ballytruckle, Waterford</x:t>
  </x:si>
  <x:si>
    <x:t>2ae19629-1b8f-13a3-e055-000000000001</x:t>
  </x:si>
  <x:si>
    <x:t>Bilberry, Waterford</x:t>
  </x:si>
  <x:si>
    <x:t>2ae19629-1b90-13a3-e055-000000000001</x:t>
  </x:si>
  <x:si>
    <x:t>Centre A, Waterford</x:t>
  </x:si>
  <x:si>
    <x:t>2ae19629-1b91-13a3-e055-000000000001</x:t>
  </x:si>
  <x:si>
    <x:t>Centre B, Waterford</x:t>
  </x:si>
  <x:si>
    <x:t>2ae19629-1b92-13a3-e055-000000000001</x:t>
  </x:si>
  <x:si>
    <x:t>Cleaboy, Waterford</x:t>
  </x:si>
  <x:si>
    <x:t>2ae19629-1b93-13a3-e055-000000000001</x:t>
  </x:si>
  <x:si>
    <x:t>Custom House A, Waterford</x:t>
  </x:si>
  <x:si>
    <x:t>2ae19629-1b94-13a3-e055-000000000001</x:t>
  </x:si>
  <x:si>
    <x:t>Custom House B, Waterford</x:t>
  </x:si>
  <x:si>
    <x:t>2ae19629-1b95-13a3-e055-000000000001</x:t>
  </x:si>
  <x:si>
    <x:t>Farranshoneen, Waterford</x:t>
  </x:si>
  <x:si>
    <x:t>2ae19629-1b96-13a3-e055-000000000001</x:t>
  </x:si>
  <x:si>
    <x:t>Ferrybank, Waterford</x:t>
  </x:si>
  <x:si>
    <x:t>2ae19629-1ba2-13a3-e055-000000000001</x:t>
  </x:si>
  <x:si>
    <x:t>Gracedieu, Waterford</x:t>
  </x:si>
  <x:si>
    <x:t>2ae19629-1bc0-13a3-e055-000000000001</x:t>
  </x:si>
  <x:si>
    <x:t>Grange North, Waterford</x:t>
  </x:si>
  <x:si>
    <x:t>2ae19629-1ba3-13a3-e055-000000000001</x:t>
  </x:si>
  <x:si>
    <x:t>Grange South, Waterford</x:t>
  </x:si>
  <x:si>
    <x:t>2ae19629-1ba4-13a3-e055-000000000001</x:t>
  </x:si>
  <x:si>
    <x:t>Grange Upper, Waterford</x:t>
  </x:si>
  <x:si>
    <x:t>2ae19629-1ba5-13a3-e055-000000000001</x:t>
  </x:si>
  <x:si>
    <x:t>Kilbarry, Waterford, 228019</x:t>
  </x:si>
  <x:si>
    <x:t>2ae19629-1ba6-13a3-e055-000000000001</x:t>
  </x:si>
  <x:si>
    <x:t>Kingsmeadow, Waterford</x:t>
  </x:si>
  <x:si>
    <x:t>2ae19629-1ba7-13a3-e055-000000000001</x:t>
  </x:si>
  <x:si>
    <x:t>Larchville, Waterford</x:t>
  </x:si>
  <x:si>
    <x:t>2ae19629-1ba8-13a3-e055-000000000001</x:t>
  </x:si>
  <x:si>
    <x:t>Lisduggan, Waterford</x:t>
  </x:si>
  <x:si>
    <x:t>2ae19629-1ba9-13a3-e055-000000000001</x:t>
  </x:si>
  <x:si>
    <x:t>Military Road, Waterford</x:t>
  </x:si>
  <x:si>
    <x:t>2ae19629-1baa-13a3-e055-000000000001</x:t>
  </x:si>
  <x:si>
    <x:t>Morrisson's Avenue East, Waterford</x:t>
  </x:si>
  <x:si>
    <x:t>2ae19629-1bab-13a3-e055-000000000001</x:t>
  </x:si>
  <x:si>
    <x:t>Morrisson's Avenue West, Waterford</x:t>
  </x:si>
  <x:si>
    <x:t>2ae19629-1bac-13a3-e055-000000000001</x:t>
  </x:si>
  <x:si>
    <x:t>Morrisson's Road, Waterford</x:t>
  </x:si>
  <x:si>
    <x:t>2ae19629-1bad-13a3-e055-000000000001</x:t>
  </x:si>
  <x:si>
    <x:t>Mount Sion, Waterford</x:t>
  </x:si>
  <x:si>
    <x:t>2ae19629-1bae-13a3-e055-000000000001</x:t>
  </x:si>
  <x:si>
    <x:t>Newport's Square, Waterford</x:t>
  </x:si>
  <x:si>
    <x:t>2ae19629-1baf-13a3-e055-000000000001</x:t>
  </x:si>
  <x:si>
    <x:t>Newtown, Waterford, 228029</x:t>
  </x:si>
  <x:si>
    <x:t>2ae19629-1bb8-13a3-e055-000000000001</x:t>
  </x:si>
  <x:si>
    <x:t>Park, Waterford</x:t>
  </x:si>
  <x:si>
    <x:t>2ae19629-1bb9-13a3-e055-000000000001</x:t>
  </x:si>
  <x:si>
    <x:t>Poleberry, Waterford</x:t>
  </x:si>
  <x:si>
    <x:t>2ae19629-1bba-13a3-e055-000000000001</x:t>
  </x:si>
  <x:si>
    <x:t>Roanmore, Waterford</x:t>
  </x:si>
  <x:si>
    <x:t>2ae19629-1bbb-13a3-e055-000000000001</x:t>
  </x:si>
  <x:si>
    <x:t>Shortcourse, Waterford</x:t>
  </x:si>
  <x:si>
    <x:t>2ae19629-1bbc-13a3-e055-000000000001</x:t>
  </x:si>
  <x:si>
    <x:t>Slievekeale, Waterford</x:t>
  </x:si>
  <x:si>
    <x:t>2ae19629-1bbd-13a3-e055-000000000001</x:t>
  </x:si>
  <x:si>
    <x:t>The Glen, Waterford</x:t>
  </x:si>
  <x:si>
    <x:t>2ae19629-1bbe-13a3-e055-000000000001</x:t>
  </x:si>
  <x:si>
    <x:t>Ticor North, Waterford</x:t>
  </x:si>
  <x:si>
    <x:t>2ae19629-1bbf-13a3-e055-000000000001</x:t>
  </x:si>
  <x:si>
    <x:t>Ticor South, Waterford</x:t>
  </x:si>
  <x:si>
    <x:t>2ae19629-1c52-13a3-e055-000000000001</x:t>
  </x:si>
  <x:si>
    <x:t>Annestown, Waterford</x:t>
  </x:si>
  <x:si>
    <x:t>2ae19629-1c5b-13a3-e055-000000000001</x:t>
  </x:si>
  <x:si>
    <x:t>Ardmore, Waterford, 227002</x:t>
  </x:si>
  <x:si>
    <x:t>2ae19629-1c5c-13a3-e055-000000000001</x:t>
  </x:si>
  <x:si>
    <x:t>Ardmore, Waterford, 227003</x:t>
  </x:si>
  <x:si>
    <x:t>2ae19629-1c65-13a3-e055-000000000001</x:t>
  </x:si>
  <x:si>
    <x:t>Ballyduff, Waterford</x:t>
  </x:si>
  <x:si>
    <x:t>2ae19629-1c66-13a3-e055-000000000001</x:t>
  </x:si>
  <x:si>
    <x:t>Ballydurn, Waterford</x:t>
  </x:si>
  <x:si>
    <x:t>2ae19629-1c67-13a3-e055-000000000001</x:t>
  </x:si>
  <x:si>
    <x:t>Ballyhane, Waterford</x:t>
  </x:si>
  <x:si>
    <x:t>2ae19629-1c72-13a3-e055-000000000001</x:t>
  </x:si>
  <x:si>
    <x:t>Ballyheeny, Waterford</x:t>
  </x:si>
  <x:si>
    <x:t>2ae19629-1c73-13a3-e055-000000000001</x:t>
  </x:si>
  <x:si>
    <x:t>Ballyin, Waterford</x:t>
  </x:si>
  <x:si>
    <x:t>2ae19629-1c74-13a3-e055-000000000001</x:t>
  </x:si>
  <x:si>
    <x:t>Ballylaneen, Waterford</x:t>
  </x:si>
  <x:si>
    <x:t>2ae19629-1c7b-13a3-e055-000000000001</x:t>
  </x:si>
  <x:si>
    <x:t>Ballymacarbry, Waterford</x:t>
  </x:si>
  <x:si>
    <x:t>2ae19629-1c7c-13a3-e055-000000000001</x:t>
  </x:si>
  <x:si>
    <x:t>Ballymacart, Waterford</x:t>
  </x:si>
  <x:si>
    <x:t>2ae19629-1c7d-13a3-e055-000000000001</x:t>
  </x:si>
  <x:si>
    <x:t>Ballynakill, Waterford, 227012</x:t>
  </x:si>
  <x:si>
    <x:t>2ae19629-1c7e-13a3-e055-000000000001</x:t>
  </x:si>
  <x:si>
    <x:t>Ballynamult, Waterford</x:t>
  </x:si>
  <x:si>
    <x:t>2ae19629-1c8a-13a3-e055-000000000001</x:t>
  </x:si>
  <x:si>
    <x:t>Ballysaggartmore, Waterford</x:t>
  </x:si>
  <x:si>
    <x:t>2ae19629-1c8b-13a3-e055-000000000001</x:t>
  </x:si>
  <x:si>
    <x:t>Bohadoon, Waterford</x:t>
  </x:si>
  <x:si>
    <x:t>2ae19629-1c8c-13a3-e055-000000000001</x:t>
  </x:si>
  <x:si>
    <x:t>Cappagh, Waterford</x:t>
  </x:si>
  <x:si>
    <x:t>2ae19629-1c95-13a3-e055-000000000001</x:t>
  </x:si>
  <x:si>
    <x:t>Cappoquin, Waterford</x:t>
  </x:si>
  <x:si>
    <x:t>2ae19629-1c96-13a3-e055-000000000001</x:t>
  </x:si>
  <x:si>
    <x:t>Carrickbeg Rural, Waterford</x:t>
  </x:si>
  <x:si>
    <x:t>2ae19629-1c97-13a3-e055-000000000001</x:t>
  </x:si>
  <x:si>
    <x:t>Carrigcastle, Waterford</x:t>
  </x:si>
  <x:si>
    <x:t>2ae19629-1be3-13a3-e055-000000000001</x:t>
  </x:si>
  <x:si>
    <x:t>Carriglea, Waterford</x:t>
  </x:si>
  <x:si>
    <x:t>2ae19629-1be4-13a3-e055-000000000001</x:t>
  </x:si>
  <x:si>
    <x:t>Castlerichard, Waterford</x:t>
  </x:si>
  <x:si>
    <x:t>2ae19629-1be5-13a3-e055-000000000001</x:t>
  </x:si>
  <x:si>
    <x:t>Clashmore, Waterford</x:t>
  </x:si>
  <x:si>
    <x:t>2ae19629-1bee-13a3-e055-000000000001</x:t>
  </x:si>
  <x:si>
    <x:t>Clonea, Waterford, 227023</x:t>
  </x:si>
  <x:si>
    <x:t>2ae19629-1bef-13a3-e055-000000000001</x:t>
  </x:si>
  <x:si>
    <x:t>Clonea, Waterford, 227024</x:t>
  </x:si>
  <x:si>
    <x:t>2ae19629-1b1e-13a3-e055-000000000001</x:t>
  </x:si>
  <x:si>
    <x:t>Colligan, Waterford</x:t>
  </x:si>
  <x:si>
    <x:t>2ae19629-1b1f-13a3-e055-000000000001</x:t>
  </x:si>
  <x:si>
    <x:t>Comeragh, Waterford</x:t>
  </x:si>
  <x:si>
    <x:t>2ae19629-1b20-13a3-e055-000000000001</x:t>
  </x:si>
  <x:si>
    <x:t>Coumaraglin, Waterford</x:t>
  </x:si>
  <x:si>
    <x:t>2ae19629-1b2b-13a3-e055-000000000001</x:t>
  </x:si>
  <x:si>
    <x:t>Dromana, Waterford</x:t>
  </x:si>
  <x:si>
    <x:t>2ae19629-1b2c-13a3-e055-000000000001</x:t>
  </x:si>
  <x:si>
    <x:t>Dromore, Waterford</x:t>
  </x:si>
  <x:si>
    <x:t>2ae19629-1b2d-13a3-e055-000000000001</x:t>
  </x:si>
  <x:si>
    <x:t>Drumcannon, Waterford</x:t>
  </x:si>
  <x:si>
    <x:t>2ae19629-1b38-13a3-e055-000000000001</x:t>
  </x:si>
  <x:si>
    <x:t>Drumroe, Waterford</x:t>
  </x:si>
  <x:si>
    <x:t>2ae19629-1b39-13a3-e055-000000000001</x:t>
  </x:si>
  <x:si>
    <x:t>Dungarvan No. 1 Urban, Waterford</x:t>
  </x:si>
  <x:si>
    <x:t>2ae19629-1b3a-13a3-e055-000000000001</x:t>
  </x:si>
  <x:si>
    <x:t>Dungarvan No. 2 Urban, Waterford</x:t>
  </x:si>
  <x:si>
    <x:t>2ae19629-1b3b-13a3-e055-000000000001</x:t>
  </x:si>
  <x:si>
    <x:t>Dungarvan Rural, Waterford</x:t>
  </x:si>
  <x:si>
    <x:t>2ae19629-1b3c-13a3-e055-000000000001</x:t>
  </x:si>
  <x:si>
    <x:t>Dunhill, Waterford</x:t>
  </x:si>
  <x:si>
    <x:t>2ae19629-1b47-13a3-e055-000000000001</x:t>
  </x:si>
  <x:si>
    <x:t>Faithlegg, Waterford</x:t>
  </x:si>
  <x:si>
    <x:t>2ae19629-1b48-13a3-e055-000000000001</x:t>
  </x:si>
  <x:si>
    <x:t>Fenoagh, Waterford</x:t>
  </x:si>
  <x:si>
    <x:t>2ae19629-1b49-13a3-e055-000000000001</x:t>
  </x:si>
  <x:si>
    <x:t>Fews, Waterford</x:t>
  </x:si>
  <x:si>
    <x:t>2ae19629-1b52-13a3-e055-000000000001</x:t>
  </x:si>
  <x:si>
    <x:t>Fox's Castle, Waterford</x:t>
  </x:si>
  <x:si>
    <x:t>2ae19629-1b53-13a3-e055-000000000001</x:t>
  </x:si>
  <x:si>
    <x:t>Gardenmorris, Waterford</x:t>
  </x:si>
  <x:si>
    <x:t>2ae19629-1b54-13a3-e055-000000000001</x:t>
  </x:si>
  <x:si>
    <x:t>Georgestown, Waterford</x:t>
  </x:si>
  <x:si>
    <x:t>2ae19629-1b5e-13a3-e055-000000000001</x:t>
  </x:si>
  <x:si>
    <x:t>Glen, Waterford</x:t>
  </x:si>
  <x:si>
    <x:t>2ae19629-1b5f-13a3-e055-000000000001</x:t>
  </x:si>
  <x:si>
    <x:t>Glenwilliam, Waterford</x:t>
  </x:si>
  <x:si>
    <x:t>2ae19629-1b60-13a3-e055-000000000001</x:t>
  </x:si>
  <x:si>
    <x:t>Gortnapeaky, Waterford</x:t>
  </x:si>
  <x:si>
    <x:t>2ae19629-1b6c-13a3-e055-000000000001</x:t>
  </x:si>
  <x:si>
    <x:t>Graignagower, Waterford</x:t>
  </x:si>
  <x:si>
    <x:t>2ae19629-1b6d-13a3-e055-000000000001</x:t>
  </x:si>
  <x:si>
    <x:t>Grallagh, Waterford</x:t>
  </x:si>
  <x:si>
    <x:t>2ae19629-1b6e-13a3-e055-000000000001</x:t>
  </x:si>
  <x:si>
    <x:t>Grange, Waterford</x:t>
  </x:si>
  <x:si>
    <x:t>2ae19629-1b78-13a3-e055-000000000001</x:t>
  </x:si>
  <x:si>
    <x:t>Gurteen, Waterford</x:t>
  </x:si>
  <x:si>
    <x:t>2ae19629-1b79-13a3-e055-000000000001</x:t>
  </x:si>
  <x:si>
    <x:t>Islandikane, Waterford</x:t>
  </x:si>
  <x:si>
    <x:t>2ae19629-1b7a-13a3-e055-000000000001</x:t>
  </x:si>
  <x:si>
    <x:t>Keereen, Waterford</x:t>
  </x:si>
  <x:si>
    <x:t>2ae19629-1b7b-13a3-e055-000000000001</x:t>
  </x:si>
  <x:si>
    <x:t>Kilbarry, Waterford, 227051</x:t>
  </x:si>
  <x:si>
    <x:t>2ae19629-1b7c-13a3-e055-000000000001</x:t>
  </x:si>
  <x:si>
    <x:t>Kilbarrymeaden, Waterford</x:t>
  </x:si>
  <x:si>
    <x:t>2ae19629-1b8a-13a3-e055-000000000001</x:t>
  </x:si>
  <x:si>
    <x:t>Kilcockan, Waterford</x:t>
  </x:si>
  <x:si>
    <x:t>2ae19629-1b8b-13a3-e055-000000000001</x:t>
  </x:si>
  <x:si>
    <x:t>Killea, Waterford</x:t>
  </x:si>
  <x:si>
    <x:t>2ae19629-1b8c-13a3-e055-000000000001</x:t>
  </x:si>
  <x:si>
    <x:t>Killoteran, Waterford</x:t>
  </x:si>
  <x:si>
    <x:t>2ae19629-1b9f-13a3-e055-000000000001</x:t>
  </x:si>
  <x:si>
    <x:t>Kilmacleague, Waterford</x:t>
  </x:si>
  <x:si>
    <x:t>2ae19629-1ba0-13a3-e055-000000000001</x:t>
  </x:si>
  <x:si>
    <x:t>Kilmacomma, Waterford</x:t>
  </x:si>
  <x:si>
    <x:t>2ae19629-1ba1-13a3-e055-000000000001</x:t>
  </x:si>
  <x:si>
    <x:t>Kilmacthomas, Waterford</x:t>
  </x:si>
  <x:si>
    <x:t>2ae19629-1bb5-13a3-e055-000000000001</x:t>
  </x:si>
  <x:si>
    <x:t>Kilmeadan, Waterford, 227059</x:t>
  </x:si>
  <x:si>
    <x:t>2ae19629-1bb6-13a3-e055-000000000001</x:t>
  </x:si>
  <x:si>
    <x:t>Kilmeadan, Waterford, 227060</x:t>
  </x:si>
  <x:si>
    <x:t>2ae19629-1bb7-13a3-e055-000000000001</x:t>
  </x:si>
  <x:si>
    <x:t>Kilronan, Waterford</x:t>
  </x:si>
  <x:si>
    <x:t>2ae19629-1bc7-13a3-e055-000000000001</x:t>
  </x:si>
  <x:si>
    <x:t>Kilwatermoy East, Waterford</x:t>
  </x:si>
  <x:si>
    <x:t>2ae19629-1bc8-13a3-e055-000000000001</x:t>
  </x:si>
  <x:si>
    <x:t>Kilwatermoy West, Waterford</x:t>
  </x:si>
  <x:si>
    <x:t>2ae19629-1bc9-13a3-e055-000000000001</x:t>
  </x:si>
  <x:si>
    <x:t>Kinsalebeg, Waterford</x:t>
  </x:si>
  <x:si>
    <x:t>2ae19629-1bd6-13a3-e055-000000000001</x:t>
  </x:si>
  <x:si>
    <x:t>Knockaunbrandaun, Waterford</x:t>
  </x:si>
  <x:si>
    <x:t>2ae19629-1bd7-13a3-e055-000000000001</x:t>
  </x:si>
  <x:si>
    <x:t>Knockmahon, Waterford</x:t>
  </x:si>
  <x:si>
    <x:t>2ae19629-1bd8-13a3-e055-000000000001</x:t>
  </x:si>
  <x:si>
    <x:t>Lismore Rural, Waterford</x:t>
  </x:si>
  <x:si>
    <x:t>2ae19629-1b63-13a3-e055-000000000001</x:t>
  </x:si>
  <x:si>
    <x:t>Lismore Urban, Waterford</x:t>
  </x:si>
  <x:si>
    <x:t>2ae19629-1bd9-13a3-e055-000000000001</x:t>
  </x:si>
  <x:si>
    <x:t>Mocollop, Waterford</x:t>
  </x:si>
  <x:si>
    <x:t>2ae19629-1b09-13a3-e055-000000000001</x:t>
  </x:si>
  <x:si>
    <x:t>Modelligo, Waterford, 227069</x:t>
  </x:si>
  <x:si>
    <x:t>2ae19629-1b0a-13a3-e055-000000000001</x:t>
  </x:si>
  <x:si>
    <x:t>Modelligo, Waterford, 227070</x:t>
  </x:si>
  <x:si>
    <x:t>2ae19629-1b15-13a3-e055-000000000001</x:t>
  </x:si>
  <x:si>
    <x:t>Mothel, Waterford</x:t>
  </x:si>
  <x:si>
    <x:t>2ae19629-1b16-13a3-e055-000000000001</x:t>
  </x:si>
  <x:si>
    <x:t>Mountkennedy, Waterford</x:t>
  </x:si>
  <x:si>
    <x:t>2ae19629-1b17-13a3-e055-000000000001</x:t>
  </x:si>
  <x:si>
    <x:t>Mountstuart, Waterford</x:t>
  </x:si>
  <x:si>
    <x:t>2ae19629-1b21-13a3-e055-000000000001</x:t>
  </x:si>
  <x:si>
    <x:t>Newcastle, Waterford</x:t>
  </x:si>
  <x:si>
    <x:t>2ae19629-1b22-13a3-e055-000000000001</x:t>
  </x:si>
  <x:si>
    <x:t>Newtown, Waterford, 227075</x:t>
  </x:si>
  <x:si>
    <x:t>2ae19629-1b23-13a3-e055-000000000001</x:t>
  </x:si>
  <x:si>
    <x:t>Pembrokestown, Waterford</x:t>
  </x:si>
  <x:si>
    <x:t>2ae19629-1b2e-13a3-e055-000000000001</x:t>
  </x:si>
  <x:si>
    <x:t>Portlaw, Waterford</x:t>
  </x:si>
  <x:si>
    <x:t>2ae19629-1b2f-13a3-e055-000000000001</x:t>
  </x:si>
  <x:si>
    <x:t>Rathgormuck, Waterford</x:t>
  </x:si>
  <x:si>
    <x:t>2ae19629-1b30-13a3-e055-000000000001</x:t>
  </x:si>
  <x:si>
    <x:t>Rathmoylan, Waterford</x:t>
  </x:si>
  <x:si>
    <x:t>2ae19629-1b3d-13a3-e055-000000000001</x:t>
  </x:si>
  <x:si>
    <x:t>Reisk, Waterford</x:t>
  </x:si>
  <x:si>
    <x:t>2ae19629-1b3e-13a3-e055-000000000001</x:t>
  </x:si>
  <x:si>
    <x:t>Ringville, Waterford</x:t>
  </x:si>
  <x:si>
    <x:t>2ae19629-1b3f-13a3-e055-000000000001</x:t>
  </x:si>
  <x:si>
    <x:t>Ross, Waterford</x:t>
  </x:si>
  <x:si>
    <x:t>2ae19629-1b4a-13a3-e055-000000000001</x:t>
  </x:si>
  <x:si>
    <x:t>Seskinan, Waterford</x:t>
  </x:si>
  <x:si>
    <x:t>2ae19629-1b4b-13a3-e055-000000000001</x:t>
  </x:si>
  <x:si>
    <x:t>St. Mary's, Waterford</x:t>
  </x:si>
  <x:si>
    <x:t>2ae19629-1b55-13a3-e055-000000000001</x:t>
  </x:si>
  <x:si>
    <x:t>Stradbally, Waterford</x:t>
  </x:si>
  <x:si>
    <x:t>2ae19629-1b56-13a3-e055-000000000001</x:t>
  </x:si>
  <x:si>
    <x:t>Tallow, Waterford</x:t>
  </x:si>
  <x:si>
    <x:t>2ae19629-1b61-13a3-e055-000000000001</x:t>
  </x:si>
  <x:si>
    <x:t>Templemichael, Waterford</x:t>
  </x:si>
  <x:si>
    <x:t>2ae19629-1b62-13a3-e055-000000000001</x:t>
  </x:si>
  <x:si>
    <x:t>Tinnasaggart, Waterford</x:t>
  </x:si>
  <x:si>
    <x:t>2ae19629-1b6f-13a3-e055-000000000001</x:t>
  </x:si>
  <x:si>
    <x:t>Tramore, Waterford</x:t>
  </x:si>
  <x:si>
    <x:t>2ae19629-1b70-13a3-e055-000000000001</x:t>
  </x:si>
  <x:si>
    <x:t>Whitechurch, Waterford</x:t>
  </x:si>
  <x:si>
    <x:t>2ae19629-1b7d-13a3-e055-000000000001</x:t>
  </x:si>
  <x:si>
    <x:t>Woodstown, Waterford</x:t>
  </x:si>
  <x:si>
    <x:t>2ae19629-235a-13a3-e055-000000000001</x:t>
  </x:si>
  <x:si>
    <x:t>Ballybaan, Galway City</x:t>
  </x:si>
  <x:si>
    <x:t>2ae19629-235b-13a3-e055-000000000001</x:t>
  </x:si>
  <x:si>
    <x:t>Ballybrit, Galway City</x:t>
  </x:si>
  <x:si>
    <x:t>2ae19629-235c-13a3-e055-000000000001</x:t>
  </x:si>
  <x:si>
    <x:t>Barna, Galway City</x:t>
  </x:si>
  <x:si>
    <x:t>2ae19629-235d-13a3-e055-000000000001</x:t>
  </x:si>
  <x:si>
    <x:t>Castlegar, Galway City</x:t>
  </x:si>
  <x:si>
    <x:t>2ae19629-235e-13a3-e055-000000000001</x:t>
  </x:si>
  <x:si>
    <x:t>Claddagh, Galway City</x:t>
  </x:si>
  <x:si>
    <x:t>2ae19629-235f-13a3-e055-000000000001</x:t>
  </x:si>
  <x:si>
    <x:t>Dangan, Galway City</x:t>
  </x:si>
  <x:si>
    <x:t>2ae19629-2360-13a3-e055-000000000001</x:t>
  </x:si>
  <x:si>
    <x:t>Eyre Square, Galway City</x:t>
  </x:si>
  <x:si>
    <x:t>2ae19629-2361-13a3-e055-000000000001</x:t>
  </x:si>
  <x:si>
    <x:t>Knocknacarragh, Galway City</x:t>
  </x:si>
  <x:si>
    <x:t>2ae19629-236f-13a3-e055-000000000001</x:t>
  </x:si>
  <x:si>
    <x:t>Lough Atalia, Galway City</x:t>
  </x:si>
  <x:si>
    <x:t>2ae19629-2370-13a3-e055-000000000001</x:t>
  </x:si>
  <x:si>
    <x:t>Menlough, Galway City</x:t>
  </x:si>
  <x:si>
    <x:t>2ae19629-2371-13a3-e055-000000000001</x:t>
  </x:si>
  <x:si>
    <x:t>Mervue, Galway City</x:t>
  </x:si>
  <x:si>
    <x:t>2ae19629-2372-13a3-e055-000000000001</x:t>
  </x:si>
  <x:si>
    <x:t>Murroogh, Galway City</x:t>
  </x:si>
  <x:si>
    <x:t>2ae19629-2373-13a3-e055-000000000001</x:t>
  </x:si>
  <x:si>
    <x:t>Newcastle, Galway City</x:t>
  </x:si>
  <x:si>
    <x:t>2ae19629-2374-13a3-e055-000000000001</x:t>
  </x:si>
  <x:si>
    <x:t>Nuns Island, Galway City</x:t>
  </x:si>
  <x:si>
    <x:t>2ae19629-2375-13a3-e055-000000000001</x:t>
  </x:si>
  <x:si>
    <x:t>Rahoon, Galway City</x:t>
  </x:si>
  <x:si>
    <x:t>2ae19629-2376-13a3-e055-000000000001</x:t>
  </x:si>
  <x:si>
    <x:t>Renmore, Galway City</x:t>
  </x:si>
  <x:si>
    <x:t>2ae19629-2377-13a3-e055-000000000001</x:t>
  </x:si>
  <x:si>
    <x:t>Rockbarton, Galway City</x:t>
  </x:si>
  <x:si>
    <x:t>2ae19629-2382-13a3-e055-000000000001</x:t>
  </x:si>
  <x:si>
    <x:t>Salthill, Galway City</x:t>
  </x:si>
  <x:si>
    <x:t>2ae19629-2383-13a3-e055-000000000001</x:t>
  </x:si>
  <x:si>
    <x:t>Shantalla, Galway City</x:t>
  </x:si>
  <x:si>
    <x:t>2ae19629-2384-13a3-e055-000000000001</x:t>
  </x:si>
  <x:si>
    <x:t>St. Nicholas, Galway City</x:t>
  </x:si>
  <x:si>
    <x:t>2ae19629-2385-13a3-e055-000000000001</x:t>
  </x:si>
  <x:si>
    <x:t>Taylors Hill, Galway City</x:t>
  </x:si>
  <x:si>
    <x:t>2ae19629-2386-13a3-e055-000000000001</x:t>
  </x:si>
  <x:si>
    <x:t>Wellpark, Galway City</x:t>
  </x:si>
  <x:si>
    <x:t>2ae19629-20ff-13a3-e055-000000000001</x:t>
  </x:si>
  <x:si>
    <x:t>Abbey East, Galway County</x:t>
  </x:si>
  <x:si>
    <x:t>2ae19629-2100-13a3-e055-000000000001</x:t>
  </x:si>
  <x:si>
    <x:t>Abbey West, Galway County</x:t>
  </x:si>
  <x:si>
    <x:t>2ae19629-2101-13a3-e055-000000000001</x:t>
  </x:si>
  <x:si>
    <x:t>Abbeygormacan, Galway County</x:t>
  </x:si>
  <x:si>
    <x:t>2ae19629-2102-13a3-e055-000000000001</x:t>
  </x:si>
  <x:si>
    <x:t>Abbeyville, Galway County</x:t>
  </x:si>
  <x:si>
    <x:t>2ae19629-2046-13a3-e055-000000000001</x:t>
  </x:si>
  <x:si>
    <x:t>Addergoole, Galway County</x:t>
  </x:si>
  <x:si>
    <x:t>2ae19629-2047-13a3-e055-000000000001</x:t>
  </x:si>
  <x:si>
    <x:t>Ahascragh, Galway County</x:t>
  </x:si>
  <x:si>
    <x:t>2ae19629-204d-13a3-e055-000000000001</x:t>
  </x:si>
  <x:si>
    <x:t>Aille, Galway County</x:t>
  </x:si>
  <x:si>
    <x:t>2ae19629-204e-13a3-e055-000000000001</x:t>
  </x:si>
  <x:si>
    <x:t>Annagh, Galway County</x:t>
  </x:si>
  <x:si>
    <x:t>2ae19629-204f-13a3-e055-000000000001</x:t>
  </x:si>
  <x:si>
    <x:t>Annaghdown, Galway County, 067009</x:t>
  </x:si>
  <x:si>
    <x:t>2ae19629-2059-13a3-e055-000000000001</x:t>
  </x:si>
  <x:si>
    <x:t>Annaghdown, Galway County, 067010</x:t>
  </x:si>
  <x:si>
    <x:t>2ae19629-205a-13a3-e055-000000000001</x:t>
  </x:si>
  <x:si>
    <x:t>Ardamullivan, Galway County</x:t>
  </x:si>
  <x:si>
    <x:t>2ae19629-205b-13a3-e055-000000000001</x:t>
  </x:si>
  <x:si>
    <x:t>Ardrahan, Galway County</x:t>
  </x:si>
  <x:si>
    <x:t>2ae19629-2050-13a3-e055-000000000001</x:t>
  </x:si>
  <x:si>
    <x:t>Athenry, Galway County</x:t>
  </x:si>
  <x:si>
    <x:t>2ae19629-2051-13a3-e055-000000000001</x:t>
  </x:si>
  <x:si>
    <x:t>Aughrim, Galway County, 067014</x:t>
  </x:si>
  <x:si>
    <x:t>2ae19629-2052-13a3-e055-000000000001</x:t>
  </x:si>
  <x:si>
    <x:t>Aughrim, Galway County, 067015</x:t>
  </x:si>
  <x:si>
    <x:t>2ae19629-205c-13a3-e055-000000000001</x:t>
  </x:si>
  <x:si>
    <x:t>Ballinasloe Rural, Galway County</x:t>
  </x:si>
  <x:si>
    <x:t>2ae19629-205d-13a3-e055-000000000001</x:t>
  </x:si>
  <x:si>
    <x:t>Ballinasloe Urban, Galway County</x:t>
  </x:si>
  <x:si>
    <x:t>2ae19629-205e-13a3-e055-000000000001</x:t>
  </x:si>
  <x:si>
    <x:t>Ballinastack, Galway County</x:t>
  </x:si>
  <x:si>
    <x:t>2ae19629-205f-13a3-e055-000000000001</x:t>
  </x:si>
  <x:si>
    <x:t>Ballinderry, Galway County</x:t>
  </x:si>
  <x:si>
    <x:t>2ae19629-2068-13a3-e055-000000000001</x:t>
  </x:si>
  <x:si>
    <x:t>Ballinduff, Galway County</x:t>
  </x:si>
  <x:si>
    <x:t>2ae19629-2069-13a3-e055-000000000001</x:t>
  </x:si>
  <x:si>
    <x:t>Ballintemple, Galway County</x:t>
  </x:si>
  <x:si>
    <x:t>2ae19629-2074-13a3-e055-000000000001</x:t>
  </x:si>
  <x:si>
    <x:t>Ballycahalan, Galway County</x:t>
  </x:si>
  <x:si>
    <x:t>2ae19629-2075-13a3-e055-000000000001</x:t>
  </x:si>
  <x:si>
    <x:t>Ballyglass, Galway County</x:t>
  </x:si>
  <x:si>
    <x:t>2ae19629-2076-13a3-e055-000000000001</x:t>
  </x:si>
  <x:si>
    <x:t>Ballymacward, Galway County</x:t>
  </x:si>
  <x:si>
    <x:t>2ae19629-207e-13a3-e055-000000000001</x:t>
  </x:si>
  <x:si>
    <x:t>Ballymoe, Galway County</x:t>
  </x:si>
  <x:si>
    <x:t>2ae19629-207f-13a3-e055-000000000001</x:t>
  </x:si>
  <x:si>
    <x:t>Ballynacourty, Galway County</x:t>
  </x:si>
  <x:si>
    <x:t>2ae19629-2080-13a3-e055-000000000001</x:t>
  </x:si>
  <x:si>
    <x:t>Ballynagar, Galway County</x:t>
  </x:si>
  <x:si>
    <x:t>2ae19629-208b-13a3-e055-000000000001</x:t>
  </x:si>
  <x:si>
    <x:t>Ballynakill, Galway County, 067028</x:t>
  </x:si>
  <x:si>
    <x:t>2ae19629-208c-13a3-e055-000000000001</x:t>
  </x:si>
  <x:si>
    <x:t>Ballynakill, Galway County, 067029</x:t>
  </x:si>
  <x:si>
    <x:t>2ae19629-208d-13a3-e055-000000000001</x:t>
  </x:si>
  <x:si>
    <x:t>Ballynakill, Galway County, 067030</x:t>
  </x:si>
  <x:si>
    <x:t>2ae19629-208e-13a3-e055-000000000001</x:t>
  </x:si>
  <x:si>
    <x:t>Ballynapark, Galway County</x:t>
  </x:si>
  <x:si>
    <x:t>2ae19629-2098-13a3-e055-000000000001</x:t>
  </x:si>
  <x:si>
    <x:t>Barna, Galway County</x:t>
  </x:si>
  <x:si>
    <x:t>2ae19629-2099-13a3-e055-000000000001</x:t>
  </x:si>
  <x:si>
    <x:t>Beagh, Galway County</x:t>
  </x:si>
  <x:si>
    <x:t>2ae19629-20a3-13a3-e055-000000000001</x:t>
  </x:si>
  <x:si>
    <x:t>Beaghmore, Galway County</x:t>
  </x:si>
  <x:si>
    <x:t>2ae19629-20a4-13a3-e055-000000000001</x:t>
  </x:si>
  <x:si>
    <x:t>Belclare, Galway County</x:t>
  </x:si>
  <x:si>
    <x:t>2ae19629-20a5-13a3-e055-000000000001</x:t>
  </x:si>
  <x:si>
    <x:t>Belleville, Galway County</x:t>
  </x:si>
  <x:si>
    <x:t>2ae19629-20a6-13a3-e055-000000000001</x:t>
  </x:si>
  <x:si>
    <x:t>Bencorr, Galway County</x:t>
  </x:si>
  <x:si>
    <x:t>2ae19629-20a7-13a3-e055-000000000001</x:t>
  </x:si>
  <x:si>
    <x:t>Boyounagh, Galway County</x:t>
  </x:si>
  <x:si>
    <x:t>2ae19629-20af-13a3-e055-000000000001</x:t>
  </x:si>
  <x:si>
    <x:t>Bracklagh, Galway County</x:t>
  </x:si>
  <x:si>
    <x:t>2ae19629-20b0-13a3-e055-000000000001</x:t>
  </x:si>
  <x:si>
    <x:t>Bullaun, Galway County</x:t>
  </x:si>
  <x:si>
    <x:t>2ae19629-20b1-13a3-e055-000000000001</x:t>
  </x:si>
  <x:si>
    <x:t>Bunowen, Galway County</x:t>
  </x:si>
  <x:si>
    <x:t>2ae19629-20b2-13a3-e055-000000000001</x:t>
  </x:si>
  <x:si>
    <x:t>Cahermore, Galway County</x:t>
  </x:si>
  <x:si>
    <x:t>2ae19629-20bd-13a3-e055-000000000001</x:t>
  </x:si>
  <x:si>
    <x:t>Caltra, Galway County</x:t>
  </x:si>
  <x:si>
    <x:t>2ae19629-20be-13a3-e055-000000000001</x:t>
  </x:si>
  <x:si>
    <x:t>Camus, Galway County</x:t>
  </x:si>
  <x:si>
    <x:t>2ae19629-20bf-13a3-e055-000000000001</x:t>
  </x:si>
  <x:si>
    <x:t>Cappalusk, Galway County</x:t>
  </x:si>
  <x:si>
    <x:t>2ae19629-20c0-13a3-e055-000000000001</x:t>
  </x:si>
  <x:si>
    <x:t>Cappard, Galway County</x:t>
  </x:si>
  <x:si>
    <x:t>2ae19629-20cb-13a3-e055-000000000001</x:t>
  </x:si>
  <x:si>
    <x:t>Carnmore, Galway County</x:t>
  </x:si>
  <x:si>
    <x:t>2ae19629-20cc-13a3-e055-000000000001</x:t>
  </x:si>
  <x:si>
    <x:t>Carrowbrowne, Galway County</x:t>
  </x:si>
  <x:si>
    <x:t>2ae19629-20cd-13a3-e055-000000000001</x:t>
  </x:si>
  <x:si>
    <x:t>Carrownagur, Galway County</x:t>
  </x:si>
  <x:si>
    <x:t>2ae19629-20d6-13a3-e055-000000000001</x:t>
  </x:si>
  <x:si>
    <x:t>Carrowrevagh, Galway County</x:t>
  </x:si>
  <x:si>
    <x:t>2ae19629-20d7-13a3-e055-000000000001</x:t>
  </x:si>
  <x:si>
    <x:t>Castleblakeney, Galway County</x:t>
  </x:si>
  <x:si>
    <x:t>2ae19629-20d8-13a3-e055-000000000001</x:t>
  </x:si>
  <x:si>
    <x:t>Castleboy, Galway County</x:t>
  </x:si>
  <x:si>
    <x:t>2ae19629-20e0-13a3-e055-000000000001</x:t>
  </x:si>
  <x:si>
    <x:t>Castleffrench, Galway County</x:t>
  </x:si>
  <x:si>
    <x:t>2ae19629-20e1-13a3-e055-000000000001</x:t>
  </x:si>
  <x:si>
    <x:t>Castletaylor, Galway County</x:t>
  </x:si>
  <x:si>
    <x:t>2ae19629-20e2-13a3-e055-000000000001</x:t>
  </x:si>
  <x:si>
    <x:t>Claregalway, Galway County</x:t>
  </x:si>
  <x:si>
    <x:t>2ae19629-20f2-13a3-e055-000000000001</x:t>
  </x:si>
  <x:si>
    <x:t>Claretuam, Galway County</x:t>
  </x:si>
  <x:si>
    <x:t>2ae19629-20f3-13a3-e055-000000000001</x:t>
  </x:si>
  <x:si>
    <x:t>Clarinbridge, Galway County</x:t>
  </x:si>
  <x:si>
    <x:t>2ae19629-20f4-13a3-e055-000000000001</x:t>
  </x:si>
  <x:si>
    <x:t>Cleggan, Galway County</x:t>
  </x:si>
  <x:si>
    <x:t>2ae19629-20f5-13a3-e055-000000000001</x:t>
  </x:si>
  <x:si>
    <x:t>Clifden, Galway County</x:t>
  </x:si>
  <x:si>
    <x:t>2ae19629-2103-13a3-e055-000000000001</x:t>
  </x:si>
  <x:si>
    <x:t>Clonbern, Galway County</x:t>
  </x:si>
  <x:si>
    <x:t>2ae19629-2104-13a3-e055-000000000001</x:t>
  </x:si>
  <x:si>
    <x:t>Clonbrock, Galway County</x:t>
  </x:si>
  <x:si>
    <x:t>2ae19629-2105-13a3-e055-000000000001</x:t>
  </x:si>
  <x:si>
    <x:t>Clonfert, Galway County</x:t>
  </x:si>
  <x:si>
    <x:t>2ae19629-2048-13a3-e055-000000000001</x:t>
  </x:si>
  <x:si>
    <x:t>Clontuskert, Galway County</x:t>
  </x:si>
  <x:si>
    <x:t>2ae19629-2049-13a3-e055-000000000001</x:t>
  </x:si>
  <x:si>
    <x:t>Cloonbur, Galway County</x:t>
  </x:si>
  <x:si>
    <x:t>2ae19629-204a-13a3-e055-000000000001</x:t>
  </x:si>
  <x:si>
    <x:t>Cloonkeen, Galway County, 067065</x:t>
  </x:si>
  <x:si>
    <x:t>2ae19629-2053-13a3-e055-000000000001</x:t>
  </x:si>
  <x:si>
    <x:t>Cloonkeen, Galway County, 067066</x:t>
  </x:si>
  <x:si>
    <x:t>2ae19629-2054-13a3-e055-000000000001</x:t>
  </x:si>
  <x:si>
    <x:t>Cloonkeen, Galway County, 067067</x:t>
  </x:si>
  <x:si>
    <x:t>2ae19629-2055-13a3-e055-000000000001</x:t>
  </x:si>
  <x:si>
    <x:t>Colmanstown, Galway County</x:t>
  </x:si>
  <x:si>
    <x:t>e4432984-fa1f-40d8-92f5-5c934939c606</x:t>
  </x:si>
  <x:si>
    <x:t>Cong/Ross, Galway County</x:t>
  </x:si>
  <x:si>
    <x:t>2ae19629-22e5-13a3-e055-000000000001</x:t>
  </x:si>
  <x:si>
    <x:t>Cooloo, Galway County</x:t>
  </x:si>
  <x:si>
    <x:t>2ae19629-22e7-13a3-e055-000000000001</x:t>
  </x:si>
  <x:si>
    <x:t>Craughwell, Galway County</x:t>
  </x:si>
  <x:si>
    <x:t>2ae19629-22f0-13a3-e055-000000000001</x:t>
  </x:si>
  <x:si>
    <x:t>Creggs, Galway County</x:t>
  </x:si>
  <x:si>
    <x:t>2ae19629-2300-13a3-e055-000000000001</x:t>
  </x:si>
  <x:si>
    <x:t>Crump Island, Galway County</x:t>
  </x:si>
  <x:si>
    <x:t>2ae19629-22f1-13a3-e055-000000000001</x:t>
  </x:si>
  <x:si>
    <x:t>Crumpaun, Galway County</x:t>
  </x:si>
  <x:si>
    <x:t>2ae19629-22f2-13a3-e055-000000000001</x:t>
  </x:si>
  <x:si>
    <x:t>Cummer, Galway County</x:t>
  </x:si>
  <x:si>
    <x:t>2ae19629-22f3-13a3-e055-000000000001</x:t>
  </x:si>
  <x:si>
    <x:t>Cur, Galway County</x:t>
  </x:si>
  <x:si>
    <x:t>2ae19629-22ff-13a3-e055-000000000001</x:t>
  </x:si>
  <x:si>
    <x:t>Curraghmore, Galway County</x:t>
  </x:si>
  <x:si>
    <x:t>2ae19629-2301-13a3-e055-000000000001</x:t>
  </x:si>
  <x:si>
    <x:t>Deerpark, Galway County</x:t>
  </x:si>
  <x:si>
    <x:t>2ae19629-2302-13a3-e055-000000000001</x:t>
  </x:si>
  <x:si>
    <x:t>Derrew, Galway County</x:t>
  </x:si>
  <x:si>
    <x:t>2ae19629-2304-13a3-e055-000000000001</x:t>
  </x:si>
  <x:si>
    <x:t>Derryglassaun, Galway County</x:t>
  </x:si>
  <x:si>
    <x:t>2ae19629-2310-13a3-e055-000000000001</x:t>
  </x:si>
  <x:si>
    <x:t>Derrylaur, Galway County</x:t>
  </x:si>
  <x:si>
    <x:t>268c20e2-7574-4e64-ac7a-9383e368fcb7</x:t>
  </x:si>
  <x:si>
    <x:t>Derrylea/Derrycunlagh, Galway County</x:t>
  </x:si>
  <x:si>
    <x:t>2ae19629-2312-13a3-e055-000000000001</x:t>
  </x:si>
  <x:si>
    <x:t>Donaghpatrick, Galway County</x:t>
  </x:si>
  <x:si>
    <x:t>2ae19629-2313-13a3-e055-000000000001</x:t>
  </x:si>
  <x:si>
    <x:t>Doonbally, Galway County</x:t>
  </x:si>
  <x:si>
    <x:t>2ae19629-2314-13a3-e055-000000000001</x:t>
  </x:si>
  <x:si>
    <x:t>Doonloughan, Galway County</x:t>
  </x:si>
  <x:si>
    <x:t>2ae19629-231e-13a3-e055-000000000001</x:t>
  </x:si>
  <x:si>
    <x:t>Doorus, Galway County</x:t>
  </x:si>
  <x:si>
    <x:t>2ae19629-231f-13a3-e055-000000000001</x:t>
  </x:si>
  <x:si>
    <x:t>Drumacoo, Galway County</x:t>
  </x:si>
  <x:si>
    <x:t>2ae19629-2320-13a3-e055-000000000001</x:t>
  </x:si>
  <x:si>
    <x:t>Drumkeary, Galway County</x:t>
  </x:si>
  <x:si>
    <x:t>2ae19629-2321-13a3-e055-000000000001</x:t>
  </x:si>
  <x:si>
    <x:t>Drummin, Galway County</x:t>
  </x:si>
  <x:si>
    <x:t>2ae19629-2322-13a3-e055-000000000001</x:t>
  </x:si>
  <x:si>
    <x:t>Dunmore North, Galway County</x:t>
  </x:si>
  <x:si>
    <x:t>2ae19629-232b-13a3-e055-000000000001</x:t>
  </x:si>
  <x:si>
    <x:t>Dunmore South, Galway County</x:t>
  </x:si>
  <x:si>
    <x:t>2ae19629-232c-13a3-e055-000000000001</x:t>
  </x:si>
  <x:si>
    <x:t>Errislannan, Galway County</x:t>
  </x:si>
  <x:si>
    <x:t>2ae19629-232d-13a3-e055-000000000001</x:t>
  </x:si>
  <x:si>
    <x:t>Eyrecourt, Galway County</x:t>
  </x:si>
  <x:si>
    <x:t>2ae19629-232e-13a3-e055-000000000001</x:t>
  </x:si>
  <x:si>
    <x:t>Foxhall, Galway County</x:t>
  </x:si>
  <x:si>
    <x:t>2ae19629-2338-13a3-e055-000000000001</x:t>
  </x:si>
  <x:si>
    <x:t>Furbogh, Galway County</x:t>
  </x:si>
  <x:si>
    <x:t>2ae19629-2339-13a3-e055-000000000001</x:t>
  </x:si>
  <x:si>
    <x:t>Galway Rural, Galway County</x:t>
  </x:si>
  <x:si>
    <x:t>2ae19629-233a-13a3-e055-000000000001</x:t>
  </x:si>
  <x:si>
    <x:t>Glennamaddy, Galway County</x:t>
  </x:si>
  <x:si>
    <x:t>2ae19629-2345-13a3-e055-000000000001</x:t>
  </x:si>
  <x:si>
    <x:t>Gort, Galway County</x:t>
  </x:si>
  <x:si>
    <x:t>2ae19629-2346-13a3-e055-000000000001</x:t>
  </x:si>
  <x:si>
    <x:t>Gorumna, Galway County</x:t>
  </x:si>
  <x:si>
    <x:t>2ae19629-2347-13a3-e055-000000000001</x:t>
  </x:si>
  <x:si>
    <x:t>Graigabbey, Galway County</x:t>
  </x:si>
  <x:si>
    <x:t>2ae19629-2348-13a3-e055-000000000001</x:t>
  </x:si>
  <x:si>
    <x:t>Grange, Galway County</x:t>
  </x:si>
  <x:si>
    <x:t>2ae19629-2354-13a3-e055-000000000001</x:t>
  </x:si>
  <x:si>
    <x:t>Greethill, Galway County</x:t>
  </x:si>
  <x:si>
    <x:t>2ae19629-2355-13a3-e055-000000000001</x:t>
  </x:si>
  <x:si>
    <x:t>Headford, Galway County</x:t>
  </x:si>
  <x:si>
    <x:t>2ae19629-2356-13a3-e055-000000000001</x:t>
  </x:si>
  <x:si>
    <x:t>Hillsbrook, Galway County</x:t>
  </x:si>
  <x:si>
    <x:t>2ae19629-2367-13a3-e055-000000000001</x:t>
  </x:si>
  <x:si>
    <x:t>Illion, Galway County</x:t>
  </x:si>
  <x:si>
    <x:t>2ae19629-2368-13a3-e055-000000000001</x:t>
  </x:si>
  <x:si>
    <x:t>Inishbofin, Galway County</x:t>
  </x:si>
  <x:si>
    <x:t>2ae19629-2369-13a3-e055-000000000001</x:t>
  </x:si>
  <x:si>
    <x:t>Inishmore, Galway County</x:t>
  </x:si>
  <x:si>
    <x:t>2ae19629-236a-13a3-e055-000000000001</x:t>
  </x:si>
  <x:si>
    <x:t>Island, Galway County</x:t>
  </x:si>
  <x:si>
    <x:t>2ae19629-237b-13a3-e055-000000000001</x:t>
  </x:si>
  <x:si>
    <x:t>Kellysgrove, Galway County</x:t>
  </x:si>
  <x:si>
    <x:t>2ae19629-237c-13a3-e055-000000000001</x:t>
  </x:si>
  <x:si>
    <x:t>Kilbeacanty, Galway County</x:t>
  </x:si>
  <x:si>
    <x:t>2ae19629-237d-13a3-e055-000000000001</x:t>
  </x:si>
  <x:si>
    <x:t>Kilbennan, Galway County</x:t>
  </x:si>
  <x:si>
    <x:t>2ae19629-238b-13a3-e055-000000000001</x:t>
  </x:si>
  <x:si>
    <x:t>Kilchreest, Galway County</x:t>
  </x:si>
  <x:si>
    <x:t>2ae19629-238c-13a3-e055-000000000001</x:t>
  </x:si>
  <x:si>
    <x:t>Kilconickny, Galway County</x:t>
  </x:si>
  <x:si>
    <x:t>2ae19629-2397-13a3-e055-000000000001</x:t>
  </x:si>
  <x:si>
    <x:t>Kilconierin, Galway County</x:t>
  </x:si>
  <x:si>
    <x:t>2ae19629-2398-13a3-e055-000000000001</x:t>
  </x:si>
  <x:si>
    <x:t>Kilconnell, Galway County</x:t>
  </x:si>
  <x:si>
    <x:t>2ae19629-2399-13a3-e055-000000000001</x:t>
  </x:si>
  <x:si>
    <x:t>Kilcoona, Galway County</x:t>
  </x:si>
  <x:si>
    <x:t>2ae19629-23a3-13a3-e055-000000000001</x:t>
  </x:si>
  <x:si>
    <x:t>Kilcroan, Galway County</x:t>
  </x:si>
  <x:si>
    <x:t>2ae19629-23a4-13a3-e055-000000000001</x:t>
  </x:si>
  <x:si>
    <x:t>Kilcummin, Galway County, 067121</x:t>
  </x:si>
  <x:si>
    <x:t>2ae19629-23a5-13a3-e055-000000000001</x:t>
  </x:si>
  <x:si>
    <x:t>Kilcummin, Galway County, 067122</x:t>
  </x:si>
  <x:si>
    <x:t>2ae19629-23a6-13a3-e055-000000000001</x:t>
  </x:si>
  <x:si>
    <x:t>Killaan, Galway County</x:t>
  </x:si>
  <x:si>
    <x:t>2ae19629-23a7-13a3-e055-000000000001</x:t>
  </x:si>
  <x:si>
    <x:t>Killallaghtan, Galway County</x:t>
  </x:si>
  <x:si>
    <x:t>2ae19629-23a8-13a3-e055-000000000001</x:t>
  </x:si>
  <x:si>
    <x:t>Killannin, Galway County</x:t>
  </x:si>
  <x:si>
    <x:t>2ae19629-22cd-13a3-e055-000000000001</x:t>
  </x:si>
  <x:si>
    <x:t>Killeany, Galway County</x:t>
  </x:si>
  <x:si>
    <x:t>2ae19629-22ce-13a3-e055-000000000001</x:t>
  </x:si>
  <x:si>
    <x:t>Killeely, Galway County</x:t>
  </x:si>
  <x:si>
    <x:t>2ae19629-22cf-13a3-e055-000000000001</x:t>
  </x:si>
  <x:si>
    <x:t>Killeen, Galway County</x:t>
  </x:si>
  <x:si>
    <x:t>2ae19629-22da-13a3-e055-000000000001</x:t>
  </x:si>
  <x:si>
    <x:t>Killeenavarra, Galway County</x:t>
  </x:si>
  <x:si>
    <x:t>2ae19629-22db-13a3-e055-000000000001</x:t>
  </x:si>
  <x:si>
    <x:t>Killererin, Galway County</x:t>
  </x:si>
  <x:si>
    <x:t>2ae19629-22e8-13a3-e055-000000000001</x:t>
  </x:si>
  <x:si>
    <x:t>Killeroran, Galway County</x:t>
  </x:si>
  <x:si>
    <x:t>2ae19629-22e9-13a3-e055-000000000001</x:t>
  </x:si>
  <x:si>
    <x:t>Killian, Galway County</x:t>
  </x:si>
  <x:si>
    <x:t>2ae19629-22ea-13a3-e055-000000000001</x:t>
  </x:si>
  <x:si>
    <x:t>Killimor, Galway County, 067133</x:t>
  </x:si>
  <x:si>
    <x:t>2ae19629-22f4-13a3-e055-000000000001</x:t>
  </x:si>
  <x:si>
    <x:t>Killimor, Galway County, 067134</x:t>
  </x:si>
  <x:si>
    <x:t>2ae19629-22f5-13a3-e055-000000000001</x:t>
  </x:si>
  <x:si>
    <x:t>Killinny, Galway County</x:t>
  </x:si>
  <x:si>
    <x:t>2ae19629-22f6-13a3-e055-000000000001</x:t>
  </x:si>
  <x:si>
    <x:t>Killogilleen, Galway County</x:t>
  </x:si>
  <x:si>
    <x:t>2ae19629-22f7-13a3-e055-000000000001</x:t>
  </x:si>
  <x:si>
    <x:t>Killoran, Galway County</x:t>
  </x:si>
  <x:si>
    <x:t>2ae19629-2305-13a3-e055-000000000001</x:t>
  </x:si>
  <x:si>
    <x:t>Killower, Galway County</x:t>
  </x:si>
  <x:si>
    <x:t>2ae19629-2306-13a3-e055-000000000001</x:t>
  </x:si>
  <x:si>
    <x:t>Killure, Galway County</x:t>
  </x:si>
  <x:si>
    <x:t>2ae19629-2315-13a3-e055-000000000001</x:t>
  </x:si>
  <x:si>
    <x:t>Killursa, Galway County</x:t>
  </x:si>
  <x:si>
    <x:t>2ae19629-2316-13a3-e055-000000000001</x:t>
  </x:si>
  <x:si>
    <x:t>Kilmacshane, Galway County</x:t>
  </x:si>
  <x:si>
    <x:t>2ae19629-2317-13a3-e055-000000000001</x:t>
  </x:si>
  <x:si>
    <x:t>Kilmalinoge, Galway County</x:t>
  </x:si>
  <x:si>
    <x:t>2ae19629-2323-13a3-e055-000000000001</x:t>
  </x:si>
  <x:si>
    <x:t>Kilmeen, Galway County</x:t>
  </x:si>
  <x:si>
    <x:t>2ae19629-2324-13a3-e055-000000000001</x:t>
  </x:si>
  <x:si>
    <x:t>Kilmoylan, Galway County</x:t>
  </x:si>
  <x:si>
    <x:t>2ae19629-2325-13a3-e055-000000000001</x:t>
  </x:si>
  <x:si>
    <x:t>Kilquain, Galway County</x:t>
  </x:si>
  <x:si>
    <x:t>2ae19629-232f-13a3-e055-000000000001</x:t>
  </x:si>
  <x:si>
    <x:t>Kilreekill, Galway County</x:t>
  </x:si>
  <x:si>
    <x:t>2ae19629-2330-13a3-e055-000000000001</x:t>
  </x:si>
  <x:si>
    <x:t>Kilshanvy, Galway County</x:t>
  </x:si>
  <x:si>
    <x:t>2ae19629-2331-13a3-e055-000000000001</x:t>
  </x:si>
  <x:si>
    <x:t>Kiltartan, Galway County</x:t>
  </x:si>
  <x:si>
    <x:t>2ae19629-233b-13a3-e055-000000000001</x:t>
  </x:si>
  <x:si>
    <x:t>Kilteskill, Galway County</x:t>
  </x:si>
  <x:si>
    <x:t>2ae19629-233c-13a3-e055-000000000001</x:t>
  </x:si>
  <x:si>
    <x:t>Kilthomas, Galway County</x:t>
  </x:si>
  <x:si>
    <x:t>2ae19629-233d-13a3-e055-000000000001</x:t>
  </x:si>
  <x:si>
    <x:t>Kiltormer, Galway County</x:t>
  </x:si>
  <x:si>
    <x:t>2ae19629-2349-13a3-e055-000000000001</x:t>
  </x:si>
  <x:si>
    <x:t>Kiltullagh, Galway County, 067152</x:t>
  </x:si>
  <x:si>
    <x:t>2ae19629-234a-13a3-e055-000000000001</x:t>
  </x:si>
  <x:si>
    <x:t>Kiltullagh, Galway County, 067153</x:t>
  </x:si>
  <x:si>
    <x:t>2ae19629-234b-13a3-e055-000000000001</x:t>
  </x:si>
  <x:si>
    <x:t>Kinvarra, Galway County</x:t>
  </x:si>
  <x:si>
    <x:t>2ae19629-234c-13a3-e055-000000000001</x:t>
  </x:si>
  <x:si>
    <x:t>Knockboy, Galway County</x:t>
  </x:si>
  <x:si>
    <x:t>2ae19629-234d-13a3-e055-000000000001</x:t>
  </x:si>
  <x:si>
    <x:t>Kylemore, Galway County</x:t>
  </x:si>
  <x:si>
    <x:t>2ae19629-234e-13a3-e055-000000000001</x:t>
  </x:si>
  <x:si>
    <x:t>Lackaghbeg, Galway County</x:t>
  </x:si>
  <x:si>
    <x:t>2ae19629-2357-13a3-e055-000000000001</x:t>
  </x:si>
  <x:si>
    <x:t>Lackalea, Galway County</x:t>
  </x:si>
  <x:si>
    <x:t>2ae19629-2358-13a3-e055-000000000001</x:t>
  </x:si>
  <x:si>
    <x:t>Laurencetown, Galway County</x:t>
  </x:si>
  <x:si>
    <x:t>2ae19629-2359-13a3-e055-000000000001</x:t>
  </x:si>
  <x:si>
    <x:t>Leitrim, Galway County</x:t>
  </x:si>
  <x:si>
    <x:t>2ae19629-236b-13a3-e055-000000000001</x:t>
  </x:si>
  <x:si>
    <x:t>Letterbrickaun, Galway County</x:t>
  </x:si>
  <x:si>
    <x:t>2ae19629-236c-13a3-e055-000000000001</x:t>
  </x:si>
  <x:si>
    <x:t>Letterfore, Galway County</x:t>
  </x:si>
  <x:si>
    <x:t>2ae19629-236d-13a3-e055-000000000001</x:t>
  </x:si>
  <x:si>
    <x:t>Lettermore, Galway County</x:t>
  </x:si>
  <x:si>
    <x:t>2ae19629-236e-13a3-e055-000000000001</x:t>
  </x:si>
  <x:si>
    <x:t>Levally, Galway County</x:t>
  </x:si>
  <x:si>
    <x:t>2ae19629-237e-13a3-e055-000000000001</x:t>
  </x:si>
  <x:si>
    <x:t>Liscananaun, Galway County</x:t>
  </x:si>
  <x:si>
    <x:t>2ae19629-237f-13a3-e055-000000000001</x:t>
  </x:si>
  <x:si>
    <x:t>Lisheenavalla, Galway County</x:t>
  </x:si>
  <x:si>
    <x:t>2ae19629-2380-13a3-e055-000000000001</x:t>
  </x:si>
  <x:si>
    <x:t>Lismanny, Galway County</x:t>
  </x:si>
  <x:si>
    <x:t>c62169df-44fc-4bf1-98eb-40998a29132a</x:t>
  </x:si>
  <x:si>
    <x:t>Loughatorick/Coos/Marblehill, Galway County</x:t>
  </x:si>
  <x:si>
    <x:t>2ae19629-238d-13a3-e055-000000000001</x:t>
  </x:si>
  <x:si>
    <x:t>Loughrea Rural, Galway County</x:t>
  </x:si>
  <x:si>
    <x:t>2ae19629-238e-13a3-e055-000000000001</x:t>
  </x:si>
  <x:si>
    <x:t>Loughrea Urban, Galway County</x:t>
  </x:si>
  <x:si>
    <x:t>2ae19629-239a-13a3-e055-000000000001</x:t>
  </x:si>
  <x:si>
    <x:t>Meelick, Galway County</x:t>
  </x:si>
  <x:si>
    <x:t>2ae19629-239b-13a3-e055-000000000001</x:t>
  </x:si>
  <x:si>
    <x:t>Milltown, Galway County</x:t>
  </x:si>
  <x:si>
    <x:t>2ae19629-239c-13a3-e055-000000000001</x:t>
  </x:si>
  <x:si>
    <x:t>Moat, Galway County</x:t>
  </x:si>
  <x:si>
    <x:t>2ae19629-23a9-13a3-e055-000000000001</x:t>
  </x:si>
  <x:si>
    <x:t>Monivea, Galway County</x:t>
  </x:si>
  <x:si>
    <x:t>2ae19629-23aa-13a3-e055-000000000001</x:t>
  </x:si>
  <x:si>
    <x:t>Mount Bellew, Galway County</x:t>
  </x:si>
  <x:si>
    <x:t>2ae19629-23ab-13a3-e055-000000000001</x:t>
  </x:si>
  <x:si>
    <x:t>Mountain, Galway County</x:t>
  </x:si>
  <x:si>
    <x:t>2ae19629-22d0-13a3-e055-000000000001</x:t>
  </x:si>
  <x:si>
    <x:t>Mounthazel, Galway County</x:t>
  </x:si>
  <x:si>
    <x:t>2ae19629-22d1-13a3-e055-000000000001</x:t>
  </x:si>
  <x:si>
    <x:t>Moycullen, Galway County</x:t>
  </x:si>
  <x:si>
    <x:t>2ae19629-22d2-13a3-e055-000000000001</x:t>
  </x:si>
  <x:si>
    <x:t>Moyne, Galway County</x:t>
  </x:si>
  <x:si>
    <x:t>2ae19629-22dc-13a3-e055-000000000001</x:t>
  </x:si>
  <x:si>
    <x:t>Moyode, Galway County</x:t>
  </x:si>
  <x:si>
    <x:t>2ae19629-22dd-13a3-e055-000000000001</x:t>
  </x:si>
  <x:si>
    <x:t>Moyrus, Galway County</x:t>
  </x:si>
  <x:si>
    <x:t>2ae19629-22de-13a3-e055-000000000001</x:t>
  </x:si>
  <x:si>
    <x:t>Oatfield, Galway County</x:t>
  </x:si>
  <x:si>
    <x:t>2ae19629-22df-13a3-e055-000000000001</x:t>
  </x:si>
  <x:si>
    <x:t>Oranmore, Galway County</x:t>
  </x:si>
  <x:si>
    <x:t>2ae19629-22e0-13a3-e055-000000000001</x:t>
  </x:si>
  <x:si>
    <x:t>Oughterard, Galway County</x:t>
  </x:si>
  <x:si>
    <x:t>2ae19629-22e1-13a3-e055-000000000001</x:t>
  </x:si>
  <x:si>
    <x:t>Owengowla, Galway County</x:t>
  </x:si>
  <x:si>
    <x:t>2ae19629-22eb-13a3-e055-000000000001</x:t>
  </x:si>
  <x:si>
    <x:t>Pallas, Galway County</x:t>
  </x:si>
  <x:si>
    <x:t>2ae19629-22ec-13a3-e055-000000000001</x:t>
  </x:si>
  <x:si>
    <x:t>Portumna, Galway County</x:t>
  </x:si>
  <x:si>
    <x:t>2ae19629-22ed-13a3-e055-000000000001</x:t>
  </x:si>
  <x:si>
    <x:t>Raford, Galway County</x:t>
  </x:si>
  <x:si>
    <x:t>2ae19629-22f8-13a3-e055-000000000001</x:t>
  </x:si>
  <x:si>
    <x:t>Rahasane, Galway County</x:t>
  </x:si>
  <x:si>
    <x:t>2ae19629-22f9-13a3-e055-000000000001</x:t>
  </x:si>
  <x:si>
    <x:t>Raheen, Galway County</x:t>
  </x:si>
  <x:si>
    <x:t>2ae19629-22fa-13a3-e055-000000000001</x:t>
  </x:si>
  <x:si>
    <x:t>Rinvyle, Galway County</x:t>
  </x:si>
  <x:si>
    <x:t>2ae19629-22fc-13a3-e055-000000000001</x:t>
  </x:si>
  <x:si>
    <x:t>Roundstone, Galway County</x:t>
  </x:si>
  <x:si>
    <x:t>2ae19629-2307-13a3-e055-000000000001</x:t>
  </x:si>
  <x:si>
    <x:t>Ryehill, Galway County</x:t>
  </x:si>
  <x:si>
    <x:t>2ae19629-2308-13a3-e055-000000000001</x:t>
  </x:si>
  <x:si>
    <x:t>Scregg, Galway County</x:t>
  </x:si>
  <x:si>
    <x:t>2ae19629-2309-13a3-e055-000000000001</x:t>
  </x:si>
  <x:si>
    <x:t>Selerna, Galway County</x:t>
  </x:si>
  <x:si>
    <x:t>2ae19629-230a-13a3-e055-000000000001</x:t>
  </x:si>
  <x:si>
    <x:t>Shankill, Galway County</x:t>
  </x:si>
  <x:si>
    <x:t>2ae19629-230b-13a3-e055-000000000001</x:t>
  </x:si>
  <x:si>
    <x:t>Sillerna, Galway County</x:t>
  </x:si>
  <x:si>
    <x:t>2ae19629-230c-13a3-e055-000000000001</x:t>
  </x:si>
  <x:si>
    <x:t>Skannive, Galway County</x:t>
  </x:si>
  <x:si>
    <x:t>2ae19629-2318-13a3-e055-000000000001</x:t>
  </x:si>
  <x:si>
    <x:t>Skehanagh, Galway County</x:t>
  </x:si>
  <x:si>
    <x:t>2ae19629-2319-13a3-e055-000000000001</x:t>
  </x:si>
  <x:si>
    <x:t>Slieveaneena, Galway County</x:t>
  </x:si>
  <x:si>
    <x:t>2ae19629-231a-13a3-e055-000000000001</x:t>
  </x:si>
  <x:si>
    <x:t>Spiddle, Galway County</x:t>
  </x:si>
  <x:si>
    <x:t>2ae19629-2326-13a3-e055-000000000001</x:t>
  </x:si>
  <x:si>
    <x:t>Stradbally, Galway County</x:t>
  </x:si>
  <x:si>
    <x:t>2ae19629-2327-13a3-e055-000000000001</x:t>
  </x:si>
  <x:si>
    <x:t>Taghboy, Galway County</x:t>
  </x:si>
  <x:si>
    <x:t>2ae19629-2328-13a3-e055-000000000001</x:t>
  </x:si>
  <x:si>
    <x:t>Templetogher, Galway County</x:t>
  </x:si>
  <x:si>
    <x:t>2ae19629-2332-13a3-e055-000000000001</x:t>
  </x:si>
  <x:si>
    <x:t>Tiaquin, Galway County</x:t>
  </x:si>
  <x:si>
    <x:t>2ae19629-2333-13a3-e055-000000000001</x:t>
  </x:si>
  <x:si>
    <x:t>Tiranascragh, Galway County</x:t>
  </x:si>
  <x:si>
    <x:t>2ae19629-2334-13a3-e055-000000000001</x:t>
  </x:si>
  <x:si>
    <x:t>Toberadosh, Galway County</x:t>
  </x:si>
  <x:si>
    <x:t>2ae19629-2335-13a3-e055-000000000001</x:t>
  </x:si>
  <x:si>
    <x:t>Toberroe, Galway County</x:t>
  </x:si>
  <x:si>
    <x:t>2ae19629-233e-13a3-e055-000000000001</x:t>
  </x:si>
  <x:si>
    <x:t>Tuam Rural, Galway County</x:t>
  </x:si>
  <x:si>
    <x:t>2ae19629-233f-13a3-e055-000000000001</x:t>
  </x:si>
  <x:si>
    <x:t>Tuam Urban, Galway County</x:t>
  </x:si>
  <x:si>
    <x:t>2ae19629-2340-13a3-e055-000000000001</x:t>
  </x:si>
  <x:si>
    <x:t>Tullokyne, Galway County</x:t>
  </x:si>
  <x:si>
    <x:t>2ae19629-2341-13a3-e055-000000000001</x:t>
  </x:si>
  <x:si>
    <x:t>Turlough, Galway County</x:t>
  </x:si>
  <x:si>
    <x:t>2ae19629-234f-13a3-e055-000000000001</x:t>
  </x:si>
  <x:si>
    <x:t>Tynagh, Galway County</x:t>
  </x:si>
  <x:si>
    <x:t>2ae19629-2350-13a3-e055-000000000001</x:t>
  </x:si>
  <x:si>
    <x:t>Woodford, Galway County</x:t>
  </x:si>
  <x:si>
    <x:t>2ae19629-2351-13a3-e055-000000000001</x:t>
  </x:si>
  <x:si>
    <x:t>Wormhole, Galway County</x:t>
  </x:si>
  <x:si>
    <x:t>2ae19629-1708-13a3-e055-000000000001</x:t>
  </x:si>
  <x:si>
    <x:t>Aghacashel, Leitrim</x:t>
  </x:si>
  <x:si>
    <x:t>b166391f-eb14-47de-a3eb-9c2516e63687</x:t>
  </x:si>
  <x:si>
    <x:t>Aghanlish/Aghalateeve, Leitrim</x:t>
  </x:si>
  <x:si>
    <x:t>2ae19629-170b-13a3-e055-000000000001</x:t>
  </x:si>
  <x:si>
    <x:t>Aghavas, Leitrim</x:t>
  </x:si>
  <x:si>
    <x:t>2ae19629-170d-13a3-e055-000000000001</x:t>
  </x:si>
  <x:si>
    <x:t>Annaduff, Leitrim</x:t>
  </x:si>
  <x:si>
    <x:t>23519126-bd85-4c40-a1e2-26c5d2b7e51c</x:t>
  </x:si>
  <x:si>
    <x:t>Arigna/Drumkeeran/Killarga, Leitrim</x:t>
  </x:si>
  <x:si>
    <x:t>2ae19629-16fb-13a3-e055-000000000001</x:t>
  </x:si>
  <x:si>
    <x:t>Ballaghameehan, Leitrim</x:t>
  </x:si>
  <x:si>
    <x:t>2ae19629-16fc-13a3-e055-000000000001</x:t>
  </x:si>
  <x:si>
    <x:t>Ballinamore, Leitrim</x:t>
  </x:si>
  <x:si>
    <x:t>2ae19629-16fd-13a3-e055-000000000001</x:t>
  </x:si>
  <x:si>
    <x:t>Barnameenagh, Leitrim</x:t>
  </x:si>
  <x:si>
    <x:t>2ae19629-16fe-13a3-e055-000000000001</x:t>
  </x:si>
  <x:si>
    <x:t>Beihy, Leitrim</x:t>
  </x:si>
  <x:si>
    <x:t>2ae19629-170e-13a3-e055-000000000001</x:t>
  </x:si>
  <x:si>
    <x:t>Belhavel, Leitrim</x:t>
  </x:si>
  <x:si>
    <x:t>2ae19629-170f-13a3-e055-000000000001</x:t>
  </x:si>
  <x:si>
    <x:t>Breandrum, Leitrim</x:t>
  </x:si>
  <x:si>
    <x:t>2ae19629-1717-13a3-e055-000000000001</x:t>
  </x:si>
  <x:si>
    <x:t>Bunnybeg, Leitrim</x:t>
  </x:si>
  <x:si>
    <x:t>2ae19629-1718-13a3-e055-000000000001</x:t>
  </x:si>
  <x:si>
    <x:t>Carrick-On-Shannon, Leitrim</x:t>
  </x:si>
  <x:si>
    <x:t>2ae19629-1719-13a3-e055-000000000001</x:t>
  </x:si>
  <x:si>
    <x:t>Carrigallen East, Leitrim</x:t>
  </x:si>
  <x:si>
    <x:t>2ae19629-171a-13a3-e055-000000000001</x:t>
  </x:si>
  <x:si>
    <x:t>Carrigallen West, Leitrim</x:t>
  </x:si>
  <x:si>
    <x:t>2ae19629-171b-13a3-e055-000000000001</x:t>
  </x:si>
  <x:si>
    <x:t>Cashel, Leitrim</x:t>
  </x:si>
  <x:si>
    <x:t>2ae19629-171c-13a3-e055-000000000001</x:t>
  </x:si>
  <x:si>
    <x:t>Castlefore, Leitrim</x:t>
  </x:si>
  <x:si>
    <x:t>2ae19629-171d-13a3-e055-000000000001</x:t>
  </x:si>
  <x:si>
    <x:t>Cattan, Leitrim</x:t>
  </x:si>
  <x:si>
    <x:t>2ae19629-171e-13a3-e055-000000000001</x:t>
  </x:si>
  <x:si>
    <x:t>Cloonclare, Leitrim</x:t>
  </x:si>
  <x:si>
    <x:t>2ae19629-171f-13a3-e055-000000000001</x:t>
  </x:si>
  <x:si>
    <x:t>Cloone, Leitrim</x:t>
  </x:si>
  <x:si>
    <x:t>2ae19629-1720-13a3-e055-000000000001</x:t>
  </x:si>
  <x:si>
    <x:t>Cloonlogher, Leitrim</x:t>
  </x:si>
  <x:si>
    <x:t>2ae19629-1721-13a3-e055-000000000001</x:t>
  </x:si>
  <x:si>
    <x:t>Cloverhill, Leitrim</x:t>
  </x:si>
  <x:si>
    <x:t>2ae19629-1722-13a3-e055-000000000001</x:t>
  </x:si>
  <x:si>
    <x:t>Corrala, Leitrim</x:t>
  </x:si>
  <x:si>
    <x:t>2ae19629-1723-13a3-e055-000000000001</x:t>
  </x:si>
  <x:si>
    <x:t>Corriga, Leitrim</x:t>
  </x:si>
  <x:si>
    <x:t>2ae19629-1724-13a3-e055-000000000001</x:t>
  </x:si>
  <x:si>
    <x:t>Drumahaire, Leitrim</x:t>
  </x:si>
  <x:si>
    <x:t>2ae19629-1710-13a3-e055-000000000001</x:t>
  </x:si>
  <x:si>
    <x:t>Drumard, Leitrim</x:t>
  </x:si>
  <x:si>
    <x:t>2ae19629-172d-13a3-e055-000000000001</x:t>
  </x:si>
  <x:si>
    <x:t>Drumdoo, Leitrim</x:t>
  </x:si>
  <x:si>
    <x:t>2ae19629-1712-13a3-e055-000000000001</x:t>
  </x:si>
  <x:si>
    <x:t>Drumod, Leitrim</x:t>
  </x:si>
  <x:si>
    <x:t>2ae19629-1714-13a3-e055-000000000001</x:t>
  </x:si>
  <x:si>
    <x:t>Drumreilly North, Leitrim</x:t>
  </x:si>
  <x:si>
    <x:t>2ae19629-1715-13a3-e055-000000000001</x:t>
  </x:si>
  <x:si>
    <x:t>Drumreilly South, Leitrim</x:t>
  </x:si>
  <x:si>
    <x:t>2ae19629-1716-13a3-e055-000000000001</x:t>
  </x:si>
  <x:si>
    <x:t>Drumreilly West/Drumreilly East, Leitrim</x:t>
  </x:si>
  <x:si>
    <x:t>2ae19629-172b-13a3-e055-000000000001</x:t>
  </x:si>
  <x:si>
    <x:t>Drumshanbo, Leitrim</x:t>
  </x:si>
  <x:si>
    <x:t>2ae19629-172c-13a3-e055-000000000001</x:t>
  </x:si>
  <x:si>
    <x:t>Drumsna, Leitrim</x:t>
  </x:si>
  <x:si>
    <x:t>2ae19629-172e-13a3-e055-000000000001</x:t>
  </x:si>
  <x:si>
    <x:t>Fenagh, Leitrim</x:t>
  </x:si>
  <x:si>
    <x:t>2ae19629-172f-13a3-e055-000000000001</x:t>
  </x:si>
  <x:si>
    <x:t>Garadice, Leitrim</x:t>
  </x:si>
  <x:si>
    <x:t>2ae19629-1730-13a3-e055-000000000001</x:t>
  </x:si>
  <x:si>
    <x:t>Garvagh, Leitrim</x:t>
  </x:si>
  <x:si>
    <x:t>2ae19629-1731-13a3-e055-000000000001</x:t>
  </x:si>
  <x:si>
    <x:t>Glenade, Leitrim</x:t>
  </x:si>
  <x:si>
    <x:t>2ae19629-1732-13a3-e055-000000000001</x:t>
  </x:si>
  <x:si>
    <x:t>Glenaniff, Leitrim</x:t>
  </x:si>
  <x:si>
    <x:t>2ae19629-1733-13a3-e055-000000000001</x:t>
  </x:si>
  <x:si>
    <x:t>Glenboy, Leitrim</x:t>
  </x:si>
  <x:si>
    <x:t>2ae19629-1734-13a3-e055-000000000001</x:t>
  </x:si>
  <x:si>
    <x:t>Glencar, Leitrim</x:t>
  </x:si>
  <x:si>
    <x:t>2ae19629-1735-13a3-e055-000000000001</x:t>
  </x:si>
  <x:si>
    <x:t>Glenfarn, Leitrim</x:t>
  </x:si>
  <x:si>
    <x:t>2ae19629-1736-13a3-e055-000000000001</x:t>
  </x:si>
  <x:si>
    <x:t>Gortermone, Leitrim</x:t>
  </x:si>
  <x:si>
    <x:t>2ae19629-1737-13a3-e055-000000000001</x:t>
  </x:si>
  <x:si>
    <x:t>Gortnagullion, Leitrim</x:t>
  </x:si>
  <x:si>
    <x:t>2ae19629-1725-13a3-e055-000000000001</x:t>
  </x:si>
  <x:si>
    <x:t>Gowel, Leitrim</x:t>
  </x:si>
  <x:si>
    <x:t>a74249fa-0039-4f59-ad83-53fe986ff7bf</x:t>
  </x:si>
  <x:si>
    <x:t>Greaghglass/Stralongford, Leitrim</x:t>
  </x:si>
  <x:si>
    <x:t>2ae19629-1727-13a3-e055-000000000001</x:t>
  </x:si>
  <x:si>
    <x:t>Gubacreeny, Leitrim</x:t>
  </x:si>
  <x:si>
    <x:t>2ae19629-1728-13a3-e055-000000000001</x:t>
  </x:si>
  <x:si>
    <x:t>Keeldra, Leitrim</x:t>
  </x:si>
  <x:si>
    <x:t>2ae19629-1729-13a3-e055-000000000001</x:t>
  </x:si>
  <x:si>
    <x:t>Keshcarrigan, Leitrim</x:t>
  </x:si>
  <x:si>
    <x:t>2ae19629-172a-13a3-e055-000000000001</x:t>
  </x:si>
  <x:si>
    <x:t>Killanummery, Leitrim</x:t>
  </x:si>
  <x:si>
    <x:t>2ae19629-1739-13a3-e055-000000000001</x:t>
  </x:si>
  <x:si>
    <x:t>Killygar, Leitrim</x:t>
  </x:si>
  <x:si>
    <x:t>2ae19629-173a-13a3-e055-000000000001</x:t>
  </x:si>
  <x:si>
    <x:t>Kiltubbrid, Leitrim</x:t>
  </x:si>
  <x:si>
    <x:t>2ae19629-1742-13a3-e055-000000000001</x:t>
  </x:si>
  <x:si>
    <x:t>Kiltyclogher, Leitrim</x:t>
  </x:si>
  <x:si>
    <x:t>2ae19629-1743-13a3-e055-000000000001</x:t>
  </x:si>
  <x:si>
    <x:t>Kinlough, Leitrim</x:t>
  </x:si>
  <x:si>
    <x:t>2ae19629-1744-13a3-e055-000000000001</x:t>
  </x:si>
  <x:si>
    <x:t>Leitrim, Leitrim</x:t>
  </x:si>
  <x:si>
    <x:t>2ae19629-1745-13a3-e055-000000000001</x:t>
  </x:si>
  <x:si>
    <x:t>Lisgillock, Leitrim</x:t>
  </x:si>
  <x:si>
    <x:t>2ae19629-1746-13a3-e055-000000000001</x:t>
  </x:si>
  <x:si>
    <x:t>Lurganboy, Leitrim</x:t>
  </x:si>
  <x:si>
    <x:t>2ae19629-1747-13a3-e055-000000000001</x:t>
  </x:si>
  <x:si>
    <x:t>Mahanagh, Leitrim</x:t>
  </x:si>
  <x:si>
    <x:t>2ae19629-1748-13a3-e055-000000000001</x:t>
  </x:si>
  <x:si>
    <x:t>Manorhamilton, Leitrim</x:t>
  </x:si>
  <x:si>
    <x:t>2ae19629-1749-13a3-e055-000000000001</x:t>
  </x:si>
  <x:si>
    <x:t>Melvin/Aghavoghil, Leitrim</x:t>
  </x:si>
  <x:si>
    <x:t>2ae19629-174a-13a3-e055-000000000001</x:t>
  </x:si>
  <x:si>
    <x:t>Moher, Leitrim</x:t>
  </x:si>
  <x:si>
    <x:t>2ae19629-174b-13a3-e055-000000000001</x:t>
  </x:si>
  <x:si>
    <x:t>Mohill, Leitrim</x:t>
  </x:si>
  <x:si>
    <x:t>2ae19629-174c-13a3-e055-000000000001</x:t>
  </x:si>
  <x:si>
    <x:t>Munakill, Leitrim</x:t>
  </x:si>
  <x:si>
    <x:t>2ae19629-174d-13a3-e055-000000000001</x:t>
  </x:si>
  <x:si>
    <x:t>Newtowngore, Leitrim</x:t>
  </x:si>
  <x:si>
    <x:t>2ae19629-173b-13a3-e055-000000000001</x:t>
  </x:si>
  <x:si>
    <x:t>Oughteragh, Leitrim</x:t>
  </x:si>
  <x:si>
    <x:t>2ae19629-173c-13a3-e055-000000000001</x:t>
  </x:si>
  <x:si>
    <x:t>Rinn, Leitrim</x:t>
  </x:si>
  <x:si>
    <x:t>2ae19629-173d-13a3-e055-000000000001</x:t>
  </x:si>
  <x:si>
    <x:t>Riverstown, Leitrim</x:t>
  </x:si>
  <x:si>
    <x:t>2ae19629-173e-13a3-e055-000000000001</x:t>
  </x:si>
  <x:si>
    <x:t>Roosky, Leitrim</x:t>
  </x:si>
  <x:si>
    <x:t>2ae19629-173f-13a3-e055-000000000001</x:t>
  </x:si>
  <x:si>
    <x:t>Rowan, Leitrim</x:t>
  </x:si>
  <x:si>
    <x:t>2ae19629-1740-13a3-e055-000000000001</x:t>
  </x:si>
  <x:si>
    <x:t>Sramore, Leitrim</x:t>
  </x:si>
  <x:si>
    <x:t>2ae19629-1741-13a3-e055-000000000001</x:t>
  </x:si>
  <x:si>
    <x:t>St. Patrick's, Leitrim</x:t>
  </x:si>
  <x:si>
    <x:t>2ae19629-1755-13a3-e055-000000000001</x:t>
  </x:si>
  <x:si>
    <x:t>Tullaghan, Leitrim</x:t>
  </x:si>
  <x:si>
    <x:t>2ae19629-1756-13a3-e055-000000000001</x:t>
  </x:si>
  <x:si>
    <x:t>Yugan, Leitrim</x:t>
  </x:si>
  <x:si>
    <x:t>2ae19629-193a-13a3-e055-000000000001</x:t>
  </x:si>
  <x:si>
    <x:t>Achill, Mayo</x:t>
  </x:si>
  <x:si>
    <x:t>2ae19629-1944-13a3-e055-000000000001</x:t>
  </x:si>
  <x:si>
    <x:t>Addergoole, Mayo</x:t>
  </x:si>
  <x:si>
    <x:t>2ae19629-1945-13a3-e055-000000000001</x:t>
  </x:si>
  <x:si>
    <x:t>Aghagower North, Mayo</x:t>
  </x:si>
  <x:si>
    <x:t>2ae19629-1951-13a3-e055-000000000001</x:t>
  </x:si>
  <x:si>
    <x:t>Aghagower South, Mayo</x:t>
  </x:si>
  <x:si>
    <x:t>2ae19629-1952-13a3-e055-000000000001</x:t>
  </x:si>
  <x:si>
    <x:t>Aghamore, Mayo</x:t>
  </x:si>
  <x:si>
    <x:t>2ae19629-1953-13a3-e055-000000000001</x:t>
  </x:si>
  <x:si>
    <x:t>Aillemore, Mayo</x:t>
  </x:si>
  <x:si>
    <x:t>2ae19629-1954-13a3-e055-000000000001</x:t>
  </x:si>
  <x:si>
    <x:t>An Geata Mór Theas, Mayo</x:t>
  </x:si>
  <x:si>
    <x:t>2ae19629-1955-13a3-e055-000000000001</x:t>
  </x:si>
  <x:si>
    <x:t>An Geata Mór Thuaidh, Mayo</x:t>
  </x:si>
  <x:si>
    <x:t>2ae19629-195f-13a3-e055-000000000001</x:t>
  </x:si>
  <x:si>
    <x:t>Ardagh, Mayo</x:t>
  </x:si>
  <x:si>
    <x:t>2ae19629-1960-13a3-e055-000000000001</x:t>
  </x:si>
  <x:si>
    <x:t>Ardnaree North, Mayo</x:t>
  </x:si>
  <x:si>
    <x:t>2ae19629-1961-13a3-e055-000000000001</x:t>
  </x:si>
  <x:si>
    <x:t>Ardnaree South Rural, Mayo</x:t>
  </x:si>
  <x:si>
    <x:t>2ae19629-18bc-13a3-e055-000000000001</x:t>
  </x:si>
  <x:si>
    <x:t>Ardnaree South Urban, Mayo</x:t>
  </x:si>
  <x:si>
    <x:t>2ae19629-196a-13a3-e055-000000000001</x:t>
  </x:si>
  <x:si>
    <x:t>Attymass East, Mayo</x:t>
  </x:si>
  <x:si>
    <x:t>2ae19629-196b-13a3-e055-000000000001</x:t>
  </x:si>
  <x:si>
    <x:t>Attymass West, Mayo</x:t>
  </x:si>
  <x:si>
    <x:t>2ae19629-1974-13a3-e055-000000000001</x:t>
  </x:si>
  <x:si>
    <x:t>Balla, Mayo</x:t>
  </x:si>
  <x:si>
    <x:t>2ae19629-1975-13a3-e055-000000000001</x:t>
  </x:si>
  <x:si>
    <x:t>Ballina Rural, Mayo</x:t>
  </x:si>
  <x:si>
    <x:t>2ae19629-1976-13a3-e055-000000000001</x:t>
  </x:si>
  <x:si>
    <x:t>Ballina Urban, Mayo</x:t>
  </x:si>
  <x:si>
    <x:t>2ae19629-197f-13a3-e055-000000000001</x:t>
  </x:si>
  <x:si>
    <x:t>Ballinafad, Mayo</x:t>
  </x:si>
  <x:si>
    <x:t>2ae19629-1980-13a3-e055-000000000001</x:t>
  </x:si>
  <x:si>
    <x:t>Ballinamore, Mayo</x:t>
  </x:si>
  <x:si>
    <x:t>2ae19629-1981-13a3-e055-000000000001</x:t>
  </x:si>
  <x:si>
    <x:t>Ballinchalla, Mayo</x:t>
  </x:si>
  <x:si>
    <x:t>2ae19629-18ca-13a3-e055-000000000001</x:t>
  </x:si>
  <x:si>
    <x:t>Ballindine, Mayo</x:t>
  </x:si>
  <x:si>
    <x:t>2ae19629-18cb-13a3-e055-000000000001</x:t>
  </x:si>
  <x:si>
    <x:t>Ballinrobe, Mayo</x:t>
  </x:si>
  <x:si>
    <x:t>2ae19629-18cc-13a3-e055-000000000001</x:t>
  </x:si>
  <x:si>
    <x:t>Ballycastle, Mayo</x:t>
  </x:si>
  <x:si>
    <x:t>2ae19629-18cd-13a3-e055-000000000001</x:t>
  </x:si>
  <x:si>
    <x:t>Ballycroy North, Mayo</x:t>
  </x:si>
  <x:si>
    <x:t>2ae19629-18ce-13a3-e055-000000000001</x:t>
  </x:si>
  <x:si>
    <x:t>Ballycroy South, Mayo</x:t>
  </x:si>
  <x:si>
    <x:t>2ae19629-18d8-13a3-e055-000000000001</x:t>
  </x:si>
  <x:si>
    <x:t>Ballyhaunis, Mayo</x:t>
  </x:si>
  <x:si>
    <x:t>2ae19629-18d9-13a3-e055-000000000001</x:t>
  </x:si>
  <x:si>
    <x:t>Ballyhean, Mayo</x:t>
  </x:si>
  <x:si>
    <x:t>2ae19629-18e5-13a3-e055-000000000001</x:t>
  </x:si>
  <x:si>
    <x:t>Ballyhowly, Mayo</x:t>
  </x:si>
  <x:si>
    <x:t>2ae19629-18e6-13a3-e055-000000000001</x:t>
  </x:si>
  <x:si>
    <x:t>Ballynagoraher, Mayo</x:t>
  </x:si>
  <x:si>
    <x:t>2ae19629-18f0-13a3-e055-000000000001</x:t>
  </x:si>
  <x:si>
    <x:t>Ballyovey, Mayo</x:t>
  </x:si>
  <x:si>
    <x:t>2ae19629-18f1-13a3-e055-000000000001</x:t>
  </x:si>
  <x:si>
    <x:t>Ballysakeery, Mayo</x:t>
  </x:si>
  <x:si>
    <x:t>2ae19629-18fb-13a3-e055-000000000001</x:t>
  </x:si>
  <x:si>
    <x:t>Bangor, Mayo</x:t>
  </x:si>
  <x:si>
    <x:t>2ae19629-18fc-13a3-e055-000000000001</x:t>
  </x:si>
  <x:si>
    <x:t>Barroosky, Mayo</x:t>
  </x:si>
  <x:si>
    <x:t>2ae19629-1908-13a3-e055-000000000001</x:t>
  </x:si>
  <x:si>
    <x:t>Bekan, Mayo</x:t>
  </x:si>
  <x:si>
    <x:t>2ae19629-1909-13a3-e055-000000000001</x:t>
  </x:si>
  <x:si>
    <x:t>Beldergmore, Mayo</x:t>
  </x:si>
  <x:si>
    <x:t>2ae19629-190a-13a3-e055-000000000001</x:t>
  </x:si>
  <x:si>
    <x:t>Bellavary, Mayo</x:t>
  </x:si>
  <x:si>
    <x:t>2ae19629-190b-13a3-e055-000000000001</x:t>
  </x:si>
  <x:si>
    <x:t>Belmullet, Mayo</x:t>
  </x:si>
  <x:si>
    <x:t>2ae19629-190c-13a3-e055-000000000001</x:t>
  </x:si>
  <x:si>
    <x:t>Bohola, Mayo</x:t>
  </x:si>
  <x:si>
    <x:t>2ae19629-1914-13a3-e055-000000000001</x:t>
  </x:si>
  <x:si>
    <x:t>Brackloon, Mayo</x:t>
  </x:si>
  <x:si>
    <x:t>2ae19629-1915-13a3-e055-000000000001</x:t>
  </x:si>
  <x:si>
    <x:t>Breaghwy, Mayo</x:t>
  </x:si>
  <x:si>
    <x:t>2ae19629-192d-13a3-e055-000000000001</x:t>
  </x:si>
  <x:si>
    <x:t>Burren, Mayo</x:t>
  </x:si>
  <x:si>
    <x:t>2ae19629-192e-13a3-e055-000000000001</x:t>
  </x:si>
  <x:si>
    <x:t>Burriscarra, Mayo</x:t>
  </x:si>
  <x:si>
    <x:t>2ae19629-193b-13a3-e055-000000000001</x:t>
  </x:si>
  <x:si>
    <x:t>Callow, Mayo</x:t>
  </x:si>
  <x:si>
    <x:t>2ae19629-193c-13a3-e055-000000000001</x:t>
  </x:si>
  <x:si>
    <x:t>Cappaghduff, Mayo</x:t>
  </x:si>
  <x:si>
    <x:t>2ae19629-1946-13a3-e055-000000000001</x:t>
  </x:si>
  <x:si>
    <x:t>Caraun, Mayo</x:t>
  </x:si>
  <x:si>
    <x:t>2ae19629-1947-13a3-e055-000000000001</x:t>
  </x:si>
  <x:si>
    <x:t>Carrowmore, Mayo</x:t>
  </x:si>
  <x:si>
    <x:t>2ae19629-1948-13a3-e055-000000000001</x:t>
  </x:si>
  <x:si>
    <x:t>Castlebar Rural, Mayo</x:t>
  </x:si>
  <x:si>
    <x:t>2ae19629-1949-13a3-e055-000000000001</x:t>
  </x:si>
  <x:si>
    <x:t>Castlebar Urban, Mayo</x:t>
  </x:si>
  <x:si>
    <x:t>2ae19629-194a-13a3-e055-000000000001</x:t>
  </x:si>
  <x:si>
    <x:t>Clare Island, Mayo</x:t>
  </x:si>
  <x:si>
    <x:t>2ae19629-1956-13a3-e055-000000000001</x:t>
  </x:si>
  <x:si>
    <x:t>Claremorris, Mayo</x:t>
  </x:si>
  <x:si>
    <x:t>2ae19629-1957-13a3-e055-000000000001</x:t>
  </x:si>
  <x:si>
    <x:t>Clogher, Mayo, 157052</x:t>
  </x:si>
  <x:si>
    <x:t>2ae19629-1958-13a3-e055-000000000001</x:t>
  </x:si>
  <x:si>
    <x:t>Clogher, Mayo, 157053</x:t>
  </x:si>
  <x:si>
    <x:t>2ae19629-1962-13a3-e055-000000000001</x:t>
  </x:si>
  <x:si>
    <x:t>Cloghermore, Mayo</x:t>
  </x:si>
  <x:si>
    <x:t>2ae19629-1963-13a3-e055-000000000001</x:t>
  </x:si>
  <x:si>
    <x:t>Cloonkeen, Mayo</x:t>
  </x:si>
  <x:si>
    <x:t>2ae19629-1964-13a3-e055-000000000001</x:t>
  </x:si>
  <x:si>
    <x:t>Cloonmore, Mayo</x:t>
  </x:si>
  <x:si>
    <x:t>2ae19629-1965-13a3-e055-000000000001</x:t>
  </x:si>
  <x:si>
    <x:t>Cong, Mayo</x:t>
  </x:si>
  <x:si>
    <x:t>2ae19629-196c-13a3-e055-000000000001</x:t>
  </x:si>
  <x:si>
    <x:t>Coolnaha, Mayo</x:t>
  </x:si>
  <x:si>
    <x:t>2ae19629-196d-13a3-e055-000000000001</x:t>
  </x:si>
  <x:si>
    <x:t>Coonard, Mayo</x:t>
  </x:si>
  <x:si>
    <x:t>2ae19629-196e-13a3-e055-000000000001</x:t>
  </x:si>
  <x:si>
    <x:t>Corraun, Mayo</x:t>
  </x:si>
  <x:si>
    <x:t>2ae19629-196f-13a3-e055-000000000001</x:t>
  </x:si>
  <x:si>
    <x:t>Course, Mayo</x:t>
  </x:si>
  <x:si>
    <x:t>2ae19629-1977-13a3-e055-000000000001</x:t>
  </x:si>
  <x:si>
    <x:t>Croaghmoyle, Mayo</x:t>
  </x:si>
  <x:si>
    <x:t>2ae19629-1978-13a3-e055-000000000001</x:t>
  </x:si>
  <x:si>
    <x:t>Croaghpatrick, Mayo</x:t>
  </x:si>
  <x:si>
    <x:t>2ae19629-1979-13a3-e055-000000000001</x:t>
  </x:si>
  <x:si>
    <x:t>Crossboyne, Mayo</x:t>
  </x:si>
  <x:si>
    <x:t>2ae19629-197a-13a3-e055-000000000001</x:t>
  </x:si>
  <x:si>
    <x:t>Crossmolina North, Mayo</x:t>
  </x:si>
  <x:si>
    <x:t>2ae19629-1982-13a3-e055-000000000001</x:t>
  </x:si>
  <x:si>
    <x:t>Crossmolina South, Mayo</x:t>
  </x:si>
  <x:si>
    <x:t>2ae19629-1983-13a3-e055-000000000001</x:t>
  </x:si>
  <x:si>
    <x:t>Cuildoo, Mayo</x:t>
  </x:si>
  <x:si>
    <x:t>2ae19629-18cf-13a3-e055-000000000001</x:t>
  </x:si>
  <x:si>
    <x:t>Culnacleha, Mayo</x:t>
  </x:si>
  <x:si>
    <x:t>2ae19629-18d0-13a3-e055-000000000001</x:t>
  </x:si>
  <x:si>
    <x:t>Dalgan, Mayo</x:t>
  </x:si>
  <x:si>
    <x:t>2ae19629-18d1-13a3-e055-000000000001</x:t>
  </x:si>
  <x:si>
    <x:t>Deel, Mayo</x:t>
  </x:si>
  <x:si>
    <x:t>2ae19629-18d2-13a3-e055-000000000001</x:t>
  </x:si>
  <x:si>
    <x:t>Derry, Mayo</x:t>
  </x:si>
  <x:si>
    <x:t>2ae19629-18d3-13a3-e055-000000000001</x:t>
  </x:si>
  <x:si>
    <x:t>Derryloughan, Mayo</x:t>
  </x:si>
  <x:si>
    <x:t>2ae19629-18da-13a3-e055-000000000001</x:t>
  </x:si>
  <x:si>
    <x:t>Doocastle, Mayo</x:t>
  </x:si>
  <x:si>
    <x:t>2ae19629-18db-13a3-e055-000000000001</x:t>
  </x:si>
  <x:si>
    <x:t>Dooega, Mayo</x:t>
  </x:si>
  <x:si>
    <x:t>2ae19629-18dc-13a3-e055-000000000001</x:t>
  </x:si>
  <x:si>
    <x:t>Drummin, Mayo</x:t>
  </x:si>
  <x:si>
    <x:t>2ae19629-18e7-13a3-e055-000000000001</x:t>
  </x:si>
  <x:si>
    <x:t>Emlagh, Mayo</x:t>
  </x:si>
  <x:si>
    <x:t>2ae19629-18e8-13a3-e055-000000000001</x:t>
  </x:si>
  <x:si>
    <x:t>Erriff, Mayo</x:t>
  </x:si>
  <x:si>
    <x:t>2ae19629-18e9-13a3-e055-000000000001</x:t>
  </x:si>
  <x:si>
    <x:t>Fortland, Mayo</x:t>
  </x:si>
  <x:si>
    <x:t>2ae19629-18f2-13a3-e055-000000000001</x:t>
  </x:si>
  <x:si>
    <x:t>Garrymore, Mayo</x:t>
  </x:si>
  <x:si>
    <x:t>2ae19629-18f3-13a3-e055-000000000001</x:t>
  </x:si>
  <x:si>
    <x:t>Glenamoy, Mayo</x:t>
  </x:si>
  <x:si>
    <x:t>2ae19629-18f4-13a3-e055-000000000001</x:t>
  </x:si>
  <x:si>
    <x:t>Glencastle, Mayo</x:t>
  </x:si>
  <x:si>
    <x:t>2ae19629-18fe-13a3-e055-000000000001</x:t>
  </x:si>
  <x:si>
    <x:t>Glenhest, Mayo</x:t>
  </x:si>
  <x:si>
    <x:t>2ae19629-18ff-13a3-e055-000000000001</x:t>
  </x:si>
  <x:si>
    <x:t>Goolamore, Mayo</x:t>
  </x:si>
  <x:si>
    <x:t>2ae19629-190d-13a3-e055-000000000001</x:t>
  </x:si>
  <x:si>
    <x:t>Hollymount, Mayo</x:t>
  </x:si>
  <x:si>
    <x:t>2ae19629-190e-13a3-e055-000000000001</x:t>
  </x:si>
  <x:si>
    <x:t>Houndswood, Mayo</x:t>
  </x:si>
  <x:si>
    <x:t>2ae19629-1916-13a3-e055-000000000001</x:t>
  </x:si>
  <x:si>
    <x:t>Islandeady, Mayo</x:t>
  </x:si>
  <x:si>
    <x:t>2ae19629-1917-13a3-e055-000000000001</x:t>
  </x:si>
  <x:si>
    <x:t>Kilbeagh, Mayo</x:t>
  </x:si>
  <x:si>
    <x:t>2ae19629-1921-13a3-e055-000000000001</x:t>
  </x:si>
  <x:si>
    <x:t>Kilcolman, Mayo</x:t>
  </x:si>
  <x:si>
    <x:t>2ae19629-1922-13a3-e055-000000000001</x:t>
  </x:si>
  <x:si>
    <x:t>Kilcommon, Mayo</x:t>
  </x:si>
  <x:si>
    <x:t>2ae19629-1923-13a3-e055-000000000001</x:t>
  </x:si>
  <x:si>
    <x:t>Kilfian East, Mayo</x:t>
  </x:si>
  <x:si>
    <x:t>2ae19629-1924-13a3-e055-000000000001</x:t>
  </x:si>
  <x:si>
    <x:t>Kilfian South, Mayo</x:t>
  </x:si>
  <x:si>
    <x:t>2ae19629-192f-13a3-e055-000000000001</x:t>
  </x:si>
  <x:si>
    <x:t>Kilfian West, Mayo</x:t>
  </x:si>
  <x:si>
    <x:t>2ae19629-1930-13a3-e055-000000000001</x:t>
  </x:si>
  <x:si>
    <x:t>Kilgarvan, Mayo</x:t>
  </x:si>
  <x:si>
    <x:t>2ae19629-193d-13a3-e055-000000000001</x:t>
  </x:si>
  <x:si>
    <x:t>Kilgeever, Mayo</x:t>
  </x:si>
  <x:si>
    <x:t>2ae19629-193e-13a3-e055-000000000001</x:t>
  </x:si>
  <x:si>
    <x:t>Kilkelly, Mayo</x:t>
  </x:si>
  <x:si>
    <x:t>2ae19629-193f-13a3-e055-000000000001</x:t>
  </x:si>
  <x:si>
    <x:t>Killala, Mayo</x:t>
  </x:si>
  <x:si>
    <x:t>2ae19629-194b-13a3-e055-000000000001</x:t>
  </x:si>
  <x:si>
    <x:t>Killavally, Mayo</x:t>
  </x:si>
  <x:si>
    <x:t>2ae19629-194c-13a3-e055-000000000001</x:t>
  </x:si>
  <x:si>
    <x:t>Killedan, Mayo</x:t>
  </x:si>
  <x:si>
    <x:t>2ae19629-1959-13a3-e055-000000000001</x:t>
  </x:si>
  <x:si>
    <x:t>Kilmaclasser, Mayo</x:t>
  </x:si>
  <x:si>
    <x:t>2ae19629-195a-13a3-e055-000000000001</x:t>
  </x:si>
  <x:si>
    <x:t>Kilmaine, Mayo</x:t>
  </x:si>
  <x:si>
    <x:t>2ae19629-195b-13a3-e055-000000000001</x:t>
  </x:si>
  <x:si>
    <x:t>Kilmeena, Mayo</x:t>
  </x:si>
  <x:si>
    <x:t>2ae19629-1966-13a3-e055-000000000001</x:t>
  </x:si>
  <x:si>
    <x:t>Kilmovee, Mayo</x:t>
  </x:si>
  <x:si>
    <x:t>2ae19629-1967-13a3-e055-000000000001</x:t>
  </x:si>
  <x:si>
    <x:t>Kilsallagh, Mayo</x:t>
  </x:si>
  <x:si>
    <x:t>2ae19629-1970-13a3-e055-000000000001</x:t>
  </x:si>
  <x:si>
    <x:t>Kiltamagh, Mayo</x:t>
  </x:si>
  <x:si>
    <x:t>2ae19629-1971-13a3-e055-000000000001</x:t>
  </x:si>
  <x:si>
    <x:t>Kilvine, Mayo</x:t>
  </x:si>
  <x:si>
    <x:t>2ae19629-197b-13a3-e055-000000000001</x:t>
  </x:si>
  <x:si>
    <x:t>Knappagh, Mayo</x:t>
  </x:si>
  <x:si>
    <x:t>2ae19629-197c-13a3-e055-000000000001</x:t>
  </x:si>
  <x:si>
    <x:t>Knock North, Mayo</x:t>
  </x:si>
  <x:si>
    <x:t>2ae19629-1984-13a3-e055-000000000001</x:t>
  </x:si>
  <x:si>
    <x:t>Knock South, Mayo</x:t>
  </x:si>
  <x:si>
    <x:t>2ae19629-1985-13a3-e055-000000000001</x:t>
  </x:si>
  <x:si>
    <x:t>Knockadaff, Mayo</x:t>
  </x:si>
  <x:si>
    <x:t>2ae19629-1986-13a3-e055-000000000001</x:t>
  </x:si>
  <x:si>
    <x:t>Knocknalower, Mayo</x:t>
  </x:si>
  <x:si>
    <x:t>2ae19629-18c5-13a3-e055-000000000001</x:t>
  </x:si>
  <x:si>
    <x:t>Lackan North, Mayo</x:t>
  </x:si>
  <x:si>
    <x:t>2ae19629-18c6-13a3-e055-000000000001</x:t>
  </x:si>
  <x:si>
    <x:t>Lackan South, Mayo</x:t>
  </x:si>
  <x:si>
    <x:t>2ae19629-18d4-13a3-e055-000000000001</x:t>
  </x:si>
  <x:si>
    <x:t>Letterbrick, Mayo</x:t>
  </x:si>
  <x:si>
    <x:t>2ae19629-18d5-13a3-e055-000000000001</x:t>
  </x:si>
  <x:si>
    <x:t>Loughanboy, Mayo</x:t>
  </x:si>
  <x:si>
    <x:t>2ae19629-182d-13a3-e055-000000000001</x:t>
  </x:si>
  <x:si>
    <x:t>Louisburgh, Mayo</x:t>
  </x:si>
  <x:si>
    <x:t>2ae19629-182e-13a3-e055-000000000001</x:t>
  </x:si>
  <x:si>
    <x:t>Manulla, Mayo</x:t>
  </x:si>
  <x:si>
    <x:t>2ae19629-1838-13a3-e055-000000000001</x:t>
  </x:si>
  <x:si>
    <x:t>Mayo, Mayo</x:t>
  </x:si>
  <x:si>
    <x:t>2ae19629-1839-13a3-e055-000000000001</x:t>
  </x:si>
  <x:si>
    <x:t>Meelick, Mayo</x:t>
  </x:si>
  <x:si>
    <x:t>2ae19629-1844-13a3-e055-000000000001</x:t>
  </x:si>
  <x:si>
    <x:t>Mount Falcon, Mayo</x:t>
  </x:si>
  <x:si>
    <x:t>2ae19629-1845-13a3-e055-000000000001</x:t>
  </x:si>
  <x:si>
    <x:t>Muingnabo, Mayo</x:t>
  </x:si>
  <x:si>
    <x:t>2ae19629-1846-13a3-e055-000000000001</x:t>
  </x:si>
  <x:si>
    <x:t>Muings, Mayo</x:t>
  </x:si>
  <x:si>
    <x:t>2ae19629-1850-13a3-e055-000000000001</x:t>
  </x:si>
  <x:si>
    <x:t>Murneen, Mayo</x:t>
  </x:si>
  <x:si>
    <x:t>2ae19629-1851-13a3-e055-000000000001</x:t>
  </x:si>
  <x:si>
    <x:t>Neale, Mayo</x:t>
  </x:si>
  <x:si>
    <x:t>2ae19629-185b-13a3-e055-000000000001</x:t>
  </x:si>
  <x:si>
    <x:t>Newbrook, Mayo</x:t>
  </x:si>
  <x:si>
    <x:t>2ae19629-185c-13a3-e055-000000000001</x:t>
  </x:si>
  <x:si>
    <x:t>Newport East, Mayo</x:t>
  </x:si>
  <x:si>
    <x:t>2ae19629-185d-13a3-e055-000000000001</x:t>
  </x:si>
  <x:si>
    <x:t>Newport West, Mayo</x:t>
  </x:si>
  <x:si>
    <x:t>2ae19629-185e-13a3-e055-000000000001</x:t>
  </x:si>
  <x:si>
    <x:t>Owenbrin, Mayo</x:t>
  </x:si>
  <x:si>
    <x:t>7d09d455-0fac-4a81-a63b-1b8dbe0d62b1</x:t>
  </x:si>
  <x:si>
    <x:t>Owennadornaun/Bundorragha, Mayo</x:t>
  </x:si>
  <x:si>
    <x:t>2ae19629-1868-13a3-e055-000000000001</x:t>
  </x:si>
  <x:si>
    <x:t>Pontoon, Mayo</x:t>
  </x:si>
  <x:si>
    <x:t>2ae19629-1869-13a3-e055-000000000001</x:t>
  </x:si>
  <x:si>
    <x:t>Portroyal, Mayo</x:t>
  </x:si>
  <x:si>
    <x:t>2ae19629-186a-13a3-e055-000000000001</x:t>
  </x:si>
  <x:si>
    <x:t>Rathhill, Mayo</x:t>
  </x:si>
  <x:si>
    <x:t>2ae19629-1875-13a3-e055-000000000001</x:t>
  </x:si>
  <x:si>
    <x:t>Rathoma, Mayo</x:t>
  </x:si>
  <x:si>
    <x:t>2ae19629-1876-13a3-e055-000000000001</x:t>
  </x:si>
  <x:si>
    <x:t>Roslee, Mayo</x:t>
  </x:si>
  <x:si>
    <x:t>2ae19629-1877-13a3-e055-000000000001</x:t>
  </x:si>
  <x:si>
    <x:t>Sallymount, Mayo</x:t>
  </x:si>
  <x:si>
    <x:t>396b71f0-9c69-422b-84df-e2ec984a6b49</x:t>
  </x:si>
  <x:si>
    <x:t>Sheskin/Bunaveela/Glenco, Mayo</x:t>
  </x:si>
  <x:si>
    <x:t>2ae19629-1881-13a3-e055-000000000001</x:t>
  </x:si>
  <x:si>
    <x:t>Shrule, Mayo</x:t>
  </x:si>
  <x:si>
    <x:t>2ae19629-188b-13a3-e055-000000000001</x:t>
  </x:si>
  <x:si>
    <x:t>Slievemahanagh, Mayo</x:t>
  </x:si>
  <x:si>
    <x:t>2ae19629-188c-13a3-e055-000000000001</x:t>
  </x:si>
  <x:si>
    <x:t>Slievemore, Mayo</x:t>
  </x:si>
  <x:si>
    <x:t>2ae19629-188d-13a3-e055-000000000001</x:t>
  </x:si>
  <x:si>
    <x:t>Sonnagh, Mayo</x:t>
  </x:si>
  <x:si>
    <x:t>2ae19629-188e-13a3-e055-000000000001</x:t>
  </x:si>
  <x:si>
    <x:t>Sraheen, Mayo</x:t>
  </x:si>
  <x:si>
    <x:t>2ae19629-1898-13a3-e055-000000000001</x:t>
  </x:si>
  <x:si>
    <x:t>Srahmore, Mayo</x:t>
  </x:si>
  <x:si>
    <x:t>2ae19629-1899-13a3-e055-000000000001</x:t>
  </x:si>
  <x:si>
    <x:t>Strade, Mayo</x:t>
  </x:si>
  <x:si>
    <x:t>2ae19629-189a-13a3-e055-000000000001</x:t>
  </x:si>
  <x:si>
    <x:t>Swineford, Mayo</x:t>
  </x:si>
  <x:si>
    <x:t>2ae19629-189b-13a3-e055-000000000001</x:t>
  </x:si>
  <x:si>
    <x:t>Tagheen, Mayo</x:t>
  </x:si>
  <x:si>
    <x:t>2ae19629-18a3-13a3-e055-000000000001</x:t>
  </x:si>
  <x:si>
    <x:t>Tawnynagry, Mayo</x:t>
  </x:si>
  <x:si>
    <x:t>2ae19629-18a4-13a3-e055-000000000001</x:t>
  </x:si>
  <x:si>
    <x:t>Toocananagh, Mayo</x:t>
  </x:si>
  <x:si>
    <x:t>2ae19629-18a5-13a3-e055-000000000001</x:t>
  </x:si>
  <x:si>
    <x:t>Toomore, Mayo</x:t>
  </x:si>
  <x:si>
    <x:t>2ae19629-18af-13a3-e055-000000000001</x:t>
  </x:si>
  <x:si>
    <x:t>Tumgesh, Mayo</x:t>
  </x:si>
  <x:si>
    <x:t>2ae19629-18b0-13a3-e055-000000000001</x:t>
  </x:si>
  <x:si>
    <x:t>Turlough, Mayo</x:t>
  </x:si>
  <x:si>
    <x:t>2ae19629-18b1-13a3-e055-000000000001</x:t>
  </x:si>
  <x:si>
    <x:t>Urlaur, Mayo</x:t>
  </x:si>
  <x:si>
    <x:t>2ae19629-18ba-13a3-e055-000000000001</x:t>
  </x:si>
  <x:si>
    <x:t>Westport Rural, Mayo</x:t>
  </x:si>
  <x:si>
    <x:t>2ae19629-18bb-13a3-e055-000000000001</x:t>
  </x:si>
  <x:si>
    <x:t>Westport Urban, Mayo</x:t>
  </x:si>
  <x:si>
    <x:t>2ae19629-1a86-13a3-e055-000000000001</x:t>
  </x:si>
  <x:si>
    <x:t>Aghafin, Roscommon</x:t>
  </x:si>
  <x:si>
    <x:t>2ae19629-1a92-13a3-e055-000000000001</x:t>
  </x:si>
  <x:si>
    <x:t>Annaghmore, Roscommon</x:t>
  </x:si>
  <x:si>
    <x:t>2ae19629-1a93-13a3-e055-000000000001</x:t>
  </x:si>
  <x:si>
    <x:t>Artagh North, Roscommon</x:t>
  </x:si>
  <x:si>
    <x:t>2ae19629-1a9c-13a3-e055-000000000001</x:t>
  </x:si>
  <x:si>
    <x:t>Artagh South, Roscommon</x:t>
  </x:si>
  <x:si>
    <x:t>2ae19629-1a9d-13a3-e055-000000000001</x:t>
  </x:si>
  <x:si>
    <x:t>Athleague East, Roscommon</x:t>
  </x:si>
  <x:si>
    <x:t>2ae19629-1aa7-13a3-e055-000000000001</x:t>
  </x:si>
  <x:si>
    <x:t>Athleague West, Roscommon</x:t>
  </x:si>
  <x:si>
    <x:t>2ae19629-1aa8-13a3-e055-000000000001</x:t>
  </x:si>
  <x:si>
    <x:t>Athlone West Rural, Roscommon</x:t>
  </x:si>
  <x:si>
    <x:t>2ae19629-1aa9-13a3-e055-000000000001</x:t>
  </x:si>
  <x:si>
    <x:t>Aughrim East, Roscommon</x:t>
  </x:si>
  <x:si>
    <x:t>2ae19629-1ab2-13a3-e055-000000000001</x:t>
  </x:si>
  <x:si>
    <x:t>Aughrim West, Roscommon</x:t>
  </x:si>
  <x:si>
    <x:t>2ae19629-1ab3-13a3-e055-000000000001</x:t>
  </x:si>
  <x:si>
    <x:t>Ballaghaderreen, Roscommon</x:t>
  </x:si>
  <x:si>
    <x:t>2ae19629-1abc-13a3-e055-000000000001</x:t>
  </x:si>
  <x:si>
    <x:t>Ballinlough, Roscommon</x:t>
  </x:si>
  <x:si>
    <x:t>2ae19629-1abd-13a3-e055-000000000001</x:t>
  </x:si>
  <x:si>
    <x:t>Ballintober, Roscommon</x:t>
  </x:si>
  <x:si>
    <x:t>2ae19629-1ac9-13a3-e055-000000000001</x:t>
  </x:si>
  <x:si>
    <x:t>Ballydangan, Roscommon</x:t>
  </x:si>
  <x:si>
    <x:t>2ae19629-1aca-13a3-e055-000000000001</x:t>
  </x:si>
  <x:si>
    <x:t>Ballyfarnan, Roscommon</x:t>
  </x:si>
  <x:si>
    <x:t>2ae19629-1acb-13a3-e055-000000000001</x:t>
  </x:si>
  <x:si>
    <x:t>Ballyformoyle, Roscommon</x:t>
  </x:si>
  <x:si>
    <x:t>2ae19629-1ad5-13a3-e055-000000000001</x:t>
  </x:si>
  <x:si>
    <x:t>Ballygarden, Roscommon</x:t>
  </x:si>
  <x:si>
    <x:t>2ae19629-1ad6-13a3-e055-000000000001</x:t>
  </x:si>
  <x:si>
    <x:t>Ballynamona, Roscommon</x:t>
  </x:si>
  <x:si>
    <x:t>2ae19629-1ad7-13a3-e055-000000000001</x:t>
  </x:si>
  <x:si>
    <x:t>Baslick, Roscommon</x:t>
  </x:si>
  <x:si>
    <x:t>2ae19629-1ae2-13a3-e055-000000000001</x:t>
  </x:si>
  <x:si>
    <x:t>Bellanagare, Roscommon</x:t>
  </x:si>
  <x:si>
    <x:t>2ae19629-1ae3-13a3-e055-000000000001</x:t>
  </x:si>
  <x:si>
    <x:t>Boyle Rural, Roscommon</x:t>
  </x:si>
  <x:si>
    <x:t>2ae19629-1ae4-13a3-e055-000000000001</x:t>
  </x:si>
  <x:si>
    <x:t>Boyle Urban, Roscommon</x:t>
  </x:si>
  <x:si>
    <x:t>2ae19629-1ae5-13a3-e055-000000000001</x:t>
  </x:si>
  <x:si>
    <x:t>Breedoge, Roscommon</x:t>
  </x:si>
  <x:si>
    <x:t>2ae19629-1aef-13a3-e055-000000000001</x:t>
  </x:si>
  <x:si>
    <x:t>Buckill, Roscommon</x:t>
  </x:si>
  <x:si>
    <x:t>2ae19629-1af0-13a3-e055-000000000001</x:t>
  </x:si>
  <x:si>
    <x:t>Bumlin, Roscommon</x:t>
  </x:si>
  <x:si>
    <x:t>2ae19629-1af1-13a3-e055-000000000001</x:t>
  </x:si>
  <x:si>
    <x:t>Caltragh, Roscommon</x:t>
  </x:si>
  <x:si>
    <x:t>2ae19629-1afc-13a3-e055-000000000001</x:t>
  </x:si>
  <x:si>
    <x:t>Cams, Roscommon</x:t>
  </x:si>
  <x:si>
    <x:t>2ae19629-1afd-13a3-e055-000000000001</x:t>
  </x:si>
  <x:si>
    <x:t>Carnagh, Roscommon</x:t>
  </x:si>
  <x:si>
    <x:t>2ae19629-1afe-13a3-e055-000000000001</x:t>
  </x:si>
  <x:si>
    <x:t>Carrowduff, Roscommon</x:t>
  </x:si>
  <x:si>
    <x:t>2ae19629-1a39-13a3-e055-000000000001</x:t>
  </x:si>
  <x:si>
    <x:t>Carrowreagh, Roscommon</x:t>
  </x:si>
  <x:si>
    <x:t>2ae19629-1a3a-13a3-e055-000000000001</x:t>
  </x:si>
  <x:si>
    <x:t>Castleplunket, Roscommon</x:t>
  </x:si>
  <x:si>
    <x:t>2ae19629-1a3b-13a3-e055-000000000001</x:t>
  </x:si>
  <x:si>
    <x:t>Castlereagh, Roscommon</x:t>
  </x:si>
  <x:si>
    <x:t>2ae19629-1a47-13a3-e055-000000000001</x:t>
  </x:si>
  <x:si>
    <x:t>Castlesampson, Roscommon</x:t>
  </x:si>
  <x:si>
    <x:t>2ae19629-1a48-13a3-e055-000000000001</x:t>
  </x:si>
  <x:si>
    <x:t>Castleteheen, Roscommon</x:t>
  </x:si>
  <x:si>
    <x:t>2ae19629-1a49-13a3-e055-000000000001</x:t>
  </x:si>
  <x:si>
    <x:t>Cloonburren, Roscommon</x:t>
  </x:si>
  <x:si>
    <x:t>2ae19629-1a4a-13a3-e055-000000000001</x:t>
  </x:si>
  <x:si>
    <x:t>Cloonfinlough, Roscommon</x:t>
  </x:si>
  <x:si>
    <x:t>2ae19629-19a1-13a3-e055-000000000001</x:t>
  </x:si>
  <x:si>
    <x:t>Cloonfower, Roscommon</x:t>
  </x:si>
  <x:si>
    <x:t>2ae19629-19a2-13a3-e055-000000000001</x:t>
  </x:si>
  <x:si>
    <x:t>Cloonown, Roscommon</x:t>
  </x:si>
  <x:si>
    <x:t>2ae19629-19a3-13a3-e055-000000000001</x:t>
  </x:si>
  <x:si>
    <x:t>Cloonteen, Roscommon</x:t>
  </x:si>
  <x:si>
    <x:t>2ae19629-19ae-13a3-e055-000000000001</x:t>
  </x:si>
  <x:si>
    <x:t>Cloontuskert, Roscommon</x:t>
  </x:si>
  <x:si>
    <x:t>2ae19629-19af-13a3-e055-000000000001</x:t>
  </x:si>
  <x:si>
    <x:t>Cloonygormican, Roscommon</x:t>
  </x:si>
  <x:si>
    <x:t>2ae19629-19b0-13a3-e055-000000000001</x:t>
  </x:si>
  <x:si>
    <x:t>Cloonyquin, Roscommon</x:t>
  </x:si>
  <x:si>
    <x:t>2ae19629-19ba-13a3-e055-000000000001</x:t>
  </x:si>
  <x:si>
    <x:t>Coolougher, Roscommon</x:t>
  </x:si>
  <x:si>
    <x:t>2ae19629-19bb-13a3-e055-000000000001</x:t>
  </x:si>
  <x:si>
    <x:t>Crannagh, Roscommon</x:t>
  </x:si>
  <x:si>
    <x:t>2ae19629-19c6-13a3-e055-000000000001</x:t>
  </x:si>
  <x:si>
    <x:t>Creagh, Roscommon</x:t>
  </x:si>
  <x:si>
    <x:t>2ae19629-19c7-13a3-e055-000000000001</x:t>
  </x:si>
  <x:si>
    <x:t>Creeve, Roscommon, 197046</x:t>
  </x:si>
  <x:si>
    <x:t>2ae19629-19c8-13a3-e055-000000000001</x:t>
  </x:si>
  <x:si>
    <x:t>Creeve, Roscommon, 197047</x:t>
  </x:si>
  <x:si>
    <x:t>2ae19629-19d1-13a3-e055-000000000001</x:t>
  </x:si>
  <x:si>
    <x:t>Cregga, Roscommon</x:t>
  </x:si>
  <x:si>
    <x:t>2ae19629-19d2-13a3-e055-000000000001</x:t>
  </x:si>
  <x:si>
    <x:t>Croghan, Roscommon</x:t>
  </x:si>
  <x:si>
    <x:t>2ae19629-19d3-13a3-e055-000000000001</x:t>
  </x:si>
  <x:si>
    <x:t>Crossna, Roscommon</x:t>
  </x:si>
  <x:si>
    <x:t>2ae19629-19dc-13a3-e055-000000000001</x:t>
  </x:si>
  <x:si>
    <x:t>Culliagh, Roscommon</x:t>
  </x:si>
  <x:si>
    <x:t>2ae19629-19dd-13a3-e055-000000000001</x:t>
  </x:si>
  <x:si>
    <x:t>Danesfort, Roscommon</x:t>
  </x:si>
  <x:si>
    <x:t>2ae19629-19de-13a3-e055-000000000001</x:t>
  </x:si>
  <x:si>
    <x:t>Drumdaff, Roscommon</x:t>
  </x:si>
  <x:si>
    <x:t>2ae19629-19df-13a3-e055-000000000001</x:t>
  </x:si>
  <x:si>
    <x:t>Drumlosh, Roscommon</x:t>
  </x:si>
  <x:si>
    <x:t>2ae19629-19e7-13a3-e055-000000000001</x:t>
  </x:si>
  <x:si>
    <x:t>Dunamon, Roscommon</x:t>
  </x:si>
  <x:si>
    <x:t>2ae19629-19e8-13a3-e055-000000000001</x:t>
  </x:si>
  <x:si>
    <x:t>Dysart, Roscommon</x:t>
  </x:si>
  <x:si>
    <x:t>2ae19629-19f3-13a3-e055-000000000001</x:t>
  </x:si>
  <x:si>
    <x:t>Edmondstown, Roscommon</x:t>
  </x:si>
  <x:si>
    <x:t>2ae19629-19f4-13a3-e055-000000000001</x:t>
  </x:si>
  <x:si>
    <x:t>Elia, Roscommon</x:t>
  </x:si>
  <x:si>
    <x:t>2ae19629-19f5-13a3-e055-000000000001</x:t>
  </x:si>
  <x:si>
    <x:t>Elphin, Roscommon</x:t>
  </x:si>
  <x:si>
    <x:t>2ae19629-1a00-13a3-e055-000000000001</x:t>
  </x:si>
  <x:si>
    <x:t>Estersnow, Roscommon</x:t>
  </x:si>
  <x:si>
    <x:t>2ae19629-1a01-13a3-e055-000000000001</x:t>
  </x:si>
  <x:si>
    <x:t>Fairymount, Roscommon</x:t>
  </x:si>
  <x:si>
    <x:t>2ae19629-1a02-13a3-e055-000000000001</x:t>
  </x:si>
  <x:si>
    <x:t>Frenchpark, Roscommon</x:t>
  </x:si>
  <x:si>
    <x:t>2ae19629-1a03-13a3-e055-000000000001</x:t>
  </x:si>
  <x:si>
    <x:t>Fuerty, Roscommon</x:t>
  </x:si>
  <x:si>
    <x:t>2ae19629-1a0d-13a3-e055-000000000001</x:t>
  </x:si>
  <x:si>
    <x:t>Keadew, Roscommon</x:t>
  </x:si>
  <x:si>
    <x:t>2ae19629-1a0e-13a3-e055-000000000001</x:t>
  </x:si>
  <x:si>
    <x:t>Kilbride North, Roscommon</x:t>
  </x:si>
  <x:si>
    <x:t>2ae19629-1a0f-13a3-e055-000000000001</x:t>
  </x:si>
  <x:si>
    <x:t>Kilbride South, Roscommon</x:t>
  </x:si>
  <x:si>
    <x:t>2ae19629-1a16-13a3-e055-000000000001</x:t>
  </x:si>
  <x:si>
    <x:t>Kilbryan, Roscommon</x:t>
  </x:si>
  <x:si>
    <x:t>2ae19629-1a17-13a3-e055-000000000001</x:t>
  </x:si>
  <x:si>
    <x:t>Kilcar, Roscommon</x:t>
  </x:si>
  <x:si>
    <x:t>2ae19629-1a23-13a3-e055-000000000001</x:t>
  </x:si>
  <x:si>
    <x:t>Kilgefin, Roscommon</x:t>
  </x:si>
  <x:si>
    <x:t>2ae19629-1a24-13a3-e055-000000000001</x:t>
  </x:si>
  <x:si>
    <x:t>Kilglass North, Roscommon</x:t>
  </x:si>
  <x:si>
    <x:t>2ae19629-1a25-13a3-e055-000000000001</x:t>
  </x:si>
  <x:si>
    <x:t>Kilglass South, Roscommon</x:t>
  </x:si>
  <x:si>
    <x:t>2ae19629-1a2e-13a3-e055-000000000001</x:t>
  </x:si>
  <x:si>
    <x:t>Killavackan, Roscommon</x:t>
  </x:si>
  <x:si>
    <x:t>2ae19629-1a2f-13a3-e055-000000000001</x:t>
  </x:si>
  <x:si>
    <x:t>Killukin, Roscommon, 197074</x:t>
  </x:si>
  <x:si>
    <x:t>2ae19629-1a30-13a3-e055-000000000001</x:t>
  </x:si>
  <x:si>
    <x:t>Killukin, Roscommon, 197075</x:t>
  </x:si>
  <x:si>
    <x:t>2ae19629-1a31-13a3-e055-000000000001</x:t>
  </x:si>
  <x:si>
    <x:t>Killummod, Roscommon</x:t>
  </x:si>
  <x:si>
    <x:t>2ae19629-1990-13a3-e055-000000000001</x:t>
  </x:si>
  <x:si>
    <x:t>Kilmacumsy/Kilcolagh, Roscommon</x:t>
  </x:si>
  <x:si>
    <x:t>2ae19629-1991-13a3-e055-000000000001</x:t>
  </x:si>
  <x:si>
    <x:t>Kilmore, Roscommon</x:t>
  </x:si>
  <x:si>
    <x:t>2ae19629-1992-13a3-e055-000000000001</x:t>
  </x:si>
  <x:si>
    <x:t>Kilteevan, Roscommon</x:t>
  </x:si>
  <x:si>
    <x:t>2ae19629-199a-13a3-e055-000000000001</x:t>
  </x:si>
  <x:si>
    <x:t>Kiltoom, Roscommon</x:t>
  </x:si>
  <x:si>
    <x:t>2ae19629-199b-13a3-e055-000000000001</x:t>
  </x:si>
  <x:si>
    <x:t>Kiltullagh, Roscommon</x:t>
  </x:si>
  <x:si>
    <x:t>2ae19629-199c-13a3-e055-000000000001</x:t>
  </x:si>
  <x:si>
    <x:t>Lackan, Roscommon</x:t>
  </x:si>
  <x:si>
    <x:t>2ae19629-19a4-13a3-e055-000000000001</x:t>
  </x:si>
  <x:si>
    <x:t>Lecarrow, Roscommon</x:t>
  </x:si>
  <x:si>
    <x:t>869b3460-81b8-43ea-b965-9e0df9601878</x:t>
  </x:si>
  <x:si>
    <x:t>Lisgarve/Mantua, Roscommon</x:t>
  </x:si>
  <x:si>
    <x:t>2ae19629-19a6-13a3-e055-000000000001</x:t>
  </x:si>
  <x:si>
    <x:t>Lismaha, Roscommon</x:t>
  </x:si>
  <x:si>
    <x:t>2ae19629-19a7-13a3-e055-000000000001</x:t>
  </x:si>
  <x:si>
    <x:t>Lissonuffy, Roscommon</x:t>
  </x:si>
  <x:si>
    <x:t>922546d5-3ff0-4121-bfc2-ddab853e004a</x:t>
  </x:si>
  <x:si>
    <x:t>Lough Allen/Altagowlan, Roscommon</x:t>
  </x:si>
  <x:si>
    <x:t>2ae19629-19b2-13a3-e055-000000000001</x:t>
  </x:si>
  <x:si>
    <x:t>Loughglinn, Roscommon</x:t>
  </x:si>
  <x:si>
    <x:t>2ae19629-19bc-13a3-e055-000000000001</x:t>
  </x:si>
  <x:si>
    <x:t>Moore, Roscommon</x:t>
  </x:si>
  <x:si>
    <x:t>2ae19629-19bd-13a3-e055-000000000001</x:t>
  </x:si>
  <x:si>
    <x:t>Mote, Roscommon</x:t>
  </x:si>
  <x:si>
    <x:t>2ae19629-19be-13a3-e055-000000000001</x:t>
  </x:si>
  <x:si>
    <x:t>Oakport, Roscommon</x:t>
  </x:si>
  <x:si>
    <x:t>2ae19629-19bf-13a3-e055-000000000001</x:t>
  </x:si>
  <x:si>
    <x:t>Ogulla, Roscommon</x:t>
  </x:si>
  <x:si>
    <x:t>2ae19629-19c9-13a3-e055-000000000001</x:t>
  </x:si>
  <x:si>
    <x:t>Rockhill, Roscommon</x:t>
  </x:si>
  <x:si>
    <x:t>2ae19629-19ca-13a3-e055-000000000001</x:t>
  </x:si>
  <x:si>
    <x:t>Rockingham, Roscommon</x:t>
  </x:si>
  <x:si>
    <x:t>2ae19629-19cb-13a3-e055-000000000001</x:t>
  </x:si>
  <x:si>
    <x:t>Roosky, Roscommon</x:t>
  </x:si>
  <x:si>
    <x:t>2ae19629-19d4-13a3-e055-000000000001</x:t>
  </x:si>
  <x:si>
    <x:t>Roscommon Rural, Roscommon</x:t>
  </x:si>
  <x:si>
    <x:t>2ae19629-19d5-13a3-e055-000000000001</x:t>
  </x:si>
  <x:si>
    <x:t>Roscommon Urban, Roscommon</x:t>
  </x:si>
  <x:si>
    <x:t>2ae19629-19d6-13a3-e055-000000000001</x:t>
  </x:si>
  <x:si>
    <x:t>Rosmoylan, Roscommon</x:t>
  </x:si>
  <x:si>
    <x:t>2ae19629-19d7-13a3-e055-000000000001</x:t>
  </x:si>
  <x:si>
    <x:t>Rossmore, Roscommon</x:t>
  </x:si>
  <x:si>
    <x:t>2ae19629-19e0-13a3-e055-000000000001</x:t>
  </x:si>
  <x:si>
    <x:t>Rushfield, Roscommon</x:t>
  </x:si>
  <x:si>
    <x:t>2ae19629-19e1-13a3-e055-000000000001</x:t>
  </x:si>
  <x:si>
    <x:t>Scregg, Roscommon</x:t>
  </x:si>
  <x:si>
    <x:t>2ae19629-19e2-13a3-e055-000000000001</x:t>
  </x:si>
  <x:si>
    <x:t>Strokestown, Roscommon</x:t>
  </x:si>
  <x:si>
    <x:t>2ae19629-19e9-13a3-e055-000000000001</x:t>
  </x:si>
  <x:si>
    <x:t>Taghboy, Roscommon</x:t>
  </x:si>
  <x:si>
    <x:t>2ae19629-19ea-13a3-e055-000000000001</x:t>
  </x:si>
  <x:si>
    <x:t>Taghmaconnell, Roscommon</x:t>
  </x:si>
  <x:si>
    <x:t>2ae19629-19eb-13a3-e055-000000000001</x:t>
  </x:si>
  <x:si>
    <x:t>Termonbarry, Roscommon</x:t>
  </x:si>
  <x:si>
    <x:t>2ae19629-19ec-13a3-e055-000000000001</x:t>
  </x:si>
  <x:si>
    <x:t>Thomastown, Roscommon</x:t>
  </x:si>
  <x:si>
    <x:t>2ae19629-19f6-13a3-e055-000000000001</x:t>
  </x:si>
  <x:si>
    <x:t>Tivannagh, Roscommon</x:t>
  </x:si>
  <x:si>
    <x:t>2ae19629-19f7-13a3-e055-000000000001</x:t>
  </x:si>
  <x:si>
    <x:t>Tulsk, Roscommon</x:t>
  </x:si>
  <x:si>
    <x:t>2ae19629-19f8-13a3-e055-000000000001</x:t>
  </x:si>
  <x:si>
    <x:t>Tumna North, Roscommon</x:t>
  </x:si>
  <x:si>
    <x:t>2ae19629-1a04-13a3-e055-000000000001</x:t>
  </x:si>
  <x:si>
    <x:t>Tumna South, Roscommon</x:t>
  </x:si>
  <x:si>
    <x:t>2ae19629-1a05-13a3-e055-000000000001</x:t>
  </x:si>
  <x:si>
    <x:t>Turrock, Roscommon</x:t>
  </x:si>
  <x:si>
    <x:t>2ae19629-1a06-13a3-e055-000000000001</x:t>
  </x:si>
  <x:si>
    <x:t>Achonry East, Sligo</x:t>
  </x:si>
  <x:si>
    <x:t>2ae19629-1a07-13a3-e055-000000000001</x:t>
  </x:si>
  <x:si>
    <x:t>Achonry West, Sligo</x:t>
  </x:si>
  <x:si>
    <x:t>2ae19629-1a10-13a3-e055-000000000001</x:t>
  </x:si>
  <x:si>
    <x:t>Aclare, Sligo</x:t>
  </x:si>
  <x:si>
    <x:t>2ae19629-1a11-13a3-e055-000000000001</x:t>
  </x:si>
  <x:si>
    <x:t>Aghanagh, Sligo</x:t>
  </x:si>
  <x:si>
    <x:t>2ae19629-1a19-13a3-e055-000000000001</x:t>
  </x:si>
  <x:si>
    <x:t>Annagh, Sligo</x:t>
  </x:si>
  <x:si>
    <x:t>2ae19629-1a1a-13a3-e055-000000000001</x:t>
  </x:si>
  <x:si>
    <x:t>Aughris, Sligo</x:t>
  </x:si>
  <x:si>
    <x:t>2ae19629-1a1b-13a3-e055-000000000001</x:t>
  </x:si>
  <x:si>
    <x:t>Ballintogher East, Sligo</x:t>
  </x:si>
  <x:si>
    <x:t>2ae19629-1a26-13a3-e055-000000000001</x:t>
  </x:si>
  <x:si>
    <x:t>Ballintogher West, Sligo</x:t>
  </x:si>
  <x:si>
    <x:t>2ae19629-1a27-13a3-e055-000000000001</x:t>
  </x:si>
  <x:si>
    <x:t>Ballymote, Sligo</x:t>
  </x:si>
  <x:si>
    <x:t>2ae19629-1a28-13a3-e055-000000000001</x:t>
  </x:si>
  <x:si>
    <x:t>Ballynakill, Sligo</x:t>
  </x:si>
  <x:si>
    <x:t>2ae19629-1a32-13a3-e055-000000000001</x:t>
  </x:si>
  <x:si>
    <x:t>Ballynashee, Sligo</x:t>
  </x:si>
  <x:si>
    <x:t>2ae19629-1a33-13a3-e055-000000000001</x:t>
  </x:si>
  <x:si>
    <x:t>Ballysadare East, Sligo</x:t>
  </x:si>
  <x:si>
    <x:t>2ae19629-1a34-13a3-e055-000000000001</x:t>
  </x:si>
  <x:si>
    <x:t>Ballysadare West, Sligo</x:t>
  </x:si>
  <x:si>
    <x:t>2ae19629-1987-13a3-e055-000000000001</x:t>
  </x:si>
  <x:si>
    <x:t>Banada, Sligo</x:t>
  </x:si>
  <x:si>
    <x:t>2ae19629-19b5-13a3-e055-000000000001</x:t>
  </x:si>
  <x:si>
    <x:t>Branchfield/Carrownaskeagh, Sligo</x:t>
  </x:si>
  <x:si>
    <x:t>2ae19629-1989-13a3-e055-000000000001</x:t>
  </x:si>
  <x:si>
    <x:t>Breencorragh, Sligo</x:t>
  </x:si>
  <x:si>
    <x:t>2ae19629-198a-13a3-e055-000000000001</x:t>
  </x:si>
  <x:si>
    <x:t>Bricklieve, Sligo</x:t>
  </x:si>
  <x:si>
    <x:t>2ae19629-19a8-13a3-e055-000000000001</x:t>
  </x:si>
  <x:si>
    <x:t>Buncrowey, Sligo</x:t>
  </x:si>
  <x:si>
    <x:t>2ae19629-19a9-13a3-e055-000000000001</x:t>
  </x:si>
  <x:si>
    <x:t>Calry, Sligo</x:t>
  </x:si>
  <x:si>
    <x:t>2ae19629-19aa-13a3-e055-000000000001</x:t>
  </x:si>
  <x:si>
    <x:t>Carney, Sligo</x:t>
  </x:si>
  <x:si>
    <x:t>2ae19629-19b4-13a3-e055-000000000001</x:t>
  </x:si>
  <x:si>
    <x:t>Carrickbanagher, Sligo</x:t>
  </x:si>
  <x:si>
    <x:t>2ae19629-19b6-13a3-e055-000000000001</x:t>
  </x:si>
  <x:si>
    <x:t>Cartron, Sligo</x:t>
  </x:si>
  <x:si>
    <x:t>2ae19629-19c0-13a3-e055-000000000001</x:t>
  </x:si>
  <x:si>
    <x:t>Castleconor East, Sligo</x:t>
  </x:si>
  <x:si>
    <x:t>2ae19629-19c1-13a3-e055-000000000001</x:t>
  </x:si>
  <x:si>
    <x:t>Castleconor West, Sligo</x:t>
  </x:si>
  <x:si>
    <x:t>2ae19629-19cc-13a3-e055-000000000001</x:t>
  </x:si>
  <x:si>
    <x:t>Cliffony North, Sligo</x:t>
  </x:si>
  <x:si>
    <x:t>2ae19629-19cd-13a3-e055-000000000001</x:t>
  </x:si>
  <x:si>
    <x:t>Cliffony South, Sligo</x:t>
  </x:si>
  <x:si>
    <x:t>2ae19629-19ce-13a3-e055-000000000001</x:t>
  </x:si>
  <x:si>
    <x:t>Cloonacool, Sligo</x:t>
  </x:si>
  <x:si>
    <x:t>2ae19629-19d8-13a3-e055-000000000001</x:t>
  </x:si>
  <x:si>
    <x:t>Cloonoghill, Sligo</x:t>
  </x:si>
  <x:si>
    <x:t>2ae19629-19d9-13a3-e055-000000000001</x:t>
  </x:si>
  <x:si>
    <x:t>Collooney, Sligo</x:t>
  </x:si>
  <x:si>
    <x:t>2ae19629-19e3-13a3-e055-000000000001</x:t>
  </x:si>
  <x:si>
    <x:t>Coolaney, Sligo</x:t>
  </x:si>
  <x:si>
    <x:t>2ae19629-19e4-13a3-e055-000000000001</x:t>
  </x:si>
  <x:si>
    <x:t>Coolavin, Sligo</x:t>
  </x:si>
  <x:si>
    <x:t>2ae19629-19ed-13a3-e055-000000000001</x:t>
  </x:si>
  <x:si>
    <x:t>Cuilmore, Sligo</x:t>
  </x:si>
  <x:si>
    <x:t>2ae19629-19ee-13a3-e055-000000000001</x:t>
  </x:si>
  <x:si>
    <x:t>Dromard East, Sligo</x:t>
  </x:si>
  <x:si>
    <x:t>2ae19629-19ef-13a3-e055-000000000001</x:t>
  </x:si>
  <x:si>
    <x:t>Dromard West, Sligo</x:t>
  </x:si>
  <x:si>
    <x:t>2ae19629-19f9-13a3-e055-000000000001</x:t>
  </x:si>
  <x:si>
    <x:t>Dromore, Sligo</x:t>
  </x:si>
  <x:si>
    <x:t>2ae19629-19fa-13a3-e055-000000000001</x:t>
  </x:si>
  <x:si>
    <x:t>Drumcliff East, Sligo</x:t>
  </x:si>
  <x:si>
    <x:t>2ae19629-1a08-13a3-e055-000000000001</x:t>
  </x:si>
  <x:si>
    <x:t>Drumcliff West, Sligo</x:t>
  </x:si>
  <x:si>
    <x:t>2ae19629-1a09-13a3-e055-000000000001</x:t>
  </x:si>
  <x:si>
    <x:t>Drumcolumb, Sligo</x:t>
  </x:si>
  <x:si>
    <x:t>2ae19629-1a0a-13a3-e055-000000000001</x:t>
  </x:si>
  <x:si>
    <x:t>Drumfin, Sligo</x:t>
  </x:si>
  <x:si>
    <x:t>2ae19629-1a12-13a3-e055-000000000001</x:t>
  </x:si>
  <x:si>
    <x:t>Drumrat, Sligo</x:t>
  </x:si>
  <x:si>
    <x:t>2ae19629-1a13-13a3-e055-000000000001</x:t>
  </x:si>
  <x:si>
    <x:t>Easky East, Sligo</x:t>
  </x:si>
  <x:si>
    <x:t>2ae19629-1a1c-13a3-e055-000000000001</x:t>
  </x:si>
  <x:si>
    <x:t>Easky West, Sligo</x:t>
  </x:si>
  <x:si>
    <x:t>2ae19629-1a1d-13a3-e055-000000000001</x:t>
  </x:si>
  <x:si>
    <x:t>Glencar, Sligo</x:t>
  </x:si>
  <x:si>
    <x:t>2ae19629-1a1e-13a3-e055-000000000001</x:t>
  </x:si>
  <x:si>
    <x:t>Glendarragh, Sligo</x:t>
  </x:si>
  <x:si>
    <x:t>2ae19629-1a1f-13a3-e055-000000000001</x:t>
  </x:si>
  <x:si>
    <x:t>Kilfree, Sligo</x:t>
  </x:si>
  <x:si>
    <x:t>2ae19629-1a29-13a3-e055-000000000001</x:t>
  </x:si>
  <x:si>
    <x:t>Kilglass, Sligo</x:t>
  </x:si>
  <x:si>
    <x:t>2ae19629-1a2a-13a3-e055-000000000001</x:t>
  </x:si>
  <x:si>
    <x:t>Killadoon, Sligo</x:t>
  </x:si>
  <x:si>
    <x:t>2ae19629-1a35-13a3-e055-000000000001</x:t>
  </x:si>
  <x:si>
    <x:t>Killaraght, Sligo</x:t>
  </x:si>
  <x:si>
    <x:t>2ae19629-1a36-13a3-e055-000000000001</x:t>
  </x:si>
  <x:si>
    <x:t>Kilmacowen, Sligo</x:t>
  </x:si>
  <x:si>
    <x:t>2ae19629-198b-13a3-e055-000000000001</x:t>
  </x:si>
  <x:si>
    <x:t>Kilmacteige, Sligo</x:t>
  </x:si>
  <x:si>
    <x:t>2ae19629-198c-13a3-e055-000000000001</x:t>
  </x:si>
  <x:si>
    <x:t>Kilmactranny, Sligo</x:t>
  </x:si>
  <x:si>
    <x:t>2ae19629-1993-13a3-e055-000000000001</x:t>
  </x:si>
  <x:si>
    <x:t>Kilshalvy, Sligo</x:t>
  </x:si>
  <x:si>
    <x:t>2ae19629-1994-13a3-e055-000000000001</x:t>
  </x:si>
  <x:si>
    <x:t>Kilturra, Sligo</x:t>
  </x:si>
  <x:si>
    <x:t>2ae19629-199d-13a3-e055-000000000001</x:t>
  </x:si>
  <x:si>
    <x:t>Knockaree, Sligo</x:t>
  </x:si>
  <x:si>
    <x:t>2ae19629-199e-13a3-e055-000000000001</x:t>
  </x:si>
  <x:si>
    <x:t>Lakeview, Sligo</x:t>
  </x:si>
  <x:si>
    <x:t>2ae19629-1995-13a3-e055-000000000001</x:t>
  </x:si>
  <x:si>
    <x:t>Leitrim, Sligo</x:t>
  </x:si>
  <x:si>
    <x:t>2ae19629-1996-13a3-e055-000000000001</x:t>
  </x:si>
  <x:si>
    <x:t>Lisconny, Sligo</x:t>
  </x:si>
  <x:si>
    <x:t>2ae19629-1997-13a3-e055-000000000001</x:t>
  </x:si>
  <x:si>
    <x:t>Lissadill East, Sligo</x:t>
  </x:si>
  <x:si>
    <x:t>2ae19629-199f-13a3-e055-000000000001</x:t>
  </x:si>
  <x:si>
    <x:t>Lissadill North, Sligo</x:t>
  </x:si>
  <x:si>
    <x:t>2ae19629-19a0-13a3-e055-000000000001</x:t>
  </x:si>
  <x:si>
    <x:t>Lissadill West, Sligo</x:t>
  </x:si>
  <x:si>
    <x:t>759f966a-c2c8-4bea-a71d-5e9c2d452553</x:t>
  </x:si>
  <x:si>
    <x:t>Loughil, Sligo</x:t>
  </x:si>
  <x:si>
    <x:t>2ae19629-19ad-13a3-e055-000000000001</x:t>
  </x:si>
  <x:si>
    <x:t>Owenmore, Sligo</x:t>
  </x:si>
  <x:si>
    <x:t>2ae19629-19b7-13a3-e055-000000000001</x:t>
  </x:si>
  <x:si>
    <x:t>Rathmacurkey, Sligo</x:t>
  </x:si>
  <x:si>
    <x:t>2ae19629-19b8-13a3-e055-000000000001</x:t>
  </x:si>
  <x:si>
    <x:t>Riverstown, Sligo</x:t>
  </x:si>
  <x:si>
    <x:t>2ae19629-19b9-13a3-e055-000000000001</x:t>
  </x:si>
  <x:si>
    <x:t>Rossinver East, Sligo</x:t>
  </x:si>
  <x:si>
    <x:t>2ae19629-19c2-13a3-e055-000000000001</x:t>
  </x:si>
  <x:si>
    <x:t>Rossinver West, Sligo</x:t>
  </x:si>
  <x:si>
    <x:t>2ae19629-19c3-13a3-e055-000000000001</x:t>
  </x:si>
  <x:si>
    <x:t>Shancough, Sligo</x:t>
  </x:si>
  <x:si>
    <x:t>2ae19629-19c4-13a3-e055-000000000001</x:t>
  </x:si>
  <x:si>
    <x:t>Skreen, Sligo</x:t>
  </x:si>
  <x:si>
    <x:t>2ae19629-19fc-13a3-e055-000000000001</x:t>
  </x:si>
  <x:si>
    <x:t>Sligo East, Sligo</x:t>
  </x:si>
  <x:si>
    <x:t>2ae19629-19fb-13a3-e055-000000000001</x:t>
  </x:si>
  <x:si>
    <x:t>Sligo North, Sligo</x:t>
  </x:si>
  <x:si>
    <x:t>2ae19629-19c5-13a3-e055-000000000001</x:t>
  </x:si>
  <x:si>
    <x:t>Sligo West, Sligo</x:t>
  </x:si>
  <x:si>
    <x:t>2ae19629-19cf-13a3-e055-000000000001</x:t>
  </x:si>
  <x:si>
    <x:t>Streamstown, Sligo</x:t>
  </x:si>
  <x:si>
    <x:t>2ae19629-19d0-13a3-e055-000000000001</x:t>
  </x:si>
  <x:si>
    <x:t>Temple, Sligo</x:t>
  </x:si>
  <x:si>
    <x:t>2ae19629-19da-13a3-e055-000000000001</x:t>
  </x:si>
  <x:si>
    <x:t>Templeboy North, Sligo</x:t>
  </x:si>
  <x:si>
    <x:t>2ae19629-19db-13a3-e055-000000000001</x:t>
  </x:si>
  <x:si>
    <x:t>Templeboy South/Mullagheruse, Sligo</x:t>
  </x:si>
  <x:si>
    <x:t>2ae19629-19e5-13a3-e055-000000000001</x:t>
  </x:si>
  <x:si>
    <x:t>Templevanny, Sligo</x:t>
  </x:si>
  <x:si>
    <x:t>2ae19629-19e6-13a3-e055-000000000001</x:t>
  </x:si>
  <x:si>
    <x:t>Tobercurry, Sligo</x:t>
  </x:si>
  <x:si>
    <x:t>2ae19629-19f0-13a3-e055-000000000001</x:t>
  </x:si>
  <x:si>
    <x:t>Toberpatrick East, Sligo</x:t>
  </x:si>
  <x:si>
    <x:t>2ae19629-19f1-13a3-e055-000000000001</x:t>
  </x:si>
  <x:si>
    <x:t>Toberpatrick West, Sligo</x:t>
  </x:si>
  <x:si>
    <x:t>2ae19629-19f2-13a3-e055-000000000001</x:t>
  </x:si>
  <x:si>
    <x:t>Toomour, Sligo</x:t>
  </x:si>
  <x:si>
    <x:t>2ae19629-1e0f-13a3-e055-000000000001</x:t>
  </x:si>
  <x:si>
    <x:t>Ardue, Cavan</x:t>
  </x:si>
  <x:si>
    <x:t>2ae19629-1e1a-13a3-e055-000000000001</x:t>
  </x:si>
  <x:si>
    <x:t>Arvagh, Cavan</x:t>
  </x:si>
  <x:si>
    <x:t>2ae19629-1e1b-13a3-e055-000000000001</x:t>
  </x:si>
  <x:si>
    <x:t>Ashfield, Cavan</x:t>
  </x:si>
  <x:si>
    <x:t>2ae19629-1c98-13a3-e055-000000000001</x:t>
  </x:si>
  <x:si>
    <x:t>Bailieborough, Cavan</x:t>
  </x:si>
  <x:si>
    <x:t>2ae19629-1c99-13a3-e055-000000000001</x:t>
  </x:si>
  <x:si>
    <x:t>Ballintemple, Cavan</x:t>
  </x:si>
  <x:si>
    <x:t>2ae19629-1cd8-13a3-e055-000000000001</x:t>
  </x:si>
  <x:si>
    <x:t>Ballyconnell, Cavan</x:t>
  </x:si>
  <x:si>
    <x:t>2ae19629-1cd9-13a3-e055-000000000001</x:t>
  </x:si>
  <x:si>
    <x:t>Ballyhaise, Cavan</x:t>
  </x:si>
  <x:si>
    <x:t>2ae19629-1cf1-13a3-e055-000000000001</x:t>
  </x:si>
  <x:si>
    <x:t>Ballyjamesduff, Cavan</x:t>
  </x:si>
  <x:si>
    <x:t>2ae19629-1cf2-13a3-e055-000000000001</x:t>
  </x:si>
  <x:si>
    <x:t>Ballymachugh, Cavan</x:t>
  </x:si>
  <x:si>
    <x:t>2ae19629-1d13-13a3-e055-000000000001</x:t>
  </x:si>
  <x:si>
    <x:t>Ballymagauran, Cavan</x:t>
  </x:si>
  <x:si>
    <x:t>2ae19629-1d14-13a3-e055-000000000001</x:t>
  </x:si>
  <x:si>
    <x:t>Bawnboy, Cavan</x:t>
  </x:si>
  <x:si>
    <x:t>2ae19629-1d32-13a3-e055-000000000001</x:t>
  </x:si>
  <x:si>
    <x:t>Bellananagh, Cavan</x:t>
  </x:si>
  <x:si>
    <x:t>2ae19629-1d33-13a3-e055-000000000001</x:t>
  </x:si>
  <x:si>
    <x:t>Belturbet, Cavan</x:t>
  </x:si>
  <x:si>
    <x:t>2ae19629-1d51-13a3-e055-000000000001</x:t>
  </x:si>
  <x:si>
    <x:t>Bilberry, Cavan</x:t>
  </x:si>
  <x:si>
    <x:t>2ae19629-1d52-13a3-e055-000000000001</x:t>
  </x:si>
  <x:si>
    <x:t>Bruce Hall, Cavan</x:t>
  </x:si>
  <x:si>
    <x:t>2ae19629-1d53-13a3-e055-000000000001</x:t>
  </x:si>
  <x:si>
    <x:t>Butler's Bridge, Cavan</x:t>
  </x:si>
  <x:si>
    <x:t>2ae19629-1d54-13a3-e055-000000000001</x:t>
  </x:si>
  <x:si>
    <x:t>Canningstown, Cavan</x:t>
  </x:si>
  <x:si>
    <x:t>2ae19629-1d72-13a3-e055-000000000001</x:t>
  </x:si>
  <x:si>
    <x:t>Carn, Cavan</x:t>
  </x:si>
  <x:si>
    <x:t>2ae19629-1d73-13a3-e055-000000000001</x:t>
  </x:si>
  <x:si>
    <x:t>Carnagarve, Cavan</x:t>
  </x:si>
  <x:si>
    <x:t>2ae19629-1d74-13a3-e055-000000000001</x:t>
  </x:si>
  <x:si>
    <x:t>Carrafin, Cavan</x:t>
  </x:si>
  <x:si>
    <x:t>2ae19629-1d8f-13a3-e055-000000000001</x:t>
  </x:si>
  <x:si>
    <x:t>Castlerahan, Cavan</x:t>
  </x:si>
  <x:si>
    <x:t>2ae19629-1d90-13a3-e055-000000000001</x:t>
  </x:si>
  <x:si>
    <x:t>Castlesaunderson, Cavan</x:t>
  </x:si>
  <x:si>
    <x:t>2ae19629-1da9-13a3-e055-000000000001</x:t>
  </x:si>
  <x:si>
    <x:t>Cavan Rural, Cavan</x:t>
  </x:si>
  <x:si>
    <x:t>2ae19629-1daa-13a3-e055-000000000001</x:t>
  </x:si>
  <x:si>
    <x:t>Cavan Urban, Cavan</x:t>
  </x:si>
  <x:si>
    <x:t>2ae19629-1dab-13a3-e055-000000000001</x:t>
  </x:si>
  <x:si>
    <x:t>Clonervy, Cavan</x:t>
  </x:si>
  <x:si>
    <x:t>2ae19629-1dac-13a3-e055-000000000001</x:t>
  </x:si>
  <x:si>
    <x:t>Cootehill Rural, Cavan</x:t>
  </x:si>
  <x:si>
    <x:t>2ae19629-1dbf-13a3-e055-000000000001</x:t>
  </x:si>
  <x:si>
    <x:t>Cootehill Urban, Cavan</x:t>
  </x:si>
  <x:si>
    <x:t>2ae19629-1dc0-13a3-e055-000000000001</x:t>
  </x:si>
  <x:si>
    <x:t>Corr, Cavan</x:t>
  </x:si>
  <x:si>
    <x:t>2ae19629-1dc1-13a3-e055-000000000001</x:t>
  </x:si>
  <x:si>
    <x:t>Corraneary, Cavan</x:t>
  </x:si>
  <x:si>
    <x:t>2ae19629-1dd9-13a3-e055-000000000001</x:t>
  </x:si>
  <x:si>
    <x:t>Crossbane, Cavan</x:t>
  </x:si>
  <x:si>
    <x:t>2ae19629-1dda-13a3-e055-000000000001</x:t>
  </x:si>
  <x:si>
    <x:t>Crossdoney, Cavan</x:t>
  </x:si>
  <x:si>
    <x:t>2ae19629-1df9-13a3-e055-000000000001</x:t>
  </x:si>
  <x:si>
    <x:t>Crosskeys, Cavan</x:t>
  </x:si>
  <x:si>
    <x:t>2ae19629-1dfa-13a3-e055-000000000001</x:t>
  </x:si>
  <x:si>
    <x:t>Cuttragh, Cavan</x:t>
  </x:si>
  <x:si>
    <x:t>2ae19629-1dfb-13a3-e055-000000000001</x:t>
  </x:si>
  <x:si>
    <x:t>Denn, Cavan</x:t>
  </x:si>
  <x:si>
    <x:t>2ae19629-1e10-13a3-e055-000000000001</x:t>
  </x:si>
  <x:si>
    <x:t>Derrin, Cavan</x:t>
  </x:si>
  <x:si>
    <x:t>2ae19629-1e11-13a3-e055-000000000001</x:t>
  </x:si>
  <x:si>
    <x:t>Derrylahan, Cavan</x:t>
  </x:si>
  <x:si>
    <x:t>2ae19629-1e1c-13a3-e055-000000000001</x:t>
  </x:si>
  <x:si>
    <x:t>Diamond, Cavan</x:t>
  </x:si>
  <x:si>
    <x:t>2ae19629-1e1d-13a3-e055-000000000001</x:t>
  </x:si>
  <x:si>
    <x:t>Doogary, Cavan</x:t>
  </x:si>
  <x:si>
    <x:t>2ae19629-1e1e-13a3-e055-000000000001</x:t>
  </x:si>
  <x:si>
    <x:t>Dowra, Cavan</x:t>
  </x:si>
  <x:si>
    <x:t>2ae19629-1c9a-13a3-e055-000000000001</x:t>
  </x:si>
  <x:si>
    <x:t>Drumanespick, Cavan</x:t>
  </x:si>
  <x:si>
    <x:t>2ae19629-1c9b-13a3-e055-000000000001</x:t>
  </x:si>
  <x:si>
    <x:t>Drumcarban, Cavan</x:t>
  </x:si>
  <x:si>
    <x:t>2ae19629-1ca9-13a3-e055-000000000001</x:t>
  </x:si>
  <x:si>
    <x:t>Drumcarn, Cavan</x:t>
  </x:si>
  <x:si>
    <x:t>2ae19629-1caa-13a3-e055-000000000001</x:t>
  </x:si>
  <x:si>
    <x:t>Drumlumman, Cavan</x:t>
  </x:si>
  <x:si>
    <x:t>2ae19629-1cab-13a3-e055-000000000001</x:t>
  </x:si>
  <x:si>
    <x:t>Drung, Cavan</x:t>
  </x:si>
  <x:si>
    <x:t>f91caa0f-0c2d-4ce7-a5b0-7a5ac354cb4f</x:t>
  </x:si>
  <x:si>
    <x:t>Dunmakeever/Benbrack/Derrynananta, Cavan</x:t>
  </x:si>
  <x:si>
    <x:t>2ae19629-1cba-13a3-e055-000000000001</x:t>
  </x:si>
  <x:si>
    <x:t>Enniskeen, Cavan</x:t>
  </x:si>
  <x:si>
    <x:t>2ae19629-1cbb-13a3-e055-000000000001</x:t>
  </x:si>
  <x:si>
    <x:t>Eskey, Cavan</x:t>
  </x:si>
  <x:si>
    <x:t>2ae19629-1cac-13a3-e055-000000000001</x:t>
  </x:si>
  <x:si>
    <x:t>Graddum, Cavan</x:t>
  </x:si>
  <x:si>
    <x:t>2ae19629-1cad-13a3-e055-000000000001</x:t>
  </x:si>
  <x:si>
    <x:t>Grilly, Cavan</x:t>
  </x:si>
  <x:si>
    <x:t>2ae19629-1cbc-13a3-e055-000000000001</x:t>
  </x:si>
  <x:si>
    <x:t>Kilbride, Cavan</x:t>
  </x:si>
  <x:si>
    <x:t>2ae19629-1cbd-13a3-e055-000000000001</x:t>
  </x:si>
  <x:si>
    <x:t>Kilcogy, Cavan</x:t>
  </x:si>
  <x:si>
    <x:t>2ae19629-1cda-13a3-e055-000000000001</x:t>
  </x:si>
  <x:si>
    <x:t>Kilconny, Cavan</x:t>
  </x:si>
  <x:si>
    <x:t>2ae19629-1cdb-13a3-e055-000000000001</x:t>
  </x:si>
  <x:si>
    <x:t>Kilgolagh, Cavan</x:t>
  </x:si>
  <x:si>
    <x:t>2ae19629-1cdc-13a3-e055-000000000001</x:t>
  </x:si>
  <x:si>
    <x:t>Kill, Cavan</x:t>
  </x:si>
  <x:si>
    <x:t>2ae19629-1cf3-13a3-e055-000000000001</x:t>
  </x:si>
  <x:si>
    <x:t>Killashandra, Cavan</x:t>
  </x:si>
  <x:si>
    <x:t>06698531-f7f7-4058-a15f-7d455ef0dd94</x:t>
  </x:si>
  <x:si>
    <x:t>Killinagh/Teebane, Cavan</x:t>
  </x:si>
  <x:si>
    <x:t>2ae19629-1cf5-13a3-e055-000000000001</x:t>
  </x:si>
  <x:si>
    <x:t>Killinkere, Cavan</x:t>
  </x:si>
  <x:si>
    <x:t>2ae19629-1d15-13a3-e055-000000000001</x:t>
  </x:si>
  <x:si>
    <x:t>Killykeen, Cavan</x:t>
  </x:si>
  <x:si>
    <x:t>2ae19629-1d16-13a3-e055-000000000001</x:t>
  </x:si>
  <x:si>
    <x:t>Kilnaleck, Cavan</x:t>
  </x:si>
  <x:si>
    <x:t>2ae19629-1d35-13a3-e055-000000000001</x:t>
  </x:si>
  <x:si>
    <x:t>Kinawley, Cavan</x:t>
  </x:si>
  <x:si>
    <x:t>2ae19629-1d36-13a3-e055-000000000001</x:t>
  </x:si>
  <x:si>
    <x:t>Kingscourt, Cavan</x:t>
  </x:si>
  <x:si>
    <x:t>2ae19629-1d55-13a3-e055-000000000001</x:t>
  </x:si>
  <x:si>
    <x:t>Knappagh, Cavan</x:t>
  </x:si>
  <x:si>
    <x:t>2ae19629-1d56-13a3-e055-000000000001</x:t>
  </x:si>
  <x:si>
    <x:t>Larah North, Cavan</x:t>
  </x:si>
  <x:si>
    <x:t>2ae19629-1d75-13a3-e055-000000000001</x:t>
  </x:si>
  <x:si>
    <x:t>Larah South, Cavan</x:t>
  </x:si>
  <x:si>
    <x:t>2ae19629-1d76-13a3-e055-000000000001</x:t>
  </x:si>
  <x:si>
    <x:t>Lisagoan, Cavan</x:t>
  </x:si>
  <x:si>
    <x:t>2ae19629-1d77-13a3-e055-000000000001</x:t>
  </x:si>
  <x:si>
    <x:t>Lissanover, Cavan</x:t>
  </x:si>
  <x:si>
    <x:t>2ae19629-1d91-13a3-e055-000000000001</x:t>
  </x:si>
  <x:si>
    <x:t>Loughdawan, Cavan</x:t>
  </x:si>
  <x:si>
    <x:t>2ae19629-1d92-13a3-e055-000000000001</x:t>
  </x:si>
  <x:si>
    <x:t>Lurgan, Cavan</x:t>
  </x:si>
  <x:si>
    <x:t>2ae19629-1d93-13a3-e055-000000000001</x:t>
  </x:si>
  <x:si>
    <x:t>Milltown, Cavan</x:t>
  </x:si>
  <x:si>
    <x:t>2ae19629-1dad-13a3-e055-000000000001</x:t>
  </x:si>
  <x:si>
    <x:t>Moynehall, Cavan</x:t>
  </x:si>
  <x:si>
    <x:t>2ae19629-1dae-13a3-e055-000000000001</x:t>
  </x:si>
  <x:si>
    <x:t>Mullagh, Cavan</x:t>
  </x:si>
  <x:si>
    <x:t>2ae19629-1dc2-13a3-e055-000000000001</x:t>
  </x:si>
  <x:si>
    <x:t>Munterconnaught, Cavan</x:t>
  </x:si>
  <x:si>
    <x:t>2ae19629-1c9d-13a3-e055-000000000001</x:t>
  </x:si>
  <x:si>
    <x:t>Pedara Vohers/Tircahan, Cavan</x:t>
  </x:si>
  <x:si>
    <x:t>2ae19629-1dc4-13a3-e055-000000000001</x:t>
  </x:si>
  <x:si>
    <x:t>Rakenny, Cavan</x:t>
  </x:si>
  <x:si>
    <x:t>2ae19629-1ddb-13a3-e055-000000000001</x:t>
  </x:si>
  <x:si>
    <x:t>Redhill, Cavan</x:t>
  </x:si>
  <x:si>
    <x:t>2ae19629-1ddc-13a3-e055-000000000001</x:t>
  </x:si>
  <x:si>
    <x:t>Scrabby, Cavan</x:t>
  </x:si>
  <x:si>
    <x:t>2ae19629-1ddd-13a3-e055-000000000001</x:t>
  </x:si>
  <x:si>
    <x:t>Shercock, Cavan</x:t>
  </x:si>
  <x:si>
    <x:t>2ae19629-1dfc-13a3-e055-000000000001</x:t>
  </x:si>
  <x:si>
    <x:t>Skeagh, Cavan</x:t>
  </x:si>
  <x:si>
    <x:t>2ae19629-1dfd-13a3-e055-000000000001</x:t>
  </x:si>
  <x:si>
    <x:t>Springfield, Cavan</x:t>
  </x:si>
  <x:si>
    <x:t>2ae19629-1e13-13a3-e055-000000000001</x:t>
  </x:si>
  <x:si>
    <x:t>Stradone, Cavan</x:t>
  </x:si>
  <x:si>
    <x:t>2ae19629-1e14-13a3-e055-000000000001</x:t>
  </x:si>
  <x:si>
    <x:t>Swanlinbar, Cavan</x:t>
  </x:si>
  <x:si>
    <x:t>2ae19629-1e1f-13a3-e055-000000000001</x:t>
  </x:si>
  <x:si>
    <x:t>Taghart, Cavan</x:t>
  </x:si>
  <x:si>
    <x:t>2ae19629-1e21-13a3-e055-000000000001</x:t>
  </x:si>
  <x:si>
    <x:t>Templeport, Cavan</x:t>
  </x:si>
  <x:si>
    <x:t>2ae19629-1c9c-13a3-e055-000000000001</x:t>
  </x:si>
  <x:si>
    <x:t>Termon, Cavan</x:t>
  </x:si>
  <x:si>
    <x:t>2ae19629-1c9e-13a3-e055-000000000001</x:t>
  </x:si>
  <x:si>
    <x:t>Tuam, Cavan</x:t>
  </x:si>
  <x:si>
    <x:t>2ae19629-1cae-13a3-e055-000000000001</x:t>
  </x:si>
  <x:si>
    <x:t>Tullyvin East, Cavan</x:t>
  </x:si>
  <x:si>
    <x:t>2ae19629-1caf-13a3-e055-000000000001</x:t>
  </x:si>
  <x:si>
    <x:t>Tullyvin West, Cavan</x:t>
  </x:si>
  <x:si>
    <x:t>2ae19629-1faf-13a3-e055-000000000001</x:t>
  </x:si>
  <x:si>
    <x:t>Virginia, Cavan</x:t>
  </x:si>
  <x:si>
    <x:t>2ae19629-1fb0-13a3-e055-000000000001</x:t>
  </x:si>
  <x:si>
    <x:t>Waterloo, Cavan</x:t>
  </x:si>
  <x:si>
    <x:t>2ae19629-21c1-13a3-e055-000000000001</x:t>
  </x:si>
  <x:si>
    <x:t>Altnapaste, Donegal</x:t>
  </x:si>
  <x:si>
    <x:t>2ae19629-21c2-13a3-e055-000000000001</x:t>
  </x:si>
  <x:si>
    <x:t>Annagary, Donegal</x:t>
  </x:si>
  <x:si>
    <x:t>2ae19629-21c3-13a3-e055-000000000001</x:t>
  </x:si>
  <x:si>
    <x:t>Aran, Donegal</x:t>
  </x:si>
  <x:si>
    <x:t>2ae19629-21cc-13a3-e055-000000000001</x:t>
  </x:si>
  <x:si>
    <x:t>Ardara, Donegal</x:t>
  </x:si>
  <x:si>
    <x:t>2ae19629-21cd-13a3-e055-000000000001</x:t>
  </x:si>
  <x:si>
    <x:t>Ardmalin, Donegal</x:t>
  </x:si>
  <x:si>
    <x:t>2ae19629-21ce-13a3-e055-000000000001</x:t>
  </x:si>
  <x:si>
    <x:t>Ards, Donegal</x:t>
  </x:si>
  <x:si>
    <x:t>2ae19629-21cf-13a3-e055-000000000001</x:t>
  </x:si>
  <x:si>
    <x:t>Ballintra, Donegal, 057007</x:t>
  </x:si>
  <x:si>
    <x:t>2ae19629-21d0-13a3-e055-000000000001</x:t>
  </x:si>
  <x:si>
    <x:t>Ballintra, Donegal, 057008</x:t>
  </x:si>
  <x:si>
    <x:t>2ae19629-21da-13a3-e055-000000000001</x:t>
  </x:si>
  <x:si>
    <x:t>Ballyarr, Donegal</x:t>
  </x:si>
  <x:si>
    <x:t>2ae19629-21d1-13a3-e055-000000000001</x:t>
  </x:si>
  <x:si>
    <x:t>Ballyliffin, Donegal</x:t>
  </x:si>
  <x:si>
    <x:t>2ae19629-21db-13a3-e055-000000000001</x:t>
  </x:si>
  <x:si>
    <x:t>Ballymacool, Donegal</x:t>
  </x:si>
  <x:si>
    <x:t>2ae19629-21e5-13a3-e055-000000000001</x:t>
  </x:si>
  <x:si>
    <x:t>Ballyshannon Rural, Donegal</x:t>
  </x:si>
  <x:si>
    <x:t>2ae19629-21dc-13a3-e055-000000000001</x:t>
  </x:si>
  <x:si>
    <x:t>Ballyshannon Urban, Donegal</x:t>
  </x:si>
  <x:si>
    <x:t>2ae19629-21e6-13a3-e055-000000000001</x:t>
  </x:si>
  <x:si>
    <x:t>Binbane, Donegal</x:t>
  </x:si>
  <x:si>
    <x:t>2ae19629-21ee-13a3-e055-000000000001</x:t>
  </x:si>
  <x:si>
    <x:t>Birdstown, Donegal</x:t>
  </x:si>
  <x:si>
    <x:t>2ae19629-21ef-13a3-e055-000000000001</x:t>
  </x:si>
  <x:si>
    <x:t>Bonnyglen, Donegal</x:t>
  </x:si>
  <x:si>
    <x:t>2ae19629-21f7-13a3-e055-000000000001</x:t>
  </x:si>
  <x:si>
    <x:t>Buncrana Rural, Donegal</x:t>
  </x:si>
  <x:si>
    <x:t>2ae19629-21f8-13a3-e055-000000000001</x:t>
  </x:si>
  <x:si>
    <x:t>Buncrana Urban, Donegal</x:t>
  </x:si>
  <x:si>
    <x:t>2ae19629-2106-13a3-e055-000000000001</x:t>
  </x:si>
  <x:si>
    <x:t>Bundoran Rural, Donegal</x:t>
  </x:si>
  <x:si>
    <x:t>2ae19629-2107-13a3-e055-000000000001</x:t>
  </x:si>
  <x:si>
    <x:t>Bundoran Urban, Donegal</x:t>
  </x:si>
  <x:si>
    <x:t>2ae19629-2112-13a3-e055-000000000001</x:t>
  </x:si>
  <x:si>
    <x:t>Burt, Donegal</x:t>
  </x:si>
  <x:si>
    <x:t>2ae19629-2113-13a3-e055-000000000001</x:t>
  </x:si>
  <x:si>
    <x:t>Carndonagh, Donegal</x:t>
  </x:si>
  <x:si>
    <x:t>2ae19629-2060-13a3-e055-000000000001</x:t>
  </x:si>
  <x:si>
    <x:t>Carrickart, Donegal</x:t>
  </x:si>
  <x:si>
    <x:t>2ae19629-2061-13a3-e055-000000000001</x:t>
  </x:si>
  <x:si>
    <x:t>Carrickboy, Donegal</x:t>
  </x:si>
  <x:si>
    <x:t>2ae19629-206a-13a3-e055-000000000001</x:t>
  </x:si>
  <x:si>
    <x:t>Carrowkeel, Donegal</x:t>
  </x:si>
  <x:si>
    <x:t>2ae19629-206b-13a3-e055-000000000001</x:t>
  </x:si>
  <x:si>
    <x:t>Carthage, Donegal</x:t>
  </x:si>
  <x:si>
    <x:t>2ae19629-206c-13a3-e055-000000000001</x:t>
  </x:si>
  <x:si>
    <x:t>Castlecary, Donegal</x:t>
  </x:si>
  <x:si>
    <x:t>2ae19629-2077-13a3-e055-000000000001</x:t>
  </x:si>
  <x:si>
    <x:t>Castlefinn, Donegal</x:t>
  </x:si>
  <x:si>
    <x:t>2ae19629-2078-13a3-e055-000000000001</x:t>
  </x:si>
  <x:si>
    <x:t>Castleforward, Donegal</x:t>
  </x:si>
  <x:si>
    <x:t>2ae19629-2081-13a3-e055-000000000001</x:t>
  </x:si>
  <x:si>
    <x:t>Castlewray, Donegal</x:t>
  </x:si>
  <x:si>
    <x:t>2ae19629-2082-13a3-e055-000000000001</x:t>
  </x:si>
  <x:si>
    <x:t>Cavangarden, Donegal</x:t>
  </x:si>
  <x:si>
    <x:t>2ae19629-2083-13a3-e055-000000000001</x:t>
  </x:si>
  <x:si>
    <x:t>Church Hill, Donegal</x:t>
  </x:si>
  <x:si>
    <x:t>2ae19629-208f-13a3-e055-000000000001</x:t>
  </x:si>
  <x:si>
    <x:t>Cliff, Donegal</x:t>
  </x:si>
  <x:si>
    <x:t>2ae19629-2090-13a3-e055-000000000001</x:t>
  </x:si>
  <x:si>
    <x:t>Cloghan, Donegal</x:t>
  </x:si>
  <x:si>
    <x:t>2ae19629-2091-13a3-e055-000000000001</x:t>
  </x:si>
  <x:si>
    <x:t>Cloghard, Donegal</x:t>
  </x:si>
  <x:si>
    <x:t>2ae19629-2092-13a3-e055-000000000001</x:t>
  </x:si>
  <x:si>
    <x:t>Clogher, Donegal</x:t>
  </x:si>
  <x:si>
    <x:t>2ae19629-209a-13a3-e055-000000000001</x:t>
  </x:si>
  <x:si>
    <x:t>Clonleigh North, Donegal</x:t>
  </x:si>
  <x:si>
    <x:t>2ae19629-209b-13a3-e055-000000000001</x:t>
  </x:si>
  <x:si>
    <x:t>Clonleigh South, Donegal</x:t>
  </x:si>
  <x:si>
    <x:t>2ae19629-20a8-13a3-e055-000000000001</x:t>
  </x:si>
  <x:si>
    <x:t>Convoy, Donegal</x:t>
  </x:si>
  <x:si>
    <x:t>2ae19629-20a9-13a3-e055-000000000001</x:t>
  </x:si>
  <x:si>
    <x:t>Corkermore, Donegal</x:t>
  </x:si>
  <x:si>
    <x:t>2ae19629-20b3-13a3-e055-000000000001</x:t>
  </x:si>
  <x:si>
    <x:t>Corravaddy, Donegal</x:t>
  </x:si>
  <x:si>
    <x:t>2ae19629-20b4-13a3-e055-000000000001</x:t>
  </x:si>
  <x:si>
    <x:t>Cranford, Donegal</x:t>
  </x:si>
  <x:si>
    <x:t>2ae19629-20b5-13a3-e055-000000000001</x:t>
  </x:si>
  <x:si>
    <x:t>Creenasmear, Donegal</x:t>
  </x:si>
  <x:si>
    <x:t>2ae19629-20c1-13a3-e055-000000000001</x:t>
  </x:si>
  <x:si>
    <x:t>Creeslough, Donegal</x:t>
  </x:si>
  <x:si>
    <x:t>2ae19629-20c2-13a3-e055-000000000001</x:t>
  </x:si>
  <x:si>
    <x:t>Cross Roads, Donegal</x:t>
  </x:si>
  <x:si>
    <x:t>2ae19629-20c3-13a3-e055-000000000001</x:t>
  </x:si>
  <x:si>
    <x:t>Crovehy, Donegal</x:t>
  </x:si>
  <x:si>
    <x:t>2ae19629-20c4-13a3-e055-000000000001</x:t>
  </x:si>
  <x:si>
    <x:t>Crowkeeragh, Donegal</x:t>
  </x:si>
  <x:si>
    <x:t>2ae19629-20ce-13a3-e055-000000000001</x:t>
  </x:si>
  <x:si>
    <x:t>Crownarad, Donegal</x:t>
  </x:si>
  <x:si>
    <x:t>2ae19629-20cf-13a3-e055-000000000001</x:t>
  </x:si>
  <x:si>
    <x:t>Culdaff, Donegal</x:t>
  </x:si>
  <x:si>
    <x:t>2ae19629-20d0-13a3-e055-000000000001</x:t>
  </x:si>
  <x:si>
    <x:t>Dawros, Donegal</x:t>
  </x:si>
  <x:si>
    <x:t>2ae19629-20d1-13a3-e055-000000000001</x:t>
  </x:si>
  <x:si>
    <x:t>Desertegny, Donegal</x:t>
  </x:si>
  <x:si>
    <x:t>2ae19629-20d9-13a3-e055-000000000001</x:t>
  </x:si>
  <x:si>
    <x:t>Doe Castle, Donegal</x:t>
  </x:si>
  <x:si>
    <x:t>2ae19629-20da-13a3-e055-000000000001</x:t>
  </x:si>
  <x:si>
    <x:t>Donegal, Donegal</x:t>
  </x:si>
  <x:si>
    <x:t>2ae19629-20db-13a3-e055-000000000001</x:t>
  </x:si>
  <x:si>
    <x:t>Doocharry, Donegal</x:t>
  </x:si>
  <x:si>
    <x:t>2ae19629-20e3-13a3-e055-000000000001</x:t>
  </x:si>
  <x:si>
    <x:t>Dooish, Donegal</x:t>
  </x:si>
  <x:si>
    <x:t>2ae19629-20e4-13a3-e055-000000000001</x:t>
  </x:si>
  <x:si>
    <x:t>Dunaff, Donegal</x:t>
  </x:si>
  <x:si>
    <x:t>2ae19629-20e5-13a3-e055-000000000001</x:t>
  </x:si>
  <x:si>
    <x:t>Dunfanaghy, Donegal</x:t>
  </x:si>
  <x:si>
    <x:t>2ae19629-20e6-13a3-e055-000000000001</x:t>
  </x:si>
  <x:si>
    <x:t>Dunglow, Donegal</x:t>
  </x:si>
  <x:si>
    <x:t>2ae19629-20e7-13a3-e055-000000000001</x:t>
  </x:si>
  <x:si>
    <x:t>Dunkineely, Donegal</x:t>
  </x:si>
  <x:si>
    <x:t>2ae19629-20e8-13a3-e055-000000000001</x:t>
  </x:si>
  <x:si>
    <x:t>Dunlewy, Donegal</x:t>
  </x:si>
  <x:si>
    <x:t>2ae19629-20e9-13a3-e055-000000000001</x:t>
  </x:si>
  <x:si>
    <x:t>Eanymore, Donegal</x:t>
  </x:si>
  <x:si>
    <x:t>2ae19629-20f6-13a3-e055-000000000001</x:t>
  </x:si>
  <x:si>
    <x:t>Edenacarnan, Donegal</x:t>
  </x:si>
  <x:si>
    <x:t>2ae19629-20f7-13a3-e055-000000000001</x:t>
  </x:si>
  <x:si>
    <x:t>Fahan, Donegal</x:t>
  </x:si>
  <x:si>
    <x:t>2ae19629-20f8-13a3-e055-000000000001</x:t>
  </x:si>
  <x:si>
    <x:t>Fanad North, Donegal</x:t>
  </x:si>
  <x:si>
    <x:t>2ae19629-20f9-13a3-e055-000000000001</x:t>
  </x:si>
  <x:si>
    <x:t>Fanad West, Donegal</x:t>
  </x:si>
  <x:si>
    <x:t>2ae19629-20fa-13a3-e055-000000000001</x:t>
  </x:si>
  <x:si>
    <x:t>Feddyglass, Donegal</x:t>
  </x:si>
  <x:si>
    <x:t>2ae19629-204b-13a3-e055-000000000001</x:t>
  </x:si>
  <x:si>
    <x:t>Figart, Donegal</x:t>
  </x:si>
  <x:si>
    <x:t>2ae19629-204c-13a3-e055-000000000001</x:t>
  </x:si>
  <x:si>
    <x:t>Fintown, Donegal</x:t>
  </x:si>
  <x:si>
    <x:t>2ae19629-2057-13a3-e055-000000000001</x:t>
  </x:si>
  <x:si>
    <x:t>Gartan, Donegal</x:t>
  </x:si>
  <x:si>
    <x:t>2ae19629-2058-13a3-e055-000000000001</x:t>
  </x:si>
  <x:si>
    <x:t>Glen, Donegal</x:t>
  </x:si>
  <x:si>
    <x:t>2ae19629-2062-13a3-e055-000000000001</x:t>
  </x:si>
  <x:si>
    <x:t>Glenalla, Donegal</x:t>
  </x:si>
  <x:si>
    <x:t>2ae19629-206d-13a3-e055-000000000001</x:t>
  </x:si>
  <x:si>
    <x:t>Gleneely, Donegal, 057073</x:t>
  </x:si>
  <x:si>
    <x:t>2ae19629-206e-13a3-e055-000000000001</x:t>
  </x:si>
  <x:si>
    <x:t>Gleneely, Donegal, 057074</x:t>
  </x:si>
  <x:si>
    <x:t>2ae19629-2079-13a3-e055-000000000001</x:t>
  </x:si>
  <x:si>
    <x:t>Gleneganon, Donegal</x:t>
  </x:si>
  <x:si>
    <x:t>2ae19629-206f-13a3-e055-000000000001</x:t>
  </x:si>
  <x:si>
    <x:t>Glengesh, Donegal</x:t>
  </x:si>
  <x:si>
    <x:t>2ae19629-2070-13a3-e055-000000000001</x:t>
  </x:si>
  <x:si>
    <x:t>Glenleheen, Donegal</x:t>
  </x:si>
  <x:si>
    <x:t>2ae19629-207a-13a3-e055-000000000001</x:t>
  </x:si>
  <x:si>
    <x:t>Glenties, Donegal</x:t>
  </x:si>
  <x:si>
    <x:t>2ae19629-207b-13a3-e055-000000000001</x:t>
  </x:si>
  <x:si>
    <x:t>Glentogher, Donegal</x:t>
  </x:si>
  <x:si>
    <x:t>2ae19629-2084-13a3-e055-000000000001</x:t>
  </x:si>
  <x:si>
    <x:t>Goland, Donegal</x:t>
  </x:si>
  <x:si>
    <x:t>2ae19629-2085-13a3-e055-000000000001</x:t>
  </x:si>
  <x:si>
    <x:t>Gortahork, Donegal</x:t>
  </x:si>
  <x:si>
    <x:t>2ae19629-2086-13a3-e055-000000000001</x:t>
  </x:si>
  <x:si>
    <x:t>Gortnavern, Donegal</x:t>
  </x:si>
  <x:si>
    <x:t>2ae19629-2087-13a3-e055-000000000001</x:t>
  </x:si>
  <x:si>
    <x:t>Graffy, Donegal</x:t>
  </x:si>
  <x:si>
    <x:t>2ae19629-2088-13a3-e055-000000000001</x:t>
  </x:si>
  <x:si>
    <x:t>Greencastle, Donegal</x:t>
  </x:si>
  <x:si>
    <x:t>2ae19629-2093-13a3-e055-000000000001</x:t>
  </x:si>
  <x:si>
    <x:t>Greenfort, Donegal</x:t>
  </x:si>
  <x:si>
    <x:t>2ae19629-2094-13a3-e055-000000000001</x:t>
  </x:si>
  <x:si>
    <x:t>Grousehall, Donegal</x:t>
  </x:si>
  <x:si>
    <x:t>2ae19629-209c-13a3-e055-000000000001</x:t>
  </x:si>
  <x:si>
    <x:t>Haugh, Donegal</x:t>
  </x:si>
  <x:si>
    <x:t>2ae19629-209d-13a3-e055-000000000001</x:t>
  </x:si>
  <x:si>
    <x:t>Illies, Donegal</x:t>
  </x:si>
  <x:si>
    <x:t>2ae19629-209e-13a3-e055-000000000001</x:t>
  </x:si>
  <x:si>
    <x:t>Inch Island, Donegal</x:t>
  </x:si>
  <x:si>
    <x:t>2ae19629-20aa-13a3-e055-000000000001</x:t>
  </x:si>
  <x:si>
    <x:t>Inishkeel, Donegal</x:t>
  </x:si>
  <x:si>
    <x:t>2ae19629-20ab-13a3-e055-000000000001</x:t>
  </x:si>
  <x:si>
    <x:t>Inver, Donegal</x:t>
  </x:si>
  <x:si>
    <x:t>2ae19629-20ac-13a3-e055-000000000001</x:t>
  </x:si>
  <x:si>
    <x:t>Kilcar, Donegal</x:t>
  </x:si>
  <x:si>
    <x:t>2ae19629-20b6-13a3-e055-000000000001</x:t>
  </x:si>
  <x:si>
    <x:t>Kilderry, Donegal</x:t>
  </x:si>
  <x:si>
    <x:t>2ae19629-20b7-13a3-e055-000000000001</x:t>
  </x:si>
  <x:si>
    <x:t>Kilgoly, Donegal</x:t>
  </x:si>
  <x:si>
    <x:t>2ae19629-20b8-13a3-e055-000000000001</x:t>
  </x:si>
  <x:si>
    <x:t>Killea, Donegal</x:t>
  </x:si>
  <x:si>
    <x:t>2ae19629-20b9-13a3-e055-000000000001</x:t>
  </x:si>
  <x:si>
    <x:t>Killybegs, Donegal</x:t>
  </x:si>
  <x:si>
    <x:t>2ae19629-20ba-13a3-e055-000000000001</x:t>
  </x:si>
  <x:si>
    <x:t>Killygarvan, Donegal</x:t>
  </x:si>
  <x:si>
    <x:t>2ae19629-20c5-13a3-e055-000000000001</x:t>
  </x:si>
  <x:si>
    <x:t>Killygordon, Donegal</x:t>
  </x:si>
  <x:si>
    <x:t>2ae19629-20c6-13a3-e055-000000000001</x:t>
  </x:si>
  <x:si>
    <x:t>Killymasny, Donegal</x:t>
  </x:si>
  <x:si>
    <x:t>2ae19629-20c7-13a3-e055-000000000001</x:t>
  </x:si>
  <x:si>
    <x:t>Kilmacrenan, Donegal</x:t>
  </x:si>
  <x:si>
    <x:t>2ae19629-20d2-13a3-e055-000000000001</x:t>
  </x:si>
  <x:si>
    <x:t>Kincraigy, Donegal</x:t>
  </x:si>
  <x:si>
    <x:t>2ae19629-20d3-13a3-e055-000000000001</x:t>
  </x:si>
  <x:si>
    <x:t>Knock, Donegal</x:t>
  </x:si>
  <x:si>
    <x:t>2ae19629-20dc-13a3-e055-000000000001</x:t>
  </x:si>
  <x:si>
    <x:t>Knockalla, Donegal</x:t>
  </x:si>
  <x:si>
    <x:t>2ae19629-20dd-13a3-e055-000000000001</x:t>
  </x:si>
  <x:si>
    <x:t>Laghy, Donegal</x:t>
  </x:si>
  <x:si>
    <x:t>2ae19629-20ea-13a3-e055-000000000001</x:t>
  </x:si>
  <x:si>
    <x:t>Largymore, Donegal</x:t>
  </x:si>
  <x:si>
    <x:t>2ae19629-20eb-13a3-e055-000000000001</x:t>
  </x:si>
  <x:si>
    <x:t>Letterkenny Rural, Donegal</x:t>
  </x:si>
  <x:si>
    <x:t>2ae19629-20ec-13a3-e055-000000000001</x:t>
  </x:si>
  <x:si>
    <x:t>Letterkenny Urban, Donegal</x:t>
  </x:si>
  <x:si>
    <x:t>2ae19629-20fb-13a3-e055-000000000001</x:t>
  </x:si>
  <x:si>
    <x:t>Lettermacaward, Donegal</x:t>
  </x:si>
  <x:si>
    <x:t>2ae19629-20fc-13a3-e055-000000000001</x:t>
  </x:si>
  <x:si>
    <x:t>Lettermore, Donegal</x:t>
  </x:si>
  <x:si>
    <x:t>2ae19629-20fd-13a3-e055-000000000001</x:t>
  </x:si>
  <x:si>
    <x:t>Lough Eask, Donegal</x:t>
  </x:si>
  <x:si>
    <x:t>2ae19629-20fe-13a3-e055-000000000001</x:t>
  </x:si>
  <x:si>
    <x:t>Loughkeel, Donegal</x:t>
  </x:si>
  <x:si>
    <x:t>2ae19629-2042-13a3-e055-000000000001</x:t>
  </x:si>
  <x:si>
    <x:t>Maas, Donegal</x:t>
  </x:si>
  <x:si>
    <x:t>2ae19629-2043-13a3-e055-000000000001</x:t>
  </x:si>
  <x:si>
    <x:t>Magheraboy, Donegal</x:t>
  </x:si>
  <x:si>
    <x:t>2ae19629-2044-13a3-e055-000000000001</x:t>
  </x:si>
  <x:si>
    <x:t>Magheraclogher, Donegal</x:t>
  </x:si>
  <x:si>
    <x:t>2ae19629-2045-13a3-e055-000000000001</x:t>
  </x:si>
  <x:si>
    <x:t>Maghery, Donegal</x:t>
  </x:si>
  <x:si>
    <x:t>2ae19629-2064-13a3-e055-000000000001</x:t>
  </x:si>
  <x:si>
    <x:t>Malin, Donegal</x:t>
  </x:si>
  <x:si>
    <x:t>2ae19629-2065-13a3-e055-000000000001</x:t>
  </x:si>
  <x:si>
    <x:t>Malinbeg, Donegal</x:t>
  </x:si>
  <x:si>
    <x:t>2ae19629-2066-13a3-e055-000000000001</x:t>
  </x:si>
  <x:si>
    <x:t>Manorcunningham, Donegal</x:t>
  </x:si>
  <x:si>
    <x:t>2ae19629-2067-13a3-e055-000000000001</x:t>
  </x:si>
  <x:si>
    <x:t>Meenaclady, Donegal</x:t>
  </x:si>
  <x:si>
    <x:t>2ae19629-2071-13a3-e055-000000000001</x:t>
  </x:si>
  <x:si>
    <x:t>Meencargagh, Donegal</x:t>
  </x:si>
  <x:si>
    <x:t>2ae19629-2072-13a3-e055-000000000001</x:t>
  </x:si>
  <x:si>
    <x:t>Millford, Donegal</x:t>
  </x:si>
  <x:si>
    <x:t>2ae19629-2073-13a3-e055-000000000001</x:t>
  </x:si>
  <x:si>
    <x:t>Mintiaghs, Donegal</x:t>
  </x:si>
  <x:si>
    <x:t>2ae19629-207c-13a3-e055-000000000001</x:t>
  </x:si>
  <x:si>
    <x:t>Moville, Donegal</x:t>
  </x:si>
  <x:si>
    <x:t>2ae19629-207d-13a3-e055-000000000001</x:t>
  </x:si>
  <x:si>
    <x:t>Mulmosog, Donegal</x:t>
  </x:si>
  <x:si>
    <x:t>2ae19629-2089-13a3-e055-000000000001</x:t>
  </x:si>
  <x:si>
    <x:t>Newtown Cunningham, Donegal</x:t>
  </x:si>
  <x:si>
    <x:t>2ae19629-208a-13a3-e055-000000000001</x:t>
  </x:si>
  <x:si>
    <x:t>Pettigoe, Donegal</x:t>
  </x:si>
  <x:si>
    <x:t>2ae19629-2095-13a3-e055-000000000001</x:t>
  </x:si>
  <x:si>
    <x:t>Raphoe, Donegal</x:t>
  </x:si>
  <x:si>
    <x:t>2ae19629-2096-13a3-e055-000000000001</x:t>
  </x:si>
  <x:si>
    <x:t>Rathmelton, Donegal</x:t>
  </x:si>
  <x:si>
    <x:t>2ae19629-2097-13a3-e055-000000000001</x:t>
  </x:si>
  <x:si>
    <x:t>Rathmullan, Donegal</x:t>
  </x:si>
  <x:si>
    <x:t>2ae19629-209f-13a3-e055-000000000001</x:t>
  </x:si>
  <x:si>
    <x:t>Redcastle, Donegal</x:t>
  </x:si>
  <x:si>
    <x:t>2ae19629-20a0-13a3-e055-000000000001</x:t>
  </x:si>
  <x:si>
    <x:t>Rosguill, Donegal</x:t>
  </x:si>
  <x:si>
    <x:t>2ae19629-20a1-13a3-e055-000000000001</x:t>
  </x:si>
  <x:si>
    <x:t>Rosnakill, Donegal</x:t>
  </x:si>
  <x:si>
    <x:t>2ae19629-20a2-13a3-e055-000000000001</x:t>
  </x:si>
  <x:si>
    <x:t>Rutland, Donegal</x:t>
  </x:si>
  <x:si>
    <x:t>2ae19629-20ad-13a3-e055-000000000001</x:t>
  </x:si>
  <x:si>
    <x:t>Seacor, Donegal</x:t>
  </x:si>
  <x:si>
    <x:t>2ae19629-20ae-13a3-e055-000000000001</x:t>
  </x:si>
  <x:si>
    <x:t>St. Johnstown, Donegal</x:t>
  </x:si>
  <x:si>
    <x:t>2ae19629-20bb-13a3-e055-000000000001</x:t>
  </x:si>
  <x:si>
    <x:t>Straid, Donegal</x:t>
  </x:si>
  <x:si>
    <x:t>2ae19629-20bc-13a3-e055-000000000001</x:t>
  </x:si>
  <x:si>
    <x:t>Stranorlar, Donegal</x:t>
  </x:si>
  <x:si>
    <x:t>2ae19629-20c8-13a3-e055-000000000001</x:t>
  </x:si>
  <x:si>
    <x:t>Tantallon, Donegal</x:t>
  </x:si>
  <x:si>
    <x:t>2ae19629-20c9-13a3-e055-000000000001</x:t>
  </x:si>
  <x:si>
    <x:t>Tawnawully, Donegal</x:t>
  </x:si>
  <x:si>
    <x:t>2ae19629-20ca-13a3-e055-000000000001</x:t>
  </x:si>
  <x:si>
    <x:t>Templecarn, Donegal</x:t>
  </x:si>
  <x:si>
    <x:t>2ae19629-20d4-13a3-e055-000000000001</x:t>
  </x:si>
  <x:si>
    <x:t>Templedouglas, Donegal</x:t>
  </x:si>
  <x:si>
    <x:t>2ae19629-20d5-13a3-e055-000000000001</x:t>
  </x:si>
  <x:si>
    <x:t>Termon, Donegal</x:t>
  </x:si>
  <x:si>
    <x:t>2ae19629-20de-13a3-e055-000000000001</x:t>
  </x:si>
  <x:si>
    <x:t>Three Trees, Donegal</x:t>
  </x:si>
  <x:si>
    <x:t>2ae19629-20df-13a3-e055-000000000001</x:t>
  </x:si>
  <x:si>
    <x:t>Tieveskeelta, Donegal</x:t>
  </x:si>
  <x:si>
    <x:t>2ae19629-20ed-13a3-e055-000000000001</x:t>
  </x:si>
  <x:si>
    <x:t>Treantaghmucklagh, Donegal</x:t>
  </x:si>
  <x:si>
    <x:t>2ae19629-20ee-13a3-e055-000000000001</x:t>
  </x:si>
  <x:si>
    <x:t>Tullynaught, Donegal</x:t>
  </x:si>
  <x:si>
    <x:t>2ae19629-20ef-13a3-e055-000000000001</x:t>
  </x:si>
  <x:si>
    <x:t>Turmone, Donegal</x:t>
  </x:si>
  <x:si>
    <x:t>2ae19629-20f0-13a3-e055-000000000001</x:t>
  </x:si>
  <x:si>
    <x:t>Urney West, Donegal</x:t>
  </x:si>
  <x:si>
    <x:t>2ae19629-2063-13a3-e055-000000000001</x:t>
  </x:si>
  <x:si>
    <x:t>West Donegal, Donegal</x:t>
  </x:si>
  <x:si>
    <x:t>2ae19629-20f1-13a3-e055-000000000001</x:t>
  </x:si>
  <x:si>
    <x:t>Whitecastle, Donegal</x:t>
  </x:si>
  <x:si>
    <x:t>2ae19629-1a63-13a3-e055-000000000001</x:t>
  </x:si>
  <x:si>
    <x:t>Aghabog, Monaghan</x:t>
  </x:si>
  <x:si>
    <x:t>2ae19629-1a64-13a3-e055-000000000001</x:t>
  </x:si>
  <x:si>
    <x:t>Anketell Grove, Monaghan</x:t>
  </x:si>
  <x:si>
    <x:t>2ae19629-1a65-13a3-e055-000000000001</x:t>
  </x:si>
  <x:si>
    <x:t>Annayalla, Monaghan</x:t>
  </x:si>
  <x:si>
    <x:t>2ae19629-1a6e-13a3-e055-000000000001</x:t>
  </x:si>
  <x:si>
    <x:t>Anny, Monaghan</x:t>
  </x:si>
  <x:si>
    <x:t>2ae19629-1a6f-13a3-e055-000000000001</x:t>
  </x:si>
  <x:si>
    <x:t>Ballybay Rural, Monaghan</x:t>
  </x:si>
  <x:si>
    <x:t>2ae19629-1a70-13a3-e055-000000000001</x:t>
  </x:si>
  <x:si>
    <x:t>Ballybay Urban, Monaghan</x:t>
  </x:si>
  <x:si>
    <x:t>2ae19629-1a7b-13a3-e055-000000000001</x:t>
  </x:si>
  <x:si>
    <x:t>Ballymackney, Monaghan</x:t>
  </x:si>
  <x:si>
    <x:t>2ae19629-1a7c-13a3-e055-000000000001</x:t>
  </x:si>
  <x:si>
    <x:t>Bellanode, Monaghan</x:t>
  </x:si>
  <x:si>
    <x:t>2ae19629-1a7d-13a3-e055-000000000001</x:t>
  </x:si>
  <x:si>
    <x:t>Bellatrain, Monaghan</x:t>
  </x:si>
  <x:si>
    <x:t>2ae19629-1a88-13a3-e055-000000000001</x:t>
  </x:si>
  <x:si>
    <x:t>Bocks, Monaghan</x:t>
  </x:si>
  <x:si>
    <x:t>2ae19629-1a89-13a3-e055-000000000001</x:t>
  </x:si>
  <x:si>
    <x:t>Bragan, Monaghan</x:t>
  </x:si>
  <x:si>
    <x:t>2ae19629-1a8a-13a3-e055-000000000001</x:t>
  </x:si>
  <x:si>
    <x:t>Broomfield, Monaghan</x:t>
  </x:si>
  <x:si>
    <x:t>2ae19629-1a94-13a3-e055-000000000001</x:t>
  </x:si>
  <x:si>
    <x:t>Caddagh, Monaghan</x:t>
  </x:si>
  <x:si>
    <x:t>2ae19629-1a95-13a3-e055-000000000001</x:t>
  </x:si>
  <x:si>
    <x:t>Carrickaslane, Monaghan</x:t>
  </x:si>
  <x:si>
    <x:t>2ae19629-1a96-13a3-e055-000000000001</x:t>
  </x:si>
  <x:si>
    <x:t>Carrickatee, Monaghan</x:t>
  </x:si>
  <x:si>
    <x:t>2ae19629-1a9e-13a3-e055-000000000001</x:t>
  </x:si>
  <x:si>
    <x:t>Carrickmacross Rural, Monaghan</x:t>
  </x:si>
  <x:si>
    <x:t>2ae19629-1a9f-13a3-e055-000000000001</x:t>
  </x:si>
  <x:si>
    <x:t>Carrickmacross Urban, Monaghan</x:t>
  </x:si>
  <x:si>
    <x:t>2ae19629-1aaa-13a3-e055-000000000001</x:t>
  </x:si>
  <x:si>
    <x:t>Castleblayney Rural, Monaghan</x:t>
  </x:si>
  <x:si>
    <x:t>2ae19629-1aa0-13a3-e055-000000000001</x:t>
  </x:si>
  <x:si>
    <x:t>Castleblayney Urban, Monaghan</x:t>
  </x:si>
  <x:si>
    <x:t>2ae19629-1aab-13a3-e055-000000000001</x:t>
  </x:si>
  <x:si>
    <x:t>Castleshane, Monaghan</x:t>
  </x:si>
  <x:si>
    <x:t>2ae19629-1ab4-13a3-e055-000000000001</x:t>
  </x:si>
  <x:si>
    <x:t>Church Hill, Monaghan</x:t>
  </x:si>
  <x:si>
    <x:t>2ae19629-1ab6-13a3-e055-000000000001</x:t>
  </x:si>
  <x:si>
    <x:t>Clones Rural, Monaghan</x:t>
  </x:si>
  <x:si>
    <x:t>2ae19629-1abe-13a3-e055-000000000001</x:t>
  </x:si>
  <x:si>
    <x:t>Clones Urban, Monaghan</x:t>
  </x:si>
  <x:si>
    <x:t>2ae19629-1ab5-13a3-e055-000000000001</x:t>
  </x:si>
  <x:si>
    <x:t>Clones, Monaghan</x:t>
  </x:si>
  <x:si>
    <x:t>2ae19629-1abf-13a3-e055-000000000001</x:t>
  </x:si>
  <x:si>
    <x:t>Clontibret, Monaghan</x:t>
  </x:si>
  <x:si>
    <x:t>2ae19629-1ac0-13a3-e055-000000000001</x:t>
  </x:si>
  <x:si>
    <x:t>Cormeen, Monaghan</x:t>
  </x:si>
  <x:si>
    <x:t>2ae19629-1ac1-13a3-e055-000000000001</x:t>
  </x:si>
  <x:si>
    <x:t>Corracharra, Monaghan</x:t>
  </x:si>
  <x:si>
    <x:t>2ae19629-1acc-13a3-e055-000000000001</x:t>
  </x:si>
  <x:si>
    <x:t>Creeve, Monaghan</x:t>
  </x:si>
  <x:si>
    <x:t>2ae19629-1acd-13a3-e055-000000000001</x:t>
  </x:si>
  <x:si>
    <x:t>Cremartin, Monaghan</x:t>
  </x:si>
  <x:si>
    <x:t>2ae19629-1ace-13a3-e055-000000000001</x:t>
  </x:si>
  <x:si>
    <x:t>Crossalare, Monaghan</x:t>
  </x:si>
  <x:si>
    <x:t>2ae19629-1ad8-13a3-e055-000000000001</x:t>
  </x:si>
  <x:si>
    <x:t>Currin, Monaghan</x:t>
  </x:si>
  <x:si>
    <x:t>2ae19629-1ad9-13a3-e055-000000000001</x:t>
  </x:si>
  <x:si>
    <x:t>Dawsongrove, Monaghan</x:t>
  </x:si>
  <x:si>
    <x:t>2ae19629-1ae6-13a3-e055-000000000001</x:t>
  </x:si>
  <x:si>
    <x:t>Derrygorry, Monaghan</x:t>
  </x:si>
  <x:si>
    <x:t>2ae19629-1ae7-13a3-e055-000000000001</x:t>
  </x:si>
  <x:si>
    <x:t>Donaghmoyne, Monaghan</x:t>
  </x:si>
  <x:si>
    <x:t>2ae19629-1af2-13a3-e055-000000000001</x:t>
  </x:si>
  <x:si>
    <x:t>Drum, Monaghan</x:t>
  </x:si>
  <x:si>
    <x:t>2ae19629-1af3-13a3-e055-000000000001</x:t>
  </x:si>
  <x:si>
    <x:t>Drumboory, Monaghan</x:t>
  </x:si>
  <x:si>
    <x:t>2ae19629-1af4-13a3-e055-000000000001</x:t>
  </x:si>
  <x:si>
    <x:t>Drumcarrow, Monaghan</x:t>
  </x:si>
  <x:si>
    <x:t>2ae19629-1a3c-13a3-e055-000000000001</x:t>
  </x:si>
  <x:si>
    <x:t>Drumgurra, Monaghan</x:t>
  </x:si>
  <x:si>
    <x:t>2ae19629-1a3d-13a3-e055-000000000001</x:t>
  </x:si>
  <x:si>
    <x:t>Drumhillagh, Monaghan</x:t>
  </x:si>
  <x:si>
    <x:t>2ae19629-1a3e-13a3-e055-000000000001</x:t>
  </x:si>
  <x:si>
    <x:t>Drummully, Monaghan</x:t>
  </x:si>
  <x:si>
    <x:t>2ae19629-1a4b-13a3-e055-000000000001</x:t>
  </x:si>
  <x:si>
    <x:t>Drumsnat, Monaghan</x:t>
  </x:si>
  <x:si>
    <x:t>2ae19629-1a4c-13a3-e055-000000000001</x:t>
  </x:si>
  <x:si>
    <x:t>Emyvale, Monaghan</x:t>
  </x:si>
  <x:si>
    <x:t>2ae19629-1a4d-13a3-e055-000000000001</x:t>
  </x:si>
  <x:si>
    <x:t>Enagh, Monaghan, 177043</x:t>
  </x:si>
  <x:si>
    <x:t>2ae19629-1a5a-13a3-e055-000000000001</x:t>
  </x:si>
  <x:si>
    <x:t>Enagh, Monaghan, 177044</x:t>
  </x:si>
  <x:si>
    <x:t>2ae19629-1a5b-13a3-e055-000000000001</x:t>
  </x:si>
  <x:si>
    <x:t>Figullar, Monaghan</x:t>
  </x:si>
  <x:si>
    <x:t>2ae19629-1a66-13a3-e055-000000000001</x:t>
  </x:si>
  <x:si>
    <x:t>Glaslough, Monaghan</x:t>
  </x:si>
  <x:si>
    <x:t>2ae19629-1a67-13a3-e055-000000000001</x:t>
  </x:si>
  <x:si>
    <x:t>Greagh, Monaghan</x:t>
  </x:si>
  <x:si>
    <x:t>2ae19629-1a71-13a3-e055-000000000001</x:t>
  </x:si>
  <x:si>
    <x:t>Inishkeen, Monaghan</x:t>
  </x:si>
  <x:si>
    <x:t>2ae19629-1a72-13a3-e055-000000000001</x:t>
  </x:si>
  <x:si>
    <x:t>Killeevan, Monaghan</x:t>
  </x:si>
  <x:si>
    <x:t>2ae19629-1a7e-13a3-e055-000000000001</x:t>
  </x:si>
  <x:si>
    <x:t>Killylough, Monaghan</x:t>
  </x:si>
  <x:si>
    <x:t>2ae19629-1a7f-13a3-e055-000000000001</x:t>
  </x:si>
  <x:si>
    <x:t>Killynenagh, Monaghan</x:t>
  </x:si>
  <x:si>
    <x:t>2ae19629-1a80-13a3-e055-000000000001</x:t>
  </x:si>
  <x:si>
    <x:t>Kilmore, Monaghan</x:t>
  </x:si>
  <x:si>
    <x:t>2ae19629-1a8b-13a3-e055-000000000001</x:t>
  </x:si>
  <x:si>
    <x:t>Kilmurry, Monaghan</x:t>
  </x:si>
  <x:si>
    <x:t>2ae19629-1a8c-13a3-e055-000000000001</x:t>
  </x:si>
  <x:si>
    <x:t>Kiltybegs, Monaghan</x:t>
  </x:si>
  <x:si>
    <x:t>2ae19629-1a8d-13a3-e055-000000000001</x:t>
  </x:si>
  <x:si>
    <x:t>Laragh, Monaghan</x:t>
  </x:si>
  <x:si>
    <x:t>2ae19629-1a97-13a3-e055-000000000001</x:t>
  </x:si>
  <x:si>
    <x:t>Lisnaveane, Monaghan</x:t>
  </x:si>
  <x:si>
    <x:t>2ae19629-1a98-13a3-e055-000000000001</x:t>
  </x:si>
  <x:si>
    <x:t>Lough Fea, Monaghan</x:t>
  </x:si>
  <x:si>
    <x:t>2ae19629-1aa1-13a3-e055-000000000001</x:t>
  </x:si>
  <x:si>
    <x:t>Monaghan Rural, Monaghan</x:t>
  </x:si>
  <x:si>
    <x:t>2ae19629-1aa2-13a3-e055-000000000001</x:t>
  </x:si>
  <x:si>
    <x:t>Monaghan Urban, Monaghan</x:t>
  </x:si>
  <x:si>
    <x:t>2ae19629-1aa3-13a3-e055-000000000001</x:t>
  </x:si>
  <x:si>
    <x:t>Mullyash, Monaghan</x:t>
  </x:si>
  <x:si>
    <x:t>2ae19629-1aac-13a3-e055-000000000001</x:t>
  </x:si>
  <x:si>
    <x:t>Newbliss, Monaghan</x:t>
  </x:si>
  <x:si>
    <x:t>2ae19629-1aad-13a3-e055-000000000001</x:t>
  </x:si>
  <x:si>
    <x:t>Rackwallace, Monaghan</x:t>
  </x:si>
  <x:si>
    <x:t>2ae19629-1ab7-13a3-e055-000000000001</x:t>
  </x:si>
  <x:si>
    <x:t>Raferagh, Monaghan</x:t>
  </x:si>
  <x:si>
    <x:t>2ae19629-1ab8-13a3-e055-000000000001</x:t>
  </x:si>
  <x:si>
    <x:t>Scotstown, Monaghan</x:t>
  </x:si>
  <x:si>
    <x:t>2ae19629-1ac2-13a3-e055-000000000001</x:t>
  </x:si>
  <x:si>
    <x:t>Shanmullagh, Monaghan</x:t>
  </x:si>
  <x:si>
    <x:t>2ae19629-1ac3-13a3-e055-000000000001</x:t>
  </x:si>
  <x:si>
    <x:t>Sheskin, Monaghan</x:t>
  </x:si>
  <x:si>
    <x:t>2ae19629-1ac4-13a3-e055-000000000001</x:t>
  </x:si>
  <x:si>
    <x:t>St. Tierney, Monaghan</x:t>
  </x:si>
  <x:si>
    <x:t>2ae19629-1ac5-13a3-e055-000000000001</x:t>
  </x:si>
  <x:si>
    <x:t>Tedavnet, Monaghan</x:t>
  </x:si>
  <x:si>
    <x:t>2ae19629-1acf-13a3-e055-000000000001</x:t>
  </x:si>
  <x:si>
    <x:t>Tehallan, Monaghan</x:t>
  </x:si>
  <x:si>
    <x:t>2ae19629-1ad0-13a3-e055-000000000001</x:t>
  </x:si>
  <x:si>
    <x:t>Tullycorbet, Monaghan</x:t>
  </x:si>
  <x:si>
    <x:t>IE0</x:t>
  </x:si>
  <x:si>
    <x:t>Ireland</x:t>
  </x:si>
  <x:si>
    <x:t>GPIIA01C02</x:t>
  </x:si>
  <x:si>
    <x:t>Mean Gross Household Income</x:t>
  </x:si>
  <x:si>
    <x:t>GPIIA01C03</x:t>
  </x:si>
  <x:si>
    <x:t>Median Net Household Income</x:t>
  </x:si>
  <x:si>
    <x:t>GPIIA01C04</x:t>
  </x:si>
  <x:si>
    <x:t>Mean Net Household Income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</x:si>
</x:sst>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4167V04938" axis="axisRow" showAll="0" defaultSubtotal="0">
      <x:items count="34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</x:items>
    </x:pivotField>
    <x:pivotField name="Electoral Division" axis="axisRow" showAll="0" defaultSubtotal="0">
      <x:items count="34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6858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3685" totalsRowShown="0">
  <x:autoFilter ref="A1:H13685"/>
  <x:tableColumns count="8">
    <x:tableColumn id="1" name="STATISTIC"/>
    <x:tableColumn id="2" name="Statistic Label"/>
    <x:tableColumn id="3" name="TLIST(A1)"/>
    <x:tableColumn id="4" name="Year"/>
    <x:tableColumn id="5" name="C04167V04938"/>
    <x:tableColumn id="6" name="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PI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3685"/>
  <x:sheetViews>
    <x:sheetView workbookViewId="0"/>
  </x:sheetViews>
  <x:sheetFormatPr defaultRowHeight="15"/>
  <x:cols>
    <x:col min="1" max="1" width="11.996339" style="0" customWidth="1"/>
    <x:col min="2" max="2" width="30.853482" style="0" customWidth="1"/>
    <x:col min="3" max="3" width="11.282054" style="0" customWidth="1"/>
    <x:col min="4" max="4" width="6.996339" style="0" customWidth="1"/>
    <x:col min="5" max="5" width="37.853482" style="0" customWidth="1"/>
    <x:col min="6" max="6" width="54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75000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70226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63819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55475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63022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69034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55884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49362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84318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53687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38222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65703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57680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64741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47284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58143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56192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65175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62586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57051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36299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74915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51475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60444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69140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63836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63545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57449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89364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68057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59018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51553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69985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73190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43621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49928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66367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62327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59729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52288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54868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81030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47815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68790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68954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59965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68848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69272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61924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47322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63435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45072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62998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64123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63642</x:v>
      </x:c>
    </x:row>
    <x:row r="57" spans="1:8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64740</x:v>
      </x:c>
    </x:row>
    <x:row r="58" spans="1:8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65854</x:v>
      </x:c>
    </x:row>
    <x:row r="59" spans="1:8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54430</x:v>
      </x:c>
    </x:row>
    <x:row r="60" spans="1:8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60435</x:v>
      </x:c>
    </x:row>
    <x:row r="61" spans="1:8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84641</x:v>
      </x:c>
    </x:row>
    <x:row r="62" spans="1:8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76806</x:v>
      </x:c>
    </x:row>
    <x:row r="63" spans="1:8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55504</x:v>
      </x:c>
    </x:row>
    <x:row r="64" spans="1:8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44926</x:v>
      </x:c>
    </x:row>
    <x:row r="65" spans="1:8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50175</x:v>
      </x:c>
    </x:row>
    <x:row r="66" spans="1:8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56596</x:v>
      </x:c>
    </x:row>
    <x:row r="67" spans="1:8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50719</x:v>
      </x:c>
    </x:row>
    <x:row r="68" spans="1:8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70015</x:v>
      </x:c>
    </x:row>
    <x:row r="69" spans="1:8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62679</x:v>
      </x:c>
    </x:row>
    <x:row r="70" spans="1:8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56217</x:v>
      </x:c>
    </x:row>
    <x:row r="71" spans="1:8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45916</x:v>
      </x:c>
    </x:row>
    <x:row r="72" spans="1:8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48123</x:v>
      </x:c>
    </x:row>
    <x:row r="73" spans="1:8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40504</x:v>
      </x:c>
    </x:row>
    <x:row r="74" spans="1:8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77363</x:v>
      </x:c>
    </x:row>
    <x:row r="75" spans="1:8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68251</x:v>
      </x:c>
    </x:row>
    <x:row r="76" spans="1:8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70286</x:v>
      </x:c>
    </x:row>
    <x:row r="77" spans="1:8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67757</x:v>
      </x:c>
    </x:row>
    <x:row r="78" spans="1:8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63279</x:v>
      </x:c>
    </x:row>
    <x:row r="79" spans="1:8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74840</x:v>
      </x:c>
    </x:row>
    <x:row r="80" spans="1:8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66507</x:v>
      </x:c>
    </x:row>
    <x:row r="81" spans="1:8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75151</x:v>
      </x:c>
    </x:row>
    <x:row r="82" spans="1:8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68599</x:v>
      </x:c>
    </x:row>
    <x:row r="83" spans="1:8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80848</x:v>
      </x:c>
    </x:row>
    <x:row r="84" spans="1:8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77632</x:v>
      </x:c>
    </x:row>
    <x:row r="85" spans="1:8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61962</x:v>
      </x:c>
    </x:row>
    <x:row r="86" spans="1:8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56113</x:v>
      </x:c>
    </x:row>
    <x:row r="87" spans="1:8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53194</x:v>
      </x:c>
    </x:row>
    <x:row r="88" spans="1:8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50754</x:v>
      </x:c>
    </x:row>
    <x:row r="89" spans="1:8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45150</x:v>
      </x:c>
    </x:row>
    <x:row r="90" spans="1:8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56766</x:v>
      </x:c>
    </x:row>
    <x:row r="91" spans="1:8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63707</x:v>
      </x:c>
    </x:row>
    <x:row r="92" spans="1:8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50832</x:v>
      </x:c>
    </x:row>
    <x:row r="93" spans="1:8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67116</x:v>
      </x:c>
    </x:row>
    <x:row r="94" spans="1:8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49720</x:v>
      </x:c>
    </x:row>
    <x:row r="95" spans="1:8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55117</x:v>
      </x:c>
    </x:row>
    <x:row r="96" spans="1:8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74642</x:v>
      </x:c>
    </x:row>
    <x:row r="97" spans="1:8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90337</x:v>
      </x:c>
    </x:row>
    <x:row r="98" spans="1:8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88697</x:v>
      </x:c>
    </x:row>
    <x:row r="99" spans="1:8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99350</x:v>
      </x:c>
    </x:row>
    <x:row r="100" spans="1:8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92618</x:v>
      </x:c>
    </x:row>
    <x:row r="101" spans="1:8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76902</x:v>
      </x:c>
    </x:row>
    <x:row r="102" spans="1:8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56943</x:v>
      </x:c>
    </x:row>
    <x:row r="103" spans="1:8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82587</x:v>
      </x:c>
    </x:row>
    <x:row r="104" spans="1:8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61114</x:v>
      </x:c>
    </x:row>
    <x:row r="105" spans="1:8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79440</x:v>
      </x:c>
    </x:row>
    <x:row r="106" spans="1:8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58275</x:v>
      </x:c>
    </x:row>
    <x:row r="107" spans="1:8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52357</x:v>
      </x:c>
    </x:row>
    <x:row r="108" spans="1:8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57394</x:v>
      </x:c>
    </x:row>
    <x:row r="109" spans="1:8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55493</x:v>
      </x:c>
    </x:row>
    <x:row r="110" spans="1:8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52885</x:v>
      </x:c>
    </x:row>
    <x:row r="111" spans="1:8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60005</x:v>
      </x:c>
    </x:row>
    <x:row r="112" spans="1:8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46888</x:v>
      </x:c>
    </x:row>
    <x:row r="113" spans="1:8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85016</x:v>
      </x:c>
    </x:row>
    <x:row r="114" spans="1:8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63154</x:v>
      </x:c>
    </x:row>
    <x:row r="115" spans="1:8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74618</x:v>
      </x:c>
    </x:row>
    <x:row r="116" spans="1:8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48674</x:v>
      </x:c>
    </x:row>
    <x:row r="117" spans="1:8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52332</x:v>
      </x:c>
    </x:row>
    <x:row r="118" spans="1:8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47995</x:v>
      </x:c>
    </x:row>
    <x:row r="119" spans="1:8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48960</x:v>
      </x:c>
    </x:row>
    <x:row r="120" spans="1:8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62744</x:v>
      </x:c>
    </x:row>
    <x:row r="121" spans="1:8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50155</x:v>
      </x:c>
    </x:row>
    <x:row r="122" spans="1:8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49813</x:v>
      </x:c>
    </x:row>
    <x:row r="123" spans="1:8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50684</x:v>
      </x:c>
    </x:row>
    <x:row r="124" spans="1:8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50994</x:v>
      </x:c>
    </x:row>
    <x:row r="125" spans="1:8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79470</x:v>
      </x:c>
    </x:row>
    <x:row r="126" spans="1:8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77641</x:v>
      </x:c>
    </x:row>
    <x:row r="127" spans="1:8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74263</x:v>
      </x:c>
    </x:row>
    <x:row r="128" spans="1:8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56132</x:v>
      </x:c>
    </x:row>
    <x:row r="129" spans="1:8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61666</x:v>
      </x:c>
    </x:row>
    <x:row r="130" spans="1:8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55567</x:v>
      </x:c>
    </x:row>
    <x:row r="131" spans="1:8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58609</x:v>
      </x:c>
    </x:row>
    <x:row r="132" spans="1:8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68936</x:v>
      </x:c>
    </x:row>
    <x:row r="133" spans="1:8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57041</x:v>
      </x:c>
    </x:row>
    <x:row r="134" spans="1:8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45049</x:v>
      </x:c>
    </x:row>
    <x:row r="135" spans="1:8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60888</x:v>
      </x:c>
    </x:row>
    <x:row r="136" spans="1:8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48435</x:v>
      </x:c>
    </x:row>
    <x:row r="137" spans="1:8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48718</x:v>
      </x:c>
    </x:row>
    <x:row r="138" spans="1:8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48321</x:v>
      </x:c>
    </x:row>
    <x:row r="139" spans="1:8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73489</x:v>
      </x:c>
    </x:row>
    <x:row r="140" spans="1:8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59545</x:v>
      </x:c>
    </x:row>
    <x:row r="141" spans="1:8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72872</x:v>
      </x:c>
    </x:row>
    <x:row r="142" spans="1:8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46639</x:v>
      </x:c>
    </x:row>
    <x:row r="143" spans="1:8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49876</x:v>
      </x:c>
    </x:row>
    <x:row r="144" spans="1:8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52940</x:v>
      </x:c>
    </x:row>
    <x:row r="145" spans="1:8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53079</x:v>
      </x:c>
    </x:row>
    <x:row r="146" spans="1:8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53195</x:v>
      </x:c>
    </x:row>
    <x:row r="147" spans="1:8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74987</x:v>
      </x:c>
    </x:row>
    <x:row r="148" spans="1:8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59917</x:v>
      </x:c>
    </x:row>
    <x:row r="149" spans="1:8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54305</x:v>
      </x:c>
    </x:row>
    <x:row r="150" spans="1:8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48654</x:v>
      </x:c>
    </x:row>
    <x:row r="151" spans="1:8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51082</x:v>
      </x:c>
    </x:row>
    <x:row r="152" spans="1:8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78788</x:v>
      </x:c>
    </x:row>
    <x:row r="153" spans="1:8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43021</x:v>
      </x:c>
    </x:row>
    <x:row r="154" spans="1:8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55724</x:v>
      </x:c>
    </x:row>
    <x:row r="155" spans="1:8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53950</x:v>
      </x:c>
    </x:row>
    <x:row r="156" spans="1:8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74834</x:v>
      </x:c>
    </x:row>
    <x:row r="157" spans="1:8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67052</x:v>
      </x:c>
    </x:row>
    <x:row r="158" spans="1:8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53955</x:v>
      </x:c>
    </x:row>
    <x:row r="159" spans="1:8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42591</x:v>
      </x:c>
    </x:row>
    <x:row r="160" spans="1:8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46845</x:v>
      </x:c>
    </x:row>
    <x:row r="161" spans="1:8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57782</x:v>
      </x:c>
    </x:row>
    <x:row r="162" spans="1:8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63621</x:v>
      </x:c>
    </x:row>
    <x:row r="163" spans="1:8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74734</x:v>
      </x:c>
    </x:row>
    <x:row r="164" spans="1:8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65165</x:v>
      </x:c>
    </x:row>
    <x:row r="165" spans="1:8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66385</x:v>
      </x:c>
    </x:row>
    <x:row r="166" spans="1:8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103737</x:v>
      </x:c>
    </x:row>
    <x:row r="167" spans="1:8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99125</x:v>
      </x:c>
    </x:row>
    <x:row r="168" spans="1:8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84215</x:v>
      </x:c>
    </x:row>
    <x:row r="169" spans="1:8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385</x:v>
      </x:c>
      <x:c r="F169" s="0" t="s">
        <x:v>386</x:v>
      </x:c>
      <x:c r="G169" s="0" t="s">
        <x:v>52</x:v>
      </x:c>
      <x:c r="H169" s="0">
        <x:v>108704</x:v>
      </x:c>
    </x:row>
    <x:row r="170" spans="1:8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387</x:v>
      </x:c>
      <x:c r="F170" s="0" t="s">
        <x:v>388</x:v>
      </x:c>
      <x:c r="G170" s="0" t="s">
        <x:v>52</x:v>
      </x:c>
      <x:c r="H170" s="0">
        <x:v>98706</x:v>
      </x:c>
    </x:row>
    <x:row r="171" spans="1:8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389</x:v>
      </x:c>
      <x:c r="F171" s="0" t="s">
        <x:v>390</x:v>
      </x:c>
      <x:c r="G171" s="0" t="s">
        <x:v>52</x:v>
      </x:c>
      <x:c r="H171" s="0">
        <x:v>119866</x:v>
      </x:c>
    </x:row>
    <x:row r="172" spans="1:8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391</x:v>
      </x:c>
      <x:c r="F172" s="0" t="s">
        <x:v>392</x:v>
      </x:c>
      <x:c r="G172" s="0" t="s">
        <x:v>52</x:v>
      </x:c>
      <x:c r="H172" s="0">
        <x:v>84817</x:v>
      </x:c>
    </x:row>
    <x:row r="173" spans="1:8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393</x:v>
      </x:c>
      <x:c r="F173" s="0" t="s">
        <x:v>394</x:v>
      </x:c>
      <x:c r="G173" s="0" t="s">
        <x:v>52</x:v>
      </x:c>
      <x:c r="H173" s="0">
        <x:v>69548</x:v>
      </x:c>
    </x:row>
    <x:row r="174" spans="1:8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395</x:v>
      </x:c>
      <x:c r="F174" s="0" t="s">
        <x:v>396</x:v>
      </x:c>
      <x:c r="G174" s="0" t="s">
        <x:v>52</x:v>
      </x:c>
      <x:c r="H174" s="0">
        <x:v>61246</x:v>
      </x:c>
    </x:row>
    <x:row r="175" spans="1:8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397</x:v>
      </x:c>
      <x:c r="F175" s="0" t="s">
        <x:v>398</x:v>
      </x:c>
      <x:c r="G175" s="0" t="s">
        <x:v>52</x:v>
      </x:c>
      <x:c r="H175" s="0">
        <x:v>50255</x:v>
      </x:c>
    </x:row>
    <x:row r="176" spans="1:8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399</x:v>
      </x:c>
      <x:c r="F176" s="0" t="s">
        <x:v>400</x:v>
      </x:c>
      <x:c r="G176" s="0" t="s">
        <x:v>52</x:v>
      </x:c>
      <x:c r="H176" s="0">
        <x:v>51020</x:v>
      </x:c>
    </x:row>
    <x:row r="177" spans="1:8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401</x:v>
      </x:c>
      <x:c r="F177" s="0" t="s">
        <x:v>402</x:v>
      </x:c>
      <x:c r="G177" s="0" t="s">
        <x:v>52</x:v>
      </x:c>
      <x:c r="H177" s="0">
        <x:v>54389</x:v>
      </x:c>
    </x:row>
    <x:row r="178" spans="1:8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403</x:v>
      </x:c>
      <x:c r="F178" s="0" t="s">
        <x:v>404</x:v>
      </x:c>
      <x:c r="G178" s="0" t="s">
        <x:v>52</x:v>
      </x:c>
      <x:c r="H178" s="0">
        <x:v>62760</x:v>
      </x:c>
    </x:row>
    <x:row r="179" spans="1:8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405</x:v>
      </x:c>
      <x:c r="F179" s="0" t="s">
        <x:v>406</x:v>
      </x:c>
      <x:c r="G179" s="0" t="s">
        <x:v>52</x:v>
      </x:c>
      <x:c r="H179" s="0">
        <x:v>67016</x:v>
      </x:c>
    </x:row>
    <x:row r="180" spans="1:8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407</x:v>
      </x:c>
      <x:c r="F180" s="0" t="s">
        <x:v>408</x:v>
      </x:c>
      <x:c r="G180" s="0" t="s">
        <x:v>52</x:v>
      </x:c>
      <x:c r="H180" s="0">
        <x:v>54753</x:v>
      </x:c>
    </x:row>
    <x:row r="181" spans="1:8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409</x:v>
      </x:c>
      <x:c r="F181" s="0" t="s">
        <x:v>410</x:v>
      </x:c>
      <x:c r="G181" s="0" t="s">
        <x:v>52</x:v>
      </x:c>
      <x:c r="H181" s="0">
        <x:v>87302</x:v>
      </x:c>
    </x:row>
    <x:row r="182" spans="1:8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411</x:v>
      </x:c>
      <x:c r="F182" s="0" t="s">
        <x:v>412</x:v>
      </x:c>
      <x:c r="G182" s="0" t="s">
        <x:v>52</x:v>
      </x:c>
      <x:c r="H182" s="0">
        <x:v>89790</x:v>
      </x:c>
    </x:row>
    <x:row r="183" spans="1:8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413</x:v>
      </x:c>
      <x:c r="F183" s="0" t="s">
        <x:v>414</x:v>
      </x:c>
      <x:c r="G183" s="0" t="s">
        <x:v>52</x:v>
      </x:c>
      <x:c r="H183" s="0">
        <x:v>78896</x:v>
      </x:c>
    </x:row>
    <x:row r="184" spans="1:8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415</x:v>
      </x:c>
      <x:c r="F184" s="0" t="s">
        <x:v>416</x:v>
      </x:c>
      <x:c r="G184" s="0" t="s">
        <x:v>52</x:v>
      </x:c>
      <x:c r="H184" s="0">
        <x:v>105697</x:v>
      </x:c>
    </x:row>
    <x:row r="185" spans="1:8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417</x:v>
      </x:c>
      <x:c r="F185" s="0" t="s">
        <x:v>418</x:v>
      </x:c>
      <x:c r="G185" s="0" t="s">
        <x:v>52</x:v>
      </x:c>
      <x:c r="H185" s="0">
        <x:v>96757</x:v>
      </x:c>
    </x:row>
    <x:row r="186" spans="1:8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419</x:v>
      </x:c>
      <x:c r="F186" s="0" t="s">
        <x:v>420</x:v>
      </x:c>
      <x:c r="G186" s="0" t="s">
        <x:v>52</x:v>
      </x:c>
      <x:c r="H186" s="0">
        <x:v>95751</x:v>
      </x:c>
    </x:row>
    <x:row r="187" spans="1:8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421</x:v>
      </x:c>
      <x:c r="F187" s="0" t="s">
        <x:v>422</x:v>
      </x:c>
      <x:c r="G187" s="0" t="s">
        <x:v>52</x:v>
      </x:c>
      <x:c r="H187" s="0">
        <x:v>61981</x:v>
      </x:c>
    </x:row>
    <x:row r="188" spans="1:8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423</x:v>
      </x:c>
      <x:c r="F188" s="0" t="s">
        <x:v>424</x:v>
      </x:c>
      <x:c r="G188" s="0" t="s">
        <x:v>52</x:v>
      </x:c>
      <x:c r="H188" s="0">
        <x:v>66442</x:v>
      </x:c>
    </x:row>
    <x:row r="189" spans="1:8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425</x:v>
      </x:c>
      <x:c r="F189" s="0" t="s">
        <x:v>426</x:v>
      </x:c>
      <x:c r="G189" s="0" t="s">
        <x:v>52</x:v>
      </x:c>
      <x:c r="H189" s="0">
        <x:v>81350</x:v>
      </x:c>
    </x:row>
    <x:row r="190" spans="1:8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427</x:v>
      </x:c>
      <x:c r="F190" s="0" t="s">
        <x:v>428</x:v>
      </x:c>
      <x:c r="G190" s="0" t="s">
        <x:v>52</x:v>
      </x:c>
      <x:c r="H190" s="0">
        <x:v>68200</x:v>
      </x:c>
    </x:row>
    <x:row r="191" spans="1:8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429</x:v>
      </x:c>
      <x:c r="F191" s="0" t="s">
        <x:v>430</x:v>
      </x:c>
      <x:c r="G191" s="0" t="s">
        <x:v>52</x:v>
      </x:c>
      <x:c r="H191" s="0">
        <x:v>78300</x:v>
      </x:c>
    </x:row>
    <x:row r="192" spans="1:8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431</x:v>
      </x:c>
      <x:c r="F192" s="0" t="s">
        <x:v>432</x:v>
      </x:c>
      <x:c r="G192" s="0" t="s">
        <x:v>52</x:v>
      </x:c>
      <x:c r="H192" s="0">
        <x:v>72745</x:v>
      </x:c>
    </x:row>
    <x:row r="193" spans="1:8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433</x:v>
      </x:c>
      <x:c r="F193" s="0" t="s">
        <x:v>434</x:v>
      </x:c>
      <x:c r="G193" s="0" t="s">
        <x:v>52</x:v>
      </x:c>
      <x:c r="H193" s="0">
        <x:v>44032</x:v>
      </x:c>
    </x:row>
    <x:row r="194" spans="1:8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435</x:v>
      </x:c>
      <x:c r="F194" s="0" t="s">
        <x:v>436</x:v>
      </x:c>
      <x:c r="G194" s="0" t="s">
        <x:v>52</x:v>
      </x:c>
      <x:c r="H194" s="0">
        <x:v>48110</x:v>
      </x:c>
    </x:row>
    <x:row r="195" spans="1:8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437</x:v>
      </x:c>
      <x:c r="F195" s="0" t="s">
        <x:v>438</x:v>
      </x:c>
      <x:c r="G195" s="0" t="s">
        <x:v>52</x:v>
      </x:c>
      <x:c r="H195" s="0">
        <x:v>56399</x:v>
      </x:c>
    </x:row>
    <x:row r="196" spans="1:8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439</x:v>
      </x:c>
      <x:c r="F196" s="0" t="s">
        <x:v>440</x:v>
      </x:c>
      <x:c r="G196" s="0" t="s">
        <x:v>52</x:v>
      </x:c>
      <x:c r="H196" s="0">
        <x:v>38475</x:v>
      </x:c>
    </x:row>
    <x:row r="197" spans="1:8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441</x:v>
      </x:c>
      <x:c r="F197" s="0" t="s">
        <x:v>442</x:v>
      </x:c>
      <x:c r="G197" s="0" t="s">
        <x:v>52</x:v>
      </x:c>
      <x:c r="H197" s="0">
        <x:v>67409</x:v>
      </x:c>
    </x:row>
    <x:row r="198" spans="1:8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443</x:v>
      </x:c>
      <x:c r="F198" s="0" t="s">
        <x:v>444</x:v>
      </x:c>
      <x:c r="G198" s="0" t="s">
        <x:v>52</x:v>
      </x:c>
      <x:c r="H198" s="0">
        <x:v>94086</x:v>
      </x:c>
    </x:row>
    <x:row r="199" spans="1:8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445</x:v>
      </x:c>
      <x:c r="F199" s="0" t="s">
        <x:v>446</x:v>
      </x:c>
      <x:c r="G199" s="0" t="s">
        <x:v>52</x:v>
      </x:c>
      <x:c r="H199" s="0">
        <x:v>79615</x:v>
      </x:c>
    </x:row>
    <x:row r="200" spans="1:8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447</x:v>
      </x:c>
      <x:c r="F200" s="0" t="s">
        <x:v>448</x:v>
      </x:c>
      <x:c r="G200" s="0" t="s">
        <x:v>52</x:v>
      </x:c>
      <x:c r="H200" s="0">
        <x:v>82188</x:v>
      </x:c>
    </x:row>
    <x:row r="201" spans="1:8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449</x:v>
      </x:c>
      <x:c r="F201" s="0" t="s">
        <x:v>450</x:v>
      </x:c>
      <x:c r="G201" s="0" t="s">
        <x:v>52</x:v>
      </x:c>
      <x:c r="H201" s="0">
        <x:v>109069</x:v>
      </x:c>
    </x:row>
    <x:row r="202" spans="1:8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451</x:v>
      </x:c>
      <x:c r="F202" s="0" t="s">
        <x:v>452</x:v>
      </x:c>
      <x:c r="G202" s="0" t="s">
        <x:v>52</x:v>
      </x:c>
      <x:c r="H202" s="0">
        <x:v>109069</x:v>
      </x:c>
    </x:row>
    <x:row r="203" spans="1:8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453</x:v>
      </x:c>
      <x:c r="F203" s="0" t="s">
        <x:v>454</x:v>
      </x:c>
      <x:c r="G203" s="0" t="s">
        <x:v>52</x:v>
      </x:c>
      <x:c r="H203" s="0">
        <x:v>92342</x:v>
      </x:c>
    </x:row>
    <x:row r="204" spans="1:8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455</x:v>
      </x:c>
      <x:c r="F204" s="0" t="s">
        <x:v>456</x:v>
      </x:c>
      <x:c r="G204" s="0" t="s">
        <x:v>52</x:v>
      </x:c>
      <x:c r="H204" s="0">
        <x:v>50020</x:v>
      </x:c>
    </x:row>
    <x:row r="205" spans="1:8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457</x:v>
      </x:c>
      <x:c r="F205" s="0" t="s">
        <x:v>458</x:v>
      </x:c>
      <x:c r="G205" s="0" t="s">
        <x:v>52</x:v>
      </x:c>
      <x:c r="H205" s="0">
        <x:v>48092</x:v>
      </x:c>
    </x:row>
    <x:row r="206" spans="1:8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459</x:v>
      </x:c>
      <x:c r="F206" s="0" t="s">
        <x:v>460</x:v>
      </x:c>
      <x:c r="G206" s="0" t="s">
        <x:v>52</x:v>
      </x:c>
      <x:c r="H206" s="0">
        <x:v>49876</x:v>
      </x:c>
    </x:row>
    <x:row r="207" spans="1:8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461</x:v>
      </x:c>
      <x:c r="F207" s="0" t="s">
        <x:v>462</x:v>
      </x:c>
      <x:c r="G207" s="0" t="s">
        <x:v>52</x:v>
      </x:c>
      <x:c r="H207" s="0">
        <x:v>45137</x:v>
      </x:c>
    </x:row>
    <x:row r="208" spans="1:8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463</x:v>
      </x:c>
      <x:c r="F208" s="0" t="s">
        <x:v>464</x:v>
      </x:c>
      <x:c r="G208" s="0" t="s">
        <x:v>52</x:v>
      </x:c>
      <x:c r="H208" s="0">
        <x:v>69380</x:v>
      </x:c>
    </x:row>
    <x:row r="209" spans="1:8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465</x:v>
      </x:c>
      <x:c r="F209" s="0" t="s">
        <x:v>466</x:v>
      </x:c>
      <x:c r="G209" s="0" t="s">
        <x:v>52</x:v>
      </x:c>
      <x:c r="H209" s="0">
        <x:v>63577</x:v>
      </x:c>
    </x:row>
    <x:row r="210" spans="1:8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467</x:v>
      </x:c>
      <x:c r="F210" s="0" t="s">
        <x:v>468</x:v>
      </x:c>
      <x:c r="G210" s="0" t="s">
        <x:v>52</x:v>
      </x:c>
      <x:c r="H210" s="0">
        <x:v>62006</x:v>
      </x:c>
    </x:row>
    <x:row r="211" spans="1:8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469</x:v>
      </x:c>
      <x:c r="F211" s="0" t="s">
        <x:v>470</x:v>
      </x:c>
      <x:c r="G211" s="0" t="s">
        <x:v>52</x:v>
      </x:c>
      <x:c r="H211" s="0">
        <x:v>61757</x:v>
      </x:c>
    </x:row>
    <x:row r="212" spans="1:8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471</x:v>
      </x:c>
      <x:c r="F212" s="0" t="s">
        <x:v>472</x:v>
      </x:c>
      <x:c r="G212" s="0" t="s">
        <x:v>52</x:v>
      </x:c>
      <x:c r="H212" s="0">
        <x:v>69441</x:v>
      </x:c>
    </x:row>
    <x:row r="213" spans="1:8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473</x:v>
      </x:c>
      <x:c r="F213" s="0" t="s">
        <x:v>474</x:v>
      </x:c>
      <x:c r="G213" s="0" t="s">
        <x:v>52</x:v>
      </x:c>
      <x:c r="H213" s="0">
        <x:v>63310</x:v>
      </x:c>
    </x:row>
    <x:row r="214" spans="1:8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475</x:v>
      </x:c>
      <x:c r="F214" s="0" t="s">
        <x:v>476</x:v>
      </x:c>
      <x:c r="G214" s="0" t="s">
        <x:v>52</x:v>
      </x:c>
      <x:c r="H214" s="0">
        <x:v>71209</x:v>
      </x:c>
    </x:row>
    <x:row r="215" spans="1:8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477</x:v>
      </x:c>
      <x:c r="F215" s="0" t="s">
        <x:v>478</x:v>
      </x:c>
      <x:c r="G215" s="0" t="s">
        <x:v>52</x:v>
      </x:c>
      <x:c r="H215" s="0">
        <x:v>69196</x:v>
      </x:c>
    </x:row>
    <x:row r="216" spans="1:8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479</x:v>
      </x:c>
      <x:c r="F216" s="0" t="s">
        <x:v>480</x:v>
      </x:c>
      <x:c r="G216" s="0" t="s">
        <x:v>52</x:v>
      </x:c>
      <x:c r="H216" s="0">
        <x:v>34437</x:v>
      </x:c>
    </x:row>
    <x:row r="217" spans="1:8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481</x:v>
      </x:c>
      <x:c r="F217" s="0" t="s">
        <x:v>482</x:v>
      </x:c>
      <x:c r="G217" s="0" t="s">
        <x:v>52</x:v>
      </x:c>
      <x:c r="H217" s="0">
        <x:v>58833</x:v>
      </x:c>
    </x:row>
    <x:row r="218" spans="1:8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483</x:v>
      </x:c>
      <x:c r="F218" s="0" t="s">
        <x:v>484</x:v>
      </x:c>
      <x:c r="G218" s="0" t="s">
        <x:v>52</x:v>
      </x:c>
      <x:c r="H218" s="0">
        <x:v>67118</x:v>
      </x:c>
    </x:row>
    <x:row r="219" spans="1:8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485</x:v>
      </x:c>
      <x:c r="F219" s="0" t="s">
        <x:v>486</x:v>
      </x:c>
      <x:c r="G219" s="0" t="s">
        <x:v>52</x:v>
      </x:c>
      <x:c r="H219" s="0">
        <x:v>90196</x:v>
      </x:c>
    </x:row>
    <x:row r="220" spans="1:8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487</x:v>
      </x:c>
      <x:c r="F220" s="0" t="s">
        <x:v>488</x:v>
      </x:c>
      <x:c r="G220" s="0" t="s">
        <x:v>52</x:v>
      </x:c>
      <x:c r="H220" s="0">
        <x:v>82826</x:v>
      </x:c>
    </x:row>
    <x:row r="221" spans="1:8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489</x:v>
      </x:c>
      <x:c r="F221" s="0" t="s">
        <x:v>490</x:v>
      </x:c>
      <x:c r="G221" s="0" t="s">
        <x:v>52</x:v>
      </x:c>
      <x:c r="H221" s="0">
        <x:v>63594</x:v>
      </x:c>
    </x:row>
    <x:row r="222" spans="1:8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491</x:v>
      </x:c>
      <x:c r="F222" s="0" t="s">
        <x:v>492</x:v>
      </x:c>
      <x:c r="G222" s="0" t="s">
        <x:v>52</x:v>
      </x:c>
      <x:c r="H222" s="0">
        <x:v>75942</x:v>
      </x:c>
    </x:row>
    <x:row r="223" spans="1:8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493</x:v>
      </x:c>
      <x:c r="F223" s="0" t="s">
        <x:v>494</x:v>
      </x:c>
      <x:c r="G223" s="0" t="s">
        <x:v>52</x:v>
      </x:c>
      <x:c r="H223" s="0">
        <x:v>53417</x:v>
      </x:c>
    </x:row>
    <x:row r="224" spans="1:8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495</x:v>
      </x:c>
      <x:c r="F224" s="0" t="s">
        <x:v>496</x:v>
      </x:c>
      <x:c r="G224" s="0" t="s">
        <x:v>52</x:v>
      </x:c>
      <x:c r="H224" s="0">
        <x:v>56395</x:v>
      </x:c>
    </x:row>
    <x:row r="225" spans="1:8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497</x:v>
      </x:c>
      <x:c r="F225" s="0" t="s">
        <x:v>498</x:v>
      </x:c>
      <x:c r="G225" s="0" t="s">
        <x:v>52</x:v>
      </x:c>
      <x:c r="H225" s="0">
        <x:v>64301</x:v>
      </x:c>
    </x:row>
    <x:row r="226" spans="1:8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499</x:v>
      </x:c>
      <x:c r="F226" s="0" t="s">
        <x:v>500</x:v>
      </x:c>
      <x:c r="G226" s="0" t="s">
        <x:v>52</x:v>
      </x:c>
      <x:c r="H226" s="0">
        <x:v>57248</x:v>
      </x:c>
    </x:row>
    <x:row r="227" spans="1:8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501</x:v>
      </x:c>
      <x:c r="F227" s="0" t="s">
        <x:v>502</x:v>
      </x:c>
      <x:c r="G227" s="0" t="s">
        <x:v>52</x:v>
      </x:c>
      <x:c r="H227" s="0">
        <x:v>50473</x:v>
      </x:c>
    </x:row>
    <x:row r="228" spans="1:8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503</x:v>
      </x:c>
      <x:c r="F228" s="0" t="s">
        <x:v>504</x:v>
      </x:c>
      <x:c r="G228" s="0" t="s">
        <x:v>52</x:v>
      </x:c>
      <x:c r="H228" s="0">
        <x:v>76213</x:v>
      </x:c>
    </x:row>
    <x:row r="229" spans="1:8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505</x:v>
      </x:c>
      <x:c r="F229" s="0" t="s">
        <x:v>506</x:v>
      </x:c>
      <x:c r="G229" s="0" t="s">
        <x:v>52</x:v>
      </x:c>
      <x:c r="H229" s="0">
        <x:v>80903</x:v>
      </x:c>
    </x:row>
    <x:row r="230" spans="1:8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507</x:v>
      </x:c>
      <x:c r="F230" s="0" t="s">
        <x:v>508</x:v>
      </x:c>
      <x:c r="G230" s="0" t="s">
        <x:v>52</x:v>
      </x:c>
      <x:c r="H230" s="0">
        <x:v>108609</x:v>
      </x:c>
    </x:row>
    <x:row r="231" spans="1:8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509</x:v>
      </x:c>
      <x:c r="F231" s="0" t="s">
        <x:v>510</x:v>
      </x:c>
      <x:c r="G231" s="0" t="s">
        <x:v>52</x:v>
      </x:c>
      <x:c r="H231" s="0">
        <x:v>81904</x:v>
      </x:c>
    </x:row>
    <x:row r="232" spans="1:8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511</x:v>
      </x:c>
      <x:c r="F232" s="0" t="s">
        <x:v>512</x:v>
      </x:c>
      <x:c r="G232" s="0" t="s">
        <x:v>52</x:v>
      </x:c>
      <x:c r="H232" s="0">
        <x:v>68878</x:v>
      </x:c>
    </x:row>
    <x:row r="233" spans="1:8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513</x:v>
      </x:c>
      <x:c r="F233" s="0" t="s">
        <x:v>514</x:v>
      </x:c>
      <x:c r="G233" s="0" t="s">
        <x:v>52</x:v>
      </x:c>
      <x:c r="H233" s="0">
        <x:v>87714</x:v>
      </x:c>
    </x:row>
    <x:row r="234" spans="1:8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515</x:v>
      </x:c>
      <x:c r="F234" s="0" t="s">
        <x:v>516</x:v>
      </x:c>
      <x:c r="G234" s="0" t="s">
        <x:v>52</x:v>
      </x:c>
      <x:c r="H234" s="0">
        <x:v>87643</x:v>
      </x:c>
    </x:row>
    <x:row r="235" spans="1:8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517</x:v>
      </x:c>
      <x:c r="F235" s="0" t="s">
        <x:v>518</x:v>
      </x:c>
      <x:c r="G235" s="0" t="s">
        <x:v>52</x:v>
      </x:c>
      <x:c r="H235" s="0">
        <x:v>76839</x:v>
      </x:c>
    </x:row>
    <x:row r="236" spans="1:8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519</x:v>
      </x:c>
      <x:c r="F236" s="0" t="s">
        <x:v>520</x:v>
      </x:c>
      <x:c r="G236" s="0" t="s">
        <x:v>52</x:v>
      </x:c>
      <x:c r="H236" s="0">
        <x:v>58480</x:v>
      </x:c>
    </x:row>
    <x:row r="237" spans="1:8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521</x:v>
      </x:c>
      <x:c r="F237" s="0" t="s">
        <x:v>522</x:v>
      </x:c>
      <x:c r="G237" s="0" t="s">
        <x:v>52</x:v>
      </x:c>
      <x:c r="H237" s="0">
        <x:v>65615</x:v>
      </x:c>
    </x:row>
    <x:row r="238" spans="1:8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523</x:v>
      </x:c>
      <x:c r="F238" s="0" t="s">
        <x:v>524</x:v>
      </x:c>
      <x:c r="G238" s="0" t="s">
        <x:v>52</x:v>
      </x:c>
      <x:c r="H238" s="0">
        <x:v>79106</x:v>
      </x:c>
    </x:row>
    <x:row r="239" spans="1:8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525</x:v>
      </x:c>
      <x:c r="F239" s="0" t="s">
        <x:v>526</x:v>
      </x:c>
      <x:c r="G239" s="0" t="s">
        <x:v>52</x:v>
      </x:c>
      <x:c r="H239" s="0">
        <x:v>89027</x:v>
      </x:c>
    </x:row>
    <x:row r="240" spans="1:8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527</x:v>
      </x:c>
      <x:c r="F240" s="0" t="s">
        <x:v>528</x:v>
      </x:c>
      <x:c r="G240" s="0" t="s">
        <x:v>52</x:v>
      </x:c>
      <x:c r="H240" s="0">
        <x:v>88226</x:v>
      </x:c>
    </x:row>
    <x:row r="241" spans="1:8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529</x:v>
      </x:c>
      <x:c r="F241" s="0" t="s">
        <x:v>530</x:v>
      </x:c>
      <x:c r="G241" s="0" t="s">
        <x:v>52</x:v>
      </x:c>
      <x:c r="H241" s="0">
        <x:v>86243</x:v>
      </x:c>
    </x:row>
    <x:row r="242" spans="1:8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531</x:v>
      </x:c>
      <x:c r="F242" s="0" t="s">
        <x:v>532</x:v>
      </x:c>
      <x:c r="G242" s="0" t="s">
        <x:v>52</x:v>
      </x:c>
      <x:c r="H242" s="0">
        <x:v>95262</x:v>
      </x:c>
    </x:row>
    <x:row r="243" spans="1:8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533</x:v>
      </x:c>
      <x:c r="F243" s="0" t="s">
        <x:v>534</x:v>
      </x:c>
      <x:c r="G243" s="0" t="s">
        <x:v>52</x:v>
      </x:c>
      <x:c r="H243" s="0">
        <x:v>81115</x:v>
      </x:c>
    </x:row>
    <x:row r="244" spans="1:8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535</x:v>
      </x:c>
      <x:c r="F244" s="0" t="s">
        <x:v>536</x:v>
      </x:c>
      <x:c r="G244" s="0" t="s">
        <x:v>52</x:v>
      </x:c>
      <x:c r="H244" s="0">
        <x:v>76377</x:v>
      </x:c>
    </x:row>
    <x:row r="245" spans="1:8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537</x:v>
      </x:c>
      <x:c r="F245" s="0" t="s">
        <x:v>538</x:v>
      </x:c>
      <x:c r="G245" s="0" t="s">
        <x:v>52</x:v>
      </x:c>
      <x:c r="H245" s="0">
        <x:v>45946</x:v>
      </x:c>
    </x:row>
    <x:row r="246" spans="1:8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539</x:v>
      </x:c>
      <x:c r="F246" s="0" t="s">
        <x:v>540</x:v>
      </x:c>
      <x:c r="G246" s="0" t="s">
        <x:v>52</x:v>
      </x:c>
      <x:c r="H246" s="0">
        <x:v>65619</x:v>
      </x:c>
    </x:row>
    <x:row r="247" spans="1:8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541</x:v>
      </x:c>
      <x:c r="F247" s="0" t="s">
        <x:v>542</x:v>
      </x:c>
      <x:c r="G247" s="0" t="s">
        <x:v>52</x:v>
      </x:c>
      <x:c r="H247" s="0">
        <x:v>61860</x:v>
      </x:c>
    </x:row>
    <x:row r="248" spans="1:8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543</x:v>
      </x:c>
      <x:c r="F248" s="0" t="s">
        <x:v>544</x:v>
      </x:c>
      <x:c r="G248" s="0" t="s">
        <x:v>52</x:v>
      </x:c>
      <x:c r="H248" s="0">
        <x:v>54993</x:v>
      </x:c>
    </x:row>
    <x:row r="249" spans="1:8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545</x:v>
      </x:c>
      <x:c r="F249" s="0" t="s">
        <x:v>546</x:v>
      </x:c>
      <x:c r="G249" s="0" t="s">
        <x:v>52</x:v>
      </x:c>
      <x:c r="H249" s="0">
        <x:v>60058</x:v>
      </x:c>
    </x:row>
    <x:row r="250" spans="1:8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547</x:v>
      </x:c>
      <x:c r="F250" s="0" t="s">
        <x:v>548</x:v>
      </x:c>
      <x:c r="G250" s="0" t="s">
        <x:v>52</x:v>
      </x:c>
      <x:c r="H250" s="0">
        <x:v>47630</x:v>
      </x:c>
    </x:row>
    <x:row r="251" spans="1:8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549</x:v>
      </x:c>
      <x:c r="F251" s="0" t="s">
        <x:v>550</x:v>
      </x:c>
      <x:c r="G251" s="0" t="s">
        <x:v>52</x:v>
      </x:c>
      <x:c r="H251" s="0">
        <x:v>61613</x:v>
      </x:c>
    </x:row>
    <x:row r="252" spans="1:8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551</x:v>
      </x:c>
      <x:c r="F252" s="0" t="s">
        <x:v>552</x:v>
      </x:c>
      <x:c r="G252" s="0" t="s">
        <x:v>52</x:v>
      </x:c>
      <x:c r="H252" s="0">
        <x:v>62939</x:v>
      </x:c>
    </x:row>
    <x:row r="253" spans="1:8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553</x:v>
      </x:c>
      <x:c r="F253" s="0" t="s">
        <x:v>554</x:v>
      </x:c>
      <x:c r="G253" s="0" t="s">
        <x:v>52</x:v>
      </x:c>
      <x:c r="H253" s="0">
        <x:v>56582</x:v>
      </x:c>
    </x:row>
    <x:row r="254" spans="1:8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555</x:v>
      </x:c>
      <x:c r="F254" s="0" t="s">
        <x:v>556</x:v>
      </x:c>
      <x:c r="G254" s="0" t="s">
        <x:v>52</x:v>
      </x:c>
      <x:c r="H254" s="0">
        <x:v>51609</x:v>
      </x:c>
    </x:row>
    <x:row r="255" spans="1:8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557</x:v>
      </x:c>
      <x:c r="F255" s="0" t="s">
        <x:v>558</x:v>
      </x:c>
      <x:c r="G255" s="0" t="s">
        <x:v>52</x:v>
      </x:c>
      <x:c r="H255" s="0">
        <x:v>61700</x:v>
      </x:c>
    </x:row>
    <x:row r="256" spans="1:8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559</x:v>
      </x:c>
      <x:c r="F256" s="0" t="s">
        <x:v>560</x:v>
      </x:c>
      <x:c r="G256" s="0" t="s">
        <x:v>52</x:v>
      </x:c>
      <x:c r="H256" s="0">
        <x:v>57860</x:v>
      </x:c>
    </x:row>
    <x:row r="257" spans="1:8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561</x:v>
      </x:c>
      <x:c r="F257" s="0" t="s">
        <x:v>562</x:v>
      </x:c>
      <x:c r="G257" s="0" t="s">
        <x:v>52</x:v>
      </x:c>
      <x:c r="H257" s="0">
        <x:v>50045</x:v>
      </x:c>
    </x:row>
    <x:row r="258" spans="1:8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563</x:v>
      </x:c>
      <x:c r="F258" s="0" t="s">
        <x:v>564</x:v>
      </x:c>
      <x:c r="G258" s="0" t="s">
        <x:v>52</x:v>
      </x:c>
      <x:c r="H258" s="0">
        <x:v>97068</x:v>
      </x:c>
    </x:row>
    <x:row r="259" spans="1:8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565</x:v>
      </x:c>
      <x:c r="F259" s="0" t="s">
        <x:v>566</x:v>
      </x:c>
      <x:c r="G259" s="0" t="s">
        <x:v>52</x:v>
      </x:c>
      <x:c r="H259" s="0">
        <x:v>85189</x:v>
      </x:c>
    </x:row>
    <x:row r="260" spans="1:8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567</x:v>
      </x:c>
      <x:c r="F260" s="0" t="s">
        <x:v>568</x:v>
      </x:c>
      <x:c r="G260" s="0" t="s">
        <x:v>52</x:v>
      </x:c>
      <x:c r="H260" s="0">
        <x:v>106869</x:v>
      </x:c>
    </x:row>
    <x:row r="261" spans="1:8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569</x:v>
      </x:c>
      <x:c r="F261" s="0" t="s">
        <x:v>570</x:v>
      </x:c>
      <x:c r="G261" s="0" t="s">
        <x:v>52</x:v>
      </x:c>
      <x:c r="H261" s="0">
        <x:v>68766</x:v>
      </x:c>
    </x:row>
    <x:row r="262" spans="1:8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571</x:v>
      </x:c>
      <x:c r="F262" s="0" t="s">
        <x:v>572</x:v>
      </x:c>
      <x:c r="G262" s="0" t="s">
        <x:v>52</x:v>
      </x:c>
      <x:c r="H262" s="0">
        <x:v>76484</x:v>
      </x:c>
    </x:row>
    <x:row r="263" spans="1:8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573</x:v>
      </x:c>
      <x:c r="F263" s="0" t="s">
        <x:v>574</x:v>
      </x:c>
      <x:c r="G263" s="0" t="s">
        <x:v>52</x:v>
      </x:c>
      <x:c r="H263" s="0">
        <x:v>73947</x:v>
      </x:c>
    </x:row>
    <x:row r="264" spans="1:8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575</x:v>
      </x:c>
      <x:c r="F264" s="0" t="s">
        <x:v>576</x:v>
      </x:c>
      <x:c r="G264" s="0" t="s">
        <x:v>52</x:v>
      </x:c>
      <x:c r="H264" s="0">
        <x:v>63412</x:v>
      </x:c>
    </x:row>
    <x:row r="265" spans="1:8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577</x:v>
      </x:c>
      <x:c r="F265" s="0" t="s">
        <x:v>578</x:v>
      </x:c>
      <x:c r="G265" s="0" t="s">
        <x:v>52</x:v>
      </x:c>
      <x:c r="H265" s="0">
        <x:v>73219</x:v>
      </x:c>
    </x:row>
    <x:row r="266" spans="1:8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579</x:v>
      </x:c>
      <x:c r="F266" s="0" t="s">
        <x:v>580</x:v>
      </x:c>
      <x:c r="G266" s="0" t="s">
        <x:v>52</x:v>
      </x:c>
      <x:c r="H266" s="0">
        <x:v>48144</x:v>
      </x:c>
    </x:row>
    <x:row r="267" spans="1:8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581</x:v>
      </x:c>
      <x:c r="F267" s="0" t="s">
        <x:v>582</x:v>
      </x:c>
      <x:c r="G267" s="0" t="s">
        <x:v>52</x:v>
      </x:c>
      <x:c r="H267" s="0">
        <x:v>72932</x:v>
      </x:c>
    </x:row>
    <x:row r="268" spans="1:8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583</x:v>
      </x:c>
      <x:c r="F268" s="0" t="s">
        <x:v>584</x:v>
      </x:c>
      <x:c r="G268" s="0" t="s">
        <x:v>52</x:v>
      </x:c>
      <x:c r="H268" s="0">
        <x:v>63591</x:v>
      </x:c>
    </x:row>
    <x:row r="269" spans="1:8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585</x:v>
      </x:c>
      <x:c r="F269" s="0" t="s">
        <x:v>586</x:v>
      </x:c>
      <x:c r="G269" s="0" t="s">
        <x:v>52</x:v>
      </x:c>
      <x:c r="H269" s="0">
        <x:v>56005</x:v>
      </x:c>
    </x:row>
    <x:row r="270" spans="1:8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587</x:v>
      </x:c>
      <x:c r="F270" s="0" t="s">
        <x:v>588</x:v>
      </x:c>
      <x:c r="G270" s="0" t="s">
        <x:v>52</x:v>
      </x:c>
      <x:c r="H270" s="0">
        <x:v>69265</x:v>
      </x:c>
    </x:row>
    <x:row r="271" spans="1:8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589</x:v>
      </x:c>
      <x:c r="F271" s="0" t="s">
        <x:v>590</x:v>
      </x:c>
      <x:c r="G271" s="0" t="s">
        <x:v>52</x:v>
      </x:c>
      <x:c r="H271" s="0">
        <x:v>98314</x:v>
      </x:c>
    </x:row>
    <x:row r="272" spans="1:8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591</x:v>
      </x:c>
      <x:c r="F272" s="0" t="s">
        <x:v>592</x:v>
      </x:c>
      <x:c r="G272" s="0" t="s">
        <x:v>52</x:v>
      </x:c>
      <x:c r="H272" s="0">
        <x:v>84073</x:v>
      </x:c>
    </x:row>
    <x:row r="273" spans="1:8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593</x:v>
      </x:c>
      <x:c r="F273" s="0" t="s">
        <x:v>594</x:v>
      </x:c>
      <x:c r="G273" s="0" t="s">
        <x:v>52</x:v>
      </x:c>
      <x:c r="H273" s="0">
        <x:v>83700</x:v>
      </x:c>
    </x:row>
    <x:row r="274" spans="1:8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595</x:v>
      </x:c>
      <x:c r="F274" s="0" t="s">
        <x:v>596</x:v>
      </x:c>
      <x:c r="G274" s="0" t="s">
        <x:v>52</x:v>
      </x:c>
      <x:c r="H274" s="0">
        <x:v>79167</x:v>
      </x:c>
    </x:row>
    <x:row r="275" spans="1:8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597</x:v>
      </x:c>
      <x:c r="F275" s="0" t="s">
        <x:v>598</x:v>
      </x:c>
      <x:c r="G275" s="0" t="s">
        <x:v>52</x:v>
      </x:c>
      <x:c r="H275" s="0">
        <x:v>79272</x:v>
      </x:c>
    </x:row>
    <x:row r="276" spans="1:8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599</x:v>
      </x:c>
      <x:c r="F276" s="0" t="s">
        <x:v>600</x:v>
      </x:c>
      <x:c r="G276" s="0" t="s">
        <x:v>52</x:v>
      </x:c>
      <x:c r="H276" s="0">
        <x:v>63712</x:v>
      </x:c>
    </x:row>
    <x:row r="277" spans="1:8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601</x:v>
      </x:c>
      <x:c r="F277" s="0" t="s">
        <x:v>602</x:v>
      </x:c>
      <x:c r="G277" s="0" t="s">
        <x:v>52</x:v>
      </x:c>
      <x:c r="H277" s="0">
        <x:v>52247</x:v>
      </x:c>
    </x:row>
    <x:row r="278" spans="1:8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603</x:v>
      </x:c>
      <x:c r="F278" s="0" t="s">
        <x:v>604</x:v>
      </x:c>
      <x:c r="G278" s="0" t="s">
        <x:v>52</x:v>
      </x:c>
      <x:c r="H278" s="0">
        <x:v>68157</x:v>
      </x:c>
    </x:row>
    <x:row r="279" spans="1:8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605</x:v>
      </x:c>
      <x:c r="F279" s="0" t="s">
        <x:v>606</x:v>
      </x:c>
      <x:c r="G279" s="0" t="s">
        <x:v>52</x:v>
      </x:c>
      <x:c r="H279" s="0">
        <x:v>60852</x:v>
      </x:c>
    </x:row>
    <x:row r="280" spans="1:8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607</x:v>
      </x:c>
      <x:c r="F280" s="0" t="s">
        <x:v>608</x:v>
      </x:c>
      <x:c r="G280" s="0" t="s">
        <x:v>52</x:v>
      </x:c>
      <x:c r="H280" s="0">
        <x:v>63524</x:v>
      </x:c>
    </x:row>
    <x:row r="281" spans="1:8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609</x:v>
      </x:c>
      <x:c r="F281" s="0" t="s">
        <x:v>610</x:v>
      </x:c>
      <x:c r="G281" s="0" t="s">
        <x:v>52</x:v>
      </x:c>
      <x:c r="H281" s="0">
        <x:v>47707</x:v>
      </x:c>
    </x:row>
    <x:row r="282" spans="1:8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611</x:v>
      </x:c>
      <x:c r="F282" s="0" t="s">
        <x:v>612</x:v>
      </x:c>
      <x:c r="G282" s="0" t="s">
        <x:v>52</x:v>
      </x:c>
      <x:c r="H282" s="0">
        <x:v>98216</x:v>
      </x:c>
    </x:row>
    <x:row r="283" spans="1:8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613</x:v>
      </x:c>
      <x:c r="F283" s="0" t="s">
        <x:v>614</x:v>
      </x:c>
      <x:c r="G283" s="0" t="s">
        <x:v>52</x:v>
      </x:c>
      <x:c r="H283" s="0">
        <x:v>109592</x:v>
      </x:c>
    </x:row>
    <x:row r="284" spans="1:8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615</x:v>
      </x:c>
      <x:c r="F284" s="0" t="s">
        <x:v>616</x:v>
      </x:c>
      <x:c r="G284" s="0" t="s">
        <x:v>52</x:v>
      </x:c>
      <x:c r="H284" s="0">
        <x:v>78718</x:v>
      </x:c>
    </x:row>
    <x:row r="285" spans="1:8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617</x:v>
      </x:c>
      <x:c r="F285" s="0" t="s">
        <x:v>618</x:v>
      </x:c>
      <x:c r="G285" s="0" t="s">
        <x:v>52</x:v>
      </x:c>
      <x:c r="H285" s="0">
        <x:v>89010</x:v>
      </x:c>
    </x:row>
    <x:row r="286" spans="1:8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619</x:v>
      </x:c>
      <x:c r="F286" s="0" t="s">
        <x:v>620</x:v>
      </x:c>
      <x:c r="G286" s="0" t="s">
        <x:v>52</x:v>
      </x:c>
      <x:c r="H286" s="0">
        <x:v>66259</x:v>
      </x:c>
    </x:row>
    <x:row r="287" spans="1:8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621</x:v>
      </x:c>
      <x:c r="F287" s="0" t="s">
        <x:v>622</x:v>
      </x:c>
      <x:c r="G287" s="0" t="s">
        <x:v>52</x:v>
      </x:c>
      <x:c r="H287" s="0">
        <x:v>75548</x:v>
      </x:c>
    </x:row>
    <x:row r="288" spans="1:8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623</x:v>
      </x:c>
      <x:c r="F288" s="0" t="s">
        <x:v>624</x:v>
      </x:c>
      <x:c r="G288" s="0" t="s">
        <x:v>52</x:v>
      </x:c>
      <x:c r="H288" s="0">
        <x:v>82858</x:v>
      </x:c>
    </x:row>
    <x:row r="289" spans="1:8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625</x:v>
      </x:c>
      <x:c r="F289" s="0" t="s">
        <x:v>626</x:v>
      </x:c>
      <x:c r="G289" s="0" t="s">
        <x:v>52</x:v>
      </x:c>
      <x:c r="H289" s="0">
        <x:v>81676</x:v>
      </x:c>
    </x:row>
    <x:row r="290" spans="1:8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627</x:v>
      </x:c>
      <x:c r="F290" s="0" t="s">
        <x:v>628</x:v>
      </x:c>
      <x:c r="G290" s="0" t="s">
        <x:v>52</x:v>
      </x:c>
      <x:c r="H290" s="0">
        <x:v>86127</x:v>
      </x:c>
    </x:row>
    <x:row r="291" spans="1:8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629</x:v>
      </x:c>
      <x:c r="F291" s="0" t="s">
        <x:v>630</x:v>
      </x:c>
      <x:c r="G291" s="0" t="s">
        <x:v>52</x:v>
      </x:c>
      <x:c r="H291" s="0">
        <x:v>73829</x:v>
      </x:c>
    </x:row>
    <x:row r="292" spans="1:8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631</x:v>
      </x:c>
      <x:c r="F292" s="0" t="s">
        <x:v>632</x:v>
      </x:c>
      <x:c r="G292" s="0" t="s">
        <x:v>52</x:v>
      </x:c>
      <x:c r="H292" s="0">
        <x:v>82073</x:v>
      </x:c>
    </x:row>
    <x:row r="293" spans="1:8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633</x:v>
      </x:c>
      <x:c r="F293" s="0" t="s">
        <x:v>634</x:v>
      </x:c>
      <x:c r="G293" s="0" t="s">
        <x:v>52</x:v>
      </x:c>
      <x:c r="H293" s="0">
        <x:v>128856</x:v>
      </x:c>
    </x:row>
    <x:row r="294" spans="1:8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635</x:v>
      </x:c>
      <x:c r="F294" s="0" t="s">
        <x:v>636</x:v>
      </x:c>
      <x:c r="G294" s="0" t="s">
        <x:v>52</x:v>
      </x:c>
      <x:c r="H294" s="0">
        <x:v>78709</x:v>
      </x:c>
    </x:row>
    <x:row r="295" spans="1:8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637</x:v>
      </x:c>
      <x:c r="F295" s="0" t="s">
        <x:v>638</x:v>
      </x:c>
      <x:c r="G295" s="0" t="s">
        <x:v>52</x:v>
      </x:c>
      <x:c r="H295" s="0">
        <x:v>90655</x:v>
      </x:c>
    </x:row>
    <x:row r="296" spans="1:8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639</x:v>
      </x:c>
      <x:c r="F296" s="0" t="s">
        <x:v>640</x:v>
      </x:c>
      <x:c r="G296" s="0" t="s">
        <x:v>52</x:v>
      </x:c>
      <x:c r="H296" s="0">
        <x:v>92161</x:v>
      </x:c>
    </x:row>
    <x:row r="297" spans="1:8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641</x:v>
      </x:c>
      <x:c r="F297" s="0" t="s">
        <x:v>642</x:v>
      </x:c>
      <x:c r="G297" s="0" t="s">
        <x:v>52</x:v>
      </x:c>
      <x:c r="H297" s="0">
        <x:v>81054</x:v>
      </x:c>
    </x:row>
    <x:row r="298" spans="1:8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643</x:v>
      </x:c>
      <x:c r="F298" s="0" t="s">
        <x:v>644</x:v>
      </x:c>
      <x:c r="G298" s="0" t="s">
        <x:v>52</x:v>
      </x:c>
      <x:c r="H298" s="0">
        <x:v>92578</x:v>
      </x:c>
    </x:row>
    <x:row r="299" spans="1:8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645</x:v>
      </x:c>
      <x:c r="F299" s="0" t="s">
        <x:v>646</x:v>
      </x:c>
      <x:c r="G299" s="0" t="s">
        <x:v>52</x:v>
      </x:c>
      <x:c r="H299" s="0">
        <x:v>73656</x:v>
      </x:c>
    </x:row>
    <x:row r="300" spans="1:8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647</x:v>
      </x:c>
      <x:c r="F300" s="0" t="s">
        <x:v>648</x:v>
      </x:c>
      <x:c r="G300" s="0" t="s">
        <x:v>52</x:v>
      </x:c>
      <x:c r="H300" s="0">
        <x:v>75119</x:v>
      </x:c>
    </x:row>
    <x:row r="301" spans="1:8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649</x:v>
      </x:c>
      <x:c r="F301" s="0" t="s">
        <x:v>650</x:v>
      </x:c>
      <x:c r="G301" s="0" t="s">
        <x:v>52</x:v>
      </x:c>
      <x:c r="H301" s="0">
        <x:v>72995</x:v>
      </x:c>
    </x:row>
    <x:row r="302" spans="1:8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651</x:v>
      </x:c>
      <x:c r="F302" s="0" t="s">
        <x:v>652</x:v>
      </x:c>
      <x:c r="G302" s="0" t="s">
        <x:v>52</x:v>
      </x:c>
      <x:c r="H302" s="0">
        <x:v>63005</x:v>
      </x:c>
    </x:row>
    <x:row r="303" spans="1:8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653</x:v>
      </x:c>
      <x:c r="F303" s="0" t="s">
        <x:v>654</x:v>
      </x:c>
      <x:c r="G303" s="0" t="s">
        <x:v>52</x:v>
      </x:c>
      <x:c r="H303" s="0">
        <x:v>81647</x:v>
      </x:c>
    </x:row>
    <x:row r="304" spans="1:8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655</x:v>
      </x:c>
      <x:c r="F304" s="0" t="s">
        <x:v>656</x:v>
      </x:c>
      <x:c r="G304" s="0" t="s">
        <x:v>52</x:v>
      </x:c>
      <x:c r="H304" s="0">
        <x:v>76842</x:v>
      </x:c>
    </x:row>
    <x:row r="305" spans="1:8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657</x:v>
      </x:c>
      <x:c r="F305" s="0" t="s">
        <x:v>658</x:v>
      </x:c>
      <x:c r="G305" s="0" t="s">
        <x:v>52</x:v>
      </x:c>
      <x:c r="H305" s="0">
        <x:v>78039</x:v>
      </x:c>
    </x:row>
    <x:row r="306" spans="1:8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659</x:v>
      </x:c>
      <x:c r="F306" s="0" t="s">
        <x:v>660</x:v>
      </x:c>
      <x:c r="G306" s="0" t="s">
        <x:v>52</x:v>
      </x:c>
      <x:c r="H306" s="0">
        <x:v>86246</x:v>
      </x:c>
    </x:row>
    <x:row r="307" spans="1:8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661</x:v>
      </x:c>
      <x:c r="F307" s="0" t="s">
        <x:v>662</x:v>
      </x:c>
      <x:c r="G307" s="0" t="s">
        <x:v>52</x:v>
      </x:c>
      <x:c r="H307" s="0">
        <x:v>83525</x:v>
      </x:c>
    </x:row>
    <x:row r="308" spans="1:8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663</x:v>
      </x:c>
      <x:c r="F308" s="0" t="s">
        <x:v>664</x:v>
      </x:c>
      <x:c r="G308" s="0" t="s">
        <x:v>52</x:v>
      </x:c>
      <x:c r="H308" s="0">
        <x:v>80902</x:v>
      </x:c>
    </x:row>
    <x:row r="309" spans="1:8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665</x:v>
      </x:c>
      <x:c r="F309" s="0" t="s">
        <x:v>666</x:v>
      </x:c>
      <x:c r="G309" s="0" t="s">
        <x:v>52</x:v>
      </x:c>
      <x:c r="H309" s="0">
        <x:v>64385</x:v>
      </x:c>
    </x:row>
    <x:row r="310" spans="1:8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667</x:v>
      </x:c>
      <x:c r="F310" s="0" t="s">
        <x:v>668</x:v>
      </x:c>
      <x:c r="G310" s="0" t="s">
        <x:v>52</x:v>
      </x:c>
      <x:c r="H310" s="0">
        <x:v>72176</x:v>
      </x:c>
    </x:row>
    <x:row r="311" spans="1:8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669</x:v>
      </x:c>
      <x:c r="F311" s="0" t="s">
        <x:v>670</x:v>
      </x:c>
      <x:c r="G311" s="0" t="s">
        <x:v>52</x:v>
      </x:c>
      <x:c r="H311" s="0">
        <x:v>80476</x:v>
      </x:c>
    </x:row>
    <x:row r="312" spans="1:8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671</x:v>
      </x:c>
      <x:c r="F312" s="0" t="s">
        <x:v>672</x:v>
      </x:c>
      <x:c r="G312" s="0" t="s">
        <x:v>52</x:v>
      </x:c>
      <x:c r="H312" s="0">
        <x:v>76581</x:v>
      </x:c>
    </x:row>
    <x:row r="313" spans="1:8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673</x:v>
      </x:c>
      <x:c r="F313" s="0" t="s">
        <x:v>674</x:v>
      </x:c>
      <x:c r="G313" s="0" t="s">
        <x:v>52</x:v>
      </x:c>
      <x:c r="H313" s="0">
        <x:v>58657</x:v>
      </x:c>
    </x:row>
    <x:row r="314" spans="1:8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675</x:v>
      </x:c>
      <x:c r="F314" s="0" t="s">
        <x:v>676</x:v>
      </x:c>
      <x:c r="G314" s="0" t="s">
        <x:v>52</x:v>
      </x:c>
      <x:c r="H314" s="0">
        <x:v>82671</x:v>
      </x:c>
    </x:row>
    <x:row r="315" spans="1:8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677</x:v>
      </x:c>
      <x:c r="F315" s="0" t="s">
        <x:v>678</x:v>
      </x:c>
      <x:c r="G315" s="0" t="s">
        <x:v>52</x:v>
      </x:c>
      <x:c r="H315" s="0">
        <x:v>70301</x:v>
      </x:c>
    </x:row>
    <x:row r="316" spans="1:8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679</x:v>
      </x:c>
      <x:c r="F316" s="0" t="s">
        <x:v>680</x:v>
      </x:c>
      <x:c r="G316" s="0" t="s">
        <x:v>52</x:v>
      </x:c>
      <x:c r="H316" s="0">
        <x:v>93792</x:v>
      </x:c>
    </x:row>
    <x:row r="317" spans="1:8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681</x:v>
      </x:c>
      <x:c r="F317" s="0" t="s">
        <x:v>682</x:v>
      </x:c>
      <x:c r="G317" s="0" t="s">
        <x:v>52</x:v>
      </x:c>
      <x:c r="H317" s="0">
        <x:v>97032</x:v>
      </x:c>
    </x:row>
    <x:row r="318" spans="1:8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683</x:v>
      </x:c>
      <x:c r="F318" s="0" t="s">
        <x:v>684</x:v>
      </x:c>
      <x:c r="G318" s="0" t="s">
        <x:v>52</x:v>
      </x:c>
      <x:c r="H318" s="0">
        <x:v>107655</x:v>
      </x:c>
    </x:row>
    <x:row r="319" spans="1:8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685</x:v>
      </x:c>
      <x:c r="F319" s="0" t="s">
        <x:v>686</x:v>
      </x:c>
      <x:c r="G319" s="0" t="s">
        <x:v>52</x:v>
      </x:c>
      <x:c r="H319" s="0">
        <x:v>95656</x:v>
      </x:c>
    </x:row>
    <x:row r="320" spans="1:8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687</x:v>
      </x:c>
      <x:c r="F320" s="0" t="s">
        <x:v>688</x:v>
      </x:c>
      <x:c r="G320" s="0" t="s">
        <x:v>52</x:v>
      </x:c>
      <x:c r="H320" s="0">
        <x:v>88689</x:v>
      </x:c>
    </x:row>
    <x:row r="321" spans="1:8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689</x:v>
      </x:c>
      <x:c r="F321" s="0" t="s">
        <x:v>690</x:v>
      </x:c>
      <x:c r="G321" s="0" t="s">
        <x:v>52</x:v>
      </x:c>
      <x:c r="H321" s="0">
        <x:v>86763</x:v>
      </x:c>
    </x:row>
    <x:row r="322" spans="1:8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691</x:v>
      </x:c>
      <x:c r="F322" s="0" t="s">
        <x:v>692</x:v>
      </x:c>
      <x:c r="G322" s="0" t="s">
        <x:v>52</x:v>
      </x:c>
      <x:c r="H322" s="0">
        <x:v>101205</x:v>
      </x:c>
    </x:row>
    <x:row r="323" spans="1:8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693</x:v>
      </x:c>
      <x:c r="F323" s="0" t="s">
        <x:v>694</x:v>
      </x:c>
      <x:c r="G323" s="0" t="s">
        <x:v>52</x:v>
      </x:c>
      <x:c r="H323" s="0">
        <x:v>77361</x:v>
      </x:c>
    </x:row>
    <x:row r="324" spans="1:8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695</x:v>
      </x:c>
      <x:c r="F324" s="0" t="s">
        <x:v>696</x:v>
      </x:c>
      <x:c r="G324" s="0" t="s">
        <x:v>52</x:v>
      </x:c>
      <x:c r="H324" s="0">
        <x:v>82653</x:v>
      </x:c>
    </x:row>
    <x:row r="325" spans="1:8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697</x:v>
      </x:c>
      <x:c r="F325" s="0" t="s">
        <x:v>698</x:v>
      </x:c>
      <x:c r="G325" s="0" t="s">
        <x:v>52</x:v>
      </x:c>
      <x:c r="H325" s="0">
        <x:v>92553</x:v>
      </x:c>
    </x:row>
    <x:row r="326" spans="1:8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699</x:v>
      </x:c>
      <x:c r="F326" s="0" t="s">
        <x:v>700</x:v>
      </x:c>
      <x:c r="G326" s="0" t="s">
        <x:v>52</x:v>
      </x:c>
      <x:c r="H326" s="0">
        <x:v>70817</x:v>
      </x:c>
    </x:row>
    <x:row r="327" spans="1:8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701</x:v>
      </x:c>
      <x:c r="F327" s="0" t="s">
        <x:v>702</x:v>
      </x:c>
      <x:c r="G327" s="0" t="s">
        <x:v>52</x:v>
      </x:c>
      <x:c r="H327" s="0">
        <x:v>65289</x:v>
      </x:c>
    </x:row>
    <x:row r="328" spans="1:8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703</x:v>
      </x:c>
      <x:c r="F328" s="0" t="s">
        <x:v>704</x:v>
      </x:c>
      <x:c r="G328" s="0" t="s">
        <x:v>52</x:v>
      </x:c>
      <x:c r="H328" s="0">
        <x:v>86259</x:v>
      </x:c>
    </x:row>
    <x:row r="329" spans="1:8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705</x:v>
      </x:c>
      <x:c r="F329" s="0" t="s">
        <x:v>706</x:v>
      </x:c>
      <x:c r="G329" s="0" t="s">
        <x:v>52</x:v>
      </x:c>
      <x:c r="H329" s="0">
        <x:v>76507</x:v>
      </x:c>
    </x:row>
    <x:row r="330" spans="1:8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707</x:v>
      </x:c>
      <x:c r="F330" s="0" t="s">
        <x:v>708</x:v>
      </x:c>
      <x:c r="G330" s="0" t="s">
        <x:v>52</x:v>
      </x:c>
      <x:c r="H330" s="0">
        <x:v>83450</x:v>
      </x:c>
    </x:row>
    <x:row r="331" spans="1:8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709</x:v>
      </x:c>
      <x:c r="F331" s="0" t="s">
        <x:v>710</x:v>
      </x:c>
      <x:c r="G331" s="0" t="s">
        <x:v>52</x:v>
      </x:c>
      <x:c r="H331" s="0">
        <x:v>128160</x:v>
      </x:c>
    </x:row>
    <x:row r="332" spans="1:8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711</x:v>
      </x:c>
      <x:c r="F332" s="0" t="s">
        <x:v>712</x:v>
      </x:c>
      <x:c r="G332" s="0" t="s">
        <x:v>52</x:v>
      </x:c>
      <x:c r="H332" s="0">
        <x:v>66628</x:v>
      </x:c>
    </x:row>
    <x:row r="333" spans="1:8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713</x:v>
      </x:c>
      <x:c r="F333" s="0" t="s">
        <x:v>714</x:v>
      </x:c>
      <x:c r="G333" s="0" t="s">
        <x:v>52</x:v>
      </x:c>
      <x:c r="H333" s="0">
        <x:v>94783</x:v>
      </x:c>
    </x:row>
    <x:row r="334" spans="1:8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715</x:v>
      </x:c>
      <x:c r="F334" s="0" t="s">
        <x:v>716</x:v>
      </x:c>
      <x:c r="G334" s="0" t="s">
        <x:v>52</x:v>
      </x:c>
      <x:c r="H334" s="0">
        <x:v>100300</x:v>
      </x:c>
    </x:row>
    <x:row r="335" spans="1:8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717</x:v>
      </x:c>
      <x:c r="F335" s="0" t="s">
        <x:v>718</x:v>
      </x:c>
      <x:c r="G335" s="0" t="s">
        <x:v>52</x:v>
      </x:c>
      <x:c r="H335" s="0">
        <x:v>30953</x:v>
      </x:c>
    </x:row>
    <x:row r="336" spans="1:8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719</x:v>
      </x:c>
      <x:c r="F336" s="0" t="s">
        <x:v>720</x:v>
      </x:c>
      <x:c r="G336" s="0" t="s">
        <x:v>52</x:v>
      </x:c>
      <x:c r="H336" s="0">
        <x:v>58540</x:v>
      </x:c>
    </x:row>
    <x:row r="337" spans="1:8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721</x:v>
      </x:c>
      <x:c r="F337" s="0" t="s">
        <x:v>722</x:v>
      </x:c>
      <x:c r="G337" s="0" t="s">
        <x:v>52</x:v>
      </x:c>
      <x:c r="H337" s="0">
        <x:v>116946</x:v>
      </x:c>
    </x:row>
    <x:row r="338" spans="1:8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723</x:v>
      </x:c>
      <x:c r="F338" s="0" t="s">
        <x:v>724</x:v>
      </x:c>
      <x:c r="G338" s="0" t="s">
        <x:v>52</x:v>
      </x:c>
      <x:c r="H338" s="0">
        <x:v>93158</x:v>
      </x:c>
    </x:row>
    <x:row r="339" spans="1:8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725</x:v>
      </x:c>
      <x:c r="F339" s="0" t="s">
        <x:v>726</x:v>
      </x:c>
      <x:c r="G339" s="0" t="s">
        <x:v>52</x:v>
      </x:c>
      <x:c r="H339" s="0">
        <x:v>84581</x:v>
      </x:c>
    </x:row>
    <x:row r="340" spans="1:8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727</x:v>
      </x:c>
      <x:c r="F340" s="0" t="s">
        <x:v>728</x:v>
      </x:c>
      <x:c r="G340" s="0" t="s">
        <x:v>52</x:v>
      </x:c>
      <x:c r="H340" s="0">
        <x:v>69381</x:v>
      </x:c>
    </x:row>
    <x:row r="341" spans="1:8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729</x:v>
      </x:c>
      <x:c r="F341" s="0" t="s">
        <x:v>730</x:v>
      </x:c>
      <x:c r="G341" s="0" t="s">
        <x:v>52</x:v>
      </x:c>
      <x:c r="H341" s="0">
        <x:v>86393</x:v>
      </x:c>
    </x:row>
    <x:row r="342" spans="1:8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731</x:v>
      </x:c>
      <x:c r="F342" s="0" t="s">
        <x:v>732</x:v>
      </x:c>
      <x:c r="G342" s="0" t="s">
        <x:v>52</x:v>
      </x:c>
      <x:c r="H342" s="0">
        <x:v>84748</x:v>
      </x:c>
    </x:row>
    <x:row r="343" spans="1:8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733</x:v>
      </x:c>
      <x:c r="F343" s="0" t="s">
        <x:v>734</x:v>
      </x:c>
      <x:c r="G343" s="0" t="s">
        <x:v>52</x:v>
      </x:c>
      <x:c r="H343" s="0">
        <x:v>80068</x:v>
      </x:c>
    </x:row>
    <x:row r="344" spans="1:8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735</x:v>
      </x:c>
      <x:c r="F344" s="0" t="s">
        <x:v>736</x:v>
      </x:c>
      <x:c r="G344" s="0" t="s">
        <x:v>52</x:v>
      </x:c>
      <x:c r="H344" s="0">
        <x:v>63960</x:v>
      </x:c>
    </x:row>
    <x:row r="345" spans="1:8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737</x:v>
      </x:c>
      <x:c r="F345" s="0" t="s">
        <x:v>738</x:v>
      </x:c>
      <x:c r="G345" s="0" t="s">
        <x:v>52</x:v>
      </x:c>
      <x:c r="H345" s="0">
        <x:v>85605</x:v>
      </x:c>
    </x:row>
    <x:row r="346" spans="1:8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739</x:v>
      </x:c>
      <x:c r="F346" s="0" t="s">
        <x:v>740</x:v>
      </x:c>
      <x:c r="G346" s="0" t="s">
        <x:v>52</x:v>
      </x:c>
      <x:c r="H346" s="0">
        <x:v>94275</x:v>
      </x:c>
    </x:row>
    <x:row r="347" spans="1:8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741</x:v>
      </x:c>
      <x:c r="F347" s="0" t="s">
        <x:v>742</x:v>
      </x:c>
      <x:c r="G347" s="0" t="s">
        <x:v>52</x:v>
      </x:c>
      <x:c r="H347" s="0">
        <x:v>84556</x:v>
      </x:c>
    </x:row>
    <x:row r="348" spans="1:8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743</x:v>
      </x:c>
      <x:c r="F348" s="0" t="s">
        <x:v>744</x:v>
      </x:c>
      <x:c r="G348" s="0" t="s">
        <x:v>52</x:v>
      </x:c>
      <x:c r="H348" s="0">
        <x:v>98721</x:v>
      </x:c>
    </x:row>
    <x:row r="349" spans="1:8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745</x:v>
      </x:c>
      <x:c r="F349" s="0" t="s">
        <x:v>746</x:v>
      </x:c>
      <x:c r="G349" s="0" t="s">
        <x:v>52</x:v>
      </x:c>
      <x:c r="H349" s="0">
        <x:v>82846</x:v>
      </x:c>
    </x:row>
    <x:row r="350" spans="1:8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747</x:v>
      </x:c>
      <x:c r="F350" s="0" t="s">
        <x:v>748</x:v>
      </x:c>
      <x:c r="G350" s="0" t="s">
        <x:v>52</x:v>
      </x:c>
      <x:c r="H350" s="0">
        <x:v>72575</x:v>
      </x:c>
    </x:row>
    <x:row r="351" spans="1:8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749</x:v>
      </x:c>
      <x:c r="F351" s="0" t="s">
        <x:v>750</x:v>
      </x:c>
      <x:c r="G351" s="0" t="s">
        <x:v>52</x:v>
      </x:c>
      <x:c r="H351" s="0">
        <x:v>77220</x:v>
      </x:c>
    </x:row>
    <x:row r="352" spans="1:8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751</x:v>
      </x:c>
      <x:c r="F352" s="0" t="s">
        <x:v>752</x:v>
      </x:c>
      <x:c r="G352" s="0" t="s">
        <x:v>52</x:v>
      </x:c>
      <x:c r="H352" s="0">
        <x:v>113581</x:v>
      </x:c>
    </x:row>
    <x:row r="353" spans="1:8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753</x:v>
      </x:c>
      <x:c r="F353" s="0" t="s">
        <x:v>754</x:v>
      </x:c>
      <x:c r="G353" s="0" t="s">
        <x:v>52</x:v>
      </x:c>
      <x:c r="H353" s="0">
        <x:v>66761</x:v>
      </x:c>
    </x:row>
    <x:row r="354" spans="1:8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755</x:v>
      </x:c>
      <x:c r="F354" s="0" t="s">
        <x:v>756</x:v>
      </x:c>
      <x:c r="G354" s="0" t="s">
        <x:v>52</x:v>
      </x:c>
      <x:c r="H354" s="0">
        <x:v>53424</x:v>
      </x:c>
    </x:row>
    <x:row r="355" spans="1:8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757</x:v>
      </x:c>
      <x:c r="F355" s="0" t="s">
        <x:v>758</x:v>
      </x:c>
      <x:c r="G355" s="0" t="s">
        <x:v>52</x:v>
      </x:c>
      <x:c r="H355" s="0">
        <x:v>69862</x:v>
      </x:c>
    </x:row>
    <x:row r="356" spans="1:8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759</x:v>
      </x:c>
      <x:c r="F356" s="0" t="s">
        <x:v>760</x:v>
      </x:c>
      <x:c r="G356" s="0" t="s">
        <x:v>52</x:v>
      </x:c>
      <x:c r="H356" s="0">
        <x:v>50777</x:v>
      </x:c>
    </x:row>
    <x:row r="357" spans="1:8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761</x:v>
      </x:c>
      <x:c r="F357" s="0" t="s">
        <x:v>762</x:v>
      </x:c>
      <x:c r="G357" s="0" t="s">
        <x:v>52</x:v>
      </x:c>
      <x:c r="H357" s="0">
        <x:v>88274</x:v>
      </x:c>
    </x:row>
    <x:row r="358" spans="1:8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763</x:v>
      </x:c>
      <x:c r="F358" s="0" t="s">
        <x:v>764</x:v>
      </x:c>
      <x:c r="G358" s="0" t="s">
        <x:v>52</x:v>
      </x:c>
      <x:c r="H358" s="0">
        <x:v>74026</x:v>
      </x:c>
    </x:row>
    <x:row r="359" spans="1:8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765</x:v>
      </x:c>
      <x:c r="F359" s="0" t="s">
        <x:v>766</x:v>
      </x:c>
      <x:c r="G359" s="0" t="s">
        <x:v>52</x:v>
      </x:c>
      <x:c r="H359" s="0">
        <x:v>85666</x:v>
      </x:c>
    </x:row>
    <x:row r="360" spans="1:8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767</x:v>
      </x:c>
      <x:c r="F360" s="0" t="s">
        <x:v>768</x:v>
      </x:c>
      <x:c r="G360" s="0" t="s">
        <x:v>52</x:v>
      </x:c>
      <x:c r="H360" s="0">
        <x:v>65928</x:v>
      </x:c>
    </x:row>
    <x:row r="361" spans="1:8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769</x:v>
      </x:c>
      <x:c r="F361" s="0" t="s">
        <x:v>770</x:v>
      </x:c>
      <x:c r="G361" s="0" t="s">
        <x:v>52</x:v>
      </x:c>
      <x:c r="H361" s="0">
        <x:v>99129</x:v>
      </x:c>
    </x:row>
    <x:row r="362" spans="1:8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771</x:v>
      </x:c>
      <x:c r="F362" s="0" t="s">
        <x:v>772</x:v>
      </x:c>
      <x:c r="G362" s="0" t="s">
        <x:v>52</x:v>
      </x:c>
      <x:c r="H362" s="0">
        <x:v>108829</x:v>
      </x:c>
    </x:row>
    <x:row r="363" spans="1:8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773</x:v>
      </x:c>
      <x:c r="F363" s="0" t="s">
        <x:v>774</x:v>
      </x:c>
      <x:c r="G363" s="0" t="s">
        <x:v>52</x:v>
      </x:c>
      <x:c r="H363" s="0">
        <x:v>100378</x:v>
      </x:c>
    </x:row>
    <x:row r="364" spans="1:8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775</x:v>
      </x:c>
      <x:c r="F364" s="0" t="s">
        <x:v>776</x:v>
      </x:c>
      <x:c r="G364" s="0" t="s">
        <x:v>52</x:v>
      </x:c>
      <x:c r="H364" s="0">
        <x:v>109385</x:v>
      </x:c>
    </x:row>
    <x:row r="365" spans="1:8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777</x:v>
      </x:c>
      <x:c r="F365" s="0" t="s">
        <x:v>778</x:v>
      </x:c>
      <x:c r="G365" s="0" t="s">
        <x:v>52</x:v>
      </x:c>
      <x:c r="H365" s="0">
        <x:v>102170</x:v>
      </x:c>
    </x:row>
    <x:row r="366" spans="1:8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779</x:v>
      </x:c>
      <x:c r="F366" s="0" t="s">
        <x:v>780</x:v>
      </x:c>
      <x:c r="G366" s="0" t="s">
        <x:v>52</x:v>
      </x:c>
      <x:c r="H366" s="0">
        <x:v>91707</x:v>
      </x:c>
    </x:row>
    <x:row r="367" spans="1:8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781</x:v>
      </x:c>
      <x:c r="F367" s="0" t="s">
        <x:v>782</x:v>
      </x:c>
      <x:c r="G367" s="0" t="s">
        <x:v>52</x:v>
      </x:c>
      <x:c r="H367" s="0">
        <x:v>60013</x:v>
      </x:c>
    </x:row>
    <x:row r="368" spans="1:8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783</x:v>
      </x:c>
      <x:c r="F368" s="0" t="s">
        <x:v>784</x:v>
      </x:c>
      <x:c r="G368" s="0" t="s">
        <x:v>52</x:v>
      </x:c>
      <x:c r="H368" s="0">
        <x:v>75972</x:v>
      </x:c>
    </x:row>
    <x:row r="369" spans="1:8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785</x:v>
      </x:c>
      <x:c r="F369" s="0" t="s">
        <x:v>786</x:v>
      </x:c>
      <x:c r="G369" s="0" t="s">
        <x:v>52</x:v>
      </x:c>
      <x:c r="H369" s="0">
        <x:v>62742</x:v>
      </x:c>
    </x:row>
    <x:row r="370" spans="1:8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787</x:v>
      </x:c>
      <x:c r="F370" s="0" t="s">
        <x:v>788</x:v>
      </x:c>
      <x:c r="G370" s="0" t="s">
        <x:v>52</x:v>
      </x:c>
      <x:c r="H370" s="0">
        <x:v>78072</x:v>
      </x:c>
    </x:row>
    <x:row r="371" spans="1:8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789</x:v>
      </x:c>
      <x:c r="F371" s="0" t="s">
        <x:v>790</x:v>
      </x:c>
      <x:c r="G371" s="0" t="s">
        <x:v>52</x:v>
      </x:c>
      <x:c r="H371" s="0">
        <x:v>105398</x:v>
      </x:c>
    </x:row>
    <x:row r="372" spans="1:8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791</x:v>
      </x:c>
      <x:c r="F372" s="0" t="s">
        <x:v>792</x:v>
      </x:c>
      <x:c r="G372" s="0" t="s">
        <x:v>52</x:v>
      </x:c>
      <x:c r="H372" s="0">
        <x:v>93177</x:v>
      </x:c>
    </x:row>
    <x:row r="373" spans="1:8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793</x:v>
      </x:c>
      <x:c r="F373" s="0" t="s">
        <x:v>794</x:v>
      </x:c>
      <x:c r="G373" s="0" t="s">
        <x:v>52</x:v>
      </x:c>
      <x:c r="H373" s="0">
        <x:v>103140</x:v>
      </x:c>
    </x:row>
    <x:row r="374" spans="1:8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795</x:v>
      </x:c>
      <x:c r="F374" s="0" t="s">
        <x:v>796</x:v>
      </x:c>
      <x:c r="G374" s="0" t="s">
        <x:v>52</x:v>
      </x:c>
      <x:c r="H374" s="0">
        <x:v>100117</x:v>
      </x:c>
    </x:row>
    <x:row r="375" spans="1:8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797</x:v>
      </x:c>
      <x:c r="F375" s="0" t="s">
        <x:v>798</x:v>
      </x:c>
      <x:c r="G375" s="0" t="s">
        <x:v>52</x:v>
      </x:c>
      <x:c r="H375" s="0">
        <x:v>111987</x:v>
      </x:c>
    </x:row>
    <x:row r="376" spans="1:8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799</x:v>
      </x:c>
      <x:c r="F376" s="0" t="s">
        <x:v>800</x:v>
      </x:c>
      <x:c r="G376" s="0" t="s">
        <x:v>52</x:v>
      </x:c>
      <x:c r="H376" s="0">
        <x:v>100391</x:v>
      </x:c>
    </x:row>
    <x:row r="377" spans="1:8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801</x:v>
      </x:c>
      <x:c r="F377" s="0" t="s">
        <x:v>802</x:v>
      </x:c>
      <x:c r="G377" s="0" t="s">
        <x:v>52</x:v>
      </x:c>
      <x:c r="H377" s="0">
        <x:v>102110</x:v>
      </x:c>
    </x:row>
    <x:row r="378" spans="1:8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803</x:v>
      </x:c>
      <x:c r="F378" s="0" t="s">
        <x:v>804</x:v>
      </x:c>
      <x:c r="G378" s="0" t="s">
        <x:v>52</x:v>
      </x:c>
      <x:c r="H378" s="0">
        <x:v>47132</x:v>
      </x:c>
    </x:row>
    <x:row r="379" spans="1:8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805</x:v>
      </x:c>
      <x:c r="F379" s="0" t="s">
        <x:v>806</x:v>
      </x:c>
      <x:c r="G379" s="0" t="s">
        <x:v>52</x:v>
      </x:c>
      <x:c r="H379" s="0">
        <x:v>56055</x:v>
      </x:c>
    </x:row>
    <x:row r="380" spans="1:8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807</x:v>
      </x:c>
      <x:c r="F380" s="0" t="s">
        <x:v>808</x:v>
      </x:c>
      <x:c r="G380" s="0" t="s">
        <x:v>52</x:v>
      </x:c>
      <x:c r="H380" s="0">
        <x:v>42184</x:v>
      </x:c>
    </x:row>
    <x:row r="381" spans="1:8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809</x:v>
      </x:c>
      <x:c r="F381" s="0" t="s">
        <x:v>810</x:v>
      </x:c>
      <x:c r="G381" s="0" t="s">
        <x:v>52</x:v>
      </x:c>
      <x:c r="H381" s="0">
        <x:v>61377</x:v>
      </x:c>
    </x:row>
    <x:row r="382" spans="1:8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811</x:v>
      </x:c>
      <x:c r="F382" s="0" t="s">
        <x:v>812</x:v>
      </x:c>
      <x:c r="G382" s="0" t="s">
        <x:v>52</x:v>
      </x:c>
      <x:c r="H382" s="0">
        <x:v>57196</x:v>
      </x:c>
    </x:row>
    <x:row r="383" spans="1:8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813</x:v>
      </x:c>
      <x:c r="F383" s="0" t="s">
        <x:v>814</x:v>
      </x:c>
      <x:c r="G383" s="0" t="s">
        <x:v>52</x:v>
      </x:c>
      <x:c r="H383" s="0">
        <x:v>63107</x:v>
      </x:c>
    </x:row>
    <x:row r="384" spans="1:8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815</x:v>
      </x:c>
      <x:c r="F384" s="0" t="s">
        <x:v>816</x:v>
      </x:c>
      <x:c r="G384" s="0" t="s">
        <x:v>52</x:v>
      </x:c>
      <x:c r="H384" s="0">
        <x:v>65321</x:v>
      </x:c>
    </x:row>
    <x:row r="385" spans="1:8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817</x:v>
      </x:c>
      <x:c r="F385" s="0" t="s">
        <x:v>818</x:v>
      </x:c>
      <x:c r="G385" s="0" t="s">
        <x:v>52</x:v>
      </x:c>
      <x:c r="H385" s="0">
        <x:v>57943</x:v>
      </x:c>
    </x:row>
    <x:row r="386" spans="1:8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819</x:v>
      </x:c>
      <x:c r="F386" s="0" t="s">
        <x:v>820</x:v>
      </x:c>
      <x:c r="G386" s="0" t="s">
        <x:v>52</x:v>
      </x:c>
      <x:c r="H386" s="0">
        <x:v>62007</x:v>
      </x:c>
    </x:row>
    <x:row r="387" spans="1:8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821</x:v>
      </x:c>
      <x:c r="F387" s="0" t="s">
        <x:v>822</x:v>
      </x:c>
      <x:c r="G387" s="0" t="s">
        <x:v>52</x:v>
      </x:c>
      <x:c r="H387" s="0">
        <x:v>62833</x:v>
      </x:c>
    </x:row>
    <x:row r="388" spans="1:8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823</x:v>
      </x:c>
      <x:c r="F388" s="0" t="s">
        <x:v>824</x:v>
      </x:c>
      <x:c r="G388" s="0" t="s">
        <x:v>52</x:v>
      </x:c>
      <x:c r="H388" s="0">
        <x:v>82557</x:v>
      </x:c>
    </x:row>
    <x:row r="389" spans="1:8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825</x:v>
      </x:c>
      <x:c r="F389" s="0" t="s">
        <x:v>826</x:v>
      </x:c>
      <x:c r="G389" s="0" t="s">
        <x:v>52</x:v>
      </x:c>
      <x:c r="H389" s="0">
        <x:v>88636</x:v>
      </x:c>
    </x:row>
    <x:row r="390" spans="1:8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827</x:v>
      </x:c>
      <x:c r="F390" s="0" t="s">
        <x:v>828</x:v>
      </x:c>
      <x:c r="G390" s="0" t="s">
        <x:v>52</x:v>
      </x:c>
      <x:c r="H390" s="0">
        <x:v>62127</x:v>
      </x:c>
    </x:row>
    <x:row r="391" spans="1:8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829</x:v>
      </x:c>
      <x:c r="F391" s="0" t="s">
        <x:v>830</x:v>
      </x:c>
      <x:c r="G391" s="0" t="s">
        <x:v>52</x:v>
      </x:c>
      <x:c r="H391" s="0">
        <x:v>47898</x:v>
      </x:c>
    </x:row>
    <x:row r="392" spans="1:8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831</x:v>
      </x:c>
      <x:c r="F392" s="0" t="s">
        <x:v>832</x:v>
      </x:c>
      <x:c r="G392" s="0" t="s">
        <x:v>52</x:v>
      </x:c>
      <x:c r="H392" s="0">
        <x:v>82040</x:v>
      </x:c>
    </x:row>
    <x:row r="393" spans="1:8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833</x:v>
      </x:c>
      <x:c r="F393" s="0" t="s">
        <x:v>834</x:v>
      </x:c>
      <x:c r="G393" s="0" t="s">
        <x:v>52</x:v>
      </x:c>
      <x:c r="H393" s="0">
        <x:v>58294</x:v>
      </x:c>
    </x:row>
    <x:row r="394" spans="1:8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835</x:v>
      </x:c>
      <x:c r="F394" s="0" t="s">
        <x:v>836</x:v>
      </x:c>
      <x:c r="G394" s="0" t="s">
        <x:v>52</x:v>
      </x:c>
      <x:c r="H394" s="0">
        <x:v>77380</x:v>
      </x:c>
    </x:row>
    <x:row r="395" spans="1:8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837</x:v>
      </x:c>
      <x:c r="F395" s="0" t="s">
        <x:v>838</x:v>
      </x:c>
      <x:c r="G395" s="0" t="s">
        <x:v>52</x:v>
      </x:c>
      <x:c r="H395" s="0">
        <x:v>63244</x:v>
      </x:c>
    </x:row>
    <x:row r="396" spans="1:8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839</x:v>
      </x:c>
      <x:c r="F396" s="0" t="s">
        <x:v>840</x:v>
      </x:c>
      <x:c r="G396" s="0" t="s">
        <x:v>52</x:v>
      </x:c>
      <x:c r="H396" s="0">
        <x:v>67697</x:v>
      </x:c>
    </x:row>
    <x:row r="397" spans="1:8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841</x:v>
      </x:c>
      <x:c r="F397" s="0" t="s">
        <x:v>842</x:v>
      </x:c>
      <x:c r="G397" s="0" t="s">
        <x:v>52</x:v>
      </x:c>
      <x:c r="H397" s="0">
        <x:v>101677</x:v>
      </x:c>
    </x:row>
    <x:row r="398" spans="1:8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843</x:v>
      </x:c>
      <x:c r="F398" s="0" t="s">
        <x:v>844</x:v>
      </x:c>
      <x:c r="G398" s="0" t="s">
        <x:v>52</x:v>
      </x:c>
      <x:c r="H398" s="0">
        <x:v>71616</x:v>
      </x:c>
    </x:row>
    <x:row r="399" spans="1:8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845</x:v>
      </x:c>
      <x:c r="F399" s="0" t="s">
        <x:v>846</x:v>
      </x:c>
      <x:c r="G399" s="0" t="s">
        <x:v>52</x:v>
      </x:c>
      <x:c r="H399" s="0">
        <x:v>61031</x:v>
      </x:c>
    </x:row>
    <x:row r="400" spans="1:8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847</x:v>
      </x:c>
      <x:c r="F400" s="0" t="s">
        <x:v>848</x:v>
      </x:c>
      <x:c r="G400" s="0" t="s">
        <x:v>52</x:v>
      </x:c>
      <x:c r="H400" s="0">
        <x:v>55245</x:v>
      </x:c>
    </x:row>
    <x:row r="401" spans="1:8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849</x:v>
      </x:c>
      <x:c r="F401" s="0" t="s">
        <x:v>850</x:v>
      </x:c>
      <x:c r="G401" s="0" t="s">
        <x:v>52</x:v>
      </x:c>
      <x:c r="H401" s="0">
        <x:v>80388</x:v>
      </x:c>
    </x:row>
    <x:row r="402" spans="1:8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851</x:v>
      </x:c>
      <x:c r="F402" s="0" t="s">
        <x:v>852</x:v>
      </x:c>
      <x:c r="G402" s="0" t="s">
        <x:v>52</x:v>
      </x:c>
      <x:c r="H402" s="0">
        <x:v>58376</x:v>
      </x:c>
    </x:row>
    <x:row r="403" spans="1:8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853</x:v>
      </x:c>
      <x:c r="F403" s="0" t="s">
        <x:v>854</x:v>
      </x:c>
      <x:c r="G403" s="0" t="s">
        <x:v>52</x:v>
      </x:c>
      <x:c r="H403" s="0">
        <x:v>75172</x:v>
      </x:c>
    </x:row>
    <x:row r="404" spans="1:8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855</x:v>
      </x:c>
      <x:c r="F404" s="0" t="s">
        <x:v>856</x:v>
      </x:c>
      <x:c r="G404" s="0" t="s">
        <x:v>52</x:v>
      </x:c>
      <x:c r="H404" s="0">
        <x:v>92308</x:v>
      </x:c>
    </x:row>
    <x:row r="405" spans="1:8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857</x:v>
      </x:c>
      <x:c r="F405" s="0" t="s">
        <x:v>858</x:v>
      </x:c>
      <x:c r="G405" s="0" t="s">
        <x:v>52</x:v>
      </x:c>
      <x:c r="H405" s="0">
        <x:v>81085</x:v>
      </x:c>
    </x:row>
    <x:row r="406" spans="1:8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859</x:v>
      </x:c>
      <x:c r="F406" s="0" t="s">
        <x:v>860</x:v>
      </x:c>
      <x:c r="G406" s="0" t="s">
        <x:v>52</x:v>
      </x:c>
      <x:c r="H406" s="0">
        <x:v>88095</x:v>
      </x:c>
    </x:row>
    <x:row r="407" spans="1:8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861</x:v>
      </x:c>
      <x:c r="F407" s="0" t="s">
        <x:v>862</x:v>
      </x:c>
      <x:c r="G407" s="0" t="s">
        <x:v>52</x:v>
      </x:c>
      <x:c r="H407" s="0">
        <x:v>84751</x:v>
      </x:c>
    </x:row>
    <x:row r="408" spans="1:8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863</x:v>
      </x:c>
      <x:c r="F408" s="0" t="s">
        <x:v>864</x:v>
      </x:c>
      <x:c r="G408" s="0" t="s">
        <x:v>52</x:v>
      </x:c>
      <x:c r="H408" s="0">
        <x:v>83257</x:v>
      </x:c>
    </x:row>
    <x:row r="409" spans="1:8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865</x:v>
      </x:c>
      <x:c r="F409" s="0" t="s">
        <x:v>866</x:v>
      </x:c>
      <x:c r="G409" s="0" t="s">
        <x:v>52</x:v>
      </x:c>
      <x:c r="H409" s="0">
        <x:v>70963</x:v>
      </x:c>
    </x:row>
    <x:row r="410" spans="1:8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867</x:v>
      </x:c>
      <x:c r="F410" s="0" t="s">
        <x:v>868</x:v>
      </x:c>
      <x:c r="G410" s="0" t="s">
        <x:v>52</x:v>
      </x:c>
      <x:c r="H410" s="0">
        <x:v>77215</x:v>
      </x:c>
    </x:row>
    <x:row r="411" spans="1:8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869</x:v>
      </x:c>
      <x:c r="F411" s="0" t="s">
        <x:v>870</x:v>
      </x:c>
      <x:c r="G411" s="0" t="s">
        <x:v>52</x:v>
      </x:c>
      <x:c r="H411" s="0">
        <x:v>95000</x:v>
      </x:c>
    </x:row>
    <x:row r="412" spans="1:8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871</x:v>
      </x:c>
      <x:c r="F412" s="0" t="s">
        <x:v>872</x:v>
      </x:c>
      <x:c r="G412" s="0" t="s">
        <x:v>52</x:v>
      </x:c>
      <x:c r="H412" s="0">
        <x:v>53801</x:v>
      </x:c>
    </x:row>
    <x:row r="413" spans="1:8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873</x:v>
      </x:c>
      <x:c r="F413" s="0" t="s">
        <x:v>874</x:v>
      </x:c>
      <x:c r="G413" s="0" t="s">
        <x:v>52</x:v>
      </x:c>
      <x:c r="H413" s="0">
        <x:v>80433</x:v>
      </x:c>
    </x:row>
    <x:row r="414" spans="1:8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875</x:v>
      </x:c>
      <x:c r="F414" s="0" t="s">
        <x:v>876</x:v>
      </x:c>
      <x:c r="G414" s="0" t="s">
        <x:v>52</x:v>
      </x:c>
      <x:c r="H414" s="0">
        <x:v>62982</x:v>
      </x:c>
    </x:row>
    <x:row r="415" spans="1:8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877</x:v>
      </x:c>
      <x:c r="F415" s="0" t="s">
        <x:v>878</x:v>
      </x:c>
      <x:c r="G415" s="0" t="s">
        <x:v>52</x:v>
      </x:c>
      <x:c r="H415" s="0">
        <x:v>81227</x:v>
      </x:c>
    </x:row>
    <x:row r="416" spans="1:8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879</x:v>
      </x:c>
      <x:c r="F416" s="0" t="s">
        <x:v>880</x:v>
      </x:c>
      <x:c r="G416" s="0" t="s">
        <x:v>52</x:v>
      </x:c>
      <x:c r="H416" s="0">
        <x:v>63871</x:v>
      </x:c>
    </x:row>
    <x:row r="417" spans="1:8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881</x:v>
      </x:c>
      <x:c r="F417" s="0" t="s">
        <x:v>882</x:v>
      </x:c>
      <x:c r="G417" s="0" t="s">
        <x:v>52</x:v>
      </x:c>
      <x:c r="H417" s="0">
        <x:v>72313</x:v>
      </x:c>
    </x:row>
    <x:row r="418" spans="1:8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883</x:v>
      </x:c>
      <x:c r="F418" s="0" t="s">
        <x:v>884</x:v>
      </x:c>
      <x:c r="G418" s="0" t="s">
        <x:v>52</x:v>
      </x:c>
      <x:c r="H418" s="0">
        <x:v>77473</x:v>
      </x:c>
    </x:row>
    <x:row r="419" spans="1:8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885</x:v>
      </x:c>
      <x:c r="F419" s="0" t="s">
        <x:v>886</x:v>
      </x:c>
      <x:c r="G419" s="0" t="s">
        <x:v>52</x:v>
      </x:c>
      <x:c r="H419" s="0">
        <x:v>57786</x:v>
      </x:c>
    </x:row>
    <x:row r="420" spans="1:8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887</x:v>
      </x:c>
      <x:c r="F420" s="0" t="s">
        <x:v>888</x:v>
      </x:c>
      <x:c r="G420" s="0" t="s">
        <x:v>52</x:v>
      </x:c>
      <x:c r="H420" s="0">
        <x:v>57427</x:v>
      </x:c>
    </x:row>
    <x:row r="421" spans="1:8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889</x:v>
      </x:c>
      <x:c r="F421" s="0" t="s">
        <x:v>890</x:v>
      </x:c>
      <x:c r="G421" s="0" t="s">
        <x:v>52</x:v>
      </x:c>
      <x:c r="H421" s="0">
        <x:v>71636</x:v>
      </x:c>
    </x:row>
    <x:row r="422" spans="1:8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891</x:v>
      </x:c>
      <x:c r="F422" s="0" t="s">
        <x:v>892</x:v>
      </x:c>
      <x:c r="G422" s="0" t="s">
        <x:v>52</x:v>
      </x:c>
      <x:c r="H422" s="0">
        <x:v>71864</x:v>
      </x:c>
    </x:row>
    <x:row r="423" spans="1:8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893</x:v>
      </x:c>
      <x:c r="F423" s="0" t="s">
        <x:v>894</x:v>
      </x:c>
      <x:c r="G423" s="0" t="s">
        <x:v>52</x:v>
      </x:c>
      <x:c r="H423" s="0">
        <x:v>58373</x:v>
      </x:c>
    </x:row>
    <x:row r="424" spans="1:8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895</x:v>
      </x:c>
      <x:c r="F424" s="0" t="s">
        <x:v>896</x:v>
      </x:c>
      <x:c r="G424" s="0" t="s">
        <x:v>52</x:v>
      </x:c>
      <x:c r="H424" s="0">
        <x:v>49913</x:v>
      </x:c>
    </x:row>
    <x:row r="425" spans="1:8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897</x:v>
      </x:c>
      <x:c r="F425" s="0" t="s">
        <x:v>898</x:v>
      </x:c>
      <x:c r="G425" s="0" t="s">
        <x:v>52</x:v>
      </x:c>
      <x:c r="H425" s="0">
        <x:v>81361</x:v>
      </x:c>
    </x:row>
    <x:row r="426" spans="1:8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899</x:v>
      </x:c>
      <x:c r="F426" s="0" t="s">
        <x:v>900</x:v>
      </x:c>
      <x:c r="G426" s="0" t="s">
        <x:v>52</x:v>
      </x:c>
      <x:c r="H426" s="0">
        <x:v>69660</x:v>
      </x:c>
    </x:row>
    <x:row r="427" spans="1:8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901</x:v>
      </x:c>
      <x:c r="F427" s="0" t="s">
        <x:v>902</x:v>
      </x:c>
      <x:c r="G427" s="0" t="s">
        <x:v>52</x:v>
      </x:c>
      <x:c r="H427" s="0">
        <x:v>80246</x:v>
      </x:c>
    </x:row>
    <x:row r="428" spans="1:8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903</x:v>
      </x:c>
      <x:c r="F428" s="0" t="s">
        <x:v>904</x:v>
      </x:c>
      <x:c r="G428" s="0" t="s">
        <x:v>52</x:v>
      </x:c>
      <x:c r="H428" s="0">
        <x:v>63382</x:v>
      </x:c>
    </x:row>
    <x:row r="429" spans="1:8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905</x:v>
      </x:c>
      <x:c r="F429" s="0" t="s">
        <x:v>906</x:v>
      </x:c>
      <x:c r="G429" s="0" t="s">
        <x:v>52</x:v>
      </x:c>
      <x:c r="H429" s="0">
        <x:v>59966</x:v>
      </x:c>
    </x:row>
    <x:row r="430" spans="1:8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907</x:v>
      </x:c>
      <x:c r="F430" s="0" t="s">
        <x:v>908</x:v>
      </x:c>
      <x:c r="G430" s="0" t="s">
        <x:v>52</x:v>
      </x:c>
      <x:c r="H430" s="0">
        <x:v>79626</x:v>
      </x:c>
    </x:row>
    <x:row r="431" spans="1:8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909</x:v>
      </x:c>
      <x:c r="F431" s="0" t="s">
        <x:v>910</x:v>
      </x:c>
      <x:c r="G431" s="0" t="s">
        <x:v>52</x:v>
      </x:c>
      <x:c r="H431" s="0">
        <x:v>102812</x:v>
      </x:c>
    </x:row>
    <x:row r="432" spans="1:8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911</x:v>
      </x:c>
      <x:c r="F432" s="0" t="s">
        <x:v>912</x:v>
      </x:c>
      <x:c r="G432" s="0" t="s">
        <x:v>52</x:v>
      </x:c>
      <x:c r="H432" s="0">
        <x:v>84234</x:v>
      </x:c>
    </x:row>
    <x:row r="433" spans="1:8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913</x:v>
      </x:c>
      <x:c r="F433" s="0" t="s">
        <x:v>914</x:v>
      </x:c>
      <x:c r="G433" s="0" t="s">
        <x:v>52</x:v>
      </x:c>
      <x:c r="H433" s="0">
        <x:v>66910</x:v>
      </x:c>
    </x:row>
    <x:row r="434" spans="1:8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915</x:v>
      </x:c>
      <x:c r="F434" s="0" t="s">
        <x:v>916</x:v>
      </x:c>
      <x:c r="G434" s="0" t="s">
        <x:v>52</x:v>
      </x:c>
      <x:c r="H434" s="0">
        <x:v>60211</x:v>
      </x:c>
    </x:row>
    <x:row r="435" spans="1:8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917</x:v>
      </x:c>
      <x:c r="F435" s="0" t="s">
        <x:v>918</x:v>
      </x:c>
      <x:c r="G435" s="0" t="s">
        <x:v>52</x:v>
      </x:c>
      <x:c r="H435" s="0">
        <x:v>59229</x:v>
      </x:c>
    </x:row>
    <x:row r="436" spans="1:8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919</x:v>
      </x:c>
      <x:c r="F436" s="0" t="s">
        <x:v>920</x:v>
      </x:c>
      <x:c r="G436" s="0" t="s">
        <x:v>52</x:v>
      </x:c>
      <x:c r="H436" s="0">
        <x:v>74735</x:v>
      </x:c>
    </x:row>
    <x:row r="437" spans="1:8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921</x:v>
      </x:c>
      <x:c r="F437" s="0" t="s">
        <x:v>922</x:v>
      </x:c>
      <x:c r="G437" s="0" t="s">
        <x:v>52</x:v>
      </x:c>
      <x:c r="H437" s="0">
        <x:v>79982</x:v>
      </x:c>
    </x:row>
    <x:row r="438" spans="1:8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923</x:v>
      </x:c>
      <x:c r="F438" s="0" t="s">
        <x:v>924</x:v>
      </x:c>
      <x:c r="G438" s="0" t="s">
        <x:v>52</x:v>
      </x:c>
      <x:c r="H438" s="0">
        <x:v>91838</x:v>
      </x:c>
    </x:row>
    <x:row r="439" spans="1:8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925</x:v>
      </x:c>
      <x:c r="F439" s="0" t="s">
        <x:v>926</x:v>
      </x:c>
      <x:c r="G439" s="0" t="s">
        <x:v>52</x:v>
      </x:c>
      <x:c r="H439" s="0">
        <x:v>76312</x:v>
      </x:c>
    </x:row>
    <x:row r="440" spans="1:8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927</x:v>
      </x:c>
      <x:c r="F440" s="0" t="s">
        <x:v>928</x:v>
      </x:c>
      <x:c r="G440" s="0" t="s">
        <x:v>52</x:v>
      </x:c>
      <x:c r="H440" s="0">
        <x:v>107483</x:v>
      </x:c>
    </x:row>
    <x:row r="441" spans="1:8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929</x:v>
      </x:c>
      <x:c r="F441" s="0" t="s">
        <x:v>930</x:v>
      </x:c>
      <x:c r="G441" s="0" t="s">
        <x:v>52</x:v>
      </x:c>
      <x:c r="H441" s="0">
        <x:v>80021</x:v>
      </x:c>
    </x:row>
    <x:row r="442" spans="1:8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931</x:v>
      </x:c>
      <x:c r="F442" s="0" t="s">
        <x:v>932</x:v>
      </x:c>
      <x:c r="G442" s="0" t="s">
        <x:v>52</x:v>
      </x:c>
      <x:c r="H442" s="0">
        <x:v>55343</x:v>
      </x:c>
    </x:row>
    <x:row r="443" spans="1:8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933</x:v>
      </x:c>
      <x:c r="F443" s="0" t="s">
        <x:v>934</x:v>
      </x:c>
      <x:c r="G443" s="0" t="s">
        <x:v>52</x:v>
      </x:c>
      <x:c r="H443" s="0">
        <x:v>90056</x:v>
      </x:c>
    </x:row>
    <x:row r="444" spans="1:8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935</x:v>
      </x:c>
      <x:c r="F444" s="0" t="s">
        <x:v>936</x:v>
      </x:c>
      <x:c r="G444" s="0" t="s">
        <x:v>52</x:v>
      </x:c>
      <x:c r="H444" s="0">
        <x:v>61406</x:v>
      </x:c>
    </x:row>
    <x:row r="445" spans="1:8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937</x:v>
      </x:c>
      <x:c r="F445" s="0" t="s">
        <x:v>938</x:v>
      </x:c>
      <x:c r="G445" s="0" t="s">
        <x:v>52</x:v>
      </x:c>
      <x:c r="H445" s="0">
        <x:v>74472</x:v>
      </x:c>
    </x:row>
    <x:row r="446" spans="1:8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939</x:v>
      </x:c>
      <x:c r="F446" s="0" t="s">
        <x:v>940</x:v>
      </x:c>
      <x:c r="G446" s="0" t="s">
        <x:v>52</x:v>
      </x:c>
      <x:c r="H446" s="0">
        <x:v>69697</x:v>
      </x:c>
    </x:row>
    <x:row r="447" spans="1:8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941</x:v>
      </x:c>
      <x:c r="F447" s="0" t="s">
        <x:v>942</x:v>
      </x:c>
      <x:c r="G447" s="0" t="s">
        <x:v>52</x:v>
      </x:c>
      <x:c r="H447" s="0">
        <x:v>80278</x:v>
      </x:c>
    </x:row>
    <x:row r="448" spans="1:8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943</x:v>
      </x:c>
      <x:c r="F448" s="0" t="s">
        <x:v>944</x:v>
      </x:c>
      <x:c r="G448" s="0" t="s">
        <x:v>52</x:v>
      </x:c>
      <x:c r="H448" s="0">
        <x:v>82020</x:v>
      </x:c>
    </x:row>
    <x:row r="449" spans="1:8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945</x:v>
      </x:c>
      <x:c r="F449" s="0" t="s">
        <x:v>946</x:v>
      </x:c>
      <x:c r="G449" s="0" t="s">
        <x:v>52</x:v>
      </x:c>
      <x:c r="H449" s="0">
        <x:v>83190</x:v>
      </x:c>
    </x:row>
    <x:row r="450" spans="1:8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947</x:v>
      </x:c>
      <x:c r="F450" s="0" t="s">
        <x:v>948</x:v>
      </x:c>
      <x:c r="G450" s="0" t="s">
        <x:v>52</x:v>
      </x:c>
      <x:c r="H450" s="0">
        <x:v>94667</x:v>
      </x:c>
    </x:row>
    <x:row r="451" spans="1:8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949</x:v>
      </x:c>
      <x:c r="F451" s="0" t="s">
        <x:v>950</x:v>
      </x:c>
      <x:c r="G451" s="0" t="s">
        <x:v>52</x:v>
      </x:c>
      <x:c r="H451" s="0">
        <x:v>74686</x:v>
      </x:c>
    </x:row>
    <x:row r="452" spans="1:8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951</x:v>
      </x:c>
      <x:c r="F452" s="0" t="s">
        <x:v>952</x:v>
      </x:c>
      <x:c r="G452" s="0" t="s">
        <x:v>52</x:v>
      </x:c>
      <x:c r="H452" s="0">
        <x:v>72814</x:v>
      </x:c>
    </x:row>
    <x:row r="453" spans="1:8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953</x:v>
      </x:c>
      <x:c r="F453" s="0" t="s">
        <x:v>954</x:v>
      </x:c>
      <x:c r="G453" s="0" t="s">
        <x:v>52</x:v>
      </x:c>
      <x:c r="H453" s="0">
        <x:v>87102</x:v>
      </x:c>
    </x:row>
    <x:row r="454" spans="1:8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955</x:v>
      </x:c>
      <x:c r="F454" s="0" t="s">
        <x:v>956</x:v>
      </x:c>
      <x:c r="G454" s="0" t="s">
        <x:v>52</x:v>
      </x:c>
      <x:c r="H454" s="0">
        <x:v>82637</x:v>
      </x:c>
    </x:row>
    <x:row r="455" spans="1:8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957</x:v>
      </x:c>
      <x:c r="F455" s="0" t="s">
        <x:v>958</x:v>
      </x:c>
      <x:c r="G455" s="0" t="s">
        <x:v>52</x:v>
      </x:c>
      <x:c r="H455" s="0">
        <x:v>75452</x:v>
      </x:c>
    </x:row>
    <x:row r="456" spans="1:8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959</x:v>
      </x:c>
      <x:c r="F456" s="0" t="s">
        <x:v>960</x:v>
      </x:c>
      <x:c r="G456" s="0" t="s">
        <x:v>52</x:v>
      </x:c>
      <x:c r="H456" s="0">
        <x:v>61238</x:v>
      </x:c>
    </x:row>
    <x:row r="457" spans="1:8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961</x:v>
      </x:c>
      <x:c r="F457" s="0" t="s">
        <x:v>962</x:v>
      </x:c>
      <x:c r="G457" s="0" t="s">
        <x:v>52</x:v>
      </x:c>
      <x:c r="H457" s="0">
        <x:v>72952</x:v>
      </x:c>
    </x:row>
    <x:row r="458" spans="1:8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963</x:v>
      </x:c>
      <x:c r="F458" s="0" t="s">
        <x:v>964</x:v>
      </x:c>
      <x:c r="G458" s="0" t="s">
        <x:v>52</x:v>
      </x:c>
      <x:c r="H458" s="0">
        <x:v>86328</x:v>
      </x:c>
    </x:row>
    <x:row r="459" spans="1:8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965</x:v>
      </x:c>
      <x:c r="F459" s="0" t="s">
        <x:v>966</x:v>
      </x:c>
      <x:c r="G459" s="0" t="s">
        <x:v>52</x:v>
      </x:c>
      <x:c r="H459" s="0">
        <x:v>58027</x:v>
      </x:c>
    </x:row>
    <x:row r="460" spans="1:8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967</x:v>
      </x:c>
      <x:c r="F460" s="0" t="s">
        <x:v>968</x:v>
      </x:c>
      <x:c r="G460" s="0" t="s">
        <x:v>52</x:v>
      </x:c>
      <x:c r="H460" s="0">
        <x:v>58339</x:v>
      </x:c>
    </x:row>
    <x:row r="461" spans="1:8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969</x:v>
      </x:c>
      <x:c r="F461" s="0" t="s">
        <x:v>970</x:v>
      </x:c>
      <x:c r="G461" s="0" t="s">
        <x:v>52</x:v>
      </x:c>
      <x:c r="H461" s="0">
        <x:v>98828</x:v>
      </x:c>
    </x:row>
    <x:row r="462" spans="1:8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971</x:v>
      </x:c>
      <x:c r="F462" s="0" t="s">
        <x:v>972</x:v>
      </x:c>
      <x:c r="G462" s="0" t="s">
        <x:v>52</x:v>
      </x:c>
      <x:c r="H462" s="0">
        <x:v>77317</x:v>
      </x:c>
    </x:row>
    <x:row r="463" spans="1:8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973</x:v>
      </x:c>
      <x:c r="F463" s="0" t="s">
        <x:v>974</x:v>
      </x:c>
      <x:c r="G463" s="0" t="s">
        <x:v>52</x:v>
      </x:c>
      <x:c r="H463" s="0">
        <x:v>72615</x:v>
      </x:c>
    </x:row>
    <x:row r="464" spans="1:8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975</x:v>
      </x:c>
      <x:c r="F464" s="0" t="s">
        <x:v>976</x:v>
      </x:c>
      <x:c r="G464" s="0" t="s">
        <x:v>52</x:v>
      </x:c>
      <x:c r="H464" s="0">
        <x:v>75153</x:v>
      </x:c>
    </x:row>
    <x:row r="465" spans="1:8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977</x:v>
      </x:c>
      <x:c r="F465" s="0" t="s">
        <x:v>978</x:v>
      </x:c>
      <x:c r="G465" s="0" t="s">
        <x:v>52</x:v>
      </x:c>
      <x:c r="H465" s="0">
        <x:v>64539</x:v>
      </x:c>
    </x:row>
    <x:row r="466" spans="1:8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979</x:v>
      </x:c>
      <x:c r="F466" s="0" t="s">
        <x:v>980</x:v>
      </x:c>
      <x:c r="G466" s="0" t="s">
        <x:v>52</x:v>
      </x:c>
      <x:c r="H466" s="0">
        <x:v>60935</x:v>
      </x:c>
    </x:row>
    <x:row r="467" spans="1:8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981</x:v>
      </x:c>
      <x:c r="F467" s="0" t="s">
        <x:v>982</x:v>
      </x:c>
      <x:c r="G467" s="0" t="s">
        <x:v>52</x:v>
      </x:c>
      <x:c r="H467" s="0">
        <x:v>73416</x:v>
      </x:c>
    </x:row>
    <x:row r="468" spans="1:8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983</x:v>
      </x:c>
      <x:c r="F468" s="0" t="s">
        <x:v>984</x:v>
      </x:c>
      <x:c r="G468" s="0" t="s">
        <x:v>52</x:v>
      </x:c>
      <x:c r="H468" s="0">
        <x:v>58918</x:v>
      </x:c>
    </x:row>
    <x:row r="469" spans="1:8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985</x:v>
      </x:c>
      <x:c r="F469" s="0" t="s">
        <x:v>986</x:v>
      </x:c>
      <x:c r="G469" s="0" t="s">
        <x:v>52</x:v>
      </x:c>
      <x:c r="H469" s="0">
        <x:v>71231</x:v>
      </x:c>
    </x:row>
    <x:row r="470" spans="1:8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987</x:v>
      </x:c>
      <x:c r="F470" s="0" t="s">
        <x:v>988</x:v>
      </x:c>
      <x:c r="G470" s="0" t="s">
        <x:v>52</x:v>
      </x:c>
      <x:c r="H470" s="0">
        <x:v>70619</x:v>
      </x:c>
    </x:row>
    <x:row r="471" spans="1:8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989</x:v>
      </x:c>
      <x:c r="F471" s="0" t="s">
        <x:v>990</x:v>
      </x:c>
      <x:c r="G471" s="0" t="s">
        <x:v>52</x:v>
      </x:c>
      <x:c r="H471" s="0">
        <x:v>83779</x:v>
      </x:c>
    </x:row>
    <x:row r="472" spans="1:8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991</x:v>
      </x:c>
      <x:c r="F472" s="0" t="s">
        <x:v>992</x:v>
      </x:c>
      <x:c r="G472" s="0" t="s">
        <x:v>52</x:v>
      </x:c>
      <x:c r="H472" s="0">
        <x:v>73031</x:v>
      </x:c>
    </x:row>
    <x:row r="473" spans="1:8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993</x:v>
      </x:c>
      <x:c r="F473" s="0" t="s">
        <x:v>994</x:v>
      </x:c>
      <x:c r="G473" s="0" t="s">
        <x:v>52</x:v>
      </x:c>
      <x:c r="H473" s="0">
        <x:v>81478</x:v>
      </x:c>
    </x:row>
    <x:row r="474" spans="1:8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995</x:v>
      </x:c>
      <x:c r="F474" s="0" t="s">
        <x:v>996</x:v>
      </x:c>
      <x:c r="G474" s="0" t="s">
        <x:v>52</x:v>
      </x:c>
      <x:c r="H474" s="0">
        <x:v>70816</x:v>
      </x:c>
    </x:row>
    <x:row r="475" spans="1:8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997</x:v>
      </x:c>
      <x:c r="F475" s="0" t="s">
        <x:v>998</x:v>
      </x:c>
      <x:c r="G475" s="0" t="s">
        <x:v>52</x:v>
      </x:c>
      <x:c r="H475" s="0">
        <x:v>79262</x:v>
      </x:c>
    </x:row>
    <x:row r="476" spans="1:8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999</x:v>
      </x:c>
      <x:c r="F476" s="0" t="s">
        <x:v>1000</x:v>
      </x:c>
      <x:c r="G476" s="0" t="s">
        <x:v>52</x:v>
      </x:c>
      <x:c r="H476" s="0">
        <x:v>53823</x:v>
      </x:c>
    </x:row>
    <x:row r="477" spans="1:8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1001</x:v>
      </x:c>
      <x:c r="F477" s="0" t="s">
        <x:v>1002</x:v>
      </x:c>
      <x:c r="G477" s="0" t="s">
        <x:v>52</x:v>
      </x:c>
      <x:c r="H477" s="0">
        <x:v>54606</x:v>
      </x:c>
    </x:row>
    <x:row r="478" spans="1:8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1003</x:v>
      </x:c>
      <x:c r="F478" s="0" t="s">
        <x:v>1004</x:v>
      </x:c>
      <x:c r="G478" s="0" t="s">
        <x:v>52</x:v>
      </x:c>
      <x:c r="H478" s="0">
        <x:v>66674</x:v>
      </x:c>
    </x:row>
    <x:row r="479" spans="1:8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1005</x:v>
      </x:c>
      <x:c r="F479" s="0" t="s">
        <x:v>1006</x:v>
      </x:c>
      <x:c r="G479" s="0" t="s">
        <x:v>52</x:v>
      </x:c>
      <x:c r="H479" s="0">
        <x:v>79141</x:v>
      </x:c>
    </x:row>
    <x:row r="480" spans="1:8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1007</x:v>
      </x:c>
      <x:c r="F480" s="0" t="s">
        <x:v>1008</x:v>
      </x:c>
      <x:c r="G480" s="0" t="s">
        <x:v>52</x:v>
      </x:c>
      <x:c r="H480" s="0">
        <x:v>55189</x:v>
      </x:c>
    </x:row>
    <x:row r="481" spans="1:8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1009</x:v>
      </x:c>
      <x:c r="F481" s="0" t="s">
        <x:v>1010</x:v>
      </x:c>
      <x:c r="G481" s="0" t="s">
        <x:v>52</x:v>
      </x:c>
      <x:c r="H481" s="0">
        <x:v>58662</x:v>
      </x:c>
    </x:row>
    <x:row r="482" spans="1:8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1011</x:v>
      </x:c>
      <x:c r="F482" s="0" t="s">
        <x:v>1012</x:v>
      </x:c>
      <x:c r="G482" s="0" t="s">
        <x:v>52</x:v>
      </x:c>
      <x:c r="H482" s="0">
        <x:v>97058</x:v>
      </x:c>
    </x:row>
    <x:row r="483" spans="1:8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1013</x:v>
      </x:c>
      <x:c r="F483" s="0" t="s">
        <x:v>1014</x:v>
      </x:c>
      <x:c r="G483" s="0" t="s">
        <x:v>52</x:v>
      </x:c>
      <x:c r="H483" s="0">
        <x:v>63364</x:v>
      </x:c>
    </x:row>
    <x:row r="484" spans="1:8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1015</x:v>
      </x:c>
      <x:c r="F484" s="0" t="s">
        <x:v>1016</x:v>
      </x:c>
      <x:c r="G484" s="0" t="s">
        <x:v>52</x:v>
      </x:c>
      <x:c r="H484" s="0">
        <x:v>79553</x:v>
      </x:c>
    </x:row>
    <x:row r="485" spans="1:8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1017</x:v>
      </x:c>
      <x:c r="F485" s="0" t="s">
        <x:v>1018</x:v>
      </x:c>
      <x:c r="G485" s="0" t="s">
        <x:v>52</x:v>
      </x:c>
      <x:c r="H485" s="0">
        <x:v>62080</x:v>
      </x:c>
    </x:row>
    <x:row r="486" spans="1:8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1019</x:v>
      </x:c>
      <x:c r="F486" s="0" t="s">
        <x:v>1020</x:v>
      </x:c>
      <x:c r="G486" s="0" t="s">
        <x:v>52</x:v>
      </x:c>
      <x:c r="H486" s="0">
        <x:v>45608</x:v>
      </x:c>
    </x:row>
    <x:row r="487" spans="1:8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1021</x:v>
      </x:c>
      <x:c r="F487" s="0" t="s">
        <x:v>1022</x:v>
      </x:c>
      <x:c r="G487" s="0" t="s">
        <x:v>52</x:v>
      </x:c>
      <x:c r="H487" s="0">
        <x:v>74363</x:v>
      </x:c>
    </x:row>
    <x:row r="488" spans="1:8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1023</x:v>
      </x:c>
      <x:c r="F488" s="0" t="s">
        <x:v>1024</x:v>
      </x:c>
      <x:c r="G488" s="0" t="s">
        <x:v>52</x:v>
      </x:c>
      <x:c r="H488" s="0">
        <x:v>51642</x:v>
      </x:c>
    </x:row>
    <x:row r="489" spans="1:8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1025</x:v>
      </x:c>
      <x:c r="F489" s="0" t="s">
        <x:v>1026</x:v>
      </x:c>
      <x:c r="G489" s="0" t="s">
        <x:v>52</x:v>
      </x:c>
      <x:c r="H489" s="0">
        <x:v>70050</x:v>
      </x:c>
    </x:row>
    <x:row r="490" spans="1:8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1027</x:v>
      </x:c>
      <x:c r="F490" s="0" t="s">
        <x:v>1028</x:v>
      </x:c>
      <x:c r="G490" s="0" t="s">
        <x:v>52</x:v>
      </x:c>
      <x:c r="H490" s="0">
        <x:v>71699</x:v>
      </x:c>
    </x:row>
    <x:row r="491" spans="1:8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1029</x:v>
      </x:c>
      <x:c r="F491" s="0" t="s">
        <x:v>1030</x:v>
      </x:c>
      <x:c r="G491" s="0" t="s">
        <x:v>52</x:v>
      </x:c>
      <x:c r="H491" s="0">
        <x:v>55947</x:v>
      </x:c>
    </x:row>
    <x:row r="492" spans="1:8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1031</x:v>
      </x:c>
      <x:c r="F492" s="0" t="s">
        <x:v>1032</x:v>
      </x:c>
      <x:c r="G492" s="0" t="s">
        <x:v>52</x:v>
      </x:c>
      <x:c r="H492" s="0">
        <x:v>59144</x:v>
      </x:c>
    </x:row>
    <x:row r="493" spans="1:8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1033</x:v>
      </x:c>
      <x:c r="F493" s="0" t="s">
        <x:v>1034</x:v>
      </x:c>
      <x:c r="G493" s="0" t="s">
        <x:v>52</x:v>
      </x:c>
      <x:c r="H493" s="0">
        <x:v>56472</x:v>
      </x:c>
    </x:row>
    <x:row r="494" spans="1:8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1035</x:v>
      </x:c>
      <x:c r="F494" s="0" t="s">
        <x:v>1036</x:v>
      </x:c>
      <x:c r="G494" s="0" t="s">
        <x:v>52</x:v>
      </x:c>
      <x:c r="H494" s="0">
        <x:v>63811</x:v>
      </x:c>
    </x:row>
    <x:row r="495" spans="1:8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1037</x:v>
      </x:c>
      <x:c r="F495" s="0" t="s">
        <x:v>1038</x:v>
      </x:c>
      <x:c r="G495" s="0" t="s">
        <x:v>52</x:v>
      </x:c>
      <x:c r="H495" s="0">
        <x:v>74803</x:v>
      </x:c>
    </x:row>
    <x:row r="496" spans="1:8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1039</x:v>
      </x:c>
      <x:c r="F496" s="0" t="s">
        <x:v>1040</x:v>
      </x:c>
      <x:c r="G496" s="0" t="s">
        <x:v>52</x:v>
      </x:c>
      <x:c r="H496" s="0">
        <x:v>74335</x:v>
      </x:c>
    </x:row>
    <x:row r="497" spans="1:8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1041</x:v>
      </x:c>
      <x:c r="F497" s="0" t="s">
        <x:v>1042</x:v>
      </x:c>
      <x:c r="G497" s="0" t="s">
        <x:v>52</x:v>
      </x:c>
      <x:c r="H497" s="0">
        <x:v>72838</x:v>
      </x:c>
    </x:row>
    <x:row r="498" spans="1:8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1043</x:v>
      </x:c>
      <x:c r="F498" s="0" t="s">
        <x:v>1044</x:v>
      </x:c>
      <x:c r="G498" s="0" t="s">
        <x:v>52</x:v>
      </x:c>
      <x:c r="H498" s="0">
        <x:v>67180</x:v>
      </x:c>
    </x:row>
    <x:row r="499" spans="1:8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1045</x:v>
      </x:c>
      <x:c r="F499" s="0" t="s">
        <x:v>1046</x:v>
      </x:c>
      <x:c r="G499" s="0" t="s">
        <x:v>52</x:v>
      </x:c>
      <x:c r="H499" s="0">
        <x:v>67851</x:v>
      </x:c>
    </x:row>
    <x:row r="500" spans="1:8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1047</x:v>
      </x:c>
      <x:c r="F500" s="0" t="s">
        <x:v>1048</x:v>
      </x:c>
      <x:c r="G500" s="0" t="s">
        <x:v>52</x:v>
      </x:c>
      <x:c r="H500" s="0">
        <x:v>81056</x:v>
      </x:c>
    </x:row>
    <x:row r="501" spans="1:8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1049</x:v>
      </x:c>
      <x:c r="F501" s="0" t="s">
        <x:v>1050</x:v>
      </x:c>
      <x:c r="G501" s="0" t="s">
        <x:v>52</x:v>
      </x:c>
      <x:c r="H501" s="0">
        <x:v>66344</x:v>
      </x:c>
    </x:row>
    <x:row r="502" spans="1:8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1051</x:v>
      </x:c>
      <x:c r="F502" s="0" t="s">
        <x:v>1052</x:v>
      </x:c>
      <x:c r="G502" s="0" t="s">
        <x:v>52</x:v>
      </x:c>
      <x:c r="H502" s="0">
        <x:v>60222</x:v>
      </x:c>
    </x:row>
    <x:row r="503" spans="1:8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1053</x:v>
      </x:c>
      <x:c r="F503" s="0" t="s">
        <x:v>1054</x:v>
      </x:c>
      <x:c r="G503" s="0" t="s">
        <x:v>52</x:v>
      </x:c>
      <x:c r="H503" s="0">
        <x:v>71808</x:v>
      </x:c>
    </x:row>
    <x:row r="504" spans="1:8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1055</x:v>
      </x:c>
      <x:c r="F504" s="0" t="s">
        <x:v>1056</x:v>
      </x:c>
      <x:c r="G504" s="0" t="s">
        <x:v>52</x:v>
      </x:c>
      <x:c r="H504" s="0">
        <x:v>71210</x:v>
      </x:c>
    </x:row>
    <x:row r="505" spans="1:8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1057</x:v>
      </x:c>
      <x:c r="F505" s="0" t="s">
        <x:v>1058</x:v>
      </x:c>
      <x:c r="G505" s="0" t="s">
        <x:v>52</x:v>
      </x:c>
      <x:c r="H505" s="0">
        <x:v>80854</x:v>
      </x:c>
    </x:row>
    <x:row r="506" spans="1:8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1059</x:v>
      </x:c>
      <x:c r="F506" s="0" t="s">
        <x:v>1060</x:v>
      </x:c>
      <x:c r="G506" s="0" t="s">
        <x:v>52</x:v>
      </x:c>
      <x:c r="H506" s="0">
        <x:v>66524</x:v>
      </x:c>
    </x:row>
    <x:row r="507" spans="1:8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1061</x:v>
      </x:c>
      <x:c r="F507" s="0" t="s">
        <x:v>1062</x:v>
      </x:c>
      <x:c r="G507" s="0" t="s">
        <x:v>52</x:v>
      </x:c>
      <x:c r="H507" s="0">
        <x:v>62304</x:v>
      </x:c>
    </x:row>
    <x:row r="508" spans="1:8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1063</x:v>
      </x:c>
      <x:c r="F508" s="0" t="s">
        <x:v>1064</x:v>
      </x:c>
      <x:c r="G508" s="0" t="s">
        <x:v>52</x:v>
      </x:c>
      <x:c r="H508" s="0">
        <x:v>66116</x:v>
      </x:c>
    </x:row>
    <x:row r="509" spans="1:8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1065</x:v>
      </x:c>
      <x:c r="F509" s="0" t="s">
        <x:v>1066</x:v>
      </x:c>
      <x:c r="G509" s="0" t="s">
        <x:v>52</x:v>
      </x:c>
      <x:c r="H509" s="0">
        <x:v>47228</x:v>
      </x:c>
    </x:row>
    <x:row r="510" spans="1:8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1067</x:v>
      </x:c>
      <x:c r="F510" s="0" t="s">
        <x:v>1068</x:v>
      </x:c>
      <x:c r="G510" s="0" t="s">
        <x:v>52</x:v>
      </x:c>
      <x:c r="H510" s="0">
        <x:v>65246</x:v>
      </x:c>
    </x:row>
    <x:row r="511" spans="1:8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1069</x:v>
      </x:c>
      <x:c r="F511" s="0" t="s">
        <x:v>1070</x:v>
      </x:c>
      <x:c r="G511" s="0" t="s">
        <x:v>52</x:v>
      </x:c>
      <x:c r="H511" s="0">
        <x:v>78835</x:v>
      </x:c>
    </x:row>
    <x:row r="512" spans="1:8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1071</x:v>
      </x:c>
      <x:c r="F512" s="0" t="s">
        <x:v>1072</x:v>
      </x:c>
      <x:c r="G512" s="0" t="s">
        <x:v>52</x:v>
      </x:c>
      <x:c r="H512" s="0">
        <x:v>44070</x:v>
      </x:c>
    </x:row>
    <x:row r="513" spans="1:8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1073</x:v>
      </x:c>
      <x:c r="F513" s="0" t="s">
        <x:v>1074</x:v>
      </x:c>
      <x:c r="G513" s="0" t="s">
        <x:v>52</x:v>
      </x:c>
      <x:c r="H513" s="0">
        <x:v>59457</x:v>
      </x:c>
    </x:row>
    <x:row r="514" spans="1:8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1075</x:v>
      </x:c>
      <x:c r="F514" s="0" t="s">
        <x:v>1076</x:v>
      </x:c>
      <x:c r="G514" s="0" t="s">
        <x:v>52</x:v>
      </x:c>
      <x:c r="H514" s="0">
        <x:v>42583</x:v>
      </x:c>
    </x:row>
    <x:row r="515" spans="1:8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1077</x:v>
      </x:c>
      <x:c r="F515" s="0" t="s">
        <x:v>1078</x:v>
      </x:c>
      <x:c r="G515" s="0" t="s">
        <x:v>52</x:v>
      </x:c>
      <x:c r="H515" s="0">
        <x:v>82923</x:v>
      </x:c>
    </x:row>
    <x:row r="516" spans="1:8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1079</x:v>
      </x:c>
      <x:c r="F516" s="0" t="s">
        <x:v>1080</x:v>
      </x:c>
      <x:c r="G516" s="0" t="s">
        <x:v>52</x:v>
      </x:c>
      <x:c r="H516" s="0">
        <x:v>45419</x:v>
      </x:c>
    </x:row>
    <x:row r="517" spans="1:8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1081</x:v>
      </x:c>
      <x:c r="F517" s="0" t="s">
        <x:v>1082</x:v>
      </x:c>
      <x:c r="G517" s="0" t="s">
        <x:v>52</x:v>
      </x:c>
      <x:c r="H517" s="0">
        <x:v>58068</x:v>
      </x:c>
    </x:row>
    <x:row r="518" spans="1:8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1083</x:v>
      </x:c>
      <x:c r="F518" s="0" t="s">
        <x:v>1084</x:v>
      </x:c>
      <x:c r="G518" s="0" t="s">
        <x:v>52</x:v>
      </x:c>
      <x:c r="H518" s="0">
        <x:v>77387</x:v>
      </x:c>
    </x:row>
    <x:row r="519" spans="1:8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1085</x:v>
      </x:c>
      <x:c r="F519" s="0" t="s">
        <x:v>1086</x:v>
      </x:c>
      <x:c r="G519" s="0" t="s">
        <x:v>52</x:v>
      </x:c>
      <x:c r="H519" s="0">
        <x:v>45674</x:v>
      </x:c>
    </x:row>
    <x:row r="520" spans="1:8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1087</x:v>
      </x:c>
      <x:c r="F520" s="0" t="s">
        <x:v>1088</x:v>
      </x:c>
      <x:c r="G520" s="0" t="s">
        <x:v>52</x:v>
      </x:c>
      <x:c r="H520" s="0">
        <x:v>69833</x:v>
      </x:c>
    </x:row>
    <x:row r="521" spans="1:8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1089</x:v>
      </x:c>
      <x:c r="F521" s="0" t="s">
        <x:v>1090</x:v>
      </x:c>
      <x:c r="G521" s="0" t="s">
        <x:v>52</x:v>
      </x:c>
      <x:c r="H521" s="0">
        <x:v>95335</x:v>
      </x:c>
    </x:row>
    <x:row r="522" spans="1:8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1091</x:v>
      </x:c>
      <x:c r="F522" s="0" t="s">
        <x:v>1092</x:v>
      </x:c>
      <x:c r="G522" s="0" t="s">
        <x:v>52</x:v>
      </x:c>
      <x:c r="H522" s="0">
        <x:v>72985</x:v>
      </x:c>
    </x:row>
    <x:row r="523" spans="1:8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1093</x:v>
      </x:c>
      <x:c r="F523" s="0" t="s">
        <x:v>1094</x:v>
      </x:c>
      <x:c r="G523" s="0" t="s">
        <x:v>52</x:v>
      </x:c>
      <x:c r="H523" s="0">
        <x:v>76631</x:v>
      </x:c>
    </x:row>
    <x:row r="524" spans="1:8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1095</x:v>
      </x:c>
      <x:c r="F524" s="0" t="s">
        <x:v>1096</x:v>
      </x:c>
      <x:c r="G524" s="0" t="s">
        <x:v>52</x:v>
      </x:c>
      <x:c r="H524" s="0">
        <x:v>56997</x:v>
      </x:c>
    </x:row>
    <x:row r="525" spans="1:8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1097</x:v>
      </x:c>
      <x:c r="F525" s="0" t="s">
        <x:v>1098</x:v>
      </x:c>
      <x:c r="G525" s="0" t="s">
        <x:v>52</x:v>
      </x:c>
      <x:c r="H525" s="0">
        <x:v>57182</x:v>
      </x:c>
    </x:row>
    <x:row r="526" spans="1:8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1099</x:v>
      </x:c>
      <x:c r="F526" s="0" t="s">
        <x:v>1100</x:v>
      </x:c>
      <x:c r="G526" s="0" t="s">
        <x:v>52</x:v>
      </x:c>
      <x:c r="H526" s="0">
        <x:v>79150</x:v>
      </x:c>
    </x:row>
    <x:row r="527" spans="1:8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1101</x:v>
      </x:c>
      <x:c r="F527" s="0" t="s">
        <x:v>1102</x:v>
      </x:c>
      <x:c r="G527" s="0" t="s">
        <x:v>52</x:v>
      </x:c>
      <x:c r="H527" s="0">
        <x:v>44232</x:v>
      </x:c>
    </x:row>
    <x:row r="528" spans="1:8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1103</x:v>
      </x:c>
      <x:c r="F528" s="0" t="s">
        <x:v>1104</x:v>
      </x:c>
      <x:c r="G528" s="0" t="s">
        <x:v>52</x:v>
      </x:c>
      <x:c r="H528" s="0">
        <x:v>47319</x:v>
      </x:c>
    </x:row>
    <x:row r="529" spans="1:8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1105</x:v>
      </x:c>
      <x:c r="F529" s="0" t="s">
        <x:v>1106</x:v>
      </x:c>
      <x:c r="G529" s="0" t="s">
        <x:v>52</x:v>
      </x:c>
      <x:c r="H529" s="0">
        <x:v>60593</x:v>
      </x:c>
    </x:row>
    <x:row r="530" spans="1:8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1107</x:v>
      </x:c>
      <x:c r="F530" s="0" t="s">
        <x:v>1108</x:v>
      </x:c>
      <x:c r="G530" s="0" t="s">
        <x:v>52</x:v>
      </x:c>
      <x:c r="H530" s="0">
        <x:v>81320</x:v>
      </x:c>
    </x:row>
    <x:row r="531" spans="1:8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1109</x:v>
      </x:c>
      <x:c r="F531" s="0" t="s">
        <x:v>1110</x:v>
      </x:c>
      <x:c r="G531" s="0" t="s">
        <x:v>52</x:v>
      </x:c>
      <x:c r="H531" s="0">
        <x:v>58116</x:v>
      </x:c>
    </x:row>
    <x:row r="532" spans="1:8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1111</x:v>
      </x:c>
      <x:c r="F532" s="0" t="s">
        <x:v>1112</x:v>
      </x:c>
      <x:c r="G532" s="0" t="s">
        <x:v>52</x:v>
      </x:c>
      <x:c r="H532" s="0">
        <x:v>52030</x:v>
      </x:c>
    </x:row>
    <x:row r="533" spans="1:8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1113</x:v>
      </x:c>
      <x:c r="F533" s="0" t="s">
        <x:v>1114</x:v>
      </x:c>
      <x:c r="G533" s="0" t="s">
        <x:v>52</x:v>
      </x:c>
      <x:c r="H533" s="0">
        <x:v>75209</x:v>
      </x:c>
    </x:row>
    <x:row r="534" spans="1:8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1115</x:v>
      </x:c>
      <x:c r="F534" s="0" t="s">
        <x:v>1116</x:v>
      </x:c>
      <x:c r="G534" s="0" t="s">
        <x:v>52</x:v>
      </x:c>
      <x:c r="H534" s="0">
        <x:v>47820</x:v>
      </x:c>
    </x:row>
    <x:row r="535" spans="1:8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1117</x:v>
      </x:c>
      <x:c r="F535" s="0" t="s">
        <x:v>1118</x:v>
      </x:c>
      <x:c r="G535" s="0" t="s">
        <x:v>52</x:v>
      </x:c>
      <x:c r="H535" s="0">
        <x:v>65370</x:v>
      </x:c>
    </x:row>
    <x:row r="536" spans="1:8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1119</x:v>
      </x:c>
      <x:c r="F536" s="0" t="s">
        <x:v>1120</x:v>
      </x:c>
      <x:c r="G536" s="0" t="s">
        <x:v>52</x:v>
      </x:c>
      <x:c r="H536" s="0">
        <x:v>66185</x:v>
      </x:c>
    </x:row>
    <x:row r="537" spans="1:8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1121</x:v>
      </x:c>
      <x:c r="F537" s="0" t="s">
        <x:v>1122</x:v>
      </x:c>
      <x:c r="G537" s="0" t="s">
        <x:v>52</x:v>
      </x:c>
      <x:c r="H537" s="0">
        <x:v>97824</x:v>
      </x:c>
    </x:row>
    <x:row r="538" spans="1:8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1123</x:v>
      </x:c>
      <x:c r="F538" s="0" t="s">
        <x:v>1124</x:v>
      </x:c>
      <x:c r="G538" s="0" t="s">
        <x:v>52</x:v>
      </x:c>
      <x:c r="H538" s="0">
        <x:v>63025</x:v>
      </x:c>
    </x:row>
    <x:row r="539" spans="1:8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1125</x:v>
      </x:c>
      <x:c r="F539" s="0" t="s">
        <x:v>1126</x:v>
      </x:c>
      <x:c r="G539" s="0" t="s">
        <x:v>52</x:v>
      </x:c>
      <x:c r="H539" s="0">
        <x:v>71432</x:v>
      </x:c>
    </x:row>
    <x:row r="540" spans="1:8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1127</x:v>
      </x:c>
      <x:c r="F540" s="0" t="s">
        <x:v>1128</x:v>
      </x:c>
      <x:c r="G540" s="0" t="s">
        <x:v>52</x:v>
      </x:c>
      <x:c r="H540" s="0">
        <x:v>76592</x:v>
      </x:c>
    </x:row>
    <x:row r="541" spans="1:8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1129</x:v>
      </x:c>
      <x:c r="F541" s="0" t="s">
        <x:v>1130</x:v>
      </x:c>
      <x:c r="G541" s="0" t="s">
        <x:v>52</x:v>
      </x:c>
      <x:c r="H541" s="0">
        <x:v>50749</x:v>
      </x:c>
    </x:row>
    <x:row r="542" spans="1:8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1131</x:v>
      </x:c>
      <x:c r="F542" s="0" t="s">
        <x:v>1132</x:v>
      </x:c>
      <x:c r="G542" s="0" t="s">
        <x:v>52</x:v>
      </x:c>
      <x:c r="H542" s="0">
        <x:v>52228</x:v>
      </x:c>
    </x:row>
    <x:row r="543" spans="1:8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1133</x:v>
      </x:c>
      <x:c r="F543" s="0" t="s">
        <x:v>1134</x:v>
      </x:c>
      <x:c r="G543" s="0" t="s">
        <x:v>52</x:v>
      </x:c>
      <x:c r="H543" s="0">
        <x:v>60515</x:v>
      </x:c>
    </x:row>
    <x:row r="544" spans="1:8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1135</x:v>
      </x:c>
      <x:c r="F544" s="0" t="s">
        <x:v>1136</x:v>
      </x:c>
      <x:c r="G544" s="0" t="s">
        <x:v>52</x:v>
      </x:c>
      <x:c r="H544" s="0">
        <x:v>61971</x:v>
      </x:c>
    </x:row>
    <x:row r="545" spans="1:8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1137</x:v>
      </x:c>
      <x:c r="F545" s="0" t="s">
        <x:v>1138</x:v>
      </x:c>
      <x:c r="G545" s="0" t="s">
        <x:v>52</x:v>
      </x:c>
      <x:c r="H545" s="0">
        <x:v>81130</x:v>
      </x:c>
    </x:row>
    <x:row r="546" spans="1:8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1139</x:v>
      </x:c>
      <x:c r="F546" s="0" t="s">
        <x:v>1140</x:v>
      </x:c>
      <x:c r="G546" s="0" t="s">
        <x:v>52</x:v>
      </x:c>
      <x:c r="H546" s="0">
        <x:v>73560</x:v>
      </x:c>
    </x:row>
    <x:row r="547" spans="1:8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1141</x:v>
      </x:c>
      <x:c r="F547" s="0" t="s">
        <x:v>1142</x:v>
      </x:c>
      <x:c r="G547" s="0" t="s">
        <x:v>52</x:v>
      </x:c>
      <x:c r="H547" s="0">
        <x:v>72175</x:v>
      </x:c>
    </x:row>
    <x:row r="548" spans="1:8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1143</x:v>
      </x:c>
      <x:c r="F548" s="0" t="s">
        <x:v>1144</x:v>
      </x:c>
      <x:c r="G548" s="0" t="s">
        <x:v>52</x:v>
      </x:c>
      <x:c r="H548" s="0">
        <x:v>65495</x:v>
      </x:c>
    </x:row>
    <x:row r="549" spans="1:8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1145</x:v>
      </x:c>
      <x:c r="F549" s="0" t="s">
        <x:v>1146</x:v>
      </x:c>
      <x:c r="G549" s="0" t="s">
        <x:v>52</x:v>
      </x:c>
      <x:c r="H549" s="0">
        <x:v>51652</x:v>
      </x:c>
    </x:row>
    <x:row r="550" spans="1:8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1147</x:v>
      </x:c>
      <x:c r="F550" s="0" t="s">
        <x:v>1148</x:v>
      </x:c>
      <x:c r="G550" s="0" t="s">
        <x:v>52</x:v>
      </x:c>
      <x:c r="H550" s="0">
        <x:v>63160</x:v>
      </x:c>
    </x:row>
    <x:row r="551" spans="1:8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1149</x:v>
      </x:c>
      <x:c r="F551" s="0" t="s">
        <x:v>1150</x:v>
      </x:c>
      <x:c r="G551" s="0" t="s">
        <x:v>52</x:v>
      </x:c>
      <x:c r="H551" s="0">
        <x:v>55234</x:v>
      </x:c>
    </x:row>
    <x:row r="552" spans="1:8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1151</x:v>
      </x:c>
      <x:c r="F552" s="0" t="s">
        <x:v>1152</x:v>
      </x:c>
      <x:c r="G552" s="0" t="s">
        <x:v>52</x:v>
      </x:c>
      <x:c r="H552" s="0">
        <x:v>64046</x:v>
      </x:c>
    </x:row>
    <x:row r="553" spans="1:8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1153</x:v>
      </x:c>
      <x:c r="F553" s="0" t="s">
        <x:v>1154</x:v>
      </x:c>
      <x:c r="G553" s="0" t="s">
        <x:v>52</x:v>
      </x:c>
      <x:c r="H553" s="0">
        <x:v>58902</x:v>
      </x:c>
    </x:row>
    <x:row r="554" spans="1:8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1155</x:v>
      </x:c>
      <x:c r="F554" s="0" t="s">
        <x:v>1156</x:v>
      </x:c>
      <x:c r="G554" s="0" t="s">
        <x:v>52</x:v>
      </x:c>
      <x:c r="H554" s="0">
        <x:v>80188</x:v>
      </x:c>
    </x:row>
    <x:row r="555" spans="1:8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1157</x:v>
      </x:c>
      <x:c r="F555" s="0" t="s">
        <x:v>1158</x:v>
      </x:c>
      <x:c r="G555" s="0" t="s">
        <x:v>52</x:v>
      </x:c>
      <x:c r="H555" s="0">
        <x:v>76133</x:v>
      </x:c>
    </x:row>
    <x:row r="556" spans="1:8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1159</x:v>
      </x:c>
      <x:c r="F556" s="0" t="s">
        <x:v>1160</x:v>
      </x:c>
      <x:c r="G556" s="0" t="s">
        <x:v>52</x:v>
      </x:c>
      <x:c r="H556" s="0">
        <x:v>61696</x:v>
      </x:c>
    </x:row>
    <x:row r="557" spans="1:8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1161</x:v>
      </x:c>
      <x:c r="F557" s="0" t="s">
        <x:v>1162</x:v>
      </x:c>
      <x:c r="G557" s="0" t="s">
        <x:v>52</x:v>
      </x:c>
      <x:c r="H557" s="0">
        <x:v>58932</x:v>
      </x:c>
    </x:row>
    <x:row r="558" spans="1:8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1163</x:v>
      </x:c>
      <x:c r="F558" s="0" t="s">
        <x:v>1164</x:v>
      </x:c>
      <x:c r="G558" s="0" t="s">
        <x:v>52</x:v>
      </x:c>
      <x:c r="H558" s="0">
        <x:v>55824</x:v>
      </x:c>
    </x:row>
    <x:row r="559" spans="1:8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1165</x:v>
      </x:c>
      <x:c r="F559" s="0" t="s">
        <x:v>1166</x:v>
      </x:c>
      <x:c r="G559" s="0" t="s">
        <x:v>52</x:v>
      </x:c>
      <x:c r="H559" s="0">
        <x:v>68455</x:v>
      </x:c>
    </x:row>
    <x:row r="560" spans="1:8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1167</x:v>
      </x:c>
      <x:c r="F560" s="0" t="s">
        <x:v>1168</x:v>
      </x:c>
      <x:c r="G560" s="0" t="s">
        <x:v>52</x:v>
      </x:c>
      <x:c r="H560" s="0">
        <x:v>58984</x:v>
      </x:c>
    </x:row>
    <x:row r="561" spans="1:8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1169</x:v>
      </x:c>
      <x:c r="F561" s="0" t="s">
        <x:v>1170</x:v>
      </x:c>
      <x:c r="G561" s="0" t="s">
        <x:v>52</x:v>
      </x:c>
      <x:c r="H561" s="0">
        <x:v>72886</x:v>
      </x:c>
    </x:row>
    <x:row r="562" spans="1:8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1171</x:v>
      </x:c>
      <x:c r="F562" s="0" t="s">
        <x:v>1172</x:v>
      </x:c>
      <x:c r="G562" s="0" t="s">
        <x:v>52</x:v>
      </x:c>
      <x:c r="H562" s="0">
        <x:v>69551</x:v>
      </x:c>
    </x:row>
    <x:row r="563" spans="1:8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1173</x:v>
      </x:c>
      <x:c r="F563" s="0" t="s">
        <x:v>1174</x:v>
      </x:c>
      <x:c r="G563" s="0" t="s">
        <x:v>52</x:v>
      </x:c>
      <x:c r="H563" s="0">
        <x:v>80030</x:v>
      </x:c>
    </x:row>
    <x:row r="564" spans="1:8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1175</x:v>
      </x:c>
      <x:c r="F564" s="0" t="s">
        <x:v>1176</x:v>
      </x:c>
      <x:c r="G564" s="0" t="s">
        <x:v>52</x:v>
      </x:c>
      <x:c r="H564" s="0">
        <x:v>65579</x:v>
      </x:c>
    </x:row>
    <x:row r="565" spans="1:8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1177</x:v>
      </x:c>
      <x:c r="F565" s="0" t="s">
        <x:v>1178</x:v>
      </x:c>
      <x:c r="G565" s="0" t="s">
        <x:v>52</x:v>
      </x:c>
      <x:c r="H565" s="0">
        <x:v>66324</x:v>
      </x:c>
    </x:row>
    <x:row r="566" spans="1:8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1179</x:v>
      </x:c>
      <x:c r="F566" s="0" t="s">
        <x:v>1180</x:v>
      </x:c>
      <x:c r="G566" s="0" t="s">
        <x:v>52</x:v>
      </x:c>
      <x:c r="H566" s="0">
        <x:v>68035</x:v>
      </x:c>
    </x:row>
    <x:row r="567" spans="1:8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1181</x:v>
      </x:c>
      <x:c r="F567" s="0" t="s">
        <x:v>1182</x:v>
      </x:c>
      <x:c r="G567" s="0" t="s">
        <x:v>52</x:v>
      </x:c>
      <x:c r="H567" s="0">
        <x:v>50111</x:v>
      </x:c>
    </x:row>
    <x:row r="568" spans="1:8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1183</x:v>
      </x:c>
      <x:c r="F568" s="0" t="s">
        <x:v>1184</x:v>
      </x:c>
      <x:c r="G568" s="0" t="s">
        <x:v>52</x:v>
      </x:c>
      <x:c r="H568" s="0">
        <x:v>75000</x:v>
      </x:c>
    </x:row>
    <x:row r="569" spans="1:8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1185</x:v>
      </x:c>
      <x:c r="F569" s="0" t="s">
        <x:v>1186</x:v>
      </x:c>
      <x:c r="G569" s="0" t="s">
        <x:v>52</x:v>
      </x:c>
      <x:c r="H569" s="0">
        <x:v>57528</x:v>
      </x:c>
    </x:row>
    <x:row r="570" spans="1:8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1187</x:v>
      </x:c>
      <x:c r="F570" s="0" t="s">
        <x:v>1188</x:v>
      </x:c>
      <x:c r="G570" s="0" t="s">
        <x:v>52</x:v>
      </x:c>
      <x:c r="H570" s="0">
        <x:v>71463</x:v>
      </x:c>
    </x:row>
    <x:row r="571" spans="1:8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1189</x:v>
      </x:c>
      <x:c r="F571" s="0" t="s">
        <x:v>1190</x:v>
      </x:c>
      <x:c r="G571" s="0" t="s">
        <x:v>52</x:v>
      </x:c>
      <x:c r="H571" s="0">
        <x:v>72939</x:v>
      </x:c>
    </x:row>
    <x:row r="572" spans="1:8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1191</x:v>
      </x:c>
      <x:c r="F572" s="0" t="s">
        <x:v>1192</x:v>
      </x:c>
      <x:c r="G572" s="0" t="s">
        <x:v>52</x:v>
      </x:c>
      <x:c r="H572" s="0">
        <x:v>72192</x:v>
      </x:c>
    </x:row>
    <x:row r="573" spans="1:8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1193</x:v>
      </x:c>
      <x:c r="F573" s="0" t="s">
        <x:v>1194</x:v>
      </x:c>
      <x:c r="G573" s="0" t="s">
        <x:v>52</x:v>
      </x:c>
      <x:c r="H573" s="0">
        <x:v>56512</x:v>
      </x:c>
    </x:row>
    <x:row r="574" spans="1:8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1195</x:v>
      </x:c>
      <x:c r="F574" s="0" t="s">
        <x:v>1196</x:v>
      </x:c>
      <x:c r="G574" s="0" t="s">
        <x:v>52</x:v>
      </x:c>
      <x:c r="H574" s="0">
        <x:v>64387</x:v>
      </x:c>
    </x:row>
    <x:row r="575" spans="1:8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1197</x:v>
      </x:c>
      <x:c r="F575" s="0" t="s">
        <x:v>1198</x:v>
      </x:c>
      <x:c r="G575" s="0" t="s">
        <x:v>52</x:v>
      </x:c>
      <x:c r="H575" s="0">
        <x:v>54703</x:v>
      </x:c>
    </x:row>
    <x:row r="576" spans="1:8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1199</x:v>
      </x:c>
      <x:c r="F576" s="0" t="s">
        <x:v>1200</x:v>
      </x:c>
      <x:c r="G576" s="0" t="s">
        <x:v>52</x:v>
      </x:c>
      <x:c r="H576" s="0">
        <x:v>60261</x:v>
      </x:c>
    </x:row>
    <x:row r="577" spans="1:8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1201</x:v>
      </x:c>
      <x:c r="F577" s="0" t="s">
        <x:v>1202</x:v>
      </x:c>
      <x:c r="G577" s="0" t="s">
        <x:v>52</x:v>
      </x:c>
      <x:c r="H577" s="0">
        <x:v>44970</x:v>
      </x:c>
    </x:row>
    <x:row r="578" spans="1:8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1203</x:v>
      </x:c>
      <x:c r="F578" s="0" t="s">
        <x:v>1204</x:v>
      </x:c>
      <x:c r="G578" s="0" t="s">
        <x:v>52</x:v>
      </x:c>
      <x:c r="H578" s="0">
        <x:v>57692</x:v>
      </x:c>
    </x:row>
    <x:row r="579" spans="1:8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1205</x:v>
      </x:c>
      <x:c r="F579" s="0" t="s">
        <x:v>1206</x:v>
      </x:c>
      <x:c r="G579" s="0" t="s">
        <x:v>52</x:v>
      </x:c>
      <x:c r="H579" s="0">
        <x:v>71494</x:v>
      </x:c>
    </x:row>
    <x:row r="580" spans="1:8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1207</x:v>
      </x:c>
      <x:c r="F580" s="0" t="s">
        <x:v>1208</x:v>
      </x:c>
      <x:c r="G580" s="0" t="s">
        <x:v>52</x:v>
      </x:c>
      <x:c r="H580" s="0">
        <x:v>50170</x:v>
      </x:c>
    </x:row>
    <x:row r="581" spans="1:8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1209</x:v>
      </x:c>
      <x:c r="F581" s="0" t="s">
        <x:v>1210</x:v>
      </x:c>
      <x:c r="G581" s="0" t="s">
        <x:v>52</x:v>
      </x:c>
      <x:c r="H581" s="0">
        <x:v>73360</x:v>
      </x:c>
    </x:row>
    <x:row r="582" spans="1:8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1211</x:v>
      </x:c>
      <x:c r="F582" s="0" t="s">
        <x:v>1212</x:v>
      </x:c>
      <x:c r="G582" s="0" t="s">
        <x:v>52</x:v>
      </x:c>
      <x:c r="H582" s="0">
        <x:v>62442</x:v>
      </x:c>
    </x:row>
    <x:row r="583" spans="1:8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1213</x:v>
      </x:c>
      <x:c r="F583" s="0" t="s">
        <x:v>1214</x:v>
      </x:c>
      <x:c r="G583" s="0" t="s">
        <x:v>52</x:v>
      </x:c>
      <x:c r="H583" s="0">
        <x:v>64914</x:v>
      </x:c>
    </x:row>
    <x:row r="584" spans="1:8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1215</x:v>
      </x:c>
      <x:c r="F584" s="0" t="s">
        <x:v>1216</x:v>
      </x:c>
      <x:c r="G584" s="0" t="s">
        <x:v>52</x:v>
      </x:c>
      <x:c r="H584" s="0">
        <x:v>61248</x:v>
      </x:c>
    </x:row>
    <x:row r="585" spans="1:8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1217</x:v>
      </x:c>
      <x:c r="F585" s="0" t="s">
        <x:v>1218</x:v>
      </x:c>
      <x:c r="G585" s="0" t="s">
        <x:v>52</x:v>
      </x:c>
      <x:c r="H585" s="0">
        <x:v>74347</x:v>
      </x:c>
    </x:row>
    <x:row r="586" spans="1:8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1219</x:v>
      </x:c>
      <x:c r="F586" s="0" t="s">
        <x:v>1220</x:v>
      </x:c>
      <x:c r="G586" s="0" t="s">
        <x:v>52</x:v>
      </x:c>
      <x:c r="H586" s="0">
        <x:v>65023</x:v>
      </x:c>
    </x:row>
    <x:row r="587" spans="1:8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1221</x:v>
      </x:c>
      <x:c r="F587" s="0" t="s">
        <x:v>1222</x:v>
      </x:c>
      <x:c r="G587" s="0" t="s">
        <x:v>52</x:v>
      </x:c>
      <x:c r="H587" s="0">
        <x:v>74171</x:v>
      </x:c>
    </x:row>
    <x:row r="588" spans="1:8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1223</x:v>
      </x:c>
      <x:c r="F588" s="0" t="s">
        <x:v>1224</x:v>
      </x:c>
      <x:c r="G588" s="0" t="s">
        <x:v>52</x:v>
      </x:c>
      <x:c r="H588" s="0">
        <x:v>83971</x:v>
      </x:c>
    </x:row>
    <x:row r="589" spans="1:8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1225</x:v>
      </x:c>
      <x:c r="F589" s="0" t="s">
        <x:v>1226</x:v>
      </x:c>
      <x:c r="G589" s="0" t="s">
        <x:v>52</x:v>
      </x:c>
      <x:c r="H589" s="0">
        <x:v>75345</x:v>
      </x:c>
    </x:row>
    <x:row r="590" spans="1:8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1227</x:v>
      </x:c>
      <x:c r="F590" s="0" t="s">
        <x:v>1228</x:v>
      </x:c>
      <x:c r="G590" s="0" t="s">
        <x:v>52</x:v>
      </x:c>
      <x:c r="H590" s="0">
        <x:v>81846</x:v>
      </x:c>
    </x:row>
    <x:row r="591" spans="1:8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1229</x:v>
      </x:c>
      <x:c r="F591" s="0" t="s">
        <x:v>1230</x:v>
      </x:c>
      <x:c r="G591" s="0" t="s">
        <x:v>52</x:v>
      </x:c>
      <x:c r="H591" s="0">
        <x:v>67700</x:v>
      </x:c>
    </x:row>
    <x:row r="592" spans="1:8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1231</x:v>
      </x:c>
      <x:c r="F592" s="0" t="s">
        <x:v>1232</x:v>
      </x:c>
      <x:c r="G592" s="0" t="s">
        <x:v>52</x:v>
      </x:c>
      <x:c r="H592" s="0">
        <x:v>68138</x:v>
      </x:c>
    </x:row>
    <x:row r="593" spans="1:8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1233</x:v>
      </x:c>
      <x:c r="F593" s="0" t="s">
        <x:v>1234</x:v>
      </x:c>
      <x:c r="G593" s="0" t="s">
        <x:v>52</x:v>
      </x:c>
      <x:c r="H593" s="0">
        <x:v>62311</x:v>
      </x:c>
    </x:row>
    <x:row r="594" spans="1:8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1235</x:v>
      </x:c>
      <x:c r="F594" s="0" t="s">
        <x:v>1236</x:v>
      </x:c>
      <x:c r="G594" s="0" t="s">
        <x:v>52</x:v>
      </x:c>
      <x:c r="H594" s="0">
        <x:v>65704</x:v>
      </x:c>
    </x:row>
    <x:row r="595" spans="1:8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1237</x:v>
      </x:c>
      <x:c r="F595" s="0" t="s">
        <x:v>1238</x:v>
      </x:c>
      <x:c r="G595" s="0" t="s">
        <x:v>52</x:v>
      </x:c>
      <x:c r="H595" s="0">
        <x:v>70803</x:v>
      </x:c>
    </x:row>
    <x:row r="596" spans="1:8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1239</x:v>
      </x:c>
      <x:c r="F596" s="0" t="s">
        <x:v>1240</x:v>
      </x:c>
      <x:c r="G596" s="0" t="s">
        <x:v>52</x:v>
      </x:c>
      <x:c r="H596" s="0">
        <x:v>63937</x:v>
      </x:c>
    </x:row>
    <x:row r="597" spans="1:8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1241</x:v>
      </x:c>
      <x:c r="F597" s="0" t="s">
        <x:v>1242</x:v>
      </x:c>
      <x:c r="G597" s="0" t="s">
        <x:v>52</x:v>
      </x:c>
      <x:c r="H597" s="0">
        <x:v>52776</x:v>
      </x:c>
    </x:row>
    <x:row r="598" spans="1:8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1243</x:v>
      </x:c>
      <x:c r="F598" s="0" t="s">
        <x:v>1244</x:v>
      </x:c>
      <x:c r="G598" s="0" t="s">
        <x:v>52</x:v>
      </x:c>
      <x:c r="H598" s="0">
        <x:v>48394</x:v>
      </x:c>
    </x:row>
    <x:row r="599" spans="1:8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1245</x:v>
      </x:c>
      <x:c r="F599" s="0" t="s">
        <x:v>1246</x:v>
      </x:c>
      <x:c r="G599" s="0" t="s">
        <x:v>52</x:v>
      </x:c>
      <x:c r="H599" s="0">
        <x:v>74668</x:v>
      </x:c>
    </x:row>
    <x:row r="600" spans="1:8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1247</x:v>
      </x:c>
      <x:c r="F600" s="0" t="s">
        <x:v>1248</x:v>
      </x:c>
      <x:c r="G600" s="0" t="s">
        <x:v>52</x:v>
      </x:c>
      <x:c r="H600" s="0">
        <x:v>64737</x:v>
      </x:c>
    </x:row>
    <x:row r="601" spans="1:8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1249</x:v>
      </x:c>
      <x:c r="F601" s="0" t="s">
        <x:v>1250</x:v>
      </x:c>
      <x:c r="G601" s="0" t="s">
        <x:v>52</x:v>
      </x:c>
      <x:c r="H601" s="0">
        <x:v>68939</x:v>
      </x:c>
    </x:row>
    <x:row r="602" spans="1:8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1251</x:v>
      </x:c>
      <x:c r="F602" s="0" t="s">
        <x:v>1252</x:v>
      </x:c>
      <x:c r="G602" s="0" t="s">
        <x:v>52</x:v>
      </x:c>
      <x:c r="H602" s="0">
        <x:v>77740</x:v>
      </x:c>
    </x:row>
    <x:row r="603" spans="1:8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1253</x:v>
      </x:c>
      <x:c r="F603" s="0" t="s">
        <x:v>1254</x:v>
      </x:c>
      <x:c r="G603" s="0" t="s">
        <x:v>52</x:v>
      </x:c>
      <x:c r="H603" s="0">
        <x:v>67536</x:v>
      </x:c>
    </x:row>
    <x:row r="604" spans="1:8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1255</x:v>
      </x:c>
      <x:c r="F604" s="0" t="s">
        <x:v>1256</x:v>
      </x:c>
      <x:c r="G604" s="0" t="s">
        <x:v>52</x:v>
      </x:c>
      <x:c r="H604" s="0">
        <x:v>53688</x:v>
      </x:c>
    </x:row>
    <x:row r="605" spans="1:8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1257</x:v>
      </x:c>
      <x:c r="F605" s="0" t="s">
        <x:v>1258</x:v>
      </x:c>
      <x:c r="G605" s="0" t="s">
        <x:v>52</x:v>
      </x:c>
      <x:c r="H605" s="0">
        <x:v>64778</x:v>
      </x:c>
    </x:row>
    <x:row r="606" spans="1:8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1259</x:v>
      </x:c>
      <x:c r="F606" s="0" t="s">
        <x:v>1260</x:v>
      </x:c>
      <x:c r="G606" s="0" t="s">
        <x:v>52</x:v>
      </x:c>
      <x:c r="H606" s="0">
        <x:v>51959</x:v>
      </x:c>
    </x:row>
    <x:row r="607" spans="1:8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1261</x:v>
      </x:c>
      <x:c r="F607" s="0" t="s">
        <x:v>1262</x:v>
      </x:c>
      <x:c r="G607" s="0" t="s">
        <x:v>52</x:v>
      </x:c>
      <x:c r="H607" s="0">
        <x:v>68208</x:v>
      </x:c>
    </x:row>
    <x:row r="608" spans="1:8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1263</x:v>
      </x:c>
      <x:c r="F608" s="0" t="s">
        <x:v>1264</x:v>
      </x:c>
      <x:c r="G608" s="0" t="s">
        <x:v>52</x:v>
      </x:c>
      <x:c r="H608" s="0">
        <x:v>63876</x:v>
      </x:c>
    </x:row>
    <x:row r="609" spans="1:8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1265</x:v>
      </x:c>
      <x:c r="F609" s="0" t="s">
        <x:v>1266</x:v>
      </x:c>
      <x:c r="G609" s="0" t="s">
        <x:v>52</x:v>
      </x:c>
      <x:c r="H609" s="0">
        <x:v>79767</x:v>
      </x:c>
    </x:row>
    <x:row r="610" spans="1:8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1267</x:v>
      </x:c>
      <x:c r="F610" s="0" t="s">
        <x:v>1268</x:v>
      </x:c>
      <x:c r="G610" s="0" t="s">
        <x:v>52</x:v>
      </x:c>
      <x:c r="H610" s="0">
        <x:v>60860</x:v>
      </x:c>
    </x:row>
    <x:row r="611" spans="1:8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1269</x:v>
      </x:c>
      <x:c r="F611" s="0" t="s">
        <x:v>1270</x:v>
      </x:c>
      <x:c r="G611" s="0" t="s">
        <x:v>52</x:v>
      </x:c>
      <x:c r="H611" s="0">
        <x:v>63041</x:v>
      </x:c>
    </x:row>
    <x:row r="612" spans="1:8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1271</x:v>
      </x:c>
      <x:c r="F612" s="0" t="s">
        <x:v>1272</x:v>
      </x:c>
      <x:c r="G612" s="0" t="s">
        <x:v>52</x:v>
      </x:c>
      <x:c r="H612" s="0">
        <x:v>63832</x:v>
      </x:c>
    </x:row>
    <x:row r="613" spans="1:8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1273</x:v>
      </x:c>
      <x:c r="F613" s="0" t="s">
        <x:v>1274</x:v>
      </x:c>
      <x:c r="G613" s="0" t="s">
        <x:v>52</x:v>
      </x:c>
      <x:c r="H613" s="0">
        <x:v>68939</x:v>
      </x:c>
    </x:row>
    <x:row r="614" spans="1:8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1275</x:v>
      </x:c>
      <x:c r="F614" s="0" t="s">
        <x:v>1276</x:v>
      </x:c>
      <x:c r="G614" s="0" t="s">
        <x:v>52</x:v>
      </x:c>
      <x:c r="H614" s="0">
        <x:v>65913</x:v>
      </x:c>
    </x:row>
    <x:row r="615" spans="1:8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1277</x:v>
      </x:c>
      <x:c r="F615" s="0" t="s">
        <x:v>1278</x:v>
      </x:c>
      <x:c r="G615" s="0" t="s">
        <x:v>52</x:v>
      </x:c>
      <x:c r="H615" s="0">
        <x:v>71453</x:v>
      </x:c>
    </x:row>
    <x:row r="616" spans="1:8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1279</x:v>
      </x:c>
      <x:c r="F616" s="0" t="s">
        <x:v>1280</x:v>
      </x:c>
      <x:c r="G616" s="0" t="s">
        <x:v>52</x:v>
      </x:c>
      <x:c r="H616" s="0">
        <x:v>85194</x:v>
      </x:c>
    </x:row>
    <x:row r="617" spans="1:8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1281</x:v>
      </x:c>
      <x:c r="F617" s="0" t="s">
        <x:v>1282</x:v>
      </x:c>
      <x:c r="G617" s="0" t="s">
        <x:v>52</x:v>
      </x:c>
      <x:c r="H617" s="0">
        <x:v>52378</x:v>
      </x:c>
    </x:row>
    <x:row r="618" spans="1:8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1283</x:v>
      </x:c>
      <x:c r="F618" s="0" t="s">
        <x:v>1284</x:v>
      </x:c>
      <x:c r="G618" s="0" t="s">
        <x:v>52</x:v>
      </x:c>
      <x:c r="H618" s="0">
        <x:v>57561</x:v>
      </x:c>
    </x:row>
    <x:row r="619" spans="1:8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1285</x:v>
      </x:c>
      <x:c r="F619" s="0" t="s">
        <x:v>1286</x:v>
      </x:c>
      <x:c r="G619" s="0" t="s">
        <x:v>52</x:v>
      </x:c>
      <x:c r="H619" s="0">
        <x:v>74475</x:v>
      </x:c>
    </x:row>
    <x:row r="620" spans="1:8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1287</x:v>
      </x:c>
      <x:c r="F620" s="0" t="s">
        <x:v>1288</x:v>
      </x:c>
      <x:c r="G620" s="0" t="s">
        <x:v>52</x:v>
      </x:c>
      <x:c r="H620" s="0">
        <x:v>51146</x:v>
      </x:c>
    </x:row>
    <x:row r="621" spans="1:8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1289</x:v>
      </x:c>
      <x:c r="F621" s="0" t="s">
        <x:v>1290</x:v>
      </x:c>
      <x:c r="G621" s="0" t="s">
        <x:v>52</x:v>
      </x:c>
      <x:c r="H621" s="0">
        <x:v>85485</x:v>
      </x:c>
    </x:row>
    <x:row r="622" spans="1:8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1291</x:v>
      </x:c>
      <x:c r="F622" s="0" t="s">
        <x:v>1292</x:v>
      </x:c>
      <x:c r="G622" s="0" t="s">
        <x:v>52</x:v>
      </x:c>
      <x:c r="H622" s="0">
        <x:v>56522</x:v>
      </x:c>
    </x:row>
    <x:row r="623" spans="1:8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1293</x:v>
      </x:c>
      <x:c r="F623" s="0" t="s">
        <x:v>1294</x:v>
      </x:c>
      <x:c r="G623" s="0" t="s">
        <x:v>52</x:v>
      </x:c>
      <x:c r="H623" s="0">
        <x:v>72240</x:v>
      </x:c>
    </x:row>
    <x:row r="624" spans="1:8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1295</x:v>
      </x:c>
      <x:c r="F624" s="0" t="s">
        <x:v>1296</x:v>
      </x:c>
      <x:c r="G624" s="0" t="s">
        <x:v>52</x:v>
      </x:c>
      <x:c r="H624" s="0">
        <x:v>71206</x:v>
      </x:c>
    </x:row>
    <x:row r="625" spans="1:8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1297</x:v>
      </x:c>
      <x:c r="F625" s="0" t="s">
        <x:v>1298</x:v>
      </x:c>
      <x:c r="G625" s="0" t="s">
        <x:v>52</x:v>
      </x:c>
      <x:c r="H625" s="0">
        <x:v>53461</x:v>
      </x:c>
    </x:row>
    <x:row r="626" spans="1:8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1299</x:v>
      </x:c>
      <x:c r="F626" s="0" t="s">
        <x:v>1300</x:v>
      </x:c>
      <x:c r="G626" s="0" t="s">
        <x:v>52</x:v>
      </x:c>
      <x:c r="H626" s="0">
        <x:v>50070</x:v>
      </x:c>
    </x:row>
    <x:row r="627" spans="1:8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1301</x:v>
      </x:c>
      <x:c r="F627" s="0" t="s">
        <x:v>1302</x:v>
      </x:c>
      <x:c r="G627" s="0" t="s">
        <x:v>52</x:v>
      </x:c>
      <x:c r="H627" s="0">
        <x:v>74913</x:v>
      </x:c>
    </x:row>
    <x:row r="628" spans="1:8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1303</x:v>
      </x:c>
      <x:c r="F628" s="0" t="s">
        <x:v>1304</x:v>
      </x:c>
      <x:c r="G628" s="0" t="s">
        <x:v>52</x:v>
      </x:c>
      <x:c r="H628" s="0">
        <x:v>86156</x:v>
      </x:c>
    </x:row>
    <x:row r="629" spans="1:8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1305</x:v>
      </x:c>
      <x:c r="F629" s="0" t="s">
        <x:v>1306</x:v>
      </x:c>
      <x:c r="G629" s="0" t="s">
        <x:v>52</x:v>
      </x:c>
      <x:c r="H629" s="0">
        <x:v>59515</x:v>
      </x:c>
    </x:row>
    <x:row r="630" spans="1:8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1307</x:v>
      </x:c>
      <x:c r="F630" s="0" t="s">
        <x:v>1308</x:v>
      </x:c>
      <x:c r="G630" s="0" t="s">
        <x:v>52</x:v>
      </x:c>
      <x:c r="H630" s="0">
        <x:v>51398</x:v>
      </x:c>
    </x:row>
    <x:row r="631" spans="1:8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1309</x:v>
      </x:c>
      <x:c r="F631" s="0" t="s">
        <x:v>1310</x:v>
      </x:c>
      <x:c r="G631" s="0" t="s">
        <x:v>52</x:v>
      </x:c>
      <x:c r="H631" s="0">
        <x:v>69366</x:v>
      </x:c>
    </x:row>
    <x:row r="632" spans="1:8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1311</x:v>
      </x:c>
      <x:c r="F632" s="0" t="s">
        <x:v>1312</x:v>
      </x:c>
      <x:c r="G632" s="0" t="s">
        <x:v>52</x:v>
      </x:c>
      <x:c r="H632" s="0">
        <x:v>72284</x:v>
      </x:c>
    </x:row>
    <x:row r="633" spans="1:8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1313</x:v>
      </x:c>
      <x:c r="F633" s="0" t="s">
        <x:v>1314</x:v>
      </x:c>
      <x:c r="G633" s="0" t="s">
        <x:v>52</x:v>
      </x:c>
      <x:c r="H633" s="0">
        <x:v>70346</x:v>
      </x:c>
    </x:row>
    <x:row r="634" spans="1:8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1315</x:v>
      </x:c>
      <x:c r="F634" s="0" t="s">
        <x:v>1316</x:v>
      </x:c>
      <x:c r="G634" s="0" t="s">
        <x:v>52</x:v>
      </x:c>
      <x:c r="H634" s="0">
        <x:v>79561</x:v>
      </x:c>
    </x:row>
    <x:row r="635" spans="1:8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1317</x:v>
      </x:c>
      <x:c r="F635" s="0" t="s">
        <x:v>1318</x:v>
      </x:c>
      <x:c r="G635" s="0" t="s">
        <x:v>52</x:v>
      </x:c>
      <x:c r="H635" s="0">
        <x:v>87584</x:v>
      </x:c>
    </x:row>
    <x:row r="636" spans="1:8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1319</x:v>
      </x:c>
      <x:c r="F636" s="0" t="s">
        <x:v>1320</x:v>
      </x:c>
      <x:c r="G636" s="0" t="s">
        <x:v>52</x:v>
      </x:c>
      <x:c r="H636" s="0">
        <x:v>67732</x:v>
      </x:c>
    </x:row>
    <x:row r="637" spans="1:8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1321</x:v>
      </x:c>
      <x:c r="F637" s="0" t="s">
        <x:v>1322</x:v>
      </x:c>
      <x:c r="G637" s="0" t="s">
        <x:v>52</x:v>
      </x:c>
      <x:c r="H637" s="0">
        <x:v>57541</x:v>
      </x:c>
    </x:row>
    <x:row r="638" spans="1:8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1323</x:v>
      </x:c>
      <x:c r="F638" s="0" t="s">
        <x:v>1324</x:v>
      </x:c>
      <x:c r="G638" s="0" t="s">
        <x:v>52</x:v>
      </x:c>
      <x:c r="H638" s="0">
        <x:v>80160</x:v>
      </x:c>
    </x:row>
    <x:row r="639" spans="1:8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1325</x:v>
      </x:c>
      <x:c r="F639" s="0" t="s">
        <x:v>1326</x:v>
      </x:c>
      <x:c r="G639" s="0" t="s">
        <x:v>52</x:v>
      </x:c>
      <x:c r="H639" s="0">
        <x:v>83944</x:v>
      </x:c>
    </x:row>
    <x:row r="640" spans="1:8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1327</x:v>
      </x:c>
      <x:c r="F640" s="0" t="s">
        <x:v>1328</x:v>
      </x:c>
      <x:c r="G640" s="0" t="s">
        <x:v>52</x:v>
      </x:c>
      <x:c r="H640" s="0">
        <x:v>77344</x:v>
      </x:c>
    </x:row>
    <x:row r="641" spans="1:8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1329</x:v>
      </x:c>
      <x:c r="F641" s="0" t="s">
        <x:v>1330</x:v>
      </x:c>
      <x:c r="G641" s="0" t="s">
        <x:v>52</x:v>
      </x:c>
      <x:c r="H641" s="0">
        <x:v>60313</x:v>
      </x:c>
    </x:row>
    <x:row r="642" spans="1:8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1331</x:v>
      </x:c>
      <x:c r="F642" s="0" t="s">
        <x:v>1332</x:v>
      </x:c>
      <x:c r="G642" s="0" t="s">
        <x:v>52</x:v>
      </x:c>
      <x:c r="H642" s="0">
        <x:v>51745</x:v>
      </x:c>
    </x:row>
    <x:row r="643" spans="1:8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1333</x:v>
      </x:c>
      <x:c r="F643" s="0" t="s">
        <x:v>1334</x:v>
      </x:c>
      <x:c r="G643" s="0" t="s">
        <x:v>52</x:v>
      </x:c>
      <x:c r="H643" s="0">
        <x:v>62481</x:v>
      </x:c>
    </x:row>
    <x:row r="644" spans="1:8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1335</x:v>
      </x:c>
      <x:c r="F644" s="0" t="s">
        <x:v>1336</x:v>
      </x:c>
      <x:c r="G644" s="0" t="s">
        <x:v>52</x:v>
      </x:c>
      <x:c r="H644" s="0">
        <x:v>68330</x:v>
      </x:c>
    </x:row>
    <x:row r="645" spans="1:8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1337</x:v>
      </x:c>
      <x:c r="F645" s="0" t="s">
        <x:v>1338</x:v>
      </x:c>
      <x:c r="G645" s="0" t="s">
        <x:v>52</x:v>
      </x:c>
      <x:c r="H645" s="0">
        <x:v>57569</x:v>
      </x:c>
    </x:row>
    <x:row r="646" spans="1:8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1339</x:v>
      </x:c>
      <x:c r="F646" s="0" t="s">
        <x:v>1340</x:v>
      </x:c>
      <x:c r="G646" s="0" t="s">
        <x:v>52</x:v>
      </x:c>
      <x:c r="H646" s="0">
        <x:v>59297</x:v>
      </x:c>
    </x:row>
    <x:row r="647" spans="1:8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1341</x:v>
      </x:c>
      <x:c r="F647" s="0" t="s">
        <x:v>1342</x:v>
      </x:c>
      <x:c r="G647" s="0" t="s">
        <x:v>52</x:v>
      </x:c>
      <x:c r="H647" s="0">
        <x:v>53896</x:v>
      </x:c>
    </x:row>
    <x:row r="648" spans="1:8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1343</x:v>
      </x:c>
      <x:c r="F648" s="0" t="s">
        <x:v>1344</x:v>
      </x:c>
      <x:c r="G648" s="0" t="s">
        <x:v>52</x:v>
      </x:c>
      <x:c r="H648" s="0">
        <x:v>68957</x:v>
      </x:c>
    </x:row>
    <x:row r="649" spans="1:8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1345</x:v>
      </x:c>
      <x:c r="F649" s="0" t="s">
        <x:v>1346</x:v>
      </x:c>
      <x:c r="G649" s="0" t="s">
        <x:v>52</x:v>
      </x:c>
      <x:c r="H649" s="0">
        <x:v>73660</x:v>
      </x:c>
    </x:row>
    <x:row r="650" spans="1:8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1347</x:v>
      </x:c>
      <x:c r="F650" s="0" t="s">
        <x:v>1348</x:v>
      </x:c>
      <x:c r="G650" s="0" t="s">
        <x:v>52</x:v>
      </x:c>
      <x:c r="H650" s="0">
        <x:v>46634</x:v>
      </x:c>
    </x:row>
    <x:row r="651" spans="1:8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1349</x:v>
      </x:c>
      <x:c r="F651" s="0" t="s">
        <x:v>1350</x:v>
      </x:c>
      <x:c r="G651" s="0" t="s">
        <x:v>52</x:v>
      </x:c>
      <x:c r="H651" s="0">
        <x:v>47491</x:v>
      </x:c>
    </x:row>
    <x:row r="652" spans="1:8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1351</x:v>
      </x:c>
      <x:c r="F652" s="0" t="s">
        <x:v>1352</x:v>
      </x:c>
      <x:c r="G652" s="0" t="s">
        <x:v>52</x:v>
      </x:c>
      <x:c r="H652" s="0">
        <x:v>92366</x:v>
      </x:c>
    </x:row>
    <x:row r="653" spans="1:8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1353</x:v>
      </x:c>
      <x:c r="F653" s="0" t="s">
        <x:v>1354</x:v>
      </x:c>
      <x:c r="G653" s="0" t="s">
        <x:v>52</x:v>
      </x:c>
      <x:c r="H653" s="0">
        <x:v>68461</x:v>
      </x:c>
    </x:row>
    <x:row r="654" spans="1:8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1355</x:v>
      </x:c>
      <x:c r="F654" s="0" t="s">
        <x:v>1356</x:v>
      </x:c>
      <x:c r="G654" s="0" t="s">
        <x:v>52</x:v>
      </x:c>
      <x:c r="H654" s="0">
        <x:v>60342</x:v>
      </x:c>
    </x:row>
    <x:row r="655" spans="1:8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1357</x:v>
      </x:c>
      <x:c r="F655" s="0" t="s">
        <x:v>1358</x:v>
      </x:c>
      <x:c r="G655" s="0" t="s">
        <x:v>52</x:v>
      </x:c>
      <x:c r="H655" s="0">
        <x:v>72830</x:v>
      </x:c>
    </x:row>
    <x:row r="656" spans="1:8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1359</x:v>
      </x:c>
      <x:c r="F656" s="0" t="s">
        <x:v>1360</x:v>
      </x:c>
      <x:c r="G656" s="0" t="s">
        <x:v>52</x:v>
      </x:c>
      <x:c r="H656" s="0">
        <x:v>54613</x:v>
      </x:c>
    </x:row>
    <x:row r="657" spans="1:8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1361</x:v>
      </x:c>
      <x:c r="F657" s="0" t="s">
        <x:v>1362</x:v>
      </x:c>
      <x:c r="G657" s="0" t="s">
        <x:v>52</x:v>
      </x:c>
      <x:c r="H657" s="0">
        <x:v>61314</x:v>
      </x:c>
    </x:row>
    <x:row r="658" spans="1:8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1363</x:v>
      </x:c>
      <x:c r="F658" s="0" t="s">
        <x:v>1364</x:v>
      </x:c>
      <x:c r="G658" s="0" t="s">
        <x:v>52</x:v>
      </x:c>
      <x:c r="H658" s="0">
        <x:v>45394</x:v>
      </x:c>
    </x:row>
    <x:row r="659" spans="1:8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1365</x:v>
      </x:c>
      <x:c r="F659" s="0" t="s">
        <x:v>1366</x:v>
      </x:c>
      <x:c r="G659" s="0" t="s">
        <x:v>52</x:v>
      </x:c>
      <x:c r="H659" s="0">
        <x:v>78252</x:v>
      </x:c>
    </x:row>
    <x:row r="660" spans="1:8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1367</x:v>
      </x:c>
      <x:c r="F660" s="0" t="s">
        <x:v>1368</x:v>
      </x:c>
      <x:c r="G660" s="0" t="s">
        <x:v>52</x:v>
      </x:c>
      <x:c r="H660" s="0">
        <x:v>67333</x:v>
      </x:c>
    </x:row>
    <x:row r="661" spans="1:8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1369</x:v>
      </x:c>
      <x:c r="F661" s="0" t="s">
        <x:v>1370</x:v>
      </x:c>
      <x:c r="G661" s="0" t="s">
        <x:v>52</x:v>
      </x:c>
      <x:c r="H661" s="0">
        <x:v>43558</x:v>
      </x:c>
    </x:row>
    <x:row r="662" spans="1:8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1371</x:v>
      </x:c>
      <x:c r="F662" s="0" t="s">
        <x:v>1372</x:v>
      </x:c>
      <x:c r="G662" s="0" t="s">
        <x:v>52</x:v>
      </x:c>
      <x:c r="H662" s="0">
        <x:v>55464</x:v>
      </x:c>
    </x:row>
    <x:row r="663" spans="1:8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1373</x:v>
      </x:c>
      <x:c r="F663" s="0" t="s">
        <x:v>1374</x:v>
      </x:c>
      <x:c r="G663" s="0" t="s">
        <x:v>52</x:v>
      </x:c>
      <x:c r="H663" s="0">
        <x:v>54875</x:v>
      </x:c>
    </x:row>
    <x:row r="664" spans="1:8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1375</x:v>
      </x:c>
      <x:c r="F664" s="0" t="s">
        <x:v>1376</x:v>
      </x:c>
      <x:c r="G664" s="0" t="s">
        <x:v>52</x:v>
      </x:c>
      <x:c r="H664" s="0">
        <x:v>65812</x:v>
      </x:c>
    </x:row>
    <x:row r="665" spans="1:8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1377</x:v>
      </x:c>
      <x:c r="F665" s="0" t="s">
        <x:v>1378</x:v>
      </x:c>
      <x:c r="G665" s="0" t="s">
        <x:v>52</x:v>
      </x:c>
      <x:c r="H665" s="0">
        <x:v>87014</x:v>
      </x:c>
    </x:row>
    <x:row r="666" spans="1:8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1379</x:v>
      </x:c>
      <x:c r="F666" s="0" t="s">
        <x:v>1380</x:v>
      </x:c>
      <x:c r="G666" s="0" t="s">
        <x:v>52</x:v>
      </x:c>
      <x:c r="H666" s="0">
        <x:v>73657</x:v>
      </x:c>
    </x:row>
    <x:row r="667" spans="1:8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1381</x:v>
      </x:c>
      <x:c r="F667" s="0" t="s">
        <x:v>1382</x:v>
      </x:c>
      <x:c r="G667" s="0" t="s">
        <x:v>52</x:v>
      </x:c>
      <x:c r="H667" s="0">
        <x:v>75947</x:v>
      </x:c>
    </x:row>
    <x:row r="668" spans="1:8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1383</x:v>
      </x:c>
      <x:c r="F668" s="0" t="s">
        <x:v>1384</x:v>
      </x:c>
      <x:c r="G668" s="0" t="s">
        <x:v>52</x:v>
      </x:c>
      <x:c r="H668" s="0">
        <x:v>76708</x:v>
      </x:c>
    </x:row>
    <x:row r="669" spans="1:8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1385</x:v>
      </x:c>
      <x:c r="F669" s="0" t="s">
        <x:v>1386</x:v>
      </x:c>
      <x:c r="G669" s="0" t="s">
        <x:v>52</x:v>
      </x:c>
      <x:c r="H669" s="0">
        <x:v>53053</x:v>
      </x:c>
    </x:row>
    <x:row r="670" spans="1:8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1387</x:v>
      </x:c>
      <x:c r="F670" s="0" t="s">
        <x:v>1388</x:v>
      </x:c>
      <x:c r="G670" s="0" t="s">
        <x:v>52</x:v>
      </x:c>
      <x:c r="H670" s="0">
        <x:v>70754</x:v>
      </x:c>
    </x:row>
    <x:row r="671" spans="1:8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1389</x:v>
      </x:c>
      <x:c r="F671" s="0" t="s">
        <x:v>1390</x:v>
      </x:c>
      <x:c r="G671" s="0" t="s">
        <x:v>52</x:v>
      </x:c>
      <x:c r="H671" s="0">
        <x:v>75008</x:v>
      </x:c>
    </x:row>
    <x:row r="672" spans="1:8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1391</x:v>
      </x:c>
      <x:c r="F672" s="0" t="s">
        <x:v>1392</x:v>
      </x:c>
      <x:c r="G672" s="0" t="s">
        <x:v>52</x:v>
      </x:c>
      <x:c r="H672" s="0">
        <x:v>69422</x:v>
      </x:c>
    </x:row>
    <x:row r="673" spans="1:8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1393</x:v>
      </x:c>
      <x:c r="F673" s="0" t="s">
        <x:v>1394</x:v>
      </x:c>
      <x:c r="G673" s="0" t="s">
        <x:v>52</x:v>
      </x:c>
      <x:c r="H673" s="0">
        <x:v>48644</x:v>
      </x:c>
    </x:row>
    <x:row r="674" spans="1:8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1395</x:v>
      </x:c>
      <x:c r="F674" s="0" t="s">
        <x:v>1396</x:v>
      </x:c>
      <x:c r="G674" s="0" t="s">
        <x:v>52</x:v>
      </x:c>
      <x:c r="H674" s="0">
        <x:v>65241</x:v>
      </x:c>
    </x:row>
    <x:row r="675" spans="1:8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1397</x:v>
      </x:c>
      <x:c r="F675" s="0" t="s">
        <x:v>1398</x:v>
      </x:c>
      <x:c r="G675" s="0" t="s">
        <x:v>52</x:v>
      </x:c>
      <x:c r="H675" s="0">
        <x:v>71840</x:v>
      </x:c>
    </x:row>
    <x:row r="676" spans="1:8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1399</x:v>
      </x:c>
      <x:c r="F676" s="0" t="s">
        <x:v>1400</x:v>
      </x:c>
      <x:c r="G676" s="0" t="s">
        <x:v>52</x:v>
      </x:c>
      <x:c r="H676" s="0">
        <x:v>67780</x:v>
      </x:c>
    </x:row>
    <x:row r="677" spans="1:8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1401</x:v>
      </x:c>
      <x:c r="F677" s="0" t="s">
        <x:v>1402</x:v>
      </x:c>
      <x:c r="G677" s="0" t="s">
        <x:v>52</x:v>
      </x:c>
      <x:c r="H677" s="0">
        <x:v>47074</x:v>
      </x:c>
    </x:row>
    <x:row r="678" spans="1:8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1403</x:v>
      </x:c>
      <x:c r="F678" s="0" t="s">
        <x:v>1404</x:v>
      </x:c>
      <x:c r="G678" s="0" t="s">
        <x:v>52</x:v>
      </x:c>
      <x:c r="H678" s="0">
        <x:v>50936</x:v>
      </x:c>
    </x:row>
    <x:row r="679" spans="1:8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1405</x:v>
      </x:c>
      <x:c r="F679" s="0" t="s">
        <x:v>1406</x:v>
      </x:c>
      <x:c r="G679" s="0" t="s">
        <x:v>52</x:v>
      </x:c>
      <x:c r="H679" s="0">
        <x:v>56922</x:v>
      </x:c>
    </x:row>
    <x:row r="680" spans="1:8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1407</x:v>
      </x:c>
      <x:c r="F680" s="0" t="s">
        <x:v>1408</x:v>
      </x:c>
      <x:c r="G680" s="0" t="s">
        <x:v>52</x:v>
      </x:c>
      <x:c r="H680" s="0">
        <x:v>63329</x:v>
      </x:c>
    </x:row>
    <x:row r="681" spans="1:8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1409</x:v>
      </x:c>
      <x:c r="F681" s="0" t="s">
        <x:v>1410</x:v>
      </x:c>
      <x:c r="G681" s="0" t="s">
        <x:v>52</x:v>
      </x:c>
      <x:c r="H681" s="0">
        <x:v>65994</x:v>
      </x:c>
    </x:row>
    <x:row r="682" spans="1:8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1411</x:v>
      </x:c>
      <x:c r="F682" s="0" t="s">
        <x:v>1412</x:v>
      </x:c>
      <x:c r="G682" s="0" t="s">
        <x:v>52</x:v>
      </x:c>
      <x:c r="H682" s="0">
        <x:v>39730</x:v>
      </x:c>
    </x:row>
    <x:row r="683" spans="1:8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1413</x:v>
      </x:c>
      <x:c r="F683" s="0" t="s">
        <x:v>1414</x:v>
      </x:c>
      <x:c r="G683" s="0" t="s">
        <x:v>52</x:v>
      </x:c>
      <x:c r="H683" s="0">
        <x:v>53661</x:v>
      </x:c>
    </x:row>
    <x:row r="684" spans="1:8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1415</x:v>
      </x:c>
      <x:c r="F684" s="0" t="s">
        <x:v>1416</x:v>
      </x:c>
      <x:c r="G684" s="0" t="s">
        <x:v>52</x:v>
      </x:c>
      <x:c r="H684" s="0">
        <x:v>40636</x:v>
      </x:c>
    </x:row>
    <x:row r="685" spans="1:8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1417</x:v>
      </x:c>
      <x:c r="F685" s="0" t="s">
        <x:v>1418</x:v>
      </x:c>
      <x:c r="G685" s="0" t="s">
        <x:v>52</x:v>
      </x:c>
      <x:c r="H685" s="0">
        <x:v>48178</x:v>
      </x:c>
    </x:row>
    <x:row r="686" spans="1:8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1419</x:v>
      </x:c>
      <x:c r="F686" s="0" t="s">
        <x:v>1420</x:v>
      </x:c>
      <x:c r="G686" s="0" t="s">
        <x:v>52</x:v>
      </x:c>
      <x:c r="H686" s="0">
        <x:v>42512</x:v>
      </x:c>
    </x:row>
    <x:row r="687" spans="1:8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1421</x:v>
      </x:c>
      <x:c r="F687" s="0" t="s">
        <x:v>1422</x:v>
      </x:c>
      <x:c r="G687" s="0" t="s">
        <x:v>52</x:v>
      </x:c>
      <x:c r="H687" s="0">
        <x:v>58451</x:v>
      </x:c>
    </x:row>
    <x:row r="688" spans="1:8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1423</x:v>
      </x:c>
      <x:c r="F688" s="0" t="s">
        <x:v>1424</x:v>
      </x:c>
      <x:c r="G688" s="0" t="s">
        <x:v>52</x:v>
      </x:c>
      <x:c r="H688" s="0">
        <x:v>52031</x:v>
      </x:c>
    </x:row>
    <x:row r="689" spans="1:8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1425</x:v>
      </x:c>
      <x:c r="F689" s="0" t="s">
        <x:v>1426</x:v>
      </x:c>
      <x:c r="G689" s="0" t="s">
        <x:v>52</x:v>
      </x:c>
      <x:c r="H689" s="0">
        <x:v>59527</x:v>
      </x:c>
    </x:row>
    <x:row r="690" spans="1:8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1427</x:v>
      </x:c>
      <x:c r="F690" s="0" t="s">
        <x:v>1428</x:v>
      </x:c>
      <x:c r="G690" s="0" t="s">
        <x:v>52</x:v>
      </x:c>
      <x:c r="H690" s="0">
        <x:v>46691</x:v>
      </x:c>
    </x:row>
    <x:row r="691" spans="1:8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1429</x:v>
      </x:c>
      <x:c r="F691" s="0" t="s">
        <x:v>1430</x:v>
      </x:c>
      <x:c r="G691" s="0" t="s">
        <x:v>52</x:v>
      </x:c>
      <x:c r="H691" s="0">
        <x:v>55528</x:v>
      </x:c>
    </x:row>
    <x:row r="692" spans="1:8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1431</x:v>
      </x:c>
      <x:c r="F692" s="0" t="s">
        <x:v>1432</x:v>
      </x:c>
      <x:c r="G692" s="0" t="s">
        <x:v>52</x:v>
      </x:c>
      <x:c r="H692" s="0">
        <x:v>52224</x:v>
      </x:c>
    </x:row>
    <x:row r="693" spans="1:8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1433</x:v>
      </x:c>
      <x:c r="F693" s="0" t="s">
        <x:v>1434</x:v>
      </x:c>
      <x:c r="G693" s="0" t="s">
        <x:v>52</x:v>
      </x:c>
      <x:c r="H693" s="0">
        <x:v>66261</x:v>
      </x:c>
    </x:row>
    <x:row r="694" spans="1:8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1435</x:v>
      </x:c>
      <x:c r="F694" s="0" t="s">
        <x:v>1436</x:v>
      </x:c>
      <x:c r="G694" s="0" t="s">
        <x:v>52</x:v>
      </x:c>
      <x:c r="H694" s="0">
        <x:v>51158</x:v>
      </x:c>
    </x:row>
    <x:row r="695" spans="1:8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1437</x:v>
      </x:c>
      <x:c r="F695" s="0" t="s">
        <x:v>1438</x:v>
      </x:c>
      <x:c r="G695" s="0" t="s">
        <x:v>52</x:v>
      </x:c>
      <x:c r="H695" s="0">
        <x:v>67918</x:v>
      </x:c>
    </x:row>
    <x:row r="696" spans="1:8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1439</x:v>
      </x:c>
      <x:c r="F696" s="0" t="s">
        <x:v>1440</x:v>
      </x:c>
      <x:c r="G696" s="0" t="s">
        <x:v>52</x:v>
      </x:c>
      <x:c r="H696" s="0">
        <x:v>60087</x:v>
      </x:c>
    </x:row>
    <x:row r="697" spans="1:8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1441</x:v>
      </x:c>
      <x:c r="F697" s="0" t="s">
        <x:v>1442</x:v>
      </x:c>
      <x:c r="G697" s="0" t="s">
        <x:v>52</x:v>
      </x:c>
      <x:c r="H697" s="0">
        <x:v>61068</x:v>
      </x:c>
    </x:row>
    <x:row r="698" spans="1:8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1443</x:v>
      </x:c>
      <x:c r="F698" s="0" t="s">
        <x:v>1444</x:v>
      </x:c>
      <x:c r="G698" s="0" t="s">
        <x:v>52</x:v>
      </x:c>
      <x:c r="H698" s="0">
        <x:v>62181</x:v>
      </x:c>
    </x:row>
    <x:row r="699" spans="1:8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1445</x:v>
      </x:c>
      <x:c r="F699" s="0" t="s">
        <x:v>1446</x:v>
      </x:c>
      <x:c r="G699" s="0" t="s">
        <x:v>52</x:v>
      </x:c>
      <x:c r="H699" s="0">
        <x:v>62236</x:v>
      </x:c>
    </x:row>
    <x:row r="700" spans="1:8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1447</x:v>
      </x:c>
      <x:c r="F700" s="0" t="s">
        <x:v>1448</x:v>
      </x:c>
      <x:c r="G700" s="0" t="s">
        <x:v>52</x:v>
      </x:c>
      <x:c r="H700" s="0">
        <x:v>52044</x:v>
      </x:c>
    </x:row>
    <x:row r="701" spans="1:8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1449</x:v>
      </x:c>
      <x:c r="F701" s="0" t="s">
        <x:v>1450</x:v>
      </x:c>
      <x:c r="G701" s="0" t="s">
        <x:v>52</x:v>
      </x:c>
      <x:c r="H701" s="0">
        <x:v>61454</x:v>
      </x:c>
    </x:row>
    <x:row r="702" spans="1:8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1451</x:v>
      </x:c>
      <x:c r="F702" s="0" t="s">
        <x:v>1452</x:v>
      </x:c>
      <x:c r="G702" s="0" t="s">
        <x:v>52</x:v>
      </x:c>
      <x:c r="H702" s="0">
        <x:v>44912</x:v>
      </x:c>
    </x:row>
    <x:row r="703" spans="1:8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1453</x:v>
      </x:c>
      <x:c r="F703" s="0" t="s">
        <x:v>1454</x:v>
      </x:c>
      <x:c r="G703" s="0" t="s">
        <x:v>52</x:v>
      </x:c>
      <x:c r="H703" s="0">
        <x:v>47217</x:v>
      </x:c>
    </x:row>
    <x:row r="704" spans="1:8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1455</x:v>
      </x:c>
      <x:c r="F704" s="0" t="s">
        <x:v>1456</x:v>
      </x:c>
      <x:c r="G704" s="0" t="s">
        <x:v>52</x:v>
      </x:c>
      <x:c r="H704" s="0">
        <x:v>42753</x:v>
      </x:c>
    </x:row>
    <x:row r="705" spans="1:8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1457</x:v>
      </x:c>
      <x:c r="F705" s="0" t="s">
        <x:v>1458</x:v>
      </x:c>
      <x:c r="G705" s="0" t="s">
        <x:v>52</x:v>
      </x:c>
      <x:c r="H705" s="0">
        <x:v>42680</x:v>
      </x:c>
    </x:row>
    <x:row r="706" spans="1:8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1459</x:v>
      </x:c>
      <x:c r="F706" s="0" t="s">
        <x:v>1460</x:v>
      </x:c>
      <x:c r="G706" s="0" t="s">
        <x:v>52</x:v>
      </x:c>
      <x:c r="H706" s="0">
        <x:v>68460</x:v>
      </x:c>
    </x:row>
    <x:row r="707" spans="1:8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1461</x:v>
      </x:c>
      <x:c r="F707" s="0" t="s">
        <x:v>1462</x:v>
      </x:c>
      <x:c r="G707" s="0" t="s">
        <x:v>52</x:v>
      </x:c>
      <x:c r="H707" s="0">
        <x:v>36281</x:v>
      </x:c>
    </x:row>
    <x:row r="708" spans="1:8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1463</x:v>
      </x:c>
      <x:c r="F708" s="0" t="s">
        <x:v>1464</x:v>
      </x:c>
      <x:c r="G708" s="0" t="s">
        <x:v>52</x:v>
      </x:c>
      <x:c r="H708" s="0">
        <x:v>59887</x:v>
      </x:c>
    </x:row>
    <x:row r="709" spans="1:8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1465</x:v>
      </x:c>
      <x:c r="F709" s="0" t="s">
        <x:v>1466</x:v>
      </x:c>
      <x:c r="G709" s="0" t="s">
        <x:v>52</x:v>
      </x:c>
      <x:c r="H709" s="0">
        <x:v>67471</x:v>
      </x:c>
    </x:row>
    <x:row r="710" spans="1:8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1467</x:v>
      </x:c>
      <x:c r="F710" s="0" t="s">
        <x:v>1468</x:v>
      </x:c>
      <x:c r="G710" s="0" t="s">
        <x:v>52</x:v>
      </x:c>
      <x:c r="H710" s="0">
        <x:v>39740</x:v>
      </x:c>
    </x:row>
    <x:row r="711" spans="1:8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1469</x:v>
      </x:c>
      <x:c r="F711" s="0" t="s">
        <x:v>1470</x:v>
      </x:c>
      <x:c r="G711" s="0" t="s">
        <x:v>52</x:v>
      </x:c>
      <x:c r="H711" s="0">
        <x:v>49213</x:v>
      </x:c>
    </x:row>
    <x:row r="712" spans="1:8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1471</x:v>
      </x:c>
      <x:c r="F712" s="0" t="s">
        <x:v>1472</x:v>
      </x:c>
      <x:c r="G712" s="0" t="s">
        <x:v>52</x:v>
      </x:c>
      <x:c r="H712" s="0">
        <x:v>49306</x:v>
      </x:c>
    </x:row>
    <x:row r="713" spans="1:8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1473</x:v>
      </x:c>
      <x:c r="F713" s="0" t="s">
        <x:v>1474</x:v>
      </x:c>
      <x:c r="G713" s="0" t="s">
        <x:v>52</x:v>
      </x:c>
      <x:c r="H713" s="0">
        <x:v>47110</x:v>
      </x:c>
    </x:row>
    <x:row r="714" spans="1:8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1475</x:v>
      </x:c>
      <x:c r="F714" s="0" t="s">
        <x:v>1476</x:v>
      </x:c>
      <x:c r="G714" s="0" t="s">
        <x:v>52</x:v>
      </x:c>
      <x:c r="H714" s="0">
        <x:v>44171</x:v>
      </x:c>
    </x:row>
    <x:row r="715" spans="1:8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1477</x:v>
      </x:c>
      <x:c r="F715" s="0" t="s">
        <x:v>1478</x:v>
      </x:c>
      <x:c r="G715" s="0" t="s">
        <x:v>52</x:v>
      </x:c>
      <x:c r="H715" s="0">
        <x:v>59003</x:v>
      </x:c>
    </x:row>
    <x:row r="716" spans="1:8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1479</x:v>
      </x:c>
      <x:c r="F716" s="0" t="s">
        <x:v>1480</x:v>
      </x:c>
      <x:c r="G716" s="0" t="s">
        <x:v>52</x:v>
      </x:c>
      <x:c r="H716" s="0">
        <x:v>51861</x:v>
      </x:c>
    </x:row>
    <x:row r="717" spans="1:8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1481</x:v>
      </x:c>
      <x:c r="F717" s="0" t="s">
        <x:v>1482</x:v>
      </x:c>
      <x:c r="G717" s="0" t="s">
        <x:v>52</x:v>
      </x:c>
      <x:c r="H717" s="0">
        <x:v>41348</x:v>
      </x:c>
    </x:row>
    <x:row r="718" spans="1:8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1483</x:v>
      </x:c>
      <x:c r="F718" s="0" t="s">
        <x:v>1484</x:v>
      </x:c>
      <x:c r="G718" s="0" t="s">
        <x:v>52</x:v>
      </x:c>
      <x:c r="H718" s="0">
        <x:v>32308</x:v>
      </x:c>
    </x:row>
    <x:row r="719" spans="1:8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1485</x:v>
      </x:c>
      <x:c r="F719" s="0" t="s">
        <x:v>1486</x:v>
      </x:c>
      <x:c r="G719" s="0" t="s">
        <x:v>52</x:v>
      </x:c>
      <x:c r="H719" s="0">
        <x:v>52230</x:v>
      </x:c>
    </x:row>
    <x:row r="720" spans="1:8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1487</x:v>
      </x:c>
      <x:c r="F720" s="0" t="s">
        <x:v>1488</x:v>
      </x:c>
      <x:c r="G720" s="0" t="s">
        <x:v>52</x:v>
      </x:c>
      <x:c r="H720" s="0">
        <x:v>45877</x:v>
      </x:c>
    </x:row>
    <x:row r="721" spans="1:8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1489</x:v>
      </x:c>
      <x:c r="F721" s="0" t="s">
        <x:v>1490</x:v>
      </x:c>
      <x:c r="G721" s="0" t="s">
        <x:v>52</x:v>
      </x:c>
      <x:c r="H721" s="0">
        <x:v>45015</x:v>
      </x:c>
    </x:row>
    <x:row r="722" spans="1:8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1491</x:v>
      </x:c>
      <x:c r="F722" s="0" t="s">
        <x:v>1492</x:v>
      </x:c>
      <x:c r="G722" s="0" t="s">
        <x:v>52</x:v>
      </x:c>
      <x:c r="H722" s="0">
        <x:v>58141</x:v>
      </x:c>
    </x:row>
    <x:row r="723" spans="1:8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1493</x:v>
      </x:c>
      <x:c r="F723" s="0" t="s">
        <x:v>1494</x:v>
      </x:c>
      <x:c r="G723" s="0" t="s">
        <x:v>52</x:v>
      </x:c>
      <x:c r="H723" s="0">
        <x:v>66078</x:v>
      </x:c>
    </x:row>
    <x:row r="724" spans="1:8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1495</x:v>
      </x:c>
      <x:c r="F724" s="0" t="s">
        <x:v>1496</x:v>
      </x:c>
      <x:c r="G724" s="0" t="s">
        <x:v>52</x:v>
      </x:c>
      <x:c r="H724" s="0">
        <x:v>66786</x:v>
      </x:c>
    </x:row>
    <x:row r="725" spans="1:8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1497</x:v>
      </x:c>
      <x:c r="F725" s="0" t="s">
        <x:v>1498</x:v>
      </x:c>
      <x:c r="G725" s="0" t="s">
        <x:v>52</x:v>
      </x:c>
      <x:c r="H725" s="0">
        <x:v>64258</x:v>
      </x:c>
    </x:row>
    <x:row r="726" spans="1:8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1499</x:v>
      </x:c>
      <x:c r="F726" s="0" t="s">
        <x:v>1500</x:v>
      </x:c>
      <x:c r="G726" s="0" t="s">
        <x:v>52</x:v>
      </x:c>
      <x:c r="H726" s="0">
        <x:v>43942</x:v>
      </x:c>
    </x:row>
    <x:row r="727" spans="1:8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1501</x:v>
      </x:c>
      <x:c r="F727" s="0" t="s">
        <x:v>1502</x:v>
      </x:c>
      <x:c r="G727" s="0" t="s">
        <x:v>52</x:v>
      </x:c>
      <x:c r="H727" s="0">
        <x:v>62150</x:v>
      </x:c>
    </x:row>
    <x:row r="728" spans="1:8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1503</x:v>
      </x:c>
      <x:c r="F728" s="0" t="s">
        <x:v>1504</x:v>
      </x:c>
      <x:c r="G728" s="0" t="s">
        <x:v>52</x:v>
      </x:c>
      <x:c r="H728" s="0">
        <x:v>43548</x:v>
      </x:c>
    </x:row>
    <x:row r="729" spans="1:8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1505</x:v>
      </x:c>
      <x:c r="F729" s="0" t="s">
        <x:v>1506</x:v>
      </x:c>
      <x:c r="G729" s="0" t="s">
        <x:v>52</x:v>
      </x:c>
      <x:c r="H729" s="0">
        <x:v>44699</x:v>
      </x:c>
    </x:row>
    <x:row r="730" spans="1:8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1507</x:v>
      </x:c>
      <x:c r="F730" s="0" t="s">
        <x:v>1508</x:v>
      </x:c>
      <x:c r="G730" s="0" t="s">
        <x:v>52</x:v>
      </x:c>
      <x:c r="H730" s="0">
        <x:v>38069</x:v>
      </x:c>
    </x:row>
    <x:row r="731" spans="1:8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1509</x:v>
      </x:c>
      <x:c r="F731" s="0" t="s">
        <x:v>1510</x:v>
      </x:c>
      <x:c r="G731" s="0" t="s">
        <x:v>52</x:v>
      </x:c>
      <x:c r="H731" s="0">
        <x:v>69595</x:v>
      </x:c>
    </x:row>
    <x:row r="732" spans="1:8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1511</x:v>
      </x:c>
      <x:c r="F732" s="0" t="s">
        <x:v>1512</x:v>
      </x:c>
      <x:c r="G732" s="0" t="s">
        <x:v>52</x:v>
      </x:c>
      <x:c r="H732" s="0">
        <x:v>47320</x:v>
      </x:c>
    </x:row>
    <x:row r="733" spans="1:8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1513</x:v>
      </x:c>
      <x:c r="F733" s="0" t="s">
        <x:v>1514</x:v>
      </x:c>
      <x:c r="G733" s="0" t="s">
        <x:v>52</x:v>
      </x:c>
      <x:c r="H733" s="0">
        <x:v>59968</x:v>
      </x:c>
    </x:row>
    <x:row r="734" spans="1:8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1515</x:v>
      </x:c>
      <x:c r="F734" s="0" t="s">
        <x:v>1516</x:v>
      </x:c>
      <x:c r="G734" s="0" t="s">
        <x:v>52</x:v>
      </x:c>
      <x:c r="H734" s="0">
        <x:v>66328</x:v>
      </x:c>
    </x:row>
    <x:row r="735" spans="1:8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1517</x:v>
      </x:c>
      <x:c r="F735" s="0" t="s">
        <x:v>1518</x:v>
      </x:c>
      <x:c r="G735" s="0" t="s">
        <x:v>52</x:v>
      </x:c>
      <x:c r="H735" s="0">
        <x:v>45192</x:v>
      </x:c>
    </x:row>
    <x:row r="736" spans="1:8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1519</x:v>
      </x:c>
      <x:c r="F736" s="0" t="s">
        <x:v>1520</x:v>
      </x:c>
      <x:c r="G736" s="0" t="s">
        <x:v>52</x:v>
      </x:c>
      <x:c r="H736" s="0">
        <x:v>52098</x:v>
      </x:c>
    </x:row>
    <x:row r="737" spans="1:8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1521</x:v>
      </x:c>
      <x:c r="F737" s="0" t="s">
        <x:v>1522</x:v>
      </x:c>
      <x:c r="G737" s="0" t="s">
        <x:v>52</x:v>
      </x:c>
      <x:c r="H737" s="0">
        <x:v>71531</x:v>
      </x:c>
    </x:row>
    <x:row r="738" spans="1:8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1523</x:v>
      </x:c>
      <x:c r="F738" s="0" t="s">
        <x:v>1524</x:v>
      </x:c>
      <x:c r="G738" s="0" t="s">
        <x:v>52</x:v>
      </x:c>
      <x:c r="H738" s="0">
        <x:v>43945</x:v>
      </x:c>
    </x:row>
    <x:row r="739" spans="1:8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1525</x:v>
      </x:c>
      <x:c r="F739" s="0" t="s">
        <x:v>1526</x:v>
      </x:c>
      <x:c r="G739" s="0" t="s">
        <x:v>52</x:v>
      </x:c>
      <x:c r="H739" s="0">
        <x:v>65258</x:v>
      </x:c>
    </x:row>
    <x:row r="740" spans="1:8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1527</x:v>
      </x:c>
      <x:c r="F740" s="0" t="s">
        <x:v>1528</x:v>
      </x:c>
      <x:c r="G740" s="0" t="s">
        <x:v>52</x:v>
      </x:c>
      <x:c r="H740" s="0">
        <x:v>67278</x:v>
      </x:c>
    </x:row>
    <x:row r="741" spans="1:8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1529</x:v>
      </x:c>
      <x:c r="F741" s="0" t="s">
        <x:v>1530</x:v>
      </x:c>
      <x:c r="G741" s="0" t="s">
        <x:v>52</x:v>
      </x:c>
      <x:c r="H741" s="0">
        <x:v>72168</x:v>
      </x:c>
    </x:row>
    <x:row r="742" spans="1:8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1531</x:v>
      </x:c>
      <x:c r="F742" s="0" t="s">
        <x:v>1532</x:v>
      </x:c>
      <x:c r="G742" s="0" t="s">
        <x:v>52</x:v>
      </x:c>
      <x:c r="H742" s="0">
        <x:v>62277</x:v>
      </x:c>
    </x:row>
    <x:row r="743" spans="1:8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1533</x:v>
      </x:c>
      <x:c r="F743" s="0" t="s">
        <x:v>1534</x:v>
      </x:c>
      <x:c r="G743" s="0" t="s">
        <x:v>52</x:v>
      </x:c>
      <x:c r="H743" s="0">
        <x:v>46199</x:v>
      </x:c>
    </x:row>
    <x:row r="744" spans="1:8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1535</x:v>
      </x:c>
      <x:c r="F744" s="0" t="s">
        <x:v>1536</x:v>
      </x:c>
      <x:c r="G744" s="0" t="s">
        <x:v>52</x:v>
      </x:c>
      <x:c r="H744" s="0">
        <x:v>70877</x:v>
      </x:c>
    </x:row>
    <x:row r="745" spans="1:8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1537</x:v>
      </x:c>
      <x:c r="F745" s="0" t="s">
        <x:v>1538</x:v>
      </x:c>
      <x:c r="G745" s="0" t="s">
        <x:v>52</x:v>
      </x:c>
      <x:c r="H745" s="0">
        <x:v>67615</x:v>
      </x:c>
    </x:row>
    <x:row r="746" spans="1:8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1539</x:v>
      </x:c>
      <x:c r="F746" s="0" t="s">
        <x:v>1540</x:v>
      </x:c>
      <x:c r="G746" s="0" t="s">
        <x:v>52</x:v>
      </x:c>
      <x:c r="H746" s="0">
        <x:v>66764</x:v>
      </x:c>
    </x:row>
    <x:row r="747" spans="1:8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1541</x:v>
      </x:c>
      <x:c r="F747" s="0" t="s">
        <x:v>1542</x:v>
      </x:c>
      <x:c r="G747" s="0" t="s">
        <x:v>52</x:v>
      </x:c>
      <x:c r="H747" s="0">
        <x:v>67386</x:v>
      </x:c>
    </x:row>
    <x:row r="748" spans="1:8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1543</x:v>
      </x:c>
      <x:c r="F748" s="0" t="s">
        <x:v>1544</x:v>
      </x:c>
      <x:c r="G748" s="0" t="s">
        <x:v>52</x:v>
      </x:c>
      <x:c r="H748" s="0">
        <x:v>43941</x:v>
      </x:c>
    </x:row>
    <x:row r="749" spans="1:8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1545</x:v>
      </x:c>
      <x:c r="F749" s="0" t="s">
        <x:v>1546</x:v>
      </x:c>
      <x:c r="G749" s="0" t="s">
        <x:v>52</x:v>
      </x:c>
      <x:c r="H749" s="0">
        <x:v>37501</x:v>
      </x:c>
    </x:row>
    <x:row r="750" spans="1:8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1547</x:v>
      </x:c>
      <x:c r="F750" s="0" t="s">
        <x:v>1548</x:v>
      </x:c>
      <x:c r="G750" s="0" t="s">
        <x:v>52</x:v>
      </x:c>
      <x:c r="H750" s="0">
        <x:v>37511</x:v>
      </x:c>
    </x:row>
    <x:row r="751" spans="1:8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1549</x:v>
      </x:c>
      <x:c r="F751" s="0" t="s">
        <x:v>1550</x:v>
      </x:c>
      <x:c r="G751" s="0" t="s">
        <x:v>52</x:v>
      </x:c>
      <x:c r="H751" s="0">
        <x:v>41430</x:v>
      </x:c>
    </x:row>
    <x:row r="752" spans="1:8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1551</x:v>
      </x:c>
      <x:c r="F752" s="0" t="s">
        <x:v>1552</x:v>
      </x:c>
      <x:c r="G752" s="0" t="s">
        <x:v>52</x:v>
      </x:c>
      <x:c r="H752" s="0">
        <x:v>47375</x:v>
      </x:c>
    </x:row>
    <x:row r="753" spans="1:8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1553</x:v>
      </x:c>
      <x:c r="F753" s="0" t="s">
        <x:v>1554</x:v>
      </x:c>
      <x:c r="G753" s="0" t="s">
        <x:v>52</x:v>
      </x:c>
      <x:c r="H753" s="0">
        <x:v>44584</x:v>
      </x:c>
    </x:row>
    <x:row r="754" spans="1:8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1555</x:v>
      </x:c>
      <x:c r="F754" s="0" t="s">
        <x:v>1556</x:v>
      </x:c>
      <x:c r="G754" s="0" t="s">
        <x:v>52</x:v>
      </x:c>
      <x:c r="H754" s="0">
        <x:v>51410</x:v>
      </x:c>
    </x:row>
    <x:row r="755" spans="1:8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1557</x:v>
      </x:c>
      <x:c r="F755" s="0" t="s">
        <x:v>1558</x:v>
      </x:c>
      <x:c r="G755" s="0" t="s">
        <x:v>52</x:v>
      </x:c>
      <x:c r="H755" s="0">
        <x:v>57579</x:v>
      </x:c>
    </x:row>
    <x:row r="756" spans="1:8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1559</x:v>
      </x:c>
      <x:c r="F756" s="0" t="s">
        <x:v>1560</x:v>
      </x:c>
      <x:c r="G756" s="0" t="s">
        <x:v>52</x:v>
      </x:c>
      <x:c r="H756" s="0">
        <x:v>82924</x:v>
      </x:c>
    </x:row>
    <x:row r="757" spans="1:8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1561</x:v>
      </x:c>
      <x:c r="F757" s="0" t="s">
        <x:v>1562</x:v>
      </x:c>
      <x:c r="G757" s="0" t="s">
        <x:v>52</x:v>
      </x:c>
      <x:c r="H757" s="0">
        <x:v>44910</x:v>
      </x:c>
    </x:row>
    <x:row r="758" spans="1:8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1563</x:v>
      </x:c>
      <x:c r="F758" s="0" t="s">
        <x:v>1564</x:v>
      </x:c>
      <x:c r="G758" s="0" t="s">
        <x:v>52</x:v>
      </x:c>
      <x:c r="H758" s="0">
        <x:v>58080</x:v>
      </x:c>
    </x:row>
    <x:row r="759" spans="1:8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1565</x:v>
      </x:c>
      <x:c r="F759" s="0" t="s">
        <x:v>1566</x:v>
      </x:c>
      <x:c r="G759" s="0" t="s">
        <x:v>52</x:v>
      </x:c>
      <x:c r="H759" s="0">
        <x:v>58559</x:v>
      </x:c>
    </x:row>
    <x:row r="760" spans="1:8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1567</x:v>
      </x:c>
      <x:c r="F760" s="0" t="s">
        <x:v>1568</x:v>
      </x:c>
      <x:c r="G760" s="0" t="s">
        <x:v>52</x:v>
      </x:c>
      <x:c r="H760" s="0">
        <x:v>66853</x:v>
      </x:c>
    </x:row>
    <x:row r="761" spans="1:8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1569</x:v>
      </x:c>
      <x:c r="F761" s="0" t="s">
        <x:v>1570</x:v>
      </x:c>
      <x:c r="G761" s="0" t="s">
        <x:v>52</x:v>
      </x:c>
      <x:c r="H761" s="0">
        <x:v>66659</x:v>
      </x:c>
    </x:row>
    <x:row r="762" spans="1:8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1571</x:v>
      </x:c>
      <x:c r="F762" s="0" t="s">
        <x:v>1572</x:v>
      </x:c>
      <x:c r="G762" s="0" t="s">
        <x:v>52</x:v>
      </x:c>
      <x:c r="H762" s="0">
        <x:v>63656</x:v>
      </x:c>
    </x:row>
    <x:row r="763" spans="1:8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1573</x:v>
      </x:c>
      <x:c r="F763" s="0" t="s">
        <x:v>1574</x:v>
      </x:c>
      <x:c r="G763" s="0" t="s">
        <x:v>52</x:v>
      </x:c>
      <x:c r="H763" s="0">
        <x:v>57114</x:v>
      </x:c>
    </x:row>
    <x:row r="764" spans="1:8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1575</x:v>
      </x:c>
      <x:c r="F764" s="0" t="s">
        <x:v>1576</x:v>
      </x:c>
      <x:c r="G764" s="0" t="s">
        <x:v>52</x:v>
      </x:c>
      <x:c r="H764" s="0">
        <x:v>73097</x:v>
      </x:c>
    </x:row>
    <x:row r="765" spans="1:8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1577</x:v>
      </x:c>
      <x:c r="F765" s="0" t="s">
        <x:v>1578</x:v>
      </x:c>
      <x:c r="G765" s="0" t="s">
        <x:v>52</x:v>
      </x:c>
      <x:c r="H765" s="0">
        <x:v>75302</x:v>
      </x:c>
    </x:row>
    <x:row r="766" spans="1:8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1579</x:v>
      </x:c>
      <x:c r="F766" s="0" t="s">
        <x:v>1580</x:v>
      </x:c>
      <x:c r="G766" s="0" t="s">
        <x:v>52</x:v>
      </x:c>
      <x:c r="H766" s="0">
        <x:v>84277</x:v>
      </x:c>
    </x:row>
    <x:row r="767" spans="1:8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1581</x:v>
      </x:c>
      <x:c r="F767" s="0" t="s">
        <x:v>1582</x:v>
      </x:c>
      <x:c r="G767" s="0" t="s">
        <x:v>52</x:v>
      </x:c>
      <x:c r="H767" s="0">
        <x:v>61065</x:v>
      </x:c>
    </x:row>
    <x:row r="768" spans="1:8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1583</x:v>
      </x:c>
      <x:c r="F768" s="0" t="s">
        <x:v>1584</x:v>
      </x:c>
      <x:c r="G768" s="0" t="s">
        <x:v>52</x:v>
      </x:c>
      <x:c r="H768" s="0">
        <x:v>58553</x:v>
      </x:c>
    </x:row>
    <x:row r="769" spans="1:8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1585</x:v>
      </x:c>
      <x:c r="F769" s="0" t="s">
        <x:v>1586</x:v>
      </x:c>
      <x:c r="G769" s="0" t="s">
        <x:v>52</x:v>
      </x:c>
      <x:c r="H769" s="0">
        <x:v>59255</x:v>
      </x:c>
    </x:row>
    <x:row r="770" spans="1:8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1587</x:v>
      </x:c>
      <x:c r="F770" s="0" t="s">
        <x:v>1588</x:v>
      </x:c>
      <x:c r="G770" s="0" t="s">
        <x:v>52</x:v>
      </x:c>
      <x:c r="H770" s="0">
        <x:v>61972</x:v>
      </x:c>
    </x:row>
    <x:row r="771" spans="1:8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1589</x:v>
      </x:c>
      <x:c r="F771" s="0" t="s">
        <x:v>1590</x:v>
      </x:c>
      <x:c r="G771" s="0" t="s">
        <x:v>52</x:v>
      </x:c>
      <x:c r="H771" s="0">
        <x:v>65025</x:v>
      </x:c>
    </x:row>
    <x:row r="772" spans="1:8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1591</x:v>
      </x:c>
      <x:c r="F772" s="0" t="s">
        <x:v>1592</x:v>
      </x:c>
      <x:c r="G772" s="0" t="s">
        <x:v>52</x:v>
      </x:c>
      <x:c r="H772" s="0">
        <x:v>78543</x:v>
      </x:c>
    </x:row>
    <x:row r="773" spans="1:8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1593</x:v>
      </x:c>
      <x:c r="F773" s="0" t="s">
        <x:v>1594</x:v>
      </x:c>
      <x:c r="G773" s="0" t="s">
        <x:v>52</x:v>
      </x:c>
      <x:c r="H773" s="0">
        <x:v>58404</x:v>
      </x:c>
    </x:row>
    <x:row r="774" spans="1:8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1595</x:v>
      </x:c>
      <x:c r="F774" s="0" t="s">
        <x:v>1596</x:v>
      </x:c>
      <x:c r="G774" s="0" t="s">
        <x:v>52</x:v>
      </x:c>
      <x:c r="H774" s="0">
        <x:v>77516</x:v>
      </x:c>
    </x:row>
    <x:row r="775" spans="1:8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1597</x:v>
      </x:c>
      <x:c r="F775" s="0" t="s">
        <x:v>1598</x:v>
      </x:c>
      <x:c r="G775" s="0" t="s">
        <x:v>52</x:v>
      </x:c>
      <x:c r="H775" s="0">
        <x:v>46939</x:v>
      </x:c>
    </x:row>
    <x:row r="776" spans="1:8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1599</x:v>
      </x:c>
      <x:c r="F776" s="0" t="s">
        <x:v>1600</x:v>
      </x:c>
      <x:c r="G776" s="0" t="s">
        <x:v>52</x:v>
      </x:c>
      <x:c r="H776" s="0">
        <x:v>58097</x:v>
      </x:c>
    </x:row>
    <x:row r="777" spans="1:8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1601</x:v>
      </x:c>
      <x:c r="F777" s="0" t="s">
        <x:v>1602</x:v>
      </x:c>
      <x:c r="G777" s="0" t="s">
        <x:v>52</x:v>
      </x:c>
      <x:c r="H777" s="0">
        <x:v>74123</x:v>
      </x:c>
    </x:row>
    <x:row r="778" spans="1:8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1603</x:v>
      </x:c>
      <x:c r="F778" s="0" t="s">
        <x:v>1604</x:v>
      </x:c>
      <x:c r="G778" s="0" t="s">
        <x:v>52</x:v>
      </x:c>
      <x:c r="H778" s="0">
        <x:v>68503</x:v>
      </x:c>
    </x:row>
    <x:row r="779" spans="1:8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1605</x:v>
      </x:c>
      <x:c r="F779" s="0" t="s">
        <x:v>1606</x:v>
      </x:c>
      <x:c r="G779" s="0" t="s">
        <x:v>52</x:v>
      </x:c>
      <x:c r="H779" s="0">
        <x:v>84327</x:v>
      </x:c>
    </x:row>
    <x:row r="780" spans="1:8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1607</x:v>
      </x:c>
      <x:c r="F780" s="0" t="s">
        <x:v>1608</x:v>
      </x:c>
      <x:c r="G780" s="0" t="s">
        <x:v>52</x:v>
      </x:c>
      <x:c r="H780" s="0">
        <x:v>65280</x:v>
      </x:c>
    </x:row>
    <x:row r="781" spans="1:8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1609</x:v>
      </x:c>
      <x:c r="F781" s="0" t="s">
        <x:v>1610</x:v>
      </x:c>
      <x:c r="G781" s="0" t="s">
        <x:v>52</x:v>
      </x:c>
      <x:c r="H781" s="0">
        <x:v>55188</x:v>
      </x:c>
    </x:row>
    <x:row r="782" spans="1:8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1611</x:v>
      </x:c>
      <x:c r="F782" s="0" t="s">
        <x:v>1612</x:v>
      </x:c>
      <x:c r="G782" s="0" t="s">
        <x:v>52</x:v>
      </x:c>
      <x:c r="H782" s="0">
        <x:v>63716</x:v>
      </x:c>
    </x:row>
    <x:row r="783" spans="1:8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1613</x:v>
      </x:c>
      <x:c r="F783" s="0" t="s">
        <x:v>1614</x:v>
      </x:c>
      <x:c r="G783" s="0" t="s">
        <x:v>52</x:v>
      </x:c>
      <x:c r="H783" s="0">
        <x:v>78121</x:v>
      </x:c>
    </x:row>
    <x:row r="784" spans="1:8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1615</x:v>
      </x:c>
      <x:c r="F784" s="0" t="s">
        <x:v>1616</x:v>
      </x:c>
      <x:c r="G784" s="0" t="s">
        <x:v>52</x:v>
      </x:c>
      <x:c r="H784" s="0">
        <x:v>70529</x:v>
      </x:c>
    </x:row>
    <x:row r="785" spans="1:8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1617</x:v>
      </x:c>
      <x:c r="F785" s="0" t="s">
        <x:v>1618</x:v>
      </x:c>
      <x:c r="G785" s="0" t="s">
        <x:v>52</x:v>
      </x:c>
      <x:c r="H785" s="0">
        <x:v>65359</x:v>
      </x:c>
    </x:row>
    <x:row r="786" spans="1:8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1619</x:v>
      </x:c>
      <x:c r="F786" s="0" t="s">
        <x:v>1620</x:v>
      </x:c>
      <x:c r="G786" s="0" t="s">
        <x:v>52</x:v>
      </x:c>
      <x:c r="H786" s="0">
        <x:v>78871</x:v>
      </x:c>
    </x:row>
    <x:row r="787" spans="1:8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1621</x:v>
      </x:c>
      <x:c r="F787" s="0" t="s">
        <x:v>1622</x:v>
      </x:c>
      <x:c r="G787" s="0" t="s">
        <x:v>52</x:v>
      </x:c>
      <x:c r="H787" s="0">
        <x:v>63890</x:v>
      </x:c>
    </x:row>
    <x:row r="788" spans="1:8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1623</x:v>
      </x:c>
      <x:c r="F788" s="0" t="s">
        <x:v>1624</x:v>
      </x:c>
      <x:c r="G788" s="0" t="s">
        <x:v>52</x:v>
      </x:c>
      <x:c r="H788" s="0">
        <x:v>86621</x:v>
      </x:c>
    </x:row>
    <x:row r="789" spans="1:8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1625</x:v>
      </x:c>
      <x:c r="F789" s="0" t="s">
        <x:v>1626</x:v>
      </x:c>
      <x:c r="G789" s="0" t="s">
        <x:v>52</x:v>
      </x:c>
      <x:c r="H789" s="0">
        <x:v>63284</x:v>
      </x:c>
    </x:row>
    <x:row r="790" spans="1:8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1627</x:v>
      </x:c>
      <x:c r="F790" s="0" t="s">
        <x:v>1628</x:v>
      </x:c>
      <x:c r="G790" s="0" t="s">
        <x:v>52</x:v>
      </x:c>
      <x:c r="H790" s="0">
        <x:v>56715</x:v>
      </x:c>
    </x:row>
    <x:row r="791" spans="1:8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1629</x:v>
      </x:c>
      <x:c r="F791" s="0" t="s">
        <x:v>1630</x:v>
      </x:c>
      <x:c r="G791" s="0" t="s">
        <x:v>52</x:v>
      </x:c>
      <x:c r="H791" s="0">
        <x:v>62897</x:v>
      </x:c>
    </x:row>
    <x:row r="792" spans="1:8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1631</x:v>
      </x:c>
      <x:c r="F792" s="0" t="s">
        <x:v>1632</x:v>
      </x:c>
      <x:c r="G792" s="0" t="s">
        <x:v>52</x:v>
      </x:c>
      <x:c r="H792" s="0">
        <x:v>75204</x:v>
      </x:c>
    </x:row>
    <x:row r="793" spans="1:8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1633</x:v>
      </x:c>
      <x:c r="F793" s="0" t="s">
        <x:v>1634</x:v>
      </x:c>
      <x:c r="G793" s="0" t="s">
        <x:v>52</x:v>
      </x:c>
      <x:c r="H793" s="0">
        <x:v>66163</x:v>
      </x:c>
    </x:row>
    <x:row r="794" spans="1:8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1635</x:v>
      </x:c>
      <x:c r="F794" s="0" t="s">
        <x:v>1636</x:v>
      </x:c>
      <x:c r="G794" s="0" t="s">
        <x:v>52</x:v>
      </x:c>
      <x:c r="H794" s="0">
        <x:v>62371</x:v>
      </x:c>
    </x:row>
    <x:row r="795" spans="1:8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1637</x:v>
      </x:c>
      <x:c r="F795" s="0" t="s">
        <x:v>1638</x:v>
      </x:c>
      <x:c r="G795" s="0" t="s">
        <x:v>52</x:v>
      </x:c>
      <x:c r="H795" s="0">
        <x:v>36769</x:v>
      </x:c>
    </x:row>
    <x:row r="796" spans="1:8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1639</x:v>
      </x:c>
      <x:c r="F796" s="0" t="s">
        <x:v>1640</x:v>
      </x:c>
      <x:c r="G796" s="0" t="s">
        <x:v>52</x:v>
      </x:c>
      <x:c r="H796" s="0">
        <x:v>62185</x:v>
      </x:c>
    </x:row>
    <x:row r="797" spans="1:8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1641</x:v>
      </x:c>
      <x:c r="F797" s="0" t="s">
        <x:v>1642</x:v>
      </x:c>
      <x:c r="G797" s="0" t="s">
        <x:v>52</x:v>
      </x:c>
      <x:c r="H797" s="0">
        <x:v>72617</x:v>
      </x:c>
    </x:row>
    <x:row r="798" spans="1:8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1643</x:v>
      </x:c>
      <x:c r="F798" s="0" t="s">
        <x:v>1644</x:v>
      </x:c>
      <x:c r="G798" s="0" t="s">
        <x:v>52</x:v>
      </x:c>
      <x:c r="H798" s="0">
        <x:v>56628</x:v>
      </x:c>
    </x:row>
    <x:row r="799" spans="1:8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1645</x:v>
      </x:c>
      <x:c r="F799" s="0" t="s">
        <x:v>1646</x:v>
      </x:c>
      <x:c r="G799" s="0" t="s">
        <x:v>52</x:v>
      </x:c>
      <x:c r="H799" s="0">
        <x:v>59436</x:v>
      </x:c>
    </x:row>
    <x:row r="800" spans="1:8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1647</x:v>
      </x:c>
      <x:c r="F800" s="0" t="s">
        <x:v>1648</x:v>
      </x:c>
      <x:c r="G800" s="0" t="s">
        <x:v>52</x:v>
      </x:c>
      <x:c r="H800" s="0">
        <x:v>72252</x:v>
      </x:c>
    </x:row>
    <x:row r="801" spans="1:8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1649</x:v>
      </x:c>
      <x:c r="F801" s="0" t="s">
        <x:v>1650</x:v>
      </x:c>
      <x:c r="G801" s="0" t="s">
        <x:v>52</x:v>
      </x:c>
      <x:c r="H801" s="0">
        <x:v>92321</x:v>
      </x:c>
    </x:row>
    <x:row r="802" spans="1:8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1651</x:v>
      </x:c>
      <x:c r="F802" s="0" t="s">
        <x:v>1652</x:v>
      </x:c>
      <x:c r="G802" s="0" t="s">
        <x:v>52</x:v>
      </x:c>
      <x:c r="H802" s="0">
        <x:v>77592</x:v>
      </x:c>
    </x:row>
    <x:row r="803" spans="1:8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1653</x:v>
      </x:c>
      <x:c r="F803" s="0" t="s">
        <x:v>1654</x:v>
      </x:c>
      <x:c r="G803" s="0" t="s">
        <x:v>52</x:v>
      </x:c>
      <x:c r="H803" s="0">
        <x:v>76230</x:v>
      </x:c>
    </x:row>
    <x:row r="804" spans="1:8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1655</x:v>
      </x:c>
      <x:c r="F804" s="0" t="s">
        <x:v>1656</x:v>
      </x:c>
      <x:c r="G804" s="0" t="s">
        <x:v>52</x:v>
      </x:c>
      <x:c r="H804" s="0">
        <x:v>59576</x:v>
      </x:c>
    </x:row>
    <x:row r="805" spans="1:8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1657</x:v>
      </x:c>
      <x:c r="F805" s="0" t="s">
        <x:v>1658</x:v>
      </x:c>
      <x:c r="G805" s="0" t="s">
        <x:v>52</x:v>
      </x:c>
      <x:c r="H805" s="0">
        <x:v>63859</x:v>
      </x:c>
    </x:row>
    <x:row r="806" spans="1:8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1659</x:v>
      </x:c>
      <x:c r="F806" s="0" t="s">
        <x:v>1660</x:v>
      </x:c>
      <x:c r="G806" s="0" t="s">
        <x:v>52</x:v>
      </x:c>
      <x:c r="H806" s="0">
        <x:v>86938</x:v>
      </x:c>
    </x:row>
    <x:row r="807" spans="1:8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1661</x:v>
      </x:c>
      <x:c r="F807" s="0" t="s">
        <x:v>1662</x:v>
      </x:c>
      <x:c r="G807" s="0" t="s">
        <x:v>52</x:v>
      </x:c>
      <x:c r="H807" s="0">
        <x:v>87877</x:v>
      </x:c>
    </x:row>
    <x:row r="808" spans="1:8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1663</x:v>
      </x:c>
      <x:c r="F808" s="0" t="s">
        <x:v>1664</x:v>
      </x:c>
      <x:c r="G808" s="0" t="s">
        <x:v>52</x:v>
      </x:c>
      <x:c r="H808" s="0">
        <x:v>86245</x:v>
      </x:c>
    </x:row>
    <x:row r="809" spans="1:8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1665</x:v>
      </x:c>
      <x:c r="F809" s="0" t="s">
        <x:v>1666</x:v>
      </x:c>
      <x:c r="G809" s="0" t="s">
        <x:v>52</x:v>
      </x:c>
      <x:c r="H809" s="0">
        <x:v>80344</x:v>
      </x:c>
    </x:row>
    <x:row r="810" spans="1:8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1667</x:v>
      </x:c>
      <x:c r="F810" s="0" t="s">
        <x:v>1668</x:v>
      </x:c>
      <x:c r="G810" s="0" t="s">
        <x:v>52</x:v>
      </x:c>
      <x:c r="H810" s="0">
        <x:v>59575</x:v>
      </x:c>
    </x:row>
    <x:row r="811" spans="1:8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1669</x:v>
      </x:c>
      <x:c r="F811" s="0" t="s">
        <x:v>1670</x:v>
      </x:c>
      <x:c r="G811" s="0" t="s">
        <x:v>52</x:v>
      </x:c>
      <x:c r="H811" s="0">
        <x:v>67596</x:v>
      </x:c>
    </x:row>
    <x:row r="812" spans="1:8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1671</x:v>
      </x:c>
      <x:c r="F812" s="0" t="s">
        <x:v>1672</x:v>
      </x:c>
      <x:c r="G812" s="0" t="s">
        <x:v>52</x:v>
      </x:c>
      <x:c r="H812" s="0">
        <x:v>68749</x:v>
      </x:c>
    </x:row>
    <x:row r="813" spans="1:8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1673</x:v>
      </x:c>
      <x:c r="F813" s="0" t="s">
        <x:v>1674</x:v>
      </x:c>
      <x:c r="G813" s="0" t="s">
        <x:v>52</x:v>
      </x:c>
      <x:c r="H813" s="0">
        <x:v>71941</x:v>
      </x:c>
    </x:row>
    <x:row r="814" spans="1:8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1675</x:v>
      </x:c>
      <x:c r="F814" s="0" t="s">
        <x:v>1676</x:v>
      </x:c>
      <x:c r="G814" s="0" t="s">
        <x:v>52</x:v>
      </x:c>
      <x:c r="H814" s="0">
        <x:v>78222</x:v>
      </x:c>
    </x:row>
    <x:row r="815" spans="1:8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1677</x:v>
      </x:c>
      <x:c r="F815" s="0" t="s">
        <x:v>1678</x:v>
      </x:c>
      <x:c r="G815" s="0" t="s">
        <x:v>52</x:v>
      </x:c>
      <x:c r="H815" s="0">
        <x:v>60773</x:v>
      </x:c>
    </x:row>
    <x:row r="816" spans="1:8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1679</x:v>
      </x:c>
      <x:c r="F816" s="0" t="s">
        <x:v>1680</x:v>
      </x:c>
      <x:c r="G816" s="0" t="s">
        <x:v>52</x:v>
      </x:c>
      <x:c r="H816" s="0">
        <x:v>79383</x:v>
      </x:c>
    </x:row>
    <x:row r="817" spans="1:8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1681</x:v>
      </x:c>
      <x:c r="F817" s="0" t="s">
        <x:v>1682</x:v>
      </x:c>
      <x:c r="G817" s="0" t="s">
        <x:v>52</x:v>
      </x:c>
      <x:c r="H817" s="0">
        <x:v>77609</x:v>
      </x:c>
    </x:row>
    <x:row r="818" spans="1:8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1683</x:v>
      </x:c>
      <x:c r="F818" s="0" t="s">
        <x:v>1684</x:v>
      </x:c>
      <x:c r="G818" s="0" t="s">
        <x:v>52</x:v>
      </x:c>
      <x:c r="H818" s="0">
        <x:v>87841</x:v>
      </x:c>
    </x:row>
    <x:row r="819" spans="1:8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1685</x:v>
      </x:c>
      <x:c r="F819" s="0" t="s">
        <x:v>1686</x:v>
      </x:c>
      <x:c r="G819" s="0" t="s">
        <x:v>52</x:v>
      </x:c>
      <x:c r="H819" s="0">
        <x:v>68273</x:v>
      </x:c>
    </x:row>
    <x:row r="820" spans="1:8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1687</x:v>
      </x:c>
      <x:c r="F820" s="0" t="s">
        <x:v>1688</x:v>
      </x:c>
      <x:c r="G820" s="0" t="s">
        <x:v>52</x:v>
      </x:c>
      <x:c r="H820" s="0">
        <x:v>77053</x:v>
      </x:c>
    </x:row>
    <x:row r="821" spans="1:8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1689</x:v>
      </x:c>
      <x:c r="F821" s="0" t="s">
        <x:v>1690</x:v>
      </x:c>
      <x:c r="G821" s="0" t="s">
        <x:v>52</x:v>
      </x:c>
      <x:c r="H821" s="0">
        <x:v>59034</x:v>
      </x:c>
    </x:row>
    <x:row r="822" spans="1:8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1691</x:v>
      </x:c>
      <x:c r="F822" s="0" t="s">
        <x:v>1692</x:v>
      </x:c>
      <x:c r="G822" s="0" t="s">
        <x:v>52</x:v>
      </x:c>
      <x:c r="H822" s="0">
        <x:v>75789</x:v>
      </x:c>
    </x:row>
    <x:row r="823" spans="1:8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1693</x:v>
      </x:c>
      <x:c r="F823" s="0" t="s">
        <x:v>1694</x:v>
      </x:c>
      <x:c r="G823" s="0" t="s">
        <x:v>52</x:v>
      </x:c>
      <x:c r="H823" s="0">
        <x:v>62177</x:v>
      </x:c>
    </x:row>
    <x:row r="824" spans="1:8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1695</x:v>
      </x:c>
      <x:c r="F824" s="0" t="s">
        <x:v>1696</x:v>
      </x:c>
      <x:c r="G824" s="0" t="s">
        <x:v>52</x:v>
      </x:c>
      <x:c r="H824" s="0">
        <x:v>53688</x:v>
      </x:c>
    </x:row>
    <x:row r="825" spans="1:8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1697</x:v>
      </x:c>
      <x:c r="F825" s="0" t="s">
        <x:v>1698</x:v>
      </x:c>
      <x:c r="G825" s="0" t="s">
        <x:v>52</x:v>
      </x:c>
      <x:c r="H825" s="0">
        <x:v>84151</x:v>
      </x:c>
    </x:row>
    <x:row r="826" spans="1:8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1699</x:v>
      </x:c>
      <x:c r="F826" s="0" t="s">
        <x:v>1700</x:v>
      </x:c>
      <x:c r="G826" s="0" t="s">
        <x:v>52</x:v>
      </x:c>
      <x:c r="H826" s="0">
        <x:v>64576</x:v>
      </x:c>
    </x:row>
    <x:row r="827" spans="1:8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1701</x:v>
      </x:c>
      <x:c r="F827" s="0" t="s">
        <x:v>1702</x:v>
      </x:c>
      <x:c r="G827" s="0" t="s">
        <x:v>52</x:v>
      </x:c>
      <x:c r="H827" s="0">
        <x:v>46121</x:v>
      </x:c>
    </x:row>
    <x:row r="828" spans="1:8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1703</x:v>
      </x:c>
      <x:c r="F828" s="0" t="s">
        <x:v>1704</x:v>
      </x:c>
      <x:c r="G828" s="0" t="s">
        <x:v>52</x:v>
      </x:c>
      <x:c r="H828" s="0">
        <x:v>73209</x:v>
      </x:c>
    </x:row>
    <x:row r="829" spans="1:8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1705</x:v>
      </x:c>
      <x:c r="F829" s="0" t="s">
        <x:v>1706</x:v>
      </x:c>
      <x:c r="G829" s="0" t="s">
        <x:v>52</x:v>
      </x:c>
      <x:c r="H829" s="0">
        <x:v>85733</x:v>
      </x:c>
    </x:row>
    <x:row r="830" spans="1:8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1707</x:v>
      </x:c>
      <x:c r="F830" s="0" t="s">
        <x:v>1708</x:v>
      </x:c>
      <x:c r="G830" s="0" t="s">
        <x:v>52</x:v>
      </x:c>
      <x:c r="H830" s="0">
        <x:v>66914</x:v>
      </x:c>
    </x:row>
    <x:row r="831" spans="1:8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1709</x:v>
      </x:c>
      <x:c r="F831" s="0" t="s">
        <x:v>1710</x:v>
      </x:c>
      <x:c r="G831" s="0" t="s">
        <x:v>52</x:v>
      </x:c>
      <x:c r="H831" s="0">
        <x:v>60078</x:v>
      </x:c>
    </x:row>
    <x:row r="832" spans="1:8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1711</x:v>
      </x:c>
      <x:c r="F832" s="0" t="s">
        <x:v>1712</x:v>
      </x:c>
      <x:c r="G832" s="0" t="s">
        <x:v>52</x:v>
      </x:c>
      <x:c r="H832" s="0">
        <x:v>79620</x:v>
      </x:c>
    </x:row>
    <x:row r="833" spans="1:8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1713</x:v>
      </x:c>
      <x:c r="F833" s="0" t="s">
        <x:v>1714</x:v>
      </x:c>
      <x:c r="G833" s="0" t="s">
        <x:v>52</x:v>
      </x:c>
      <x:c r="H833" s="0">
        <x:v>63580</x:v>
      </x:c>
    </x:row>
    <x:row r="834" spans="1:8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1715</x:v>
      </x:c>
      <x:c r="F834" s="0" t="s">
        <x:v>1716</x:v>
      </x:c>
      <x:c r="G834" s="0" t="s">
        <x:v>52</x:v>
      </x:c>
      <x:c r="H834" s="0">
        <x:v>69410</x:v>
      </x:c>
    </x:row>
    <x:row r="835" spans="1:8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1717</x:v>
      </x:c>
      <x:c r="F835" s="0" t="s">
        <x:v>1718</x:v>
      </x:c>
      <x:c r="G835" s="0" t="s">
        <x:v>52</x:v>
      </x:c>
      <x:c r="H835" s="0">
        <x:v>76160</x:v>
      </x:c>
    </x:row>
    <x:row r="836" spans="1:8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1719</x:v>
      </x:c>
      <x:c r="F836" s="0" t="s">
        <x:v>1720</x:v>
      </x:c>
      <x:c r="G836" s="0" t="s">
        <x:v>52</x:v>
      </x:c>
      <x:c r="H836" s="0">
        <x:v>71806</x:v>
      </x:c>
    </x:row>
    <x:row r="837" spans="1:8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1721</x:v>
      </x:c>
      <x:c r="F837" s="0" t="s">
        <x:v>1722</x:v>
      </x:c>
      <x:c r="G837" s="0" t="s">
        <x:v>52</x:v>
      </x:c>
      <x:c r="H837" s="0">
        <x:v>76353</x:v>
      </x:c>
    </x:row>
    <x:row r="838" spans="1:8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1723</x:v>
      </x:c>
      <x:c r="F838" s="0" t="s">
        <x:v>1724</x:v>
      </x:c>
      <x:c r="G838" s="0" t="s">
        <x:v>52</x:v>
      </x:c>
      <x:c r="H838" s="0">
        <x:v>52501</x:v>
      </x:c>
    </x:row>
    <x:row r="839" spans="1:8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1725</x:v>
      </x:c>
      <x:c r="F839" s="0" t="s">
        <x:v>1726</x:v>
      </x:c>
      <x:c r="G839" s="0" t="s">
        <x:v>52</x:v>
      </x:c>
      <x:c r="H839" s="0">
        <x:v>58021</x:v>
      </x:c>
    </x:row>
    <x:row r="840" spans="1:8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1727</x:v>
      </x:c>
      <x:c r="F840" s="0" t="s">
        <x:v>1728</x:v>
      </x:c>
      <x:c r="G840" s="0" t="s">
        <x:v>52</x:v>
      </x:c>
      <x:c r="H840" s="0">
        <x:v>66462</x:v>
      </x:c>
    </x:row>
    <x:row r="841" spans="1:8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1729</x:v>
      </x:c>
      <x:c r="F841" s="0" t="s">
        <x:v>1730</x:v>
      </x:c>
      <x:c r="G841" s="0" t="s">
        <x:v>52</x:v>
      </x:c>
      <x:c r="H841" s="0">
        <x:v>45234</x:v>
      </x:c>
    </x:row>
    <x:row r="842" spans="1:8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1731</x:v>
      </x:c>
      <x:c r="F842" s="0" t="s">
        <x:v>1732</x:v>
      </x:c>
      <x:c r="G842" s="0" t="s">
        <x:v>52</x:v>
      </x:c>
      <x:c r="H842" s="0">
        <x:v>70279</x:v>
      </x:c>
    </x:row>
    <x:row r="843" spans="1:8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1733</x:v>
      </x:c>
      <x:c r="F843" s="0" t="s">
        <x:v>1734</x:v>
      </x:c>
      <x:c r="G843" s="0" t="s">
        <x:v>52</x:v>
      </x:c>
      <x:c r="H843" s="0">
        <x:v>62637</x:v>
      </x:c>
    </x:row>
    <x:row r="844" spans="1:8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1735</x:v>
      </x:c>
      <x:c r="F844" s="0" t="s">
        <x:v>1736</x:v>
      </x:c>
      <x:c r="G844" s="0" t="s">
        <x:v>52</x:v>
      </x:c>
      <x:c r="H844" s="0">
        <x:v>59140</x:v>
      </x:c>
    </x:row>
    <x:row r="845" spans="1:8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1737</x:v>
      </x:c>
      <x:c r="F845" s="0" t="s">
        <x:v>1738</x:v>
      </x:c>
      <x:c r="G845" s="0" t="s">
        <x:v>52</x:v>
      </x:c>
      <x:c r="H845" s="0">
        <x:v>46394</x:v>
      </x:c>
    </x:row>
    <x:row r="846" spans="1:8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1739</x:v>
      </x:c>
      <x:c r="F846" s="0" t="s">
        <x:v>1740</x:v>
      </x:c>
      <x:c r="G846" s="0" t="s">
        <x:v>52</x:v>
      </x:c>
      <x:c r="H846" s="0">
        <x:v>71963</x:v>
      </x:c>
    </x:row>
    <x:row r="847" spans="1:8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1741</x:v>
      </x:c>
      <x:c r="F847" s="0" t="s">
        <x:v>1742</x:v>
      </x:c>
      <x:c r="G847" s="0" t="s">
        <x:v>52</x:v>
      </x:c>
      <x:c r="H847" s="0">
        <x:v>65473</x:v>
      </x:c>
    </x:row>
    <x:row r="848" spans="1:8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1743</x:v>
      </x:c>
      <x:c r="F848" s="0" t="s">
        <x:v>1744</x:v>
      </x:c>
      <x:c r="G848" s="0" t="s">
        <x:v>52</x:v>
      </x:c>
      <x:c r="H848" s="0">
        <x:v>68295</x:v>
      </x:c>
    </x:row>
    <x:row r="849" spans="1:8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1745</x:v>
      </x:c>
      <x:c r="F849" s="0" t="s">
        <x:v>1746</x:v>
      </x:c>
      <x:c r="G849" s="0" t="s">
        <x:v>52</x:v>
      </x:c>
      <x:c r="H849" s="0">
        <x:v>88317</x:v>
      </x:c>
    </x:row>
    <x:row r="850" spans="1:8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1747</x:v>
      </x:c>
      <x:c r="F850" s="0" t="s">
        <x:v>1748</x:v>
      </x:c>
      <x:c r="G850" s="0" t="s">
        <x:v>52</x:v>
      </x:c>
      <x:c r="H850" s="0">
        <x:v>68256</x:v>
      </x:c>
    </x:row>
    <x:row r="851" spans="1:8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1749</x:v>
      </x:c>
      <x:c r="F851" s="0" t="s">
        <x:v>1750</x:v>
      </x:c>
      <x:c r="G851" s="0" t="s">
        <x:v>52</x:v>
      </x:c>
      <x:c r="H851" s="0">
        <x:v>72021</x:v>
      </x:c>
    </x:row>
    <x:row r="852" spans="1:8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1751</x:v>
      </x:c>
      <x:c r="F852" s="0" t="s">
        <x:v>1752</x:v>
      </x:c>
      <x:c r="G852" s="0" t="s">
        <x:v>52</x:v>
      </x:c>
      <x:c r="H852" s="0">
        <x:v>71377</x:v>
      </x:c>
    </x:row>
    <x:row r="853" spans="1:8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1753</x:v>
      </x:c>
      <x:c r="F853" s="0" t="s">
        <x:v>1754</x:v>
      </x:c>
      <x:c r="G853" s="0" t="s">
        <x:v>52</x:v>
      </x:c>
      <x:c r="H853" s="0">
        <x:v>94409</x:v>
      </x:c>
    </x:row>
    <x:row r="854" spans="1:8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1755</x:v>
      </x:c>
      <x:c r="F854" s="0" t="s">
        <x:v>1756</x:v>
      </x:c>
      <x:c r="G854" s="0" t="s">
        <x:v>52</x:v>
      </x:c>
      <x:c r="H854" s="0">
        <x:v>97193</x:v>
      </x:c>
    </x:row>
    <x:row r="855" spans="1:8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1757</x:v>
      </x:c>
      <x:c r="F855" s="0" t="s">
        <x:v>1758</x:v>
      </x:c>
      <x:c r="G855" s="0" t="s">
        <x:v>52</x:v>
      </x:c>
      <x:c r="H855" s="0">
        <x:v>76280</x:v>
      </x:c>
    </x:row>
    <x:row r="856" spans="1:8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1759</x:v>
      </x:c>
      <x:c r="F856" s="0" t="s">
        <x:v>1760</x:v>
      </x:c>
      <x:c r="G856" s="0" t="s">
        <x:v>52</x:v>
      </x:c>
      <x:c r="H856" s="0">
        <x:v>62259</x:v>
      </x:c>
    </x:row>
    <x:row r="857" spans="1:8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1761</x:v>
      </x:c>
      <x:c r="F857" s="0" t="s">
        <x:v>1762</x:v>
      </x:c>
      <x:c r="G857" s="0" t="s">
        <x:v>52</x:v>
      </x:c>
      <x:c r="H857" s="0">
        <x:v>78046</x:v>
      </x:c>
    </x:row>
    <x:row r="858" spans="1:8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1763</x:v>
      </x:c>
      <x:c r="F858" s="0" t="s">
        <x:v>1764</x:v>
      </x:c>
      <x:c r="G858" s="0" t="s">
        <x:v>52</x:v>
      </x:c>
      <x:c r="H858" s="0">
        <x:v>76050</x:v>
      </x:c>
    </x:row>
    <x:row r="859" spans="1:8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1765</x:v>
      </x:c>
      <x:c r="F859" s="0" t="s">
        <x:v>1766</x:v>
      </x:c>
      <x:c r="G859" s="0" t="s">
        <x:v>52</x:v>
      </x:c>
      <x:c r="H859" s="0">
        <x:v>64275</x:v>
      </x:c>
    </x:row>
    <x:row r="860" spans="1:8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1767</x:v>
      </x:c>
      <x:c r="F860" s="0" t="s">
        <x:v>1768</x:v>
      </x:c>
      <x:c r="G860" s="0" t="s">
        <x:v>52</x:v>
      </x:c>
      <x:c r="H860" s="0">
        <x:v>81409</x:v>
      </x:c>
    </x:row>
    <x:row r="861" spans="1:8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1769</x:v>
      </x:c>
      <x:c r="F861" s="0" t="s">
        <x:v>1770</x:v>
      </x:c>
      <x:c r="G861" s="0" t="s">
        <x:v>52</x:v>
      </x:c>
      <x:c r="H861" s="0">
        <x:v>60945</x:v>
      </x:c>
    </x:row>
    <x:row r="862" spans="1:8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1771</x:v>
      </x:c>
      <x:c r="F862" s="0" t="s">
        <x:v>1772</x:v>
      </x:c>
      <x:c r="G862" s="0" t="s">
        <x:v>52</x:v>
      </x:c>
      <x:c r="H862" s="0">
        <x:v>61649</x:v>
      </x:c>
    </x:row>
    <x:row r="863" spans="1:8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1773</x:v>
      </x:c>
      <x:c r="F863" s="0" t="s">
        <x:v>1774</x:v>
      </x:c>
      <x:c r="G863" s="0" t="s">
        <x:v>52</x:v>
      </x:c>
      <x:c r="H863" s="0">
        <x:v>79002</x:v>
      </x:c>
    </x:row>
    <x:row r="864" spans="1:8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1775</x:v>
      </x:c>
      <x:c r="F864" s="0" t="s">
        <x:v>1776</x:v>
      </x:c>
      <x:c r="G864" s="0" t="s">
        <x:v>52</x:v>
      </x:c>
      <x:c r="H864" s="0">
        <x:v>62299</x:v>
      </x:c>
    </x:row>
    <x:row r="865" spans="1:8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1777</x:v>
      </x:c>
      <x:c r="F865" s="0" t="s">
        <x:v>1778</x:v>
      </x:c>
      <x:c r="G865" s="0" t="s">
        <x:v>52</x:v>
      </x:c>
      <x:c r="H865" s="0">
        <x:v>66479</x:v>
      </x:c>
    </x:row>
    <x:row r="866" spans="1:8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1779</x:v>
      </x:c>
      <x:c r="F866" s="0" t="s">
        <x:v>1780</x:v>
      </x:c>
      <x:c r="G866" s="0" t="s">
        <x:v>52</x:v>
      </x:c>
      <x:c r="H866" s="0">
        <x:v>43991</x:v>
      </x:c>
    </x:row>
    <x:row r="867" spans="1:8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1781</x:v>
      </x:c>
      <x:c r="F867" s="0" t="s">
        <x:v>1782</x:v>
      </x:c>
      <x:c r="G867" s="0" t="s">
        <x:v>52</x:v>
      </x:c>
      <x:c r="H867" s="0">
        <x:v>54422</x:v>
      </x:c>
    </x:row>
    <x:row r="868" spans="1:8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1783</x:v>
      </x:c>
      <x:c r="F868" s="0" t="s">
        <x:v>1784</x:v>
      </x:c>
      <x:c r="G868" s="0" t="s">
        <x:v>52</x:v>
      </x:c>
      <x:c r="H868" s="0">
        <x:v>53169</x:v>
      </x:c>
    </x:row>
    <x:row r="869" spans="1:8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1785</x:v>
      </x:c>
      <x:c r="F869" s="0" t="s">
        <x:v>1786</x:v>
      </x:c>
      <x:c r="G869" s="0" t="s">
        <x:v>52</x:v>
      </x:c>
      <x:c r="H869" s="0">
        <x:v>56118</x:v>
      </x:c>
    </x:row>
    <x:row r="870" spans="1:8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1787</x:v>
      </x:c>
      <x:c r="F870" s="0" t="s">
        <x:v>1788</x:v>
      </x:c>
      <x:c r="G870" s="0" t="s">
        <x:v>52</x:v>
      </x:c>
      <x:c r="H870" s="0">
        <x:v>59039</x:v>
      </x:c>
    </x:row>
    <x:row r="871" spans="1:8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52</x:v>
      </x:c>
      <x:c r="H871" s="0">
        <x:v>69531</x:v>
      </x:c>
    </x:row>
    <x:row r="872" spans="1:8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1791</x:v>
      </x:c>
      <x:c r="F872" s="0" t="s">
        <x:v>1792</x:v>
      </x:c>
      <x:c r="G872" s="0" t="s">
        <x:v>52</x:v>
      </x:c>
      <x:c r="H872" s="0">
        <x:v>55208</x:v>
      </x:c>
    </x:row>
    <x:row r="873" spans="1:8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1793</x:v>
      </x:c>
      <x:c r="F873" s="0" t="s">
        <x:v>1794</x:v>
      </x:c>
      <x:c r="G873" s="0" t="s">
        <x:v>52</x:v>
      </x:c>
      <x:c r="H873" s="0">
        <x:v>68079</x:v>
      </x:c>
    </x:row>
    <x:row r="874" spans="1:8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1795</x:v>
      </x:c>
      <x:c r="F874" s="0" t="s">
        <x:v>1796</x:v>
      </x:c>
      <x:c r="G874" s="0" t="s">
        <x:v>52</x:v>
      </x:c>
      <x:c r="H874" s="0">
        <x:v>67438</x:v>
      </x:c>
    </x:row>
    <x:row r="875" spans="1:8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1797</x:v>
      </x:c>
      <x:c r="F875" s="0" t="s">
        <x:v>1798</x:v>
      </x:c>
      <x:c r="G875" s="0" t="s">
        <x:v>52</x:v>
      </x:c>
      <x:c r="H875" s="0">
        <x:v>49066</x:v>
      </x:c>
    </x:row>
    <x:row r="876" spans="1:8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1799</x:v>
      </x:c>
      <x:c r="F876" s="0" t="s">
        <x:v>1800</x:v>
      </x:c>
      <x:c r="G876" s="0" t="s">
        <x:v>52</x:v>
      </x:c>
      <x:c r="H876" s="0">
        <x:v>57022</x:v>
      </x:c>
    </x:row>
    <x:row r="877" spans="1:8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1801</x:v>
      </x:c>
      <x:c r="F877" s="0" t="s">
        <x:v>1802</x:v>
      </x:c>
      <x:c r="G877" s="0" t="s">
        <x:v>52</x:v>
      </x:c>
      <x:c r="H877" s="0">
        <x:v>65958</x:v>
      </x:c>
    </x:row>
    <x:row r="878" spans="1:8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1803</x:v>
      </x:c>
      <x:c r="F878" s="0" t="s">
        <x:v>1804</x:v>
      </x:c>
      <x:c r="G878" s="0" t="s">
        <x:v>52</x:v>
      </x:c>
      <x:c r="H878" s="0">
        <x:v>48260</x:v>
      </x:c>
    </x:row>
    <x:row r="879" spans="1:8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1805</x:v>
      </x:c>
      <x:c r="F879" s="0" t="s">
        <x:v>1806</x:v>
      </x:c>
      <x:c r="G879" s="0" t="s">
        <x:v>52</x:v>
      </x:c>
      <x:c r="H879" s="0">
        <x:v>42662</x:v>
      </x:c>
    </x:row>
    <x:row r="880" spans="1:8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1807</x:v>
      </x:c>
      <x:c r="F880" s="0" t="s">
        <x:v>1808</x:v>
      </x:c>
      <x:c r="G880" s="0" t="s">
        <x:v>52</x:v>
      </x:c>
      <x:c r="H880" s="0">
        <x:v>64563</x:v>
      </x:c>
    </x:row>
    <x:row r="881" spans="1:8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1809</x:v>
      </x:c>
      <x:c r="F881" s="0" t="s">
        <x:v>1810</x:v>
      </x:c>
      <x:c r="G881" s="0" t="s">
        <x:v>52</x:v>
      </x:c>
      <x:c r="H881" s="0">
        <x:v>46826</x:v>
      </x:c>
    </x:row>
    <x:row r="882" spans="1:8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1811</x:v>
      </x:c>
      <x:c r="F882" s="0" t="s">
        <x:v>1812</x:v>
      </x:c>
      <x:c r="G882" s="0" t="s">
        <x:v>52</x:v>
      </x:c>
      <x:c r="H882" s="0">
        <x:v>41797</x:v>
      </x:c>
    </x:row>
    <x:row r="883" spans="1:8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1813</x:v>
      </x:c>
      <x:c r="F883" s="0" t="s">
        <x:v>1814</x:v>
      </x:c>
      <x:c r="G883" s="0" t="s">
        <x:v>52</x:v>
      </x:c>
      <x:c r="H883" s="0">
        <x:v>65984</x:v>
      </x:c>
    </x:row>
    <x:row r="884" spans="1:8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1815</x:v>
      </x:c>
      <x:c r="F884" s="0" t="s">
        <x:v>1816</x:v>
      </x:c>
      <x:c r="G884" s="0" t="s">
        <x:v>52</x:v>
      </x:c>
      <x:c r="H884" s="0">
        <x:v>49347</x:v>
      </x:c>
    </x:row>
    <x:row r="885" spans="1:8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1817</x:v>
      </x:c>
      <x:c r="F885" s="0" t="s">
        <x:v>1818</x:v>
      </x:c>
      <x:c r="G885" s="0" t="s">
        <x:v>52</x:v>
      </x:c>
      <x:c r="H885" s="0">
        <x:v>53020</x:v>
      </x:c>
    </x:row>
    <x:row r="886" spans="1:8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1819</x:v>
      </x:c>
      <x:c r="F886" s="0" t="s">
        <x:v>1820</x:v>
      </x:c>
      <x:c r="G886" s="0" t="s">
        <x:v>52</x:v>
      </x:c>
      <x:c r="H886" s="0">
        <x:v>60248</x:v>
      </x:c>
    </x:row>
    <x:row r="887" spans="1:8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1821</x:v>
      </x:c>
      <x:c r="F887" s="0" t="s">
        <x:v>1822</x:v>
      </x:c>
      <x:c r="G887" s="0" t="s">
        <x:v>52</x:v>
      </x:c>
      <x:c r="H887" s="0">
        <x:v>65781</x:v>
      </x:c>
    </x:row>
    <x:row r="888" spans="1:8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1823</x:v>
      </x:c>
      <x:c r="F888" s="0" t="s">
        <x:v>1824</x:v>
      </x:c>
      <x:c r="G888" s="0" t="s">
        <x:v>52</x:v>
      </x:c>
      <x:c r="H888" s="0">
        <x:v>68509</x:v>
      </x:c>
    </x:row>
    <x:row r="889" spans="1:8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1825</x:v>
      </x:c>
      <x:c r="F889" s="0" t="s">
        <x:v>1826</x:v>
      </x:c>
      <x:c r="G889" s="0" t="s">
        <x:v>52</x:v>
      </x:c>
      <x:c r="H889" s="0">
        <x:v>65575</x:v>
      </x:c>
    </x:row>
    <x:row r="890" spans="1:8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1827</x:v>
      </x:c>
      <x:c r="F890" s="0" t="s">
        <x:v>1828</x:v>
      </x:c>
      <x:c r="G890" s="0" t="s">
        <x:v>52</x:v>
      </x:c>
      <x:c r="H890" s="0">
        <x:v>71758</x:v>
      </x:c>
    </x:row>
    <x:row r="891" spans="1:8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1829</x:v>
      </x:c>
      <x:c r="F891" s="0" t="s">
        <x:v>1830</x:v>
      </x:c>
      <x:c r="G891" s="0" t="s">
        <x:v>52</x:v>
      </x:c>
      <x:c r="H891" s="0">
        <x:v>56221</x:v>
      </x:c>
    </x:row>
    <x:row r="892" spans="1:8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1831</x:v>
      </x:c>
      <x:c r="F892" s="0" t="s">
        <x:v>1832</x:v>
      </x:c>
      <x:c r="G892" s="0" t="s">
        <x:v>52</x:v>
      </x:c>
      <x:c r="H892" s="0">
        <x:v>55673</x:v>
      </x:c>
    </x:row>
    <x:row r="893" spans="1:8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1833</x:v>
      </x:c>
      <x:c r="F893" s="0" t="s">
        <x:v>1834</x:v>
      </x:c>
      <x:c r="G893" s="0" t="s">
        <x:v>52</x:v>
      </x:c>
      <x:c r="H893" s="0">
        <x:v>71500</x:v>
      </x:c>
    </x:row>
    <x:row r="894" spans="1:8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1835</x:v>
      </x:c>
      <x:c r="F894" s="0" t="s">
        <x:v>1836</x:v>
      </x:c>
      <x:c r="G894" s="0" t="s">
        <x:v>52</x:v>
      </x:c>
      <x:c r="H894" s="0">
        <x:v>62658</x:v>
      </x:c>
    </x:row>
    <x:row r="895" spans="1:8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1837</x:v>
      </x:c>
      <x:c r="F895" s="0" t="s">
        <x:v>1838</x:v>
      </x:c>
      <x:c r="G895" s="0" t="s">
        <x:v>52</x:v>
      </x:c>
      <x:c r="H895" s="0">
        <x:v>68243</x:v>
      </x:c>
    </x:row>
    <x:row r="896" spans="1:8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1839</x:v>
      </x:c>
      <x:c r="F896" s="0" t="s">
        <x:v>1840</x:v>
      </x:c>
      <x:c r="G896" s="0" t="s">
        <x:v>52</x:v>
      </x:c>
      <x:c r="H896" s="0">
        <x:v>72543</x:v>
      </x:c>
    </x:row>
    <x:row r="897" spans="1:8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1841</x:v>
      </x:c>
      <x:c r="F897" s="0" t="s">
        <x:v>1842</x:v>
      </x:c>
      <x:c r="G897" s="0" t="s">
        <x:v>52</x:v>
      </x:c>
      <x:c r="H897" s="0">
        <x:v>73118</x:v>
      </x:c>
    </x:row>
    <x:row r="898" spans="1:8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1843</x:v>
      </x:c>
      <x:c r="F898" s="0" t="s">
        <x:v>1844</x:v>
      </x:c>
      <x:c r="G898" s="0" t="s">
        <x:v>52</x:v>
      </x:c>
      <x:c r="H898" s="0">
        <x:v>64556</x:v>
      </x:c>
    </x:row>
    <x:row r="899" spans="1:8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1845</x:v>
      </x:c>
      <x:c r="F899" s="0" t="s">
        <x:v>1846</x:v>
      </x:c>
      <x:c r="G899" s="0" t="s">
        <x:v>52</x:v>
      </x:c>
      <x:c r="H899" s="0">
        <x:v>75480</x:v>
      </x:c>
    </x:row>
    <x:row r="900" spans="1:8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1847</x:v>
      </x:c>
      <x:c r="F900" s="0" t="s">
        <x:v>1848</x:v>
      </x:c>
      <x:c r="G900" s="0" t="s">
        <x:v>52</x:v>
      </x:c>
      <x:c r="H900" s="0">
        <x:v>84130</x:v>
      </x:c>
    </x:row>
    <x:row r="901" spans="1:8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1849</x:v>
      </x:c>
      <x:c r="F901" s="0" t="s">
        <x:v>1850</x:v>
      </x:c>
      <x:c r="G901" s="0" t="s">
        <x:v>52</x:v>
      </x:c>
      <x:c r="H901" s="0">
        <x:v>79224</x:v>
      </x:c>
    </x:row>
    <x:row r="902" spans="1:8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1851</x:v>
      </x:c>
      <x:c r="F902" s="0" t="s">
        <x:v>1852</x:v>
      </x:c>
      <x:c r="G902" s="0" t="s">
        <x:v>52</x:v>
      </x:c>
      <x:c r="H902" s="0">
        <x:v>52914</x:v>
      </x:c>
    </x:row>
    <x:row r="903" spans="1:8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1853</x:v>
      </x:c>
      <x:c r="F903" s="0" t="s">
        <x:v>1854</x:v>
      </x:c>
      <x:c r="G903" s="0" t="s">
        <x:v>52</x:v>
      </x:c>
      <x:c r="H903" s="0">
        <x:v>50174</x:v>
      </x:c>
    </x:row>
    <x:row r="904" spans="1:8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1855</x:v>
      </x:c>
      <x:c r="F904" s="0" t="s">
        <x:v>1856</x:v>
      </x:c>
      <x:c r="G904" s="0" t="s">
        <x:v>52</x:v>
      </x:c>
      <x:c r="H904" s="0">
        <x:v>60248</x:v>
      </x:c>
    </x:row>
    <x:row r="905" spans="1:8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1857</x:v>
      </x:c>
      <x:c r="F905" s="0" t="s">
        <x:v>1858</x:v>
      </x:c>
      <x:c r="G905" s="0" t="s">
        <x:v>52</x:v>
      </x:c>
      <x:c r="H905" s="0">
        <x:v>68437</x:v>
      </x:c>
    </x:row>
    <x:row r="906" spans="1:8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1859</x:v>
      </x:c>
      <x:c r="F906" s="0" t="s">
        <x:v>1860</x:v>
      </x:c>
      <x:c r="G906" s="0" t="s">
        <x:v>52</x:v>
      </x:c>
      <x:c r="H906" s="0">
        <x:v>53605</x:v>
      </x:c>
    </x:row>
    <x:row r="907" spans="1:8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1861</x:v>
      </x:c>
      <x:c r="F907" s="0" t="s">
        <x:v>1862</x:v>
      </x:c>
      <x:c r="G907" s="0" t="s">
        <x:v>52</x:v>
      </x:c>
      <x:c r="H907" s="0">
        <x:v>46177</x:v>
      </x:c>
    </x:row>
    <x:row r="908" spans="1:8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1863</x:v>
      </x:c>
      <x:c r="F908" s="0" t="s">
        <x:v>1864</x:v>
      </x:c>
      <x:c r="G908" s="0" t="s">
        <x:v>52</x:v>
      </x:c>
      <x:c r="H908" s="0">
        <x:v>63762</x:v>
      </x:c>
    </x:row>
    <x:row r="909" spans="1:8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1865</x:v>
      </x:c>
      <x:c r="F909" s="0" t="s">
        <x:v>1866</x:v>
      </x:c>
      <x:c r="G909" s="0" t="s">
        <x:v>52</x:v>
      </x:c>
      <x:c r="H909" s="0">
        <x:v>57347</x:v>
      </x:c>
    </x:row>
    <x:row r="910" spans="1:8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1867</x:v>
      </x:c>
      <x:c r="F910" s="0" t="s">
        <x:v>1868</x:v>
      </x:c>
      <x:c r="G910" s="0" t="s">
        <x:v>52</x:v>
      </x:c>
      <x:c r="H910" s="0">
        <x:v>75453</x:v>
      </x:c>
    </x:row>
    <x:row r="911" spans="1:8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1869</x:v>
      </x:c>
      <x:c r="F911" s="0" t="s">
        <x:v>1870</x:v>
      </x:c>
      <x:c r="G911" s="0" t="s">
        <x:v>52</x:v>
      </x:c>
      <x:c r="H911" s="0">
        <x:v>68342</x:v>
      </x:c>
    </x:row>
    <x:row r="912" spans="1:8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1871</x:v>
      </x:c>
      <x:c r="F912" s="0" t="s">
        <x:v>1872</x:v>
      </x:c>
      <x:c r="G912" s="0" t="s">
        <x:v>52</x:v>
      </x:c>
      <x:c r="H912" s="0">
        <x:v>64232</x:v>
      </x:c>
    </x:row>
    <x:row r="913" spans="1:8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1873</x:v>
      </x:c>
      <x:c r="F913" s="0" t="s">
        <x:v>1874</x:v>
      </x:c>
      <x:c r="G913" s="0" t="s">
        <x:v>52</x:v>
      </x:c>
      <x:c r="H913" s="0">
        <x:v>57520</x:v>
      </x:c>
    </x:row>
    <x:row r="914" spans="1:8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1875</x:v>
      </x:c>
      <x:c r="F914" s="0" t="s">
        <x:v>1876</x:v>
      </x:c>
      <x:c r="G914" s="0" t="s">
        <x:v>52</x:v>
      </x:c>
      <x:c r="H914" s="0">
        <x:v>74519</x:v>
      </x:c>
    </x:row>
    <x:row r="915" spans="1:8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1877</x:v>
      </x:c>
      <x:c r="F915" s="0" t="s">
        <x:v>1878</x:v>
      </x:c>
      <x:c r="G915" s="0" t="s">
        <x:v>52</x:v>
      </x:c>
      <x:c r="H915" s="0">
        <x:v>67832</x:v>
      </x:c>
    </x:row>
    <x:row r="916" spans="1:8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1879</x:v>
      </x:c>
      <x:c r="F916" s="0" t="s">
        <x:v>1880</x:v>
      </x:c>
      <x:c r="G916" s="0" t="s">
        <x:v>52</x:v>
      </x:c>
      <x:c r="H916" s="0">
        <x:v>46181</x:v>
      </x:c>
    </x:row>
    <x:row r="917" spans="1:8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1881</x:v>
      </x:c>
      <x:c r="F917" s="0" t="s">
        <x:v>1882</x:v>
      </x:c>
      <x:c r="G917" s="0" t="s">
        <x:v>52</x:v>
      </x:c>
      <x:c r="H917" s="0">
        <x:v>70999</x:v>
      </x:c>
    </x:row>
    <x:row r="918" spans="1:8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1883</x:v>
      </x:c>
      <x:c r="F918" s="0" t="s">
        <x:v>1884</x:v>
      </x:c>
      <x:c r="G918" s="0" t="s">
        <x:v>52</x:v>
      </x:c>
      <x:c r="H918" s="0">
        <x:v>64074</x:v>
      </x:c>
    </x:row>
    <x:row r="919" spans="1:8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1885</x:v>
      </x:c>
      <x:c r="F919" s="0" t="s">
        <x:v>1886</x:v>
      </x:c>
      <x:c r="G919" s="0" t="s">
        <x:v>52</x:v>
      </x:c>
      <x:c r="H919" s="0">
        <x:v>59608</x:v>
      </x:c>
    </x:row>
    <x:row r="920" spans="1:8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1887</x:v>
      </x:c>
      <x:c r="F920" s="0" t="s">
        <x:v>1888</x:v>
      </x:c>
      <x:c r="G920" s="0" t="s">
        <x:v>52</x:v>
      </x:c>
      <x:c r="H920" s="0">
        <x:v>65326</x:v>
      </x:c>
    </x:row>
    <x:row r="921" spans="1:8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1889</x:v>
      </x:c>
      <x:c r="F921" s="0" t="s">
        <x:v>1890</x:v>
      </x:c>
      <x:c r="G921" s="0" t="s">
        <x:v>52</x:v>
      </x:c>
      <x:c r="H921" s="0">
        <x:v>60887</x:v>
      </x:c>
    </x:row>
    <x:row r="922" spans="1:8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1891</x:v>
      </x:c>
      <x:c r="F922" s="0" t="s">
        <x:v>1892</x:v>
      </x:c>
      <x:c r="G922" s="0" t="s">
        <x:v>52</x:v>
      </x:c>
      <x:c r="H922" s="0">
        <x:v>55851</x:v>
      </x:c>
    </x:row>
    <x:row r="923" spans="1:8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1893</x:v>
      </x:c>
      <x:c r="F923" s="0" t="s">
        <x:v>1894</x:v>
      </x:c>
      <x:c r="G923" s="0" t="s">
        <x:v>52</x:v>
      </x:c>
      <x:c r="H923" s="0">
        <x:v>59104</x:v>
      </x:c>
    </x:row>
    <x:row r="924" spans="1:8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1895</x:v>
      </x:c>
      <x:c r="F924" s="0" t="s">
        <x:v>1896</x:v>
      </x:c>
      <x:c r="G924" s="0" t="s">
        <x:v>52</x:v>
      </x:c>
      <x:c r="H924" s="0">
        <x:v>73609</x:v>
      </x:c>
    </x:row>
    <x:row r="925" spans="1:8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1897</x:v>
      </x:c>
      <x:c r="F925" s="0" t="s">
        <x:v>1898</x:v>
      </x:c>
      <x:c r="G925" s="0" t="s">
        <x:v>52</x:v>
      </x:c>
      <x:c r="H925" s="0">
        <x:v>52984</x:v>
      </x:c>
    </x:row>
    <x:row r="926" spans="1:8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1899</x:v>
      </x:c>
      <x:c r="F926" s="0" t="s">
        <x:v>1900</x:v>
      </x:c>
      <x:c r="G926" s="0" t="s">
        <x:v>52</x:v>
      </x:c>
      <x:c r="H926" s="0">
        <x:v>58287</x:v>
      </x:c>
    </x:row>
    <x:row r="927" spans="1:8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1901</x:v>
      </x:c>
      <x:c r="F927" s="0" t="s">
        <x:v>1902</x:v>
      </x:c>
      <x:c r="G927" s="0" t="s">
        <x:v>52</x:v>
      </x:c>
      <x:c r="H927" s="0">
        <x:v>49581</x:v>
      </x:c>
    </x:row>
    <x:row r="928" spans="1:8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1903</x:v>
      </x:c>
      <x:c r="F928" s="0" t="s">
        <x:v>1904</x:v>
      </x:c>
      <x:c r="G928" s="0" t="s">
        <x:v>52</x:v>
      </x:c>
      <x:c r="H928" s="0">
        <x:v>61027</x:v>
      </x:c>
    </x:row>
    <x:row r="929" spans="1:8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1905</x:v>
      </x:c>
      <x:c r="F929" s="0" t="s">
        <x:v>1906</x:v>
      </x:c>
      <x:c r="G929" s="0" t="s">
        <x:v>52</x:v>
      </x:c>
      <x:c r="H929" s="0">
        <x:v>71449</x:v>
      </x:c>
    </x:row>
    <x:row r="930" spans="1:8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1907</x:v>
      </x:c>
      <x:c r="F930" s="0" t="s">
        <x:v>1908</x:v>
      </x:c>
      <x:c r="G930" s="0" t="s">
        <x:v>52</x:v>
      </x:c>
      <x:c r="H930" s="0">
        <x:v>71420</x:v>
      </x:c>
    </x:row>
    <x:row r="931" spans="1:8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1909</x:v>
      </x:c>
      <x:c r="F931" s="0" t="s">
        <x:v>1910</x:v>
      </x:c>
      <x:c r="G931" s="0" t="s">
        <x:v>52</x:v>
      </x:c>
      <x:c r="H931" s="0">
        <x:v>62609</x:v>
      </x:c>
    </x:row>
    <x:row r="932" spans="1:8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1911</x:v>
      </x:c>
      <x:c r="F932" s="0" t="s">
        <x:v>1912</x:v>
      </x:c>
      <x:c r="G932" s="0" t="s">
        <x:v>52</x:v>
      </x:c>
      <x:c r="H932" s="0">
        <x:v>66782</x:v>
      </x:c>
    </x:row>
    <x:row r="933" spans="1:8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1913</x:v>
      </x:c>
      <x:c r="F933" s="0" t="s">
        <x:v>1914</x:v>
      </x:c>
      <x:c r="G933" s="0" t="s">
        <x:v>52</x:v>
      </x:c>
      <x:c r="H933" s="0">
        <x:v>58836</x:v>
      </x:c>
    </x:row>
    <x:row r="934" spans="1:8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1915</x:v>
      </x:c>
      <x:c r="F934" s="0" t="s">
        <x:v>1916</x:v>
      </x:c>
      <x:c r="G934" s="0" t="s">
        <x:v>52</x:v>
      </x:c>
      <x:c r="H934" s="0">
        <x:v>54810</x:v>
      </x:c>
    </x:row>
    <x:row r="935" spans="1:8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1917</x:v>
      </x:c>
      <x:c r="F935" s="0" t="s">
        <x:v>1918</x:v>
      </x:c>
      <x:c r="G935" s="0" t="s">
        <x:v>52</x:v>
      </x:c>
      <x:c r="H935" s="0">
        <x:v>53539</x:v>
      </x:c>
    </x:row>
    <x:row r="936" spans="1:8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1919</x:v>
      </x:c>
      <x:c r="F936" s="0" t="s">
        <x:v>1920</x:v>
      </x:c>
      <x:c r="G936" s="0" t="s">
        <x:v>52</x:v>
      </x:c>
      <x:c r="H936" s="0">
        <x:v>71449</x:v>
      </x:c>
    </x:row>
    <x:row r="937" spans="1:8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1921</x:v>
      </x:c>
      <x:c r="F937" s="0" t="s">
        <x:v>1922</x:v>
      </x:c>
      <x:c r="G937" s="0" t="s">
        <x:v>52</x:v>
      </x:c>
      <x:c r="H937" s="0">
        <x:v>50379</x:v>
      </x:c>
    </x:row>
    <x:row r="938" spans="1:8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1923</x:v>
      </x:c>
      <x:c r="F938" s="0" t="s">
        <x:v>1924</x:v>
      </x:c>
      <x:c r="G938" s="0" t="s">
        <x:v>52</x:v>
      </x:c>
      <x:c r="H938" s="0">
        <x:v>69734</x:v>
      </x:c>
    </x:row>
    <x:row r="939" spans="1:8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1925</x:v>
      </x:c>
      <x:c r="F939" s="0" t="s">
        <x:v>1926</x:v>
      </x:c>
      <x:c r="G939" s="0" t="s">
        <x:v>52</x:v>
      </x:c>
      <x:c r="H939" s="0">
        <x:v>65557</x:v>
      </x:c>
    </x:row>
    <x:row r="940" spans="1:8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1927</x:v>
      </x:c>
      <x:c r="F940" s="0" t="s">
        <x:v>1928</x:v>
      </x:c>
      <x:c r="G940" s="0" t="s">
        <x:v>52</x:v>
      </x:c>
      <x:c r="H940" s="0">
        <x:v>56745</x:v>
      </x:c>
    </x:row>
    <x:row r="941" spans="1:8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1929</x:v>
      </x:c>
      <x:c r="F941" s="0" t="s">
        <x:v>1930</x:v>
      </x:c>
      <x:c r="G941" s="0" t="s">
        <x:v>52</x:v>
      </x:c>
      <x:c r="H941" s="0">
        <x:v>70520</x:v>
      </x:c>
    </x:row>
    <x:row r="942" spans="1:8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1931</x:v>
      </x:c>
      <x:c r="F942" s="0" t="s">
        <x:v>1932</x:v>
      </x:c>
      <x:c r="G942" s="0" t="s">
        <x:v>52</x:v>
      </x:c>
      <x:c r="H942" s="0">
        <x:v>72154</x:v>
      </x:c>
    </x:row>
    <x:row r="943" spans="1:8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1933</x:v>
      </x:c>
      <x:c r="F943" s="0" t="s">
        <x:v>1934</x:v>
      </x:c>
      <x:c r="G943" s="0" t="s">
        <x:v>52</x:v>
      </x:c>
      <x:c r="H943" s="0">
        <x:v>45302</x:v>
      </x:c>
    </x:row>
    <x:row r="944" spans="1:8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1935</x:v>
      </x:c>
      <x:c r="F944" s="0" t="s">
        <x:v>1936</x:v>
      </x:c>
      <x:c r="G944" s="0" t="s">
        <x:v>52</x:v>
      </x:c>
      <x:c r="H944" s="0">
        <x:v>59155</x:v>
      </x:c>
    </x:row>
    <x:row r="945" spans="1:8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1937</x:v>
      </x:c>
      <x:c r="F945" s="0" t="s">
        <x:v>1938</x:v>
      </x:c>
      <x:c r="G945" s="0" t="s">
        <x:v>52</x:v>
      </x:c>
      <x:c r="H945" s="0">
        <x:v>42364</x:v>
      </x:c>
    </x:row>
    <x:row r="946" spans="1:8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1939</x:v>
      </x:c>
      <x:c r="F946" s="0" t="s">
        <x:v>1940</x:v>
      </x:c>
      <x:c r="G946" s="0" t="s">
        <x:v>52</x:v>
      </x:c>
      <x:c r="H946" s="0">
        <x:v>77597</x:v>
      </x:c>
    </x:row>
    <x:row r="947" spans="1:8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1941</x:v>
      </x:c>
      <x:c r="F947" s="0" t="s">
        <x:v>1942</x:v>
      </x:c>
      <x:c r="G947" s="0" t="s">
        <x:v>52</x:v>
      </x:c>
      <x:c r="H947" s="0">
        <x:v>46521</x:v>
      </x:c>
    </x:row>
    <x:row r="948" spans="1:8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1943</x:v>
      </x:c>
      <x:c r="F948" s="0" t="s">
        <x:v>1944</x:v>
      </x:c>
      <x:c r="G948" s="0" t="s">
        <x:v>52</x:v>
      </x:c>
      <x:c r="H948" s="0">
        <x:v>48508</x:v>
      </x:c>
    </x:row>
    <x:row r="949" spans="1:8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1945</x:v>
      </x:c>
      <x:c r="F949" s="0" t="s">
        <x:v>1946</x:v>
      </x:c>
      <x:c r="G949" s="0" t="s">
        <x:v>52</x:v>
      </x:c>
      <x:c r="H949" s="0">
        <x:v>65157</x:v>
      </x:c>
    </x:row>
    <x:row r="950" spans="1:8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1947</x:v>
      </x:c>
      <x:c r="F950" s="0" t="s">
        <x:v>1948</x:v>
      </x:c>
      <x:c r="G950" s="0" t="s">
        <x:v>52</x:v>
      </x:c>
      <x:c r="H950" s="0">
        <x:v>69235</x:v>
      </x:c>
    </x:row>
    <x:row r="951" spans="1:8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1949</x:v>
      </x:c>
      <x:c r="F951" s="0" t="s">
        <x:v>1950</x:v>
      </x:c>
      <x:c r="G951" s="0" t="s">
        <x:v>52</x:v>
      </x:c>
      <x:c r="H951" s="0">
        <x:v>75012</x:v>
      </x:c>
    </x:row>
    <x:row r="952" spans="1:8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1951</x:v>
      </x:c>
      <x:c r="F952" s="0" t="s">
        <x:v>1952</x:v>
      </x:c>
      <x:c r="G952" s="0" t="s">
        <x:v>52</x:v>
      </x:c>
      <x:c r="H952" s="0">
        <x:v>70042</x:v>
      </x:c>
    </x:row>
    <x:row r="953" spans="1:8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1953</x:v>
      </x:c>
      <x:c r="F953" s="0" t="s">
        <x:v>1954</x:v>
      </x:c>
      <x:c r="G953" s="0" t="s">
        <x:v>52</x:v>
      </x:c>
      <x:c r="H953" s="0">
        <x:v>48887</x:v>
      </x:c>
    </x:row>
    <x:row r="954" spans="1:8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1955</x:v>
      </x:c>
      <x:c r="F954" s="0" t="s">
        <x:v>1956</x:v>
      </x:c>
      <x:c r="G954" s="0" t="s">
        <x:v>52</x:v>
      </x:c>
      <x:c r="H954" s="0">
        <x:v>81585</x:v>
      </x:c>
    </x:row>
    <x:row r="955" spans="1:8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1957</x:v>
      </x:c>
      <x:c r="F955" s="0" t="s">
        <x:v>1958</x:v>
      </x:c>
      <x:c r="G955" s="0" t="s">
        <x:v>52</x:v>
      </x:c>
      <x:c r="H955" s="0">
        <x:v>69456</x:v>
      </x:c>
    </x:row>
    <x:row r="956" spans="1:8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1959</x:v>
      </x:c>
      <x:c r="F956" s="0" t="s">
        <x:v>1960</x:v>
      </x:c>
      <x:c r="G956" s="0" t="s">
        <x:v>52</x:v>
      </x:c>
      <x:c r="H956" s="0">
        <x:v>56170</x:v>
      </x:c>
    </x:row>
    <x:row r="957" spans="1:8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1961</x:v>
      </x:c>
      <x:c r="F957" s="0" t="s">
        <x:v>1962</x:v>
      </x:c>
      <x:c r="G957" s="0" t="s">
        <x:v>52</x:v>
      </x:c>
      <x:c r="H957" s="0">
        <x:v>47553</x:v>
      </x:c>
    </x:row>
    <x:row r="958" spans="1:8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1963</x:v>
      </x:c>
      <x:c r="F958" s="0" t="s">
        <x:v>1964</x:v>
      </x:c>
      <x:c r="G958" s="0" t="s">
        <x:v>52</x:v>
      </x:c>
      <x:c r="H958" s="0">
        <x:v>41200</x:v>
      </x:c>
    </x:row>
    <x:row r="959" spans="1:8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1965</x:v>
      </x:c>
      <x:c r="F959" s="0" t="s">
        <x:v>1966</x:v>
      </x:c>
      <x:c r="G959" s="0" t="s">
        <x:v>52</x:v>
      </x:c>
      <x:c r="H959" s="0">
        <x:v>70047</x:v>
      </x:c>
    </x:row>
    <x:row r="960" spans="1:8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1967</x:v>
      </x:c>
      <x:c r="F960" s="0" t="s">
        <x:v>1968</x:v>
      </x:c>
      <x:c r="G960" s="0" t="s">
        <x:v>52</x:v>
      </x:c>
      <x:c r="H960" s="0">
        <x:v>58801</x:v>
      </x:c>
    </x:row>
    <x:row r="961" spans="1:8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1969</x:v>
      </x:c>
      <x:c r="F961" s="0" t="s">
        <x:v>1970</x:v>
      </x:c>
      <x:c r="G961" s="0" t="s">
        <x:v>52</x:v>
      </x:c>
      <x:c r="H961" s="0">
        <x:v>77889</x:v>
      </x:c>
    </x:row>
    <x:row r="962" spans="1:8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1971</x:v>
      </x:c>
      <x:c r="F962" s="0" t="s">
        <x:v>1972</x:v>
      </x:c>
      <x:c r="G962" s="0" t="s">
        <x:v>52</x:v>
      </x:c>
      <x:c r="H962" s="0">
        <x:v>78513</x:v>
      </x:c>
    </x:row>
    <x:row r="963" spans="1:8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1973</x:v>
      </x:c>
      <x:c r="F963" s="0" t="s">
        <x:v>1974</x:v>
      </x:c>
      <x:c r="G963" s="0" t="s">
        <x:v>52</x:v>
      </x:c>
      <x:c r="H963" s="0">
        <x:v>58132</x:v>
      </x:c>
    </x:row>
    <x:row r="964" spans="1:8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1975</x:v>
      </x:c>
      <x:c r="F964" s="0" t="s">
        <x:v>1976</x:v>
      </x:c>
      <x:c r="G964" s="0" t="s">
        <x:v>52</x:v>
      </x:c>
      <x:c r="H964" s="0">
        <x:v>53471</x:v>
      </x:c>
    </x:row>
    <x:row r="965" spans="1:8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1977</x:v>
      </x:c>
      <x:c r="F965" s="0" t="s">
        <x:v>1978</x:v>
      </x:c>
      <x:c r="G965" s="0" t="s">
        <x:v>52</x:v>
      </x:c>
      <x:c r="H965" s="0">
        <x:v>53992</x:v>
      </x:c>
    </x:row>
    <x:row r="966" spans="1:8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1979</x:v>
      </x:c>
      <x:c r="F966" s="0" t="s">
        <x:v>1980</x:v>
      </x:c>
      <x:c r="G966" s="0" t="s">
        <x:v>52</x:v>
      </x:c>
      <x:c r="H966" s="0">
        <x:v>66382</x:v>
      </x:c>
    </x:row>
    <x:row r="967" spans="1:8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1981</x:v>
      </x:c>
      <x:c r="F967" s="0" t="s">
        <x:v>1982</x:v>
      </x:c>
      <x:c r="G967" s="0" t="s">
        <x:v>52</x:v>
      </x:c>
      <x:c r="H967" s="0">
        <x:v>64777</x:v>
      </x:c>
    </x:row>
    <x:row r="968" spans="1:8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1983</x:v>
      </x:c>
      <x:c r="F968" s="0" t="s">
        <x:v>1984</x:v>
      </x:c>
      <x:c r="G968" s="0" t="s">
        <x:v>52</x:v>
      </x:c>
      <x:c r="H968" s="0">
        <x:v>66932</x:v>
      </x:c>
    </x:row>
    <x:row r="969" spans="1:8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1985</x:v>
      </x:c>
      <x:c r="F969" s="0" t="s">
        <x:v>1986</x:v>
      </x:c>
      <x:c r="G969" s="0" t="s">
        <x:v>52</x:v>
      </x:c>
      <x:c r="H969" s="0">
        <x:v>70259</x:v>
      </x:c>
    </x:row>
    <x:row r="970" spans="1:8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1987</x:v>
      </x:c>
      <x:c r="F970" s="0" t="s">
        <x:v>1988</x:v>
      </x:c>
      <x:c r="G970" s="0" t="s">
        <x:v>52</x:v>
      </x:c>
      <x:c r="H970" s="0">
        <x:v>73109</x:v>
      </x:c>
    </x:row>
    <x:row r="971" spans="1:8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1989</x:v>
      </x:c>
      <x:c r="F971" s="0" t="s">
        <x:v>1990</x:v>
      </x:c>
      <x:c r="G971" s="0" t="s">
        <x:v>52</x:v>
      </x:c>
      <x:c r="H971" s="0">
        <x:v>49829</x:v>
      </x:c>
    </x:row>
    <x:row r="972" spans="1:8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1991</x:v>
      </x:c>
      <x:c r="F972" s="0" t="s">
        <x:v>1992</x:v>
      </x:c>
      <x:c r="G972" s="0" t="s">
        <x:v>52</x:v>
      </x:c>
      <x:c r="H972" s="0">
        <x:v>66685</x:v>
      </x:c>
    </x:row>
    <x:row r="973" spans="1:8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1993</x:v>
      </x:c>
      <x:c r="F973" s="0" t="s">
        <x:v>1994</x:v>
      </x:c>
      <x:c r="G973" s="0" t="s">
        <x:v>52</x:v>
      </x:c>
      <x:c r="H973" s="0">
        <x:v>71133</x:v>
      </x:c>
    </x:row>
    <x:row r="974" spans="1:8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1995</x:v>
      </x:c>
      <x:c r="F974" s="0" t="s">
        <x:v>1996</x:v>
      </x:c>
      <x:c r="G974" s="0" t="s">
        <x:v>52</x:v>
      </x:c>
      <x:c r="H974" s="0">
        <x:v>66185</x:v>
      </x:c>
    </x:row>
    <x:row r="975" spans="1:8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1997</x:v>
      </x:c>
      <x:c r="F975" s="0" t="s">
        <x:v>1998</x:v>
      </x:c>
      <x:c r="G975" s="0" t="s">
        <x:v>52</x:v>
      </x:c>
      <x:c r="H975" s="0">
        <x:v>80372</x:v>
      </x:c>
    </x:row>
    <x:row r="976" spans="1:8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1999</x:v>
      </x:c>
      <x:c r="F976" s="0" t="s">
        <x:v>2000</x:v>
      </x:c>
      <x:c r="G976" s="0" t="s">
        <x:v>52</x:v>
      </x:c>
      <x:c r="H976" s="0">
        <x:v>68255</x:v>
      </x:c>
    </x:row>
    <x:row r="977" spans="1:8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2001</x:v>
      </x:c>
      <x:c r="F977" s="0" t="s">
        <x:v>2002</x:v>
      </x:c>
      <x:c r="G977" s="0" t="s">
        <x:v>52</x:v>
      </x:c>
      <x:c r="H977" s="0">
        <x:v>53790</x:v>
      </x:c>
    </x:row>
    <x:row r="978" spans="1:8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2003</x:v>
      </x:c>
      <x:c r="F978" s="0" t="s">
        <x:v>2004</x:v>
      </x:c>
      <x:c r="G978" s="0" t="s">
        <x:v>52</x:v>
      </x:c>
      <x:c r="H978" s="0">
        <x:v>65968</x:v>
      </x:c>
    </x:row>
    <x:row r="979" spans="1:8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2005</x:v>
      </x:c>
      <x:c r="F979" s="0" t="s">
        <x:v>2006</x:v>
      </x:c>
      <x:c r="G979" s="0" t="s">
        <x:v>52</x:v>
      </x:c>
      <x:c r="H979" s="0">
        <x:v>66605</x:v>
      </x:c>
    </x:row>
    <x:row r="980" spans="1:8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2007</x:v>
      </x:c>
      <x:c r="F980" s="0" t="s">
        <x:v>2008</x:v>
      </x:c>
      <x:c r="G980" s="0" t="s">
        <x:v>52</x:v>
      </x:c>
      <x:c r="H980" s="0">
        <x:v>68771</x:v>
      </x:c>
    </x:row>
    <x:row r="981" spans="1:8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2009</x:v>
      </x:c>
      <x:c r="F981" s="0" t="s">
        <x:v>2010</x:v>
      </x:c>
      <x:c r="G981" s="0" t="s">
        <x:v>52</x:v>
      </x:c>
      <x:c r="H981" s="0">
        <x:v>62199</x:v>
      </x:c>
    </x:row>
    <x:row r="982" spans="1:8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2011</x:v>
      </x:c>
      <x:c r="F982" s="0" t="s">
        <x:v>2012</x:v>
      </x:c>
      <x:c r="G982" s="0" t="s">
        <x:v>52</x:v>
      </x:c>
      <x:c r="H982" s="0">
        <x:v>58419</x:v>
      </x:c>
    </x:row>
    <x:row r="983" spans="1:8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2013</x:v>
      </x:c>
      <x:c r="F983" s="0" t="s">
        <x:v>2014</x:v>
      </x:c>
      <x:c r="G983" s="0" t="s">
        <x:v>52</x:v>
      </x:c>
      <x:c r="H983" s="0">
        <x:v>64483</x:v>
      </x:c>
    </x:row>
    <x:row r="984" spans="1:8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2015</x:v>
      </x:c>
      <x:c r="F984" s="0" t="s">
        <x:v>2016</x:v>
      </x:c>
      <x:c r="G984" s="0" t="s">
        <x:v>52</x:v>
      </x:c>
      <x:c r="H984" s="0">
        <x:v>53884</x:v>
      </x:c>
    </x:row>
    <x:row r="985" spans="1:8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2017</x:v>
      </x:c>
      <x:c r="F985" s="0" t="s">
        <x:v>2018</x:v>
      </x:c>
      <x:c r="G985" s="0" t="s">
        <x:v>52</x:v>
      </x:c>
      <x:c r="H985" s="0">
        <x:v>51097</x:v>
      </x:c>
    </x:row>
    <x:row r="986" spans="1:8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2019</x:v>
      </x:c>
      <x:c r="F986" s="0" t="s">
        <x:v>2020</x:v>
      </x:c>
      <x:c r="G986" s="0" t="s">
        <x:v>52</x:v>
      </x:c>
      <x:c r="H986" s="0">
        <x:v>58034</x:v>
      </x:c>
    </x:row>
    <x:row r="987" spans="1:8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2021</x:v>
      </x:c>
      <x:c r="F987" s="0" t="s">
        <x:v>2022</x:v>
      </x:c>
      <x:c r="G987" s="0" t="s">
        <x:v>52</x:v>
      </x:c>
      <x:c r="H987" s="0">
        <x:v>43570</x:v>
      </x:c>
    </x:row>
    <x:row r="988" spans="1:8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2023</x:v>
      </x:c>
      <x:c r="F988" s="0" t="s">
        <x:v>2024</x:v>
      </x:c>
      <x:c r="G988" s="0" t="s">
        <x:v>52</x:v>
      </x:c>
      <x:c r="H988" s="0">
        <x:v>53922</x:v>
      </x:c>
    </x:row>
    <x:row r="989" spans="1:8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2025</x:v>
      </x:c>
      <x:c r="F989" s="0" t="s">
        <x:v>2026</x:v>
      </x:c>
      <x:c r="G989" s="0" t="s">
        <x:v>52</x:v>
      </x:c>
      <x:c r="H989" s="0">
        <x:v>63729</x:v>
      </x:c>
    </x:row>
    <x:row r="990" spans="1:8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2027</x:v>
      </x:c>
      <x:c r="F990" s="0" t="s">
        <x:v>2028</x:v>
      </x:c>
      <x:c r="G990" s="0" t="s">
        <x:v>52</x:v>
      </x:c>
      <x:c r="H990" s="0">
        <x:v>71599</x:v>
      </x:c>
    </x:row>
    <x:row r="991" spans="1:8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2029</x:v>
      </x:c>
      <x:c r="F991" s="0" t="s">
        <x:v>2030</x:v>
      </x:c>
      <x:c r="G991" s="0" t="s">
        <x:v>52</x:v>
      </x:c>
      <x:c r="H991" s="0">
        <x:v>78231</x:v>
      </x:c>
    </x:row>
    <x:row r="992" spans="1:8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2031</x:v>
      </x:c>
      <x:c r="F992" s="0" t="s">
        <x:v>2032</x:v>
      </x:c>
      <x:c r="G992" s="0" t="s">
        <x:v>52</x:v>
      </x:c>
      <x:c r="H992" s="0">
        <x:v>59913</x:v>
      </x:c>
    </x:row>
    <x:row r="993" spans="1:8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2033</x:v>
      </x:c>
      <x:c r="F993" s="0" t="s">
        <x:v>2034</x:v>
      </x:c>
      <x:c r="G993" s="0" t="s">
        <x:v>52</x:v>
      </x:c>
      <x:c r="H993" s="0">
        <x:v>61666</x:v>
      </x:c>
    </x:row>
    <x:row r="994" spans="1:8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2035</x:v>
      </x:c>
      <x:c r="F994" s="0" t="s">
        <x:v>2036</x:v>
      </x:c>
      <x:c r="G994" s="0" t="s">
        <x:v>52</x:v>
      </x:c>
      <x:c r="H994" s="0">
        <x:v>69027</x:v>
      </x:c>
    </x:row>
    <x:row r="995" spans="1:8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2037</x:v>
      </x:c>
      <x:c r="F995" s="0" t="s">
        <x:v>2038</x:v>
      </x:c>
      <x:c r="G995" s="0" t="s">
        <x:v>52</x:v>
      </x:c>
      <x:c r="H995" s="0">
        <x:v>67795</x:v>
      </x:c>
    </x:row>
    <x:row r="996" spans="1:8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2039</x:v>
      </x:c>
      <x:c r="F996" s="0" t="s">
        <x:v>2040</x:v>
      </x:c>
      <x:c r="G996" s="0" t="s">
        <x:v>52</x:v>
      </x:c>
      <x:c r="H996" s="0">
        <x:v>39132</x:v>
      </x:c>
    </x:row>
    <x:row r="997" spans="1:8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2041</x:v>
      </x:c>
      <x:c r="F997" s="0" t="s">
        <x:v>2042</x:v>
      </x:c>
      <x:c r="G997" s="0" t="s">
        <x:v>52</x:v>
      </x:c>
      <x:c r="H997" s="0">
        <x:v>61504</x:v>
      </x:c>
    </x:row>
    <x:row r="998" spans="1:8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2043</x:v>
      </x:c>
      <x:c r="F998" s="0" t="s">
        <x:v>2044</x:v>
      </x:c>
      <x:c r="G998" s="0" t="s">
        <x:v>52</x:v>
      </x:c>
      <x:c r="H998" s="0">
        <x:v>64834</x:v>
      </x:c>
    </x:row>
    <x:row r="999" spans="1:8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2045</x:v>
      </x:c>
      <x:c r="F999" s="0" t="s">
        <x:v>2046</x:v>
      </x:c>
      <x:c r="G999" s="0" t="s">
        <x:v>52</x:v>
      </x:c>
      <x:c r="H999" s="0">
        <x:v>85662</x:v>
      </x:c>
    </x:row>
    <x:row r="1000" spans="1:8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2047</x:v>
      </x:c>
      <x:c r="F1000" s="0" t="s">
        <x:v>2048</x:v>
      </x:c>
      <x:c r="G1000" s="0" t="s">
        <x:v>52</x:v>
      </x:c>
      <x:c r="H1000" s="0">
        <x:v>76559</x:v>
      </x:c>
    </x:row>
    <x:row r="1001" spans="1:8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2049</x:v>
      </x:c>
      <x:c r="F1001" s="0" t="s">
        <x:v>2050</x:v>
      </x:c>
      <x:c r="G1001" s="0" t="s">
        <x:v>52</x:v>
      </x:c>
      <x:c r="H1001" s="0">
        <x:v>54483</x:v>
      </x:c>
    </x:row>
    <x:row r="1002" spans="1:8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2051</x:v>
      </x:c>
      <x:c r="F1002" s="0" t="s">
        <x:v>2052</x:v>
      </x:c>
      <x:c r="G1002" s="0" t="s">
        <x:v>52</x:v>
      </x:c>
      <x:c r="H1002" s="0">
        <x:v>48703</x:v>
      </x:c>
    </x:row>
    <x:row r="1003" spans="1:8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2053</x:v>
      </x:c>
      <x:c r="F1003" s="0" t="s">
        <x:v>2054</x:v>
      </x:c>
      <x:c r="G1003" s="0" t="s">
        <x:v>52</x:v>
      </x:c>
      <x:c r="H1003" s="0">
        <x:v>64669</x:v>
      </x:c>
    </x:row>
    <x:row r="1004" spans="1:8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2055</x:v>
      </x:c>
      <x:c r="F1004" s="0" t="s">
        <x:v>2056</x:v>
      </x:c>
      <x:c r="G1004" s="0" t="s">
        <x:v>52</x:v>
      </x:c>
      <x:c r="H1004" s="0">
        <x:v>75167</x:v>
      </x:c>
    </x:row>
    <x:row r="1005" spans="1:8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2057</x:v>
      </x:c>
      <x:c r="F1005" s="0" t="s">
        <x:v>2058</x:v>
      </x:c>
      <x:c r="G1005" s="0" t="s">
        <x:v>52</x:v>
      </x:c>
      <x:c r="H1005" s="0">
        <x:v>77630</x:v>
      </x:c>
    </x:row>
    <x:row r="1006" spans="1:8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2059</x:v>
      </x:c>
      <x:c r="F1006" s="0" t="s">
        <x:v>2060</x:v>
      </x:c>
      <x:c r="G1006" s="0" t="s">
        <x:v>52</x:v>
      </x:c>
      <x:c r="H1006" s="0">
        <x:v>51083</x:v>
      </x:c>
    </x:row>
    <x:row r="1007" spans="1:8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2061</x:v>
      </x:c>
      <x:c r="F1007" s="0" t="s">
        <x:v>2062</x:v>
      </x:c>
      <x:c r="G1007" s="0" t="s">
        <x:v>52</x:v>
      </x:c>
      <x:c r="H1007" s="0">
        <x:v>78964</x:v>
      </x:c>
    </x:row>
    <x:row r="1008" spans="1:8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2063</x:v>
      </x:c>
      <x:c r="F1008" s="0" t="s">
        <x:v>2064</x:v>
      </x:c>
      <x:c r="G1008" s="0" t="s">
        <x:v>52</x:v>
      </x:c>
      <x:c r="H1008" s="0">
        <x:v>64555</x:v>
      </x:c>
    </x:row>
    <x:row r="1009" spans="1:8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2065</x:v>
      </x:c>
      <x:c r="F1009" s="0" t="s">
        <x:v>2066</x:v>
      </x:c>
      <x:c r="G1009" s="0" t="s">
        <x:v>52</x:v>
      </x:c>
      <x:c r="H1009" s="0">
        <x:v>58169</x:v>
      </x:c>
    </x:row>
    <x:row r="1010" spans="1:8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2067</x:v>
      </x:c>
      <x:c r="F1010" s="0" t="s">
        <x:v>2068</x:v>
      </x:c>
      <x:c r="G1010" s="0" t="s">
        <x:v>52</x:v>
      </x:c>
      <x:c r="H1010" s="0">
        <x:v>50433</x:v>
      </x:c>
    </x:row>
    <x:row r="1011" spans="1:8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2069</x:v>
      </x:c>
      <x:c r="F1011" s="0" t="s">
        <x:v>2070</x:v>
      </x:c>
      <x:c r="G1011" s="0" t="s">
        <x:v>52</x:v>
      </x:c>
      <x:c r="H1011" s="0">
        <x:v>44588</x:v>
      </x:c>
    </x:row>
    <x:row r="1012" spans="1:8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2071</x:v>
      </x:c>
      <x:c r="F1012" s="0" t="s">
        <x:v>2072</x:v>
      </x:c>
      <x:c r="G1012" s="0" t="s">
        <x:v>52</x:v>
      </x:c>
      <x:c r="H1012" s="0">
        <x:v>53594</x:v>
      </x:c>
    </x:row>
    <x:row r="1013" spans="1:8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2073</x:v>
      </x:c>
      <x:c r="F1013" s="0" t="s">
        <x:v>2074</x:v>
      </x:c>
      <x:c r="G1013" s="0" t="s">
        <x:v>52</x:v>
      </x:c>
      <x:c r="H1013" s="0">
        <x:v>63807</x:v>
      </x:c>
    </x:row>
    <x:row r="1014" spans="1:8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2075</x:v>
      </x:c>
      <x:c r="F1014" s="0" t="s">
        <x:v>2076</x:v>
      </x:c>
      <x:c r="G1014" s="0" t="s">
        <x:v>52</x:v>
      </x:c>
      <x:c r="H1014" s="0">
        <x:v>61561</x:v>
      </x:c>
    </x:row>
    <x:row r="1015" spans="1:8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2077</x:v>
      </x:c>
      <x:c r="F1015" s="0" t="s">
        <x:v>2078</x:v>
      </x:c>
      <x:c r="G1015" s="0" t="s">
        <x:v>52</x:v>
      </x:c>
      <x:c r="H1015" s="0">
        <x:v>77681</x:v>
      </x:c>
    </x:row>
    <x:row r="1016" spans="1:8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2079</x:v>
      </x:c>
      <x:c r="F1016" s="0" t="s">
        <x:v>2080</x:v>
      </x:c>
      <x:c r="G1016" s="0" t="s">
        <x:v>52</x:v>
      </x:c>
      <x:c r="H1016" s="0">
        <x:v>58995</x:v>
      </x:c>
    </x:row>
    <x:row r="1017" spans="1:8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2081</x:v>
      </x:c>
      <x:c r="F1017" s="0" t="s">
        <x:v>2082</x:v>
      </x:c>
      <x:c r="G1017" s="0" t="s">
        <x:v>52</x:v>
      </x:c>
      <x:c r="H1017" s="0">
        <x:v>65179</x:v>
      </x:c>
    </x:row>
    <x:row r="1018" spans="1:8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2083</x:v>
      </x:c>
      <x:c r="F1018" s="0" t="s">
        <x:v>2084</x:v>
      </x:c>
      <x:c r="G1018" s="0" t="s">
        <x:v>52</x:v>
      </x:c>
      <x:c r="H1018" s="0">
        <x:v>59000</x:v>
      </x:c>
    </x:row>
    <x:row r="1019" spans="1:8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2085</x:v>
      </x:c>
      <x:c r="F1019" s="0" t="s">
        <x:v>2086</x:v>
      </x:c>
      <x:c r="G1019" s="0" t="s">
        <x:v>52</x:v>
      </x:c>
      <x:c r="H1019" s="0">
        <x:v>73509</x:v>
      </x:c>
    </x:row>
    <x:row r="1020" spans="1:8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2087</x:v>
      </x:c>
      <x:c r="F1020" s="0" t="s">
        <x:v>2088</x:v>
      </x:c>
      <x:c r="G1020" s="0" t="s">
        <x:v>52</x:v>
      </x:c>
      <x:c r="H1020" s="0">
        <x:v>62195</x:v>
      </x:c>
    </x:row>
    <x:row r="1021" spans="1:8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2089</x:v>
      </x:c>
      <x:c r="F1021" s="0" t="s">
        <x:v>2090</x:v>
      </x:c>
      <x:c r="G1021" s="0" t="s">
        <x:v>52</x:v>
      </x:c>
      <x:c r="H1021" s="0">
        <x:v>42429</x:v>
      </x:c>
    </x:row>
    <x:row r="1022" spans="1:8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2091</x:v>
      </x:c>
      <x:c r="F1022" s="0" t="s">
        <x:v>2092</x:v>
      </x:c>
      <x:c r="G1022" s="0" t="s">
        <x:v>52</x:v>
      </x:c>
      <x:c r="H1022" s="0">
        <x:v>53202</x:v>
      </x:c>
    </x:row>
    <x:row r="1023" spans="1:8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2093</x:v>
      </x:c>
      <x:c r="F1023" s="0" t="s">
        <x:v>2094</x:v>
      </x:c>
      <x:c r="G1023" s="0" t="s">
        <x:v>52</x:v>
      </x:c>
      <x:c r="H1023" s="0">
        <x:v>73376</x:v>
      </x:c>
    </x:row>
    <x:row r="1024" spans="1:8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2095</x:v>
      </x:c>
      <x:c r="F1024" s="0" t="s">
        <x:v>2096</x:v>
      </x:c>
      <x:c r="G1024" s="0" t="s">
        <x:v>52</x:v>
      </x:c>
      <x:c r="H1024" s="0">
        <x:v>53652</x:v>
      </x:c>
    </x:row>
    <x:row r="1025" spans="1:8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2097</x:v>
      </x:c>
      <x:c r="F1025" s="0" t="s">
        <x:v>2098</x:v>
      </x:c>
      <x:c r="G1025" s="0" t="s">
        <x:v>52</x:v>
      </x:c>
      <x:c r="H1025" s="0">
        <x:v>65516</x:v>
      </x:c>
    </x:row>
    <x:row r="1026" spans="1:8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2099</x:v>
      </x:c>
      <x:c r="F1026" s="0" t="s">
        <x:v>2100</x:v>
      </x:c>
      <x:c r="G1026" s="0" t="s">
        <x:v>52</x:v>
      </x:c>
      <x:c r="H1026" s="0">
        <x:v>66373</x:v>
      </x:c>
    </x:row>
    <x:row r="1027" spans="1:8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2101</x:v>
      </x:c>
      <x:c r="F1027" s="0" t="s">
        <x:v>2102</x:v>
      </x:c>
      <x:c r="G1027" s="0" t="s">
        <x:v>52</x:v>
      </x:c>
      <x:c r="H1027" s="0">
        <x:v>52754</x:v>
      </x:c>
    </x:row>
    <x:row r="1028" spans="1:8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2103</x:v>
      </x:c>
      <x:c r="F1028" s="0" t="s">
        <x:v>2104</x:v>
      </x:c>
      <x:c r="G1028" s="0" t="s">
        <x:v>52</x:v>
      </x:c>
      <x:c r="H1028" s="0">
        <x:v>55155</x:v>
      </x:c>
    </x:row>
    <x:row r="1029" spans="1:8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2105</x:v>
      </x:c>
      <x:c r="F1029" s="0" t="s">
        <x:v>2106</x:v>
      </x:c>
      <x:c r="G1029" s="0" t="s">
        <x:v>52</x:v>
      </x:c>
      <x:c r="H1029" s="0">
        <x:v>78895</x:v>
      </x:c>
    </x:row>
    <x:row r="1030" spans="1:8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2107</x:v>
      </x:c>
      <x:c r="F1030" s="0" t="s">
        <x:v>2108</x:v>
      </x:c>
      <x:c r="G1030" s="0" t="s">
        <x:v>52</x:v>
      </x:c>
      <x:c r="H1030" s="0">
        <x:v>71029</x:v>
      </x:c>
    </x:row>
    <x:row r="1031" spans="1:8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2109</x:v>
      </x:c>
      <x:c r="F1031" s="0" t="s">
        <x:v>2110</x:v>
      </x:c>
      <x:c r="G1031" s="0" t="s">
        <x:v>52</x:v>
      </x:c>
      <x:c r="H1031" s="0">
        <x:v>61173</x:v>
      </x:c>
    </x:row>
    <x:row r="1032" spans="1:8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2111</x:v>
      </x:c>
      <x:c r="F1032" s="0" t="s">
        <x:v>2112</x:v>
      </x:c>
      <x:c r="G1032" s="0" t="s">
        <x:v>52</x:v>
      </x:c>
      <x:c r="H1032" s="0">
        <x:v>42872</x:v>
      </x:c>
    </x:row>
    <x:row r="1033" spans="1:8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2113</x:v>
      </x:c>
      <x:c r="F1033" s="0" t="s">
        <x:v>2114</x:v>
      </x:c>
      <x:c r="G1033" s="0" t="s">
        <x:v>52</x:v>
      </x:c>
      <x:c r="H1033" s="0">
        <x:v>62760</x:v>
      </x:c>
    </x:row>
    <x:row r="1034" spans="1:8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2115</x:v>
      </x:c>
      <x:c r="F1034" s="0" t="s">
        <x:v>2116</x:v>
      </x:c>
      <x:c r="G1034" s="0" t="s">
        <x:v>52</x:v>
      </x:c>
      <x:c r="H1034" s="0">
        <x:v>51866</x:v>
      </x:c>
    </x:row>
    <x:row r="1035" spans="1:8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2117</x:v>
      </x:c>
      <x:c r="F1035" s="0" t="s">
        <x:v>2118</x:v>
      </x:c>
      <x:c r="G1035" s="0" t="s">
        <x:v>52</x:v>
      </x:c>
      <x:c r="H1035" s="0">
        <x:v>60823</x:v>
      </x:c>
    </x:row>
    <x:row r="1036" spans="1:8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2119</x:v>
      </x:c>
      <x:c r="F1036" s="0" t="s">
        <x:v>2120</x:v>
      </x:c>
      <x:c r="G1036" s="0" t="s">
        <x:v>52</x:v>
      </x:c>
      <x:c r="H1036" s="0">
        <x:v>77519</x:v>
      </x:c>
    </x:row>
    <x:row r="1037" spans="1:8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2121</x:v>
      </x:c>
      <x:c r="F1037" s="0" t="s">
        <x:v>2122</x:v>
      </x:c>
      <x:c r="G1037" s="0" t="s">
        <x:v>52</x:v>
      </x:c>
      <x:c r="H1037" s="0">
        <x:v>73235</x:v>
      </x:c>
    </x:row>
    <x:row r="1038" spans="1:8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2123</x:v>
      </x:c>
      <x:c r="F1038" s="0" t="s">
        <x:v>2124</x:v>
      </x:c>
      <x:c r="G1038" s="0" t="s">
        <x:v>52</x:v>
      </x:c>
      <x:c r="H1038" s="0">
        <x:v>74064</x:v>
      </x:c>
    </x:row>
    <x:row r="1039" spans="1:8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2125</x:v>
      </x:c>
      <x:c r="F1039" s="0" t="s">
        <x:v>2126</x:v>
      </x:c>
      <x:c r="G1039" s="0" t="s">
        <x:v>52</x:v>
      </x:c>
      <x:c r="H1039" s="0">
        <x:v>62775</x:v>
      </x:c>
    </x:row>
    <x:row r="1040" spans="1:8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2127</x:v>
      </x:c>
      <x:c r="F1040" s="0" t="s">
        <x:v>2128</x:v>
      </x:c>
      <x:c r="G1040" s="0" t="s">
        <x:v>52</x:v>
      </x:c>
      <x:c r="H1040" s="0">
        <x:v>71196</x:v>
      </x:c>
    </x:row>
    <x:row r="1041" spans="1:8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2129</x:v>
      </x:c>
      <x:c r="F1041" s="0" t="s">
        <x:v>2130</x:v>
      </x:c>
      <x:c r="G1041" s="0" t="s">
        <x:v>52</x:v>
      </x:c>
      <x:c r="H1041" s="0">
        <x:v>60093</x:v>
      </x:c>
    </x:row>
    <x:row r="1042" spans="1:8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2131</x:v>
      </x:c>
      <x:c r="F1042" s="0" t="s">
        <x:v>2132</x:v>
      </x:c>
      <x:c r="G1042" s="0" t="s">
        <x:v>52</x:v>
      </x:c>
      <x:c r="H1042" s="0">
        <x:v>52529</x:v>
      </x:c>
    </x:row>
    <x:row r="1043" spans="1:8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2133</x:v>
      </x:c>
      <x:c r="F1043" s="0" t="s">
        <x:v>2134</x:v>
      </x:c>
      <x:c r="G1043" s="0" t="s">
        <x:v>52</x:v>
      </x:c>
      <x:c r="H1043" s="0">
        <x:v>71104</x:v>
      </x:c>
    </x:row>
    <x:row r="1044" spans="1:8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2135</x:v>
      </x:c>
      <x:c r="F1044" s="0" t="s">
        <x:v>2136</x:v>
      </x:c>
      <x:c r="G1044" s="0" t="s">
        <x:v>52</x:v>
      </x:c>
      <x:c r="H1044" s="0">
        <x:v>54873</x:v>
      </x:c>
    </x:row>
    <x:row r="1045" spans="1:8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2137</x:v>
      </x:c>
      <x:c r="F1045" s="0" t="s">
        <x:v>2138</x:v>
      </x:c>
      <x:c r="G1045" s="0" t="s">
        <x:v>52</x:v>
      </x:c>
      <x:c r="H1045" s="0">
        <x:v>75625</x:v>
      </x:c>
    </x:row>
    <x:row r="1046" spans="1:8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2139</x:v>
      </x:c>
      <x:c r="F1046" s="0" t="s">
        <x:v>2140</x:v>
      </x:c>
      <x:c r="G1046" s="0" t="s">
        <x:v>52</x:v>
      </x:c>
      <x:c r="H1046" s="0">
        <x:v>62905</x:v>
      </x:c>
    </x:row>
    <x:row r="1047" spans="1:8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2141</x:v>
      </x:c>
      <x:c r="F1047" s="0" t="s">
        <x:v>2142</x:v>
      </x:c>
      <x:c r="G1047" s="0" t="s">
        <x:v>52</x:v>
      </x:c>
      <x:c r="H1047" s="0">
        <x:v>75823</x:v>
      </x:c>
    </x:row>
    <x:row r="1048" spans="1:8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2143</x:v>
      </x:c>
      <x:c r="F1048" s="0" t="s">
        <x:v>2144</x:v>
      </x:c>
      <x:c r="G1048" s="0" t="s">
        <x:v>52</x:v>
      </x:c>
      <x:c r="H1048" s="0">
        <x:v>58487</x:v>
      </x:c>
    </x:row>
    <x:row r="1049" spans="1:8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2145</x:v>
      </x:c>
      <x:c r="F1049" s="0" t="s">
        <x:v>2146</x:v>
      </x:c>
      <x:c r="G1049" s="0" t="s">
        <x:v>52</x:v>
      </x:c>
      <x:c r="H1049" s="0">
        <x:v>54876</x:v>
      </x:c>
    </x:row>
    <x:row r="1050" spans="1:8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2147</x:v>
      </x:c>
      <x:c r="F1050" s="0" t="s">
        <x:v>2148</x:v>
      </x:c>
      <x:c r="G1050" s="0" t="s">
        <x:v>52</x:v>
      </x:c>
      <x:c r="H1050" s="0">
        <x:v>60093</x:v>
      </x:c>
    </x:row>
    <x:row r="1051" spans="1:8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2149</x:v>
      </x:c>
      <x:c r="F1051" s="0" t="s">
        <x:v>2150</x:v>
      </x:c>
      <x:c r="G1051" s="0" t="s">
        <x:v>52</x:v>
      </x:c>
      <x:c r="H1051" s="0">
        <x:v>65249</x:v>
      </x:c>
    </x:row>
    <x:row r="1052" spans="1:8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2151</x:v>
      </x:c>
      <x:c r="F1052" s="0" t="s">
        <x:v>2152</x:v>
      </x:c>
      <x:c r="G1052" s="0" t="s">
        <x:v>52</x:v>
      </x:c>
      <x:c r="H1052" s="0">
        <x:v>45364</x:v>
      </x:c>
    </x:row>
    <x:row r="1053" spans="1:8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2153</x:v>
      </x:c>
      <x:c r="F1053" s="0" t="s">
        <x:v>2154</x:v>
      </x:c>
      <x:c r="G1053" s="0" t="s">
        <x:v>52</x:v>
      </x:c>
      <x:c r="H1053" s="0">
        <x:v>63090</x:v>
      </x:c>
    </x:row>
    <x:row r="1054" spans="1:8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2155</x:v>
      </x:c>
      <x:c r="F1054" s="0" t="s">
        <x:v>2156</x:v>
      </x:c>
      <x:c r="G1054" s="0" t="s">
        <x:v>52</x:v>
      </x:c>
      <x:c r="H1054" s="0">
        <x:v>52283</x:v>
      </x:c>
    </x:row>
    <x:row r="1055" spans="1:8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2157</x:v>
      </x:c>
      <x:c r="F1055" s="0" t="s">
        <x:v>2158</x:v>
      </x:c>
      <x:c r="G1055" s="0" t="s">
        <x:v>52</x:v>
      </x:c>
      <x:c r="H1055" s="0">
        <x:v>66545</x:v>
      </x:c>
    </x:row>
    <x:row r="1056" spans="1:8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2159</x:v>
      </x:c>
      <x:c r="F1056" s="0" t="s">
        <x:v>2160</x:v>
      </x:c>
      <x:c r="G1056" s="0" t="s">
        <x:v>52</x:v>
      </x:c>
      <x:c r="H1056" s="0">
        <x:v>79065</x:v>
      </x:c>
    </x:row>
    <x:row r="1057" spans="1:8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2161</x:v>
      </x:c>
      <x:c r="F1057" s="0" t="s">
        <x:v>2162</x:v>
      </x:c>
      <x:c r="G1057" s="0" t="s">
        <x:v>52</x:v>
      </x:c>
      <x:c r="H1057" s="0">
        <x:v>60275</x:v>
      </x:c>
    </x:row>
    <x:row r="1058" spans="1:8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2163</x:v>
      </x:c>
      <x:c r="F1058" s="0" t="s">
        <x:v>2164</x:v>
      </x:c>
      <x:c r="G1058" s="0" t="s">
        <x:v>52</x:v>
      </x:c>
      <x:c r="H1058" s="0">
        <x:v>64263</x:v>
      </x:c>
    </x:row>
    <x:row r="1059" spans="1:8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2165</x:v>
      </x:c>
      <x:c r="F1059" s="0" t="s">
        <x:v>2166</x:v>
      </x:c>
      <x:c r="G1059" s="0" t="s">
        <x:v>52</x:v>
      </x:c>
      <x:c r="H1059" s="0">
        <x:v>67419</x:v>
      </x:c>
    </x:row>
    <x:row r="1060" spans="1:8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2167</x:v>
      </x:c>
      <x:c r="F1060" s="0" t="s">
        <x:v>2168</x:v>
      </x:c>
      <x:c r="G1060" s="0" t="s">
        <x:v>52</x:v>
      </x:c>
      <x:c r="H1060" s="0">
        <x:v>51956</x:v>
      </x:c>
    </x:row>
    <x:row r="1061" spans="1:8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2169</x:v>
      </x:c>
      <x:c r="F1061" s="0" t="s">
        <x:v>2170</x:v>
      </x:c>
      <x:c r="G1061" s="0" t="s">
        <x:v>52</x:v>
      </x:c>
      <x:c r="H1061" s="0">
        <x:v>47009</x:v>
      </x:c>
    </x:row>
    <x:row r="1062" spans="1:8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2171</x:v>
      </x:c>
      <x:c r="F1062" s="0" t="s">
        <x:v>2172</x:v>
      </x:c>
      <x:c r="G1062" s="0" t="s">
        <x:v>52</x:v>
      </x:c>
      <x:c r="H1062" s="0">
        <x:v>59607</x:v>
      </x:c>
    </x:row>
    <x:row r="1063" spans="1:8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2173</x:v>
      </x:c>
      <x:c r="F1063" s="0" t="s">
        <x:v>2174</x:v>
      </x:c>
      <x:c r="G1063" s="0" t="s">
        <x:v>52</x:v>
      </x:c>
      <x:c r="H1063" s="0">
        <x:v>55693</x:v>
      </x:c>
    </x:row>
    <x:row r="1064" spans="1:8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2175</x:v>
      </x:c>
      <x:c r="F1064" s="0" t="s">
        <x:v>2176</x:v>
      </x:c>
      <x:c r="G1064" s="0" t="s">
        <x:v>52</x:v>
      </x:c>
      <x:c r="H1064" s="0">
        <x:v>56000</x:v>
      </x:c>
    </x:row>
    <x:row r="1065" spans="1:8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2177</x:v>
      </x:c>
      <x:c r="F1065" s="0" t="s">
        <x:v>2178</x:v>
      </x:c>
      <x:c r="G1065" s="0" t="s">
        <x:v>52</x:v>
      </x:c>
      <x:c r="H1065" s="0">
        <x:v>65058</x:v>
      </x:c>
    </x:row>
    <x:row r="1066" spans="1:8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2179</x:v>
      </x:c>
      <x:c r="F1066" s="0" t="s">
        <x:v>2180</x:v>
      </x:c>
      <x:c r="G1066" s="0" t="s">
        <x:v>52</x:v>
      </x:c>
      <x:c r="H1066" s="0">
        <x:v>53124</x:v>
      </x:c>
    </x:row>
    <x:row r="1067" spans="1:8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2181</x:v>
      </x:c>
      <x:c r="F1067" s="0" t="s">
        <x:v>2182</x:v>
      </x:c>
      <x:c r="G1067" s="0" t="s">
        <x:v>52</x:v>
      </x:c>
      <x:c r="H1067" s="0">
        <x:v>70551</x:v>
      </x:c>
    </x:row>
    <x:row r="1068" spans="1:8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2183</x:v>
      </x:c>
      <x:c r="F1068" s="0" t="s">
        <x:v>2184</x:v>
      </x:c>
      <x:c r="G1068" s="0" t="s">
        <x:v>52</x:v>
      </x:c>
      <x:c r="H1068" s="0">
        <x:v>50798</x:v>
      </x:c>
    </x:row>
    <x:row r="1069" spans="1:8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2185</x:v>
      </x:c>
      <x:c r="F1069" s="0" t="s">
        <x:v>2186</x:v>
      </x:c>
      <x:c r="G1069" s="0" t="s">
        <x:v>52</x:v>
      </x:c>
      <x:c r="H1069" s="0">
        <x:v>59086</x:v>
      </x:c>
    </x:row>
    <x:row r="1070" spans="1:8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2187</x:v>
      </x:c>
      <x:c r="F1070" s="0" t="s">
        <x:v>2188</x:v>
      </x:c>
      <x:c r="G1070" s="0" t="s">
        <x:v>52</x:v>
      </x:c>
      <x:c r="H1070" s="0">
        <x:v>54019</x:v>
      </x:c>
    </x:row>
    <x:row r="1071" spans="1:8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2189</x:v>
      </x:c>
      <x:c r="F1071" s="0" t="s">
        <x:v>2190</x:v>
      </x:c>
      <x:c r="G1071" s="0" t="s">
        <x:v>52</x:v>
      </x:c>
      <x:c r="H1071" s="0">
        <x:v>73286</x:v>
      </x:c>
    </x:row>
    <x:row r="1072" spans="1:8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2191</x:v>
      </x:c>
      <x:c r="F1072" s="0" t="s">
        <x:v>2192</x:v>
      </x:c>
      <x:c r="G1072" s="0" t="s">
        <x:v>52</x:v>
      </x:c>
      <x:c r="H1072" s="0">
        <x:v>66356</x:v>
      </x:c>
    </x:row>
    <x:row r="1073" spans="1:8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2193</x:v>
      </x:c>
      <x:c r="F1073" s="0" t="s">
        <x:v>2194</x:v>
      </x:c>
      <x:c r="G1073" s="0" t="s">
        <x:v>52</x:v>
      </x:c>
      <x:c r="H1073" s="0">
        <x:v>50476</x:v>
      </x:c>
    </x:row>
    <x:row r="1074" spans="1:8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2195</x:v>
      </x:c>
      <x:c r="F1074" s="0" t="s">
        <x:v>2196</x:v>
      </x:c>
      <x:c r="G1074" s="0" t="s">
        <x:v>52</x:v>
      </x:c>
      <x:c r="H1074" s="0">
        <x:v>50283</x:v>
      </x:c>
    </x:row>
    <x:row r="1075" spans="1:8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2197</x:v>
      </x:c>
      <x:c r="F1075" s="0" t="s">
        <x:v>2198</x:v>
      </x:c>
      <x:c r="G1075" s="0" t="s">
        <x:v>52</x:v>
      </x:c>
      <x:c r="H1075" s="0">
        <x:v>58308</x:v>
      </x:c>
    </x:row>
    <x:row r="1076" spans="1:8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2199</x:v>
      </x:c>
      <x:c r="F1076" s="0" t="s">
        <x:v>2200</x:v>
      </x:c>
      <x:c r="G1076" s="0" t="s">
        <x:v>52</x:v>
      </x:c>
      <x:c r="H1076" s="0">
        <x:v>61723</x:v>
      </x:c>
    </x:row>
    <x:row r="1077" spans="1:8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2201</x:v>
      </x:c>
      <x:c r="F1077" s="0" t="s">
        <x:v>2202</x:v>
      </x:c>
      <x:c r="G1077" s="0" t="s">
        <x:v>52</x:v>
      </x:c>
      <x:c r="H1077" s="0">
        <x:v>63277</x:v>
      </x:c>
    </x:row>
    <x:row r="1078" spans="1:8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2203</x:v>
      </x:c>
      <x:c r="F1078" s="0" t="s">
        <x:v>2204</x:v>
      </x:c>
      <x:c r="G1078" s="0" t="s">
        <x:v>52</x:v>
      </x:c>
      <x:c r="H1078" s="0">
        <x:v>56016</x:v>
      </x:c>
    </x:row>
    <x:row r="1079" spans="1:8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2205</x:v>
      </x:c>
      <x:c r="F1079" s="0" t="s">
        <x:v>2206</x:v>
      </x:c>
      <x:c r="G1079" s="0" t="s">
        <x:v>52</x:v>
      </x:c>
      <x:c r="H1079" s="0">
        <x:v>69080</x:v>
      </x:c>
    </x:row>
    <x:row r="1080" spans="1:8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2207</x:v>
      </x:c>
      <x:c r="F1080" s="0" t="s">
        <x:v>2208</x:v>
      </x:c>
      <x:c r="G1080" s="0" t="s">
        <x:v>52</x:v>
      </x:c>
      <x:c r="H1080" s="0">
        <x:v>78150</x:v>
      </x:c>
    </x:row>
    <x:row r="1081" spans="1:8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2209</x:v>
      </x:c>
      <x:c r="F1081" s="0" t="s">
        <x:v>2210</x:v>
      </x:c>
      <x:c r="G1081" s="0" t="s">
        <x:v>52</x:v>
      </x:c>
      <x:c r="H1081" s="0">
        <x:v>60875</x:v>
      </x:c>
    </x:row>
    <x:row r="1082" spans="1:8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2211</x:v>
      </x:c>
      <x:c r="F1082" s="0" t="s">
        <x:v>2212</x:v>
      </x:c>
      <x:c r="G1082" s="0" t="s">
        <x:v>52</x:v>
      </x:c>
      <x:c r="H1082" s="0">
        <x:v>47617</x:v>
      </x:c>
    </x:row>
    <x:row r="1083" spans="1:8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2213</x:v>
      </x:c>
      <x:c r="F1083" s="0" t="s">
        <x:v>2214</x:v>
      </x:c>
      <x:c r="G1083" s="0" t="s">
        <x:v>52</x:v>
      </x:c>
      <x:c r="H1083" s="0">
        <x:v>62597</x:v>
      </x:c>
    </x:row>
    <x:row r="1084" spans="1:8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2215</x:v>
      </x:c>
      <x:c r="F1084" s="0" t="s">
        <x:v>2216</x:v>
      </x:c>
      <x:c r="G1084" s="0" t="s">
        <x:v>52</x:v>
      </x:c>
      <x:c r="H1084" s="0">
        <x:v>66862</x:v>
      </x:c>
    </x:row>
    <x:row r="1085" spans="1:8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2217</x:v>
      </x:c>
      <x:c r="F1085" s="0" t="s">
        <x:v>2218</x:v>
      </x:c>
      <x:c r="G1085" s="0" t="s">
        <x:v>52</x:v>
      </x:c>
      <x:c r="H1085" s="0">
        <x:v>51043</x:v>
      </x:c>
    </x:row>
    <x:row r="1086" spans="1:8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2219</x:v>
      </x:c>
      <x:c r="F1086" s="0" t="s">
        <x:v>2220</x:v>
      </x:c>
      <x:c r="G1086" s="0" t="s">
        <x:v>52</x:v>
      </x:c>
      <x:c r="H1086" s="0">
        <x:v>66476</x:v>
      </x:c>
    </x:row>
    <x:row r="1087" spans="1:8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2221</x:v>
      </x:c>
      <x:c r="F1087" s="0" t="s">
        <x:v>2222</x:v>
      </x:c>
      <x:c r="G1087" s="0" t="s">
        <x:v>52</x:v>
      </x:c>
      <x:c r="H1087" s="0">
        <x:v>59816</x:v>
      </x:c>
    </x:row>
    <x:row r="1088" spans="1:8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2223</x:v>
      </x:c>
      <x:c r="F1088" s="0" t="s">
        <x:v>2224</x:v>
      </x:c>
      <x:c r="G1088" s="0" t="s">
        <x:v>52</x:v>
      </x:c>
      <x:c r="H1088" s="0">
        <x:v>61677</x:v>
      </x:c>
    </x:row>
    <x:row r="1089" spans="1:8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2225</x:v>
      </x:c>
      <x:c r="F1089" s="0" t="s">
        <x:v>2226</x:v>
      </x:c>
      <x:c r="G1089" s="0" t="s">
        <x:v>52</x:v>
      </x:c>
      <x:c r="H1089" s="0">
        <x:v>53340</x:v>
      </x:c>
    </x:row>
    <x:row r="1090" spans="1:8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2227</x:v>
      </x:c>
      <x:c r="F1090" s="0" t="s">
        <x:v>2228</x:v>
      </x:c>
      <x:c r="G1090" s="0" t="s">
        <x:v>52</x:v>
      </x:c>
      <x:c r="H1090" s="0">
        <x:v>70299</x:v>
      </x:c>
    </x:row>
    <x:row r="1091" spans="1:8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2229</x:v>
      </x:c>
      <x:c r="F1091" s="0" t="s">
        <x:v>2230</x:v>
      </x:c>
      <x:c r="G1091" s="0" t="s">
        <x:v>52</x:v>
      </x:c>
      <x:c r="H1091" s="0">
        <x:v>59567</x:v>
      </x:c>
    </x:row>
    <x:row r="1092" spans="1:8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2231</x:v>
      </x:c>
      <x:c r="F1092" s="0" t="s">
        <x:v>2232</x:v>
      </x:c>
      <x:c r="G1092" s="0" t="s">
        <x:v>52</x:v>
      </x:c>
      <x:c r="H1092" s="0">
        <x:v>58163</x:v>
      </x:c>
    </x:row>
    <x:row r="1093" spans="1:8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2233</x:v>
      </x:c>
      <x:c r="F1093" s="0" t="s">
        <x:v>2234</x:v>
      </x:c>
      <x:c r="G1093" s="0" t="s">
        <x:v>52</x:v>
      </x:c>
      <x:c r="H1093" s="0">
        <x:v>50012</x:v>
      </x:c>
    </x:row>
    <x:row r="1094" spans="1:8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2235</x:v>
      </x:c>
      <x:c r="F1094" s="0" t="s">
        <x:v>2236</x:v>
      </x:c>
      <x:c r="G1094" s="0" t="s">
        <x:v>52</x:v>
      </x:c>
      <x:c r="H1094" s="0">
        <x:v>55978</x:v>
      </x:c>
    </x:row>
    <x:row r="1095" spans="1:8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2237</x:v>
      </x:c>
      <x:c r="F1095" s="0" t="s">
        <x:v>2238</x:v>
      </x:c>
      <x:c r="G1095" s="0" t="s">
        <x:v>52</x:v>
      </x:c>
      <x:c r="H1095" s="0">
        <x:v>60255</x:v>
      </x:c>
    </x:row>
    <x:row r="1096" spans="1:8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2239</x:v>
      </x:c>
      <x:c r="F1096" s="0" t="s">
        <x:v>2240</x:v>
      </x:c>
      <x:c r="G1096" s="0" t="s">
        <x:v>52</x:v>
      </x:c>
      <x:c r="H1096" s="0">
        <x:v>49481</x:v>
      </x:c>
    </x:row>
    <x:row r="1097" spans="1:8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2241</x:v>
      </x:c>
      <x:c r="F1097" s="0" t="s">
        <x:v>2242</x:v>
      </x:c>
      <x:c r="G1097" s="0" t="s">
        <x:v>52</x:v>
      </x:c>
      <x:c r="H1097" s="0">
        <x:v>67554</x:v>
      </x:c>
    </x:row>
    <x:row r="1098" spans="1:8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2243</x:v>
      </x:c>
      <x:c r="F1098" s="0" t="s">
        <x:v>2244</x:v>
      </x:c>
      <x:c r="G1098" s="0" t="s">
        <x:v>52</x:v>
      </x:c>
      <x:c r="H1098" s="0">
        <x:v>52243</x:v>
      </x:c>
    </x:row>
    <x:row r="1099" spans="1:8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2245</x:v>
      </x:c>
      <x:c r="F1099" s="0" t="s">
        <x:v>2246</x:v>
      </x:c>
      <x:c r="G1099" s="0" t="s">
        <x:v>52</x:v>
      </x:c>
      <x:c r="H1099" s="0">
        <x:v>56530</x:v>
      </x:c>
    </x:row>
    <x:row r="1100" spans="1:8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2247</x:v>
      </x:c>
      <x:c r="F1100" s="0" t="s">
        <x:v>2248</x:v>
      </x:c>
      <x:c r="G1100" s="0" t="s">
        <x:v>52</x:v>
      </x:c>
      <x:c r="H1100" s="0">
        <x:v>56546</x:v>
      </x:c>
    </x:row>
    <x:row r="1101" spans="1:8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2249</x:v>
      </x:c>
      <x:c r="F1101" s="0" t="s">
        <x:v>2250</x:v>
      </x:c>
      <x:c r="G1101" s="0" t="s">
        <x:v>52</x:v>
      </x:c>
      <x:c r="H1101" s="0">
        <x:v>60219</x:v>
      </x:c>
    </x:row>
    <x:row r="1102" spans="1:8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2251</x:v>
      </x:c>
      <x:c r="F1102" s="0" t="s">
        <x:v>2252</x:v>
      </x:c>
      <x:c r="G1102" s="0" t="s">
        <x:v>52</x:v>
      </x:c>
      <x:c r="H1102" s="0">
        <x:v>49186</x:v>
      </x:c>
    </x:row>
    <x:row r="1103" spans="1:8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2253</x:v>
      </x:c>
      <x:c r="F1103" s="0" t="s">
        <x:v>2254</x:v>
      </x:c>
      <x:c r="G1103" s="0" t="s">
        <x:v>52</x:v>
      </x:c>
      <x:c r="H1103" s="0">
        <x:v>66102</x:v>
      </x:c>
    </x:row>
    <x:row r="1104" spans="1:8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2255</x:v>
      </x:c>
      <x:c r="F1104" s="0" t="s">
        <x:v>2256</x:v>
      </x:c>
      <x:c r="G1104" s="0" t="s">
        <x:v>52</x:v>
      </x:c>
      <x:c r="H1104" s="0">
        <x:v>59910</x:v>
      </x:c>
    </x:row>
    <x:row r="1105" spans="1:8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2257</x:v>
      </x:c>
      <x:c r="F1105" s="0" t="s">
        <x:v>2258</x:v>
      </x:c>
      <x:c r="G1105" s="0" t="s">
        <x:v>52</x:v>
      </x:c>
      <x:c r="H1105" s="0">
        <x:v>46400</x:v>
      </x:c>
    </x:row>
    <x:row r="1106" spans="1:8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2259</x:v>
      </x:c>
      <x:c r="F1106" s="0" t="s">
        <x:v>2260</x:v>
      </x:c>
      <x:c r="G1106" s="0" t="s">
        <x:v>52</x:v>
      </x:c>
      <x:c r="H1106" s="0">
        <x:v>32394</x:v>
      </x:c>
    </x:row>
    <x:row r="1107" spans="1:8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2261</x:v>
      </x:c>
      <x:c r="F1107" s="0" t="s">
        <x:v>2262</x:v>
      </x:c>
      <x:c r="G1107" s="0" t="s">
        <x:v>52</x:v>
      </x:c>
      <x:c r="H1107" s="0">
        <x:v>42860</x:v>
      </x:c>
    </x:row>
    <x:row r="1108" spans="1:8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2263</x:v>
      </x:c>
      <x:c r="F1108" s="0" t="s">
        <x:v>2264</x:v>
      </x:c>
      <x:c r="G1108" s="0" t="s">
        <x:v>52</x:v>
      </x:c>
      <x:c r="H1108" s="0">
        <x:v>44085</x:v>
      </x:c>
    </x:row>
    <x:row r="1109" spans="1:8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2265</x:v>
      </x:c>
      <x:c r="F1109" s="0" t="s">
        <x:v>2266</x:v>
      </x:c>
      <x:c r="G1109" s="0" t="s">
        <x:v>52</x:v>
      </x:c>
      <x:c r="H1109" s="0">
        <x:v>50466</x:v>
      </x:c>
    </x:row>
    <x:row r="1110" spans="1:8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2267</x:v>
      </x:c>
      <x:c r="F1110" s="0" t="s">
        <x:v>2268</x:v>
      </x:c>
      <x:c r="G1110" s="0" t="s">
        <x:v>52</x:v>
      </x:c>
      <x:c r="H1110" s="0">
        <x:v>67029</x:v>
      </x:c>
    </x:row>
    <x:row r="1111" spans="1:8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2269</x:v>
      </x:c>
      <x:c r="F1111" s="0" t="s">
        <x:v>2270</x:v>
      </x:c>
      <x:c r="G1111" s="0" t="s">
        <x:v>52</x:v>
      </x:c>
      <x:c r="H1111" s="0">
        <x:v>63688</x:v>
      </x:c>
    </x:row>
    <x:row r="1112" spans="1:8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2271</x:v>
      </x:c>
      <x:c r="F1112" s="0" t="s">
        <x:v>2272</x:v>
      </x:c>
      <x:c r="G1112" s="0" t="s">
        <x:v>52</x:v>
      </x:c>
      <x:c r="H1112" s="0">
        <x:v>53512</x:v>
      </x:c>
    </x:row>
    <x:row r="1113" spans="1:8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2273</x:v>
      </x:c>
      <x:c r="F1113" s="0" t="s">
        <x:v>2274</x:v>
      </x:c>
      <x:c r="G1113" s="0" t="s">
        <x:v>52</x:v>
      </x:c>
      <x:c r="H1113" s="0">
        <x:v>45064</x:v>
      </x:c>
    </x:row>
    <x:row r="1114" spans="1:8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2275</x:v>
      </x:c>
      <x:c r="F1114" s="0" t="s">
        <x:v>2276</x:v>
      </x:c>
      <x:c r="G1114" s="0" t="s">
        <x:v>52</x:v>
      </x:c>
      <x:c r="H1114" s="0">
        <x:v>59471</x:v>
      </x:c>
    </x:row>
    <x:row r="1115" spans="1:8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2277</x:v>
      </x:c>
      <x:c r="F1115" s="0" t="s">
        <x:v>2278</x:v>
      </x:c>
      <x:c r="G1115" s="0" t="s">
        <x:v>52</x:v>
      </x:c>
      <x:c r="H1115" s="0">
        <x:v>49489</x:v>
      </x:c>
    </x:row>
    <x:row r="1116" spans="1:8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2279</x:v>
      </x:c>
      <x:c r="F1116" s="0" t="s">
        <x:v>2280</x:v>
      </x:c>
      <x:c r="G1116" s="0" t="s">
        <x:v>52</x:v>
      </x:c>
      <x:c r="H1116" s="0">
        <x:v>56159</x:v>
      </x:c>
    </x:row>
    <x:row r="1117" spans="1:8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2281</x:v>
      </x:c>
      <x:c r="F1117" s="0" t="s">
        <x:v>2282</x:v>
      </x:c>
      <x:c r="G1117" s="0" t="s">
        <x:v>52</x:v>
      </x:c>
      <x:c r="H1117" s="0">
        <x:v>68430</x:v>
      </x:c>
    </x:row>
    <x:row r="1118" spans="1:8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2283</x:v>
      </x:c>
      <x:c r="F1118" s="0" t="s">
        <x:v>2284</x:v>
      </x:c>
      <x:c r="G1118" s="0" t="s">
        <x:v>52</x:v>
      </x:c>
      <x:c r="H1118" s="0">
        <x:v>56972</x:v>
      </x:c>
    </x:row>
    <x:row r="1119" spans="1:8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2285</x:v>
      </x:c>
      <x:c r="F1119" s="0" t="s">
        <x:v>2286</x:v>
      </x:c>
      <x:c r="G1119" s="0" t="s">
        <x:v>52</x:v>
      </x:c>
      <x:c r="H1119" s="0">
        <x:v>71728</x:v>
      </x:c>
    </x:row>
    <x:row r="1120" spans="1:8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2287</x:v>
      </x:c>
      <x:c r="F1120" s="0" t="s">
        <x:v>2288</x:v>
      </x:c>
      <x:c r="G1120" s="0" t="s">
        <x:v>52</x:v>
      </x:c>
      <x:c r="H1120" s="0">
        <x:v>67112</x:v>
      </x:c>
    </x:row>
    <x:row r="1121" spans="1:8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2289</x:v>
      </x:c>
      <x:c r="F1121" s="0" t="s">
        <x:v>2290</x:v>
      </x:c>
      <x:c r="G1121" s="0" t="s">
        <x:v>52</x:v>
      </x:c>
      <x:c r="H1121" s="0">
        <x:v>57790</x:v>
      </x:c>
    </x:row>
    <x:row r="1122" spans="1:8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2291</x:v>
      </x:c>
      <x:c r="F1122" s="0" t="s">
        <x:v>2292</x:v>
      </x:c>
      <x:c r="G1122" s="0" t="s">
        <x:v>52</x:v>
      </x:c>
      <x:c r="H1122" s="0">
        <x:v>62267</x:v>
      </x:c>
    </x:row>
    <x:row r="1123" spans="1:8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2293</x:v>
      </x:c>
      <x:c r="F1123" s="0" t="s">
        <x:v>2294</x:v>
      </x:c>
      <x:c r="G1123" s="0" t="s">
        <x:v>52</x:v>
      </x:c>
      <x:c r="H1123" s="0">
        <x:v>52128</x:v>
      </x:c>
    </x:row>
    <x:row r="1124" spans="1:8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2295</x:v>
      </x:c>
      <x:c r="F1124" s="0" t="s">
        <x:v>2296</x:v>
      </x:c>
      <x:c r="G1124" s="0" t="s">
        <x:v>52</x:v>
      </x:c>
      <x:c r="H1124" s="0">
        <x:v>57062</x:v>
      </x:c>
    </x:row>
    <x:row r="1125" spans="1:8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2297</x:v>
      </x:c>
      <x:c r="F1125" s="0" t="s">
        <x:v>2298</x:v>
      </x:c>
      <x:c r="G1125" s="0" t="s">
        <x:v>52</x:v>
      </x:c>
      <x:c r="H1125" s="0">
        <x:v>67755</x:v>
      </x:c>
    </x:row>
    <x:row r="1126" spans="1:8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2299</x:v>
      </x:c>
      <x:c r="F1126" s="0" t="s">
        <x:v>2300</x:v>
      </x:c>
      <x:c r="G1126" s="0" t="s">
        <x:v>52</x:v>
      </x:c>
      <x:c r="H1126" s="0">
        <x:v>58285</x:v>
      </x:c>
    </x:row>
    <x:row r="1127" spans="1:8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2301</x:v>
      </x:c>
      <x:c r="F1127" s="0" t="s">
        <x:v>2302</x:v>
      </x:c>
      <x:c r="G1127" s="0" t="s">
        <x:v>52</x:v>
      </x:c>
      <x:c r="H1127" s="0">
        <x:v>61272</x:v>
      </x:c>
    </x:row>
    <x:row r="1128" spans="1:8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2303</x:v>
      </x:c>
      <x:c r="F1128" s="0" t="s">
        <x:v>2304</x:v>
      </x:c>
      <x:c r="G1128" s="0" t="s">
        <x:v>52</x:v>
      </x:c>
      <x:c r="H1128" s="0">
        <x:v>62081</x:v>
      </x:c>
    </x:row>
    <x:row r="1129" spans="1:8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2305</x:v>
      </x:c>
      <x:c r="F1129" s="0" t="s">
        <x:v>2306</x:v>
      </x:c>
      <x:c r="G1129" s="0" t="s">
        <x:v>52</x:v>
      </x:c>
      <x:c r="H1129" s="0">
        <x:v>50040</x:v>
      </x:c>
    </x:row>
    <x:row r="1130" spans="1:8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2307</x:v>
      </x:c>
      <x:c r="F1130" s="0" t="s">
        <x:v>2308</x:v>
      </x:c>
      <x:c r="G1130" s="0" t="s">
        <x:v>52</x:v>
      </x:c>
      <x:c r="H1130" s="0">
        <x:v>44522</x:v>
      </x:c>
    </x:row>
    <x:row r="1131" spans="1:8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2309</x:v>
      </x:c>
      <x:c r="F1131" s="0" t="s">
        <x:v>2310</x:v>
      </x:c>
      <x:c r="G1131" s="0" t="s">
        <x:v>52</x:v>
      </x:c>
      <x:c r="H1131" s="0">
        <x:v>55679</x:v>
      </x:c>
    </x:row>
    <x:row r="1132" spans="1:8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2311</x:v>
      </x:c>
      <x:c r="F1132" s="0" t="s">
        <x:v>2312</x:v>
      </x:c>
      <x:c r="G1132" s="0" t="s">
        <x:v>52</x:v>
      </x:c>
      <x:c r="H1132" s="0">
        <x:v>62430</x:v>
      </x:c>
    </x:row>
    <x:row r="1133" spans="1:8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2313</x:v>
      </x:c>
      <x:c r="F1133" s="0" t="s">
        <x:v>2314</x:v>
      </x:c>
      <x:c r="G1133" s="0" t="s">
        <x:v>52</x:v>
      </x:c>
      <x:c r="H1133" s="0">
        <x:v>65212</x:v>
      </x:c>
    </x:row>
    <x:row r="1134" spans="1:8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2315</x:v>
      </x:c>
      <x:c r="F1134" s="0" t="s">
        <x:v>2316</x:v>
      </x:c>
      <x:c r="G1134" s="0" t="s">
        <x:v>52</x:v>
      </x:c>
      <x:c r="H1134" s="0">
        <x:v>62176</x:v>
      </x:c>
    </x:row>
    <x:row r="1135" spans="1:8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2317</x:v>
      </x:c>
      <x:c r="F1135" s="0" t="s">
        <x:v>2318</x:v>
      </x:c>
      <x:c r="G1135" s="0" t="s">
        <x:v>52</x:v>
      </x:c>
      <x:c r="H1135" s="0">
        <x:v>46816</x:v>
      </x:c>
    </x:row>
    <x:row r="1136" spans="1:8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2319</x:v>
      </x:c>
      <x:c r="F1136" s="0" t="s">
        <x:v>2320</x:v>
      </x:c>
      <x:c r="G1136" s="0" t="s">
        <x:v>52</x:v>
      </x:c>
      <x:c r="H1136" s="0">
        <x:v>44789</x:v>
      </x:c>
    </x:row>
    <x:row r="1137" spans="1:8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2321</x:v>
      </x:c>
      <x:c r="F1137" s="0" t="s">
        <x:v>2322</x:v>
      </x:c>
      <x:c r="G1137" s="0" t="s">
        <x:v>52</x:v>
      </x:c>
      <x:c r="H1137" s="0">
        <x:v>66223</x:v>
      </x:c>
    </x:row>
    <x:row r="1138" spans="1:8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2323</x:v>
      </x:c>
      <x:c r="F1138" s="0" t="s">
        <x:v>2324</x:v>
      </x:c>
      <x:c r="G1138" s="0" t="s">
        <x:v>52</x:v>
      </x:c>
      <x:c r="H1138" s="0">
        <x:v>67874</x:v>
      </x:c>
    </x:row>
    <x:row r="1139" spans="1:8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2325</x:v>
      </x:c>
      <x:c r="F1139" s="0" t="s">
        <x:v>2326</x:v>
      </x:c>
      <x:c r="G1139" s="0" t="s">
        <x:v>52</x:v>
      </x:c>
      <x:c r="H1139" s="0">
        <x:v>51048</x:v>
      </x:c>
    </x:row>
    <x:row r="1140" spans="1:8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2327</x:v>
      </x:c>
      <x:c r="F1140" s="0" t="s">
        <x:v>2328</x:v>
      </x:c>
      <x:c r="G1140" s="0" t="s">
        <x:v>52</x:v>
      </x:c>
      <x:c r="H1140" s="0">
        <x:v>46788</x:v>
      </x:c>
    </x:row>
    <x:row r="1141" spans="1:8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2329</x:v>
      </x:c>
      <x:c r="F1141" s="0" t="s">
        <x:v>2330</x:v>
      </x:c>
      <x:c r="G1141" s="0" t="s">
        <x:v>52</x:v>
      </x:c>
      <x:c r="H1141" s="0">
        <x:v>54604</x:v>
      </x:c>
    </x:row>
    <x:row r="1142" spans="1:8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2331</x:v>
      </x:c>
      <x:c r="F1142" s="0" t="s">
        <x:v>2332</x:v>
      </x:c>
      <x:c r="G1142" s="0" t="s">
        <x:v>52</x:v>
      </x:c>
      <x:c r="H1142" s="0">
        <x:v>49692</x:v>
      </x:c>
    </x:row>
    <x:row r="1143" spans="1:8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2333</x:v>
      </x:c>
      <x:c r="F1143" s="0" t="s">
        <x:v>2334</x:v>
      </x:c>
      <x:c r="G1143" s="0" t="s">
        <x:v>52</x:v>
      </x:c>
      <x:c r="H1143" s="0">
        <x:v>69281</x:v>
      </x:c>
    </x:row>
    <x:row r="1144" spans="1:8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2335</x:v>
      </x:c>
      <x:c r="F1144" s="0" t="s">
        <x:v>2336</x:v>
      </x:c>
      <x:c r="G1144" s="0" t="s">
        <x:v>52</x:v>
      </x:c>
      <x:c r="H1144" s="0">
        <x:v>66432</x:v>
      </x:c>
    </x:row>
    <x:row r="1145" spans="1:8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2337</x:v>
      </x:c>
      <x:c r="F1145" s="0" t="s">
        <x:v>2338</x:v>
      </x:c>
      <x:c r="G1145" s="0" t="s">
        <x:v>52</x:v>
      </x:c>
      <x:c r="H1145" s="0">
        <x:v>64844</x:v>
      </x:c>
    </x:row>
    <x:row r="1146" spans="1:8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2339</x:v>
      </x:c>
      <x:c r="F1146" s="0" t="s">
        <x:v>2340</x:v>
      </x:c>
      <x:c r="G1146" s="0" t="s">
        <x:v>52</x:v>
      </x:c>
      <x:c r="H1146" s="0">
        <x:v>58787</x:v>
      </x:c>
    </x:row>
    <x:row r="1147" spans="1:8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2341</x:v>
      </x:c>
      <x:c r="F1147" s="0" t="s">
        <x:v>2342</x:v>
      </x:c>
      <x:c r="G1147" s="0" t="s">
        <x:v>52</x:v>
      </x:c>
      <x:c r="H1147" s="0">
        <x:v>72882</x:v>
      </x:c>
    </x:row>
    <x:row r="1148" spans="1:8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2343</x:v>
      </x:c>
      <x:c r="F1148" s="0" t="s">
        <x:v>2344</x:v>
      </x:c>
      <x:c r="G1148" s="0" t="s">
        <x:v>52</x:v>
      </x:c>
      <x:c r="H1148" s="0">
        <x:v>66851</x:v>
      </x:c>
    </x:row>
    <x:row r="1149" spans="1:8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2345</x:v>
      </x:c>
      <x:c r="F1149" s="0" t="s">
        <x:v>2346</x:v>
      </x:c>
      <x:c r="G1149" s="0" t="s">
        <x:v>52</x:v>
      </x:c>
      <x:c r="H1149" s="0">
        <x:v>51909</x:v>
      </x:c>
    </x:row>
    <x:row r="1150" spans="1:8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2347</x:v>
      </x:c>
      <x:c r="F1150" s="0" t="s">
        <x:v>2348</x:v>
      </x:c>
      <x:c r="G1150" s="0" t="s">
        <x:v>52</x:v>
      </x:c>
      <x:c r="H1150" s="0">
        <x:v>34324</x:v>
      </x:c>
    </x:row>
    <x:row r="1151" spans="1:8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2349</x:v>
      </x:c>
      <x:c r="F1151" s="0" t="s">
        <x:v>2350</x:v>
      </x:c>
      <x:c r="G1151" s="0" t="s">
        <x:v>52</x:v>
      </x:c>
      <x:c r="H1151" s="0">
        <x:v>53320</x:v>
      </x:c>
    </x:row>
    <x:row r="1152" spans="1:8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2351</x:v>
      </x:c>
      <x:c r="F1152" s="0" t="s">
        <x:v>2352</x:v>
      </x:c>
      <x:c r="G1152" s="0" t="s">
        <x:v>52</x:v>
      </x:c>
      <x:c r="H1152" s="0">
        <x:v>65115</x:v>
      </x:c>
    </x:row>
    <x:row r="1153" spans="1:8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2353</x:v>
      </x:c>
      <x:c r="F1153" s="0" t="s">
        <x:v>2354</x:v>
      </x:c>
      <x:c r="G1153" s="0" t="s">
        <x:v>52</x:v>
      </x:c>
      <x:c r="H1153" s="0">
        <x:v>44900</x:v>
      </x:c>
    </x:row>
    <x:row r="1154" spans="1:8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2355</x:v>
      </x:c>
      <x:c r="F1154" s="0" t="s">
        <x:v>2356</x:v>
      </x:c>
      <x:c r="G1154" s="0" t="s">
        <x:v>52</x:v>
      </x:c>
      <x:c r="H1154" s="0">
        <x:v>66692</x:v>
      </x:c>
    </x:row>
    <x:row r="1155" spans="1:8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2357</x:v>
      </x:c>
      <x:c r="F1155" s="0" t="s">
        <x:v>2358</x:v>
      </x:c>
      <x:c r="G1155" s="0" t="s">
        <x:v>52</x:v>
      </x:c>
      <x:c r="H1155" s="0">
        <x:v>69444</x:v>
      </x:c>
    </x:row>
    <x:row r="1156" spans="1:8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2359</x:v>
      </x:c>
      <x:c r="F1156" s="0" t="s">
        <x:v>2360</x:v>
      </x:c>
      <x:c r="G1156" s="0" t="s">
        <x:v>52</x:v>
      </x:c>
      <x:c r="H1156" s="0">
        <x:v>66915</x:v>
      </x:c>
    </x:row>
    <x:row r="1157" spans="1:8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2361</x:v>
      </x:c>
      <x:c r="F1157" s="0" t="s">
        <x:v>2362</x:v>
      </x:c>
      <x:c r="G1157" s="0" t="s">
        <x:v>52</x:v>
      </x:c>
      <x:c r="H1157" s="0">
        <x:v>55021</x:v>
      </x:c>
    </x:row>
    <x:row r="1158" spans="1:8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2363</x:v>
      </x:c>
      <x:c r="F1158" s="0" t="s">
        <x:v>2364</x:v>
      </x:c>
      <x:c r="G1158" s="0" t="s">
        <x:v>52</x:v>
      </x:c>
      <x:c r="H1158" s="0">
        <x:v>70315</x:v>
      </x:c>
    </x:row>
    <x:row r="1159" spans="1:8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2365</x:v>
      </x:c>
      <x:c r="F1159" s="0" t="s">
        <x:v>2366</x:v>
      </x:c>
      <x:c r="G1159" s="0" t="s">
        <x:v>52</x:v>
      </x:c>
      <x:c r="H1159" s="0">
        <x:v>38868</x:v>
      </x:c>
    </x:row>
    <x:row r="1160" spans="1:8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2367</x:v>
      </x:c>
      <x:c r="F1160" s="0" t="s">
        <x:v>2368</x:v>
      </x:c>
      <x:c r="G1160" s="0" t="s">
        <x:v>52</x:v>
      </x:c>
      <x:c r="H1160" s="0">
        <x:v>57155</x:v>
      </x:c>
    </x:row>
    <x:row r="1161" spans="1:8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2369</x:v>
      </x:c>
      <x:c r="F1161" s="0" t="s">
        <x:v>2370</x:v>
      </x:c>
      <x:c r="G1161" s="0" t="s">
        <x:v>52</x:v>
      </x:c>
      <x:c r="H1161" s="0">
        <x:v>47313</x:v>
      </x:c>
    </x:row>
    <x:row r="1162" spans="1:8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2371</x:v>
      </x:c>
      <x:c r="F1162" s="0" t="s">
        <x:v>2372</x:v>
      </x:c>
      <x:c r="G1162" s="0" t="s">
        <x:v>52</x:v>
      </x:c>
      <x:c r="H1162" s="0">
        <x:v>64860</x:v>
      </x:c>
    </x:row>
    <x:row r="1163" spans="1:8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2373</x:v>
      </x:c>
      <x:c r="F1163" s="0" t="s">
        <x:v>2374</x:v>
      </x:c>
      <x:c r="G1163" s="0" t="s">
        <x:v>52</x:v>
      </x:c>
      <x:c r="H1163" s="0">
        <x:v>43432</x:v>
      </x:c>
    </x:row>
    <x:row r="1164" spans="1:8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2375</x:v>
      </x:c>
      <x:c r="F1164" s="0" t="s">
        <x:v>2376</x:v>
      </x:c>
      <x:c r="G1164" s="0" t="s">
        <x:v>52</x:v>
      </x:c>
      <x:c r="H1164" s="0">
        <x:v>59096</x:v>
      </x:c>
    </x:row>
    <x:row r="1165" spans="1:8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2377</x:v>
      </x:c>
      <x:c r="F1165" s="0" t="s">
        <x:v>2378</x:v>
      </x:c>
      <x:c r="G1165" s="0" t="s">
        <x:v>52</x:v>
      </x:c>
      <x:c r="H1165" s="0">
        <x:v>51839</x:v>
      </x:c>
    </x:row>
    <x:row r="1166" spans="1:8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2379</x:v>
      </x:c>
      <x:c r="F1166" s="0" t="s">
        <x:v>2380</x:v>
      </x:c>
      <x:c r="G1166" s="0" t="s">
        <x:v>52</x:v>
      </x:c>
      <x:c r="H1166" s="0">
        <x:v>40799</x:v>
      </x:c>
    </x:row>
    <x:row r="1167" spans="1:8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2381</x:v>
      </x:c>
      <x:c r="F1167" s="0" t="s">
        <x:v>2382</x:v>
      </x:c>
      <x:c r="G1167" s="0" t="s">
        <x:v>52</x:v>
      </x:c>
      <x:c r="H1167" s="0">
        <x:v>72637</x:v>
      </x:c>
    </x:row>
    <x:row r="1168" spans="1:8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2383</x:v>
      </x:c>
      <x:c r="F1168" s="0" t="s">
        <x:v>2384</x:v>
      </x:c>
      <x:c r="G1168" s="0" t="s">
        <x:v>52</x:v>
      </x:c>
      <x:c r="H1168" s="0">
        <x:v>50975</x:v>
      </x:c>
    </x:row>
    <x:row r="1169" spans="1:8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2385</x:v>
      </x:c>
      <x:c r="F1169" s="0" t="s">
        <x:v>2386</x:v>
      </x:c>
      <x:c r="G1169" s="0" t="s">
        <x:v>52</x:v>
      </x:c>
      <x:c r="H1169" s="0">
        <x:v>61258</x:v>
      </x:c>
    </x:row>
    <x:row r="1170" spans="1:8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2387</x:v>
      </x:c>
      <x:c r="F1170" s="0" t="s">
        <x:v>2388</x:v>
      </x:c>
      <x:c r="G1170" s="0" t="s">
        <x:v>52</x:v>
      </x:c>
      <x:c r="H1170" s="0">
        <x:v>57920</x:v>
      </x:c>
    </x:row>
    <x:row r="1171" spans="1:8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2389</x:v>
      </x:c>
      <x:c r="F1171" s="0" t="s">
        <x:v>2390</x:v>
      </x:c>
      <x:c r="G1171" s="0" t="s">
        <x:v>52</x:v>
      </x:c>
      <x:c r="H1171" s="0">
        <x:v>63984</x:v>
      </x:c>
    </x:row>
    <x:row r="1172" spans="1:8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2391</x:v>
      </x:c>
      <x:c r="F1172" s="0" t="s">
        <x:v>2392</x:v>
      </x:c>
      <x:c r="G1172" s="0" t="s">
        <x:v>52</x:v>
      </x:c>
      <x:c r="H1172" s="0">
        <x:v>52598</x:v>
      </x:c>
    </x:row>
    <x:row r="1173" spans="1:8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2393</x:v>
      </x:c>
      <x:c r="F1173" s="0" t="s">
        <x:v>2394</x:v>
      </x:c>
      <x:c r="G1173" s="0" t="s">
        <x:v>52</x:v>
      </x:c>
      <x:c r="H1173" s="0">
        <x:v>55466</x:v>
      </x:c>
    </x:row>
    <x:row r="1174" spans="1:8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2395</x:v>
      </x:c>
      <x:c r="F1174" s="0" t="s">
        <x:v>2396</x:v>
      </x:c>
      <x:c r="G1174" s="0" t="s">
        <x:v>52</x:v>
      </x:c>
      <x:c r="H1174" s="0">
        <x:v>51975</x:v>
      </x:c>
    </x:row>
    <x:row r="1175" spans="1:8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2397</x:v>
      </x:c>
      <x:c r="F1175" s="0" t="s">
        <x:v>2398</x:v>
      </x:c>
      <x:c r="G1175" s="0" t="s">
        <x:v>52</x:v>
      </x:c>
      <x:c r="H1175" s="0">
        <x:v>56670</x:v>
      </x:c>
    </x:row>
    <x:row r="1176" spans="1:8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2399</x:v>
      </x:c>
      <x:c r="F1176" s="0" t="s">
        <x:v>2400</x:v>
      </x:c>
      <x:c r="G1176" s="0" t="s">
        <x:v>52</x:v>
      </x:c>
      <x:c r="H1176" s="0">
        <x:v>34682</x:v>
      </x:c>
    </x:row>
    <x:row r="1177" spans="1:8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2401</x:v>
      </x:c>
      <x:c r="F1177" s="0" t="s">
        <x:v>2402</x:v>
      </x:c>
      <x:c r="G1177" s="0" t="s">
        <x:v>52</x:v>
      </x:c>
      <x:c r="H1177" s="0">
        <x:v>36860</x:v>
      </x:c>
    </x:row>
    <x:row r="1178" spans="1:8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2403</x:v>
      </x:c>
      <x:c r="F1178" s="0" t="s">
        <x:v>2404</x:v>
      </x:c>
      <x:c r="G1178" s="0" t="s">
        <x:v>52</x:v>
      </x:c>
      <x:c r="H1178" s="0">
        <x:v>34276</x:v>
      </x:c>
    </x:row>
    <x:row r="1179" spans="1:8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2405</x:v>
      </x:c>
      <x:c r="F1179" s="0" t="s">
        <x:v>2406</x:v>
      </x:c>
      <x:c r="G1179" s="0" t="s">
        <x:v>52</x:v>
      </x:c>
      <x:c r="H1179" s="0">
        <x:v>52834</x:v>
      </x:c>
    </x:row>
    <x:row r="1180" spans="1:8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2407</x:v>
      </x:c>
      <x:c r="F1180" s="0" t="s">
        <x:v>2408</x:v>
      </x:c>
      <x:c r="G1180" s="0" t="s">
        <x:v>52</x:v>
      </x:c>
      <x:c r="H1180" s="0">
        <x:v>58510</x:v>
      </x:c>
    </x:row>
    <x:row r="1181" spans="1:8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2409</x:v>
      </x:c>
      <x:c r="F1181" s="0" t="s">
        <x:v>2410</x:v>
      </x:c>
      <x:c r="G1181" s="0" t="s">
        <x:v>52</x:v>
      </x:c>
      <x:c r="H1181" s="0">
        <x:v>67249</x:v>
      </x:c>
    </x:row>
    <x:row r="1182" spans="1:8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2411</x:v>
      </x:c>
      <x:c r="F1182" s="0" t="s">
        <x:v>2412</x:v>
      </x:c>
      <x:c r="G1182" s="0" t="s">
        <x:v>52</x:v>
      </x:c>
      <x:c r="H1182" s="0">
        <x:v>57155</x:v>
      </x:c>
    </x:row>
    <x:row r="1183" spans="1:8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2413</x:v>
      </x:c>
      <x:c r="F1183" s="0" t="s">
        <x:v>2414</x:v>
      </x:c>
      <x:c r="G1183" s="0" t="s">
        <x:v>52</x:v>
      </x:c>
      <x:c r="H1183" s="0">
        <x:v>65385</x:v>
      </x:c>
    </x:row>
    <x:row r="1184" spans="1:8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2415</x:v>
      </x:c>
      <x:c r="F1184" s="0" t="s">
        <x:v>2416</x:v>
      </x:c>
      <x:c r="G1184" s="0" t="s">
        <x:v>52</x:v>
      </x:c>
      <x:c r="H1184" s="0">
        <x:v>57255</x:v>
      </x:c>
    </x:row>
    <x:row r="1185" spans="1:8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2417</x:v>
      </x:c>
      <x:c r="F1185" s="0" t="s">
        <x:v>2418</x:v>
      </x:c>
      <x:c r="G1185" s="0" t="s">
        <x:v>52</x:v>
      </x:c>
      <x:c r="H1185" s="0">
        <x:v>70860</x:v>
      </x:c>
    </x:row>
    <x:row r="1186" spans="1:8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2419</x:v>
      </x:c>
      <x:c r="F1186" s="0" t="s">
        <x:v>2420</x:v>
      </x:c>
      <x:c r="G1186" s="0" t="s">
        <x:v>52</x:v>
      </x:c>
      <x:c r="H1186" s="0">
        <x:v>48465</x:v>
      </x:c>
    </x:row>
    <x:row r="1187" spans="1:8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2421</x:v>
      </x:c>
      <x:c r="F1187" s="0" t="s">
        <x:v>2422</x:v>
      </x:c>
      <x:c r="G1187" s="0" t="s">
        <x:v>52</x:v>
      </x:c>
      <x:c r="H1187" s="0">
        <x:v>53922</x:v>
      </x:c>
    </x:row>
    <x:row r="1188" spans="1:8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2423</x:v>
      </x:c>
      <x:c r="F1188" s="0" t="s">
        <x:v>2424</x:v>
      </x:c>
      <x:c r="G1188" s="0" t="s">
        <x:v>52</x:v>
      </x:c>
      <x:c r="H1188" s="0">
        <x:v>58695</x:v>
      </x:c>
    </x:row>
    <x:row r="1189" spans="1:8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2425</x:v>
      </x:c>
      <x:c r="F1189" s="0" t="s">
        <x:v>2426</x:v>
      </x:c>
      <x:c r="G1189" s="0" t="s">
        <x:v>52</x:v>
      </x:c>
      <x:c r="H1189" s="0">
        <x:v>53023</x:v>
      </x:c>
    </x:row>
    <x:row r="1190" spans="1:8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2427</x:v>
      </x:c>
      <x:c r="F1190" s="0" t="s">
        <x:v>2428</x:v>
      </x:c>
      <x:c r="G1190" s="0" t="s">
        <x:v>52</x:v>
      </x:c>
      <x:c r="H1190" s="0">
        <x:v>58247</x:v>
      </x:c>
    </x:row>
    <x:row r="1191" spans="1:8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2429</x:v>
      </x:c>
      <x:c r="F1191" s="0" t="s">
        <x:v>2430</x:v>
      </x:c>
      <x:c r="G1191" s="0" t="s">
        <x:v>52</x:v>
      </x:c>
      <x:c r="H1191" s="0">
        <x:v>60381</x:v>
      </x:c>
    </x:row>
    <x:row r="1192" spans="1:8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2431</x:v>
      </x:c>
      <x:c r="F1192" s="0" t="s">
        <x:v>2432</x:v>
      </x:c>
      <x:c r="G1192" s="0" t="s">
        <x:v>52</x:v>
      </x:c>
      <x:c r="H1192" s="0">
        <x:v>58199</x:v>
      </x:c>
    </x:row>
    <x:row r="1193" spans="1:8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2433</x:v>
      </x:c>
      <x:c r="F1193" s="0" t="s">
        <x:v>2434</x:v>
      </x:c>
      <x:c r="G1193" s="0" t="s">
        <x:v>52</x:v>
      </x:c>
      <x:c r="H1193" s="0">
        <x:v>53417</x:v>
      </x:c>
    </x:row>
    <x:row r="1194" spans="1:8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2435</x:v>
      </x:c>
      <x:c r="F1194" s="0" t="s">
        <x:v>2436</x:v>
      </x:c>
      <x:c r="G1194" s="0" t="s">
        <x:v>52</x:v>
      </x:c>
      <x:c r="H1194" s="0">
        <x:v>70126</x:v>
      </x:c>
    </x:row>
    <x:row r="1195" spans="1:8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2437</x:v>
      </x:c>
      <x:c r="F1195" s="0" t="s">
        <x:v>2438</x:v>
      </x:c>
      <x:c r="G1195" s="0" t="s">
        <x:v>52</x:v>
      </x:c>
      <x:c r="H1195" s="0">
        <x:v>76220</x:v>
      </x:c>
    </x:row>
    <x:row r="1196" spans="1:8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2439</x:v>
      </x:c>
      <x:c r="F1196" s="0" t="s">
        <x:v>2440</x:v>
      </x:c>
      <x:c r="G1196" s="0" t="s">
        <x:v>52</x:v>
      </x:c>
      <x:c r="H1196" s="0">
        <x:v>63502</x:v>
      </x:c>
    </x:row>
    <x:row r="1197" spans="1:8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2441</x:v>
      </x:c>
      <x:c r="F1197" s="0" t="s">
        <x:v>2442</x:v>
      </x:c>
      <x:c r="G1197" s="0" t="s">
        <x:v>52</x:v>
      </x:c>
      <x:c r="H1197" s="0">
        <x:v>58277</x:v>
      </x:c>
    </x:row>
    <x:row r="1198" spans="1:8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2443</x:v>
      </x:c>
      <x:c r="F1198" s="0" t="s">
        <x:v>2444</x:v>
      </x:c>
      <x:c r="G1198" s="0" t="s">
        <x:v>52</x:v>
      </x:c>
      <x:c r="H1198" s="0">
        <x:v>60933</x:v>
      </x:c>
    </x:row>
    <x:row r="1199" spans="1:8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2445</x:v>
      </x:c>
      <x:c r="F1199" s="0" t="s">
        <x:v>2446</x:v>
      </x:c>
      <x:c r="G1199" s="0" t="s">
        <x:v>52</x:v>
      </x:c>
      <x:c r="H1199" s="0">
        <x:v>52951</x:v>
      </x:c>
    </x:row>
    <x:row r="1200" spans="1:8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2447</x:v>
      </x:c>
      <x:c r="F1200" s="0" t="s">
        <x:v>2448</x:v>
      </x:c>
      <x:c r="G1200" s="0" t="s">
        <x:v>52</x:v>
      </x:c>
      <x:c r="H1200" s="0">
        <x:v>65876</x:v>
      </x:c>
    </x:row>
    <x:row r="1201" spans="1:8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2449</x:v>
      </x:c>
      <x:c r="F1201" s="0" t="s">
        <x:v>2450</x:v>
      </x:c>
      <x:c r="G1201" s="0" t="s">
        <x:v>52</x:v>
      </x:c>
      <x:c r="H1201" s="0">
        <x:v>45816</x:v>
      </x:c>
    </x:row>
    <x:row r="1202" spans="1:8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2451</x:v>
      </x:c>
      <x:c r="F1202" s="0" t="s">
        <x:v>2452</x:v>
      </x:c>
      <x:c r="G1202" s="0" t="s">
        <x:v>52</x:v>
      </x:c>
      <x:c r="H1202" s="0">
        <x:v>64884</x:v>
      </x:c>
    </x:row>
    <x:row r="1203" spans="1:8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2453</x:v>
      </x:c>
      <x:c r="F1203" s="0" t="s">
        <x:v>2454</x:v>
      </x:c>
      <x:c r="G1203" s="0" t="s">
        <x:v>52</x:v>
      </x:c>
      <x:c r="H1203" s="0">
        <x:v>61188</x:v>
      </x:c>
    </x:row>
    <x:row r="1204" spans="1:8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2455</x:v>
      </x:c>
      <x:c r="F1204" s="0" t="s">
        <x:v>2456</x:v>
      </x:c>
      <x:c r="G1204" s="0" t="s">
        <x:v>52</x:v>
      </x:c>
      <x:c r="H1204" s="0">
        <x:v>58368</x:v>
      </x:c>
    </x:row>
    <x:row r="1205" spans="1:8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2457</x:v>
      </x:c>
      <x:c r="F1205" s="0" t="s">
        <x:v>2458</x:v>
      </x:c>
      <x:c r="G1205" s="0" t="s">
        <x:v>52</x:v>
      </x:c>
      <x:c r="H1205" s="0">
        <x:v>79782</x:v>
      </x:c>
    </x:row>
    <x:row r="1206" spans="1:8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2459</x:v>
      </x:c>
      <x:c r="F1206" s="0" t="s">
        <x:v>2460</x:v>
      </x:c>
      <x:c r="G1206" s="0" t="s">
        <x:v>52</x:v>
      </x:c>
      <x:c r="H1206" s="0">
        <x:v>79829</x:v>
      </x:c>
    </x:row>
    <x:row r="1207" spans="1:8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2461</x:v>
      </x:c>
      <x:c r="F1207" s="0" t="s">
        <x:v>2462</x:v>
      </x:c>
      <x:c r="G1207" s="0" t="s">
        <x:v>52</x:v>
      </x:c>
      <x:c r="H1207" s="0">
        <x:v>45144</x:v>
      </x:c>
    </x:row>
    <x:row r="1208" spans="1:8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2463</x:v>
      </x:c>
      <x:c r="F1208" s="0" t="s">
        <x:v>2464</x:v>
      </x:c>
      <x:c r="G1208" s="0" t="s">
        <x:v>52</x:v>
      </x:c>
      <x:c r="H1208" s="0">
        <x:v>53247</x:v>
      </x:c>
    </x:row>
    <x:row r="1209" spans="1:8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2465</x:v>
      </x:c>
      <x:c r="F1209" s="0" t="s">
        <x:v>2466</x:v>
      </x:c>
      <x:c r="G1209" s="0" t="s">
        <x:v>52</x:v>
      </x:c>
      <x:c r="H1209" s="0">
        <x:v>49520</x:v>
      </x:c>
    </x:row>
    <x:row r="1210" spans="1:8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2467</x:v>
      </x:c>
      <x:c r="F1210" s="0" t="s">
        <x:v>2468</x:v>
      </x:c>
      <x:c r="G1210" s="0" t="s">
        <x:v>52</x:v>
      </x:c>
      <x:c r="H1210" s="0">
        <x:v>57969</x:v>
      </x:c>
    </x:row>
    <x:row r="1211" spans="1:8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2469</x:v>
      </x:c>
      <x:c r="F1211" s="0" t="s">
        <x:v>2470</x:v>
      </x:c>
      <x:c r="G1211" s="0" t="s">
        <x:v>52</x:v>
      </x:c>
      <x:c r="H1211" s="0">
        <x:v>50305</x:v>
      </x:c>
    </x:row>
    <x:row r="1212" spans="1:8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2471</x:v>
      </x:c>
      <x:c r="F1212" s="0" t="s">
        <x:v>2472</x:v>
      </x:c>
      <x:c r="G1212" s="0" t="s">
        <x:v>52</x:v>
      </x:c>
      <x:c r="H1212" s="0">
        <x:v>49897</x:v>
      </x:c>
    </x:row>
    <x:row r="1213" spans="1:8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2473</x:v>
      </x:c>
      <x:c r="F1213" s="0" t="s">
        <x:v>2474</x:v>
      </x:c>
      <x:c r="G1213" s="0" t="s">
        <x:v>52</x:v>
      </x:c>
      <x:c r="H1213" s="0">
        <x:v>88841</x:v>
      </x:c>
    </x:row>
    <x:row r="1214" spans="1:8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2475</x:v>
      </x:c>
      <x:c r="F1214" s="0" t="s">
        <x:v>2476</x:v>
      </x:c>
      <x:c r="G1214" s="0" t="s">
        <x:v>52</x:v>
      </x:c>
      <x:c r="H1214" s="0">
        <x:v>64403</x:v>
      </x:c>
    </x:row>
    <x:row r="1215" spans="1:8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2477</x:v>
      </x:c>
      <x:c r="F1215" s="0" t="s">
        <x:v>2478</x:v>
      </x:c>
      <x:c r="G1215" s="0" t="s">
        <x:v>52</x:v>
      </x:c>
      <x:c r="H1215" s="0">
        <x:v>58639</x:v>
      </x:c>
    </x:row>
    <x:row r="1216" spans="1:8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2479</x:v>
      </x:c>
      <x:c r="F1216" s="0" t="s">
        <x:v>2480</x:v>
      </x:c>
      <x:c r="G1216" s="0" t="s">
        <x:v>52</x:v>
      </x:c>
      <x:c r="H1216" s="0">
        <x:v>68601</x:v>
      </x:c>
    </x:row>
    <x:row r="1217" spans="1:8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2481</x:v>
      </x:c>
      <x:c r="F1217" s="0" t="s">
        <x:v>2482</x:v>
      </x:c>
      <x:c r="G1217" s="0" t="s">
        <x:v>52</x:v>
      </x:c>
      <x:c r="H1217" s="0">
        <x:v>65161</x:v>
      </x:c>
    </x:row>
    <x:row r="1218" spans="1:8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2483</x:v>
      </x:c>
      <x:c r="F1218" s="0" t="s">
        <x:v>2484</x:v>
      </x:c>
      <x:c r="G1218" s="0" t="s">
        <x:v>52</x:v>
      </x:c>
      <x:c r="H1218" s="0">
        <x:v>69792</x:v>
      </x:c>
    </x:row>
    <x:row r="1219" spans="1:8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2485</x:v>
      </x:c>
      <x:c r="F1219" s="0" t="s">
        <x:v>2486</x:v>
      </x:c>
      <x:c r="G1219" s="0" t="s">
        <x:v>52</x:v>
      </x:c>
      <x:c r="H1219" s="0">
        <x:v>54453</x:v>
      </x:c>
    </x:row>
    <x:row r="1220" spans="1:8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2487</x:v>
      </x:c>
      <x:c r="F1220" s="0" t="s">
        <x:v>2488</x:v>
      </x:c>
      <x:c r="G1220" s="0" t="s">
        <x:v>52</x:v>
      </x:c>
      <x:c r="H1220" s="0">
        <x:v>53044</x:v>
      </x:c>
    </x:row>
    <x:row r="1221" spans="1:8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2489</x:v>
      </x:c>
      <x:c r="F1221" s="0" t="s">
        <x:v>2490</x:v>
      </x:c>
      <x:c r="G1221" s="0" t="s">
        <x:v>52</x:v>
      </x:c>
      <x:c r="H1221" s="0">
        <x:v>66833</x:v>
      </x:c>
    </x:row>
    <x:row r="1222" spans="1:8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2491</x:v>
      </x:c>
      <x:c r="F1222" s="0" t="s">
        <x:v>2492</x:v>
      </x:c>
      <x:c r="G1222" s="0" t="s">
        <x:v>52</x:v>
      </x:c>
      <x:c r="H1222" s="0">
        <x:v>86972</x:v>
      </x:c>
    </x:row>
    <x:row r="1223" spans="1:8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2493</x:v>
      </x:c>
      <x:c r="F1223" s="0" t="s">
        <x:v>2494</x:v>
      </x:c>
      <x:c r="G1223" s="0" t="s">
        <x:v>52</x:v>
      </x:c>
      <x:c r="H1223" s="0">
        <x:v>72327</x:v>
      </x:c>
    </x:row>
    <x:row r="1224" spans="1:8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2495</x:v>
      </x:c>
      <x:c r="F1224" s="0" t="s">
        <x:v>2496</x:v>
      </x:c>
      <x:c r="G1224" s="0" t="s">
        <x:v>52</x:v>
      </x:c>
      <x:c r="H1224" s="0">
        <x:v>63445</x:v>
      </x:c>
    </x:row>
    <x:row r="1225" spans="1:8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2497</x:v>
      </x:c>
      <x:c r="F1225" s="0" t="s">
        <x:v>2498</x:v>
      </x:c>
      <x:c r="G1225" s="0" t="s">
        <x:v>52</x:v>
      </x:c>
      <x:c r="H1225" s="0">
        <x:v>82244</x:v>
      </x:c>
    </x:row>
    <x:row r="1226" spans="1:8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2499</x:v>
      </x:c>
      <x:c r="F1226" s="0" t="s">
        <x:v>2500</x:v>
      </x:c>
      <x:c r="G1226" s="0" t="s">
        <x:v>52</x:v>
      </x:c>
      <x:c r="H1226" s="0">
        <x:v>71197</x:v>
      </x:c>
    </x:row>
    <x:row r="1227" spans="1:8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2501</x:v>
      </x:c>
      <x:c r="F1227" s="0" t="s">
        <x:v>2502</x:v>
      </x:c>
      <x:c r="G1227" s="0" t="s">
        <x:v>52</x:v>
      </x:c>
      <x:c r="H1227" s="0">
        <x:v>67826</x:v>
      </x:c>
    </x:row>
    <x:row r="1228" spans="1:8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2503</x:v>
      </x:c>
      <x:c r="F1228" s="0" t="s">
        <x:v>2504</x:v>
      </x:c>
      <x:c r="G1228" s="0" t="s">
        <x:v>52</x:v>
      </x:c>
      <x:c r="H1228" s="0">
        <x:v>53151</x:v>
      </x:c>
    </x:row>
    <x:row r="1229" spans="1:8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2505</x:v>
      </x:c>
      <x:c r="F1229" s="0" t="s">
        <x:v>2506</x:v>
      </x:c>
      <x:c r="G1229" s="0" t="s">
        <x:v>52</x:v>
      </x:c>
      <x:c r="H1229" s="0">
        <x:v>60433</x:v>
      </x:c>
    </x:row>
    <x:row r="1230" spans="1:8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2507</x:v>
      </x:c>
      <x:c r="F1230" s="0" t="s">
        <x:v>2508</x:v>
      </x:c>
      <x:c r="G1230" s="0" t="s">
        <x:v>52</x:v>
      </x:c>
      <x:c r="H1230" s="0">
        <x:v>67830</x:v>
      </x:c>
    </x:row>
    <x:row r="1231" spans="1:8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2509</x:v>
      </x:c>
      <x:c r="F1231" s="0" t="s">
        <x:v>2510</x:v>
      </x:c>
      <x:c r="G1231" s="0" t="s">
        <x:v>52</x:v>
      </x:c>
      <x:c r="H1231" s="0">
        <x:v>57690</x:v>
      </x:c>
    </x:row>
    <x:row r="1232" spans="1:8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2511</x:v>
      </x:c>
      <x:c r="F1232" s="0" t="s">
        <x:v>2512</x:v>
      </x:c>
      <x:c r="G1232" s="0" t="s">
        <x:v>52</x:v>
      </x:c>
      <x:c r="H1232" s="0">
        <x:v>71128</x:v>
      </x:c>
    </x:row>
    <x:row r="1233" spans="1:8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2513</x:v>
      </x:c>
      <x:c r="F1233" s="0" t="s">
        <x:v>2514</x:v>
      </x:c>
      <x:c r="G1233" s="0" t="s">
        <x:v>52</x:v>
      </x:c>
      <x:c r="H1233" s="0">
        <x:v>59403</x:v>
      </x:c>
    </x:row>
    <x:row r="1234" spans="1:8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2515</x:v>
      </x:c>
      <x:c r="F1234" s="0" t="s">
        <x:v>2516</x:v>
      </x:c>
      <x:c r="G1234" s="0" t="s">
        <x:v>52</x:v>
      </x:c>
      <x:c r="H1234" s="0">
        <x:v>80028</x:v>
      </x:c>
    </x:row>
    <x:row r="1235" spans="1:8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2517</x:v>
      </x:c>
      <x:c r="F1235" s="0" t="s">
        <x:v>2518</x:v>
      </x:c>
      <x:c r="G1235" s="0" t="s">
        <x:v>52</x:v>
      </x:c>
      <x:c r="H1235" s="0">
        <x:v>51658</x:v>
      </x:c>
    </x:row>
    <x:row r="1236" spans="1:8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2519</x:v>
      </x:c>
      <x:c r="F1236" s="0" t="s">
        <x:v>2520</x:v>
      </x:c>
      <x:c r="G1236" s="0" t="s">
        <x:v>52</x:v>
      </x:c>
      <x:c r="H1236" s="0">
        <x:v>76825</x:v>
      </x:c>
    </x:row>
    <x:row r="1237" spans="1:8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2521</x:v>
      </x:c>
      <x:c r="F1237" s="0" t="s">
        <x:v>2522</x:v>
      </x:c>
      <x:c r="G1237" s="0" t="s">
        <x:v>52</x:v>
      </x:c>
      <x:c r="H1237" s="0">
        <x:v>70686</x:v>
      </x:c>
    </x:row>
    <x:row r="1238" spans="1:8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2523</x:v>
      </x:c>
      <x:c r="F1238" s="0" t="s">
        <x:v>2524</x:v>
      </x:c>
      <x:c r="G1238" s="0" t="s">
        <x:v>52</x:v>
      </x:c>
      <x:c r="H1238" s="0">
        <x:v>54761</x:v>
      </x:c>
    </x:row>
    <x:row r="1239" spans="1:8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2525</x:v>
      </x:c>
      <x:c r="F1239" s="0" t="s">
        <x:v>2526</x:v>
      </x:c>
      <x:c r="G1239" s="0" t="s">
        <x:v>52</x:v>
      </x:c>
      <x:c r="H1239" s="0">
        <x:v>60622</x:v>
      </x:c>
    </x:row>
    <x:row r="1240" spans="1:8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2527</x:v>
      </x:c>
      <x:c r="F1240" s="0" t="s">
        <x:v>2528</x:v>
      </x:c>
      <x:c r="G1240" s="0" t="s">
        <x:v>52</x:v>
      </x:c>
      <x:c r="H1240" s="0">
        <x:v>71089</x:v>
      </x:c>
    </x:row>
    <x:row r="1241" spans="1:8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2529</x:v>
      </x:c>
      <x:c r="F1241" s="0" t="s">
        <x:v>2530</x:v>
      </x:c>
      <x:c r="G1241" s="0" t="s">
        <x:v>52</x:v>
      </x:c>
      <x:c r="H1241" s="0">
        <x:v>77581</x:v>
      </x:c>
    </x:row>
    <x:row r="1242" spans="1:8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2531</x:v>
      </x:c>
      <x:c r="F1242" s="0" t="s">
        <x:v>2532</x:v>
      </x:c>
      <x:c r="G1242" s="0" t="s">
        <x:v>52</x:v>
      </x:c>
      <x:c r="H1242" s="0">
        <x:v>58904</x:v>
      </x:c>
    </x:row>
    <x:row r="1243" spans="1:8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2533</x:v>
      </x:c>
      <x:c r="F1243" s="0" t="s">
        <x:v>2534</x:v>
      </x:c>
      <x:c r="G1243" s="0" t="s">
        <x:v>52</x:v>
      </x:c>
      <x:c r="H1243" s="0">
        <x:v>68989</x:v>
      </x:c>
    </x:row>
    <x:row r="1244" spans="1:8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2535</x:v>
      </x:c>
      <x:c r="F1244" s="0" t="s">
        <x:v>2536</x:v>
      </x:c>
      <x:c r="G1244" s="0" t="s">
        <x:v>52</x:v>
      </x:c>
      <x:c r="H1244" s="0">
        <x:v>71473</x:v>
      </x:c>
    </x:row>
    <x:row r="1245" spans="1:8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2537</x:v>
      </x:c>
      <x:c r="F1245" s="0" t="s">
        <x:v>2538</x:v>
      </x:c>
      <x:c r="G1245" s="0" t="s">
        <x:v>52</x:v>
      </x:c>
      <x:c r="H1245" s="0">
        <x:v>66995</x:v>
      </x:c>
    </x:row>
    <x:row r="1246" spans="1:8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2539</x:v>
      </x:c>
      <x:c r="F1246" s="0" t="s">
        <x:v>2540</x:v>
      </x:c>
      <x:c r="G1246" s="0" t="s">
        <x:v>52</x:v>
      </x:c>
      <x:c r="H1246" s="0">
        <x:v>66029</x:v>
      </x:c>
    </x:row>
    <x:row r="1247" spans="1:8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2541</x:v>
      </x:c>
      <x:c r="F1247" s="0" t="s">
        <x:v>2542</x:v>
      </x:c>
      <x:c r="G1247" s="0" t="s">
        <x:v>52</x:v>
      </x:c>
      <x:c r="H1247" s="0">
        <x:v>50734</x:v>
      </x:c>
    </x:row>
    <x:row r="1248" spans="1:8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2543</x:v>
      </x:c>
      <x:c r="F1248" s="0" t="s">
        <x:v>2544</x:v>
      </x:c>
      <x:c r="G1248" s="0" t="s">
        <x:v>52</x:v>
      </x:c>
      <x:c r="H1248" s="0">
        <x:v>82228</x:v>
      </x:c>
    </x:row>
    <x:row r="1249" spans="1:8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2545</x:v>
      </x:c>
      <x:c r="F1249" s="0" t="s">
        <x:v>2546</x:v>
      </x:c>
      <x:c r="G1249" s="0" t="s">
        <x:v>52</x:v>
      </x:c>
      <x:c r="H1249" s="0">
        <x:v>67111</x:v>
      </x:c>
    </x:row>
    <x:row r="1250" spans="1:8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2547</x:v>
      </x:c>
      <x:c r="F1250" s="0" t="s">
        <x:v>2548</x:v>
      </x:c>
      <x:c r="G1250" s="0" t="s">
        <x:v>52</x:v>
      </x:c>
      <x:c r="H1250" s="0">
        <x:v>56652</x:v>
      </x:c>
    </x:row>
    <x:row r="1251" spans="1:8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2549</x:v>
      </x:c>
      <x:c r="F1251" s="0" t="s">
        <x:v>2550</x:v>
      </x:c>
      <x:c r="G1251" s="0" t="s">
        <x:v>52</x:v>
      </x:c>
      <x:c r="H1251" s="0">
        <x:v>58146</x:v>
      </x:c>
    </x:row>
    <x:row r="1252" spans="1:8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2551</x:v>
      </x:c>
      <x:c r="F1252" s="0" t="s">
        <x:v>2552</x:v>
      </x:c>
      <x:c r="G1252" s="0" t="s">
        <x:v>52</x:v>
      </x:c>
      <x:c r="H1252" s="0">
        <x:v>49605</x:v>
      </x:c>
    </x:row>
    <x:row r="1253" spans="1:8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2553</x:v>
      </x:c>
      <x:c r="F1253" s="0" t="s">
        <x:v>2554</x:v>
      </x:c>
      <x:c r="G1253" s="0" t="s">
        <x:v>52</x:v>
      </x:c>
      <x:c r="H1253" s="0">
        <x:v>61845</x:v>
      </x:c>
    </x:row>
    <x:row r="1254" spans="1:8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2555</x:v>
      </x:c>
      <x:c r="F1254" s="0" t="s">
        <x:v>2556</x:v>
      </x:c>
      <x:c r="G1254" s="0" t="s">
        <x:v>52</x:v>
      </x:c>
      <x:c r="H1254" s="0">
        <x:v>47667</x:v>
      </x:c>
    </x:row>
    <x:row r="1255" spans="1:8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2557</x:v>
      </x:c>
      <x:c r="F1255" s="0" t="s">
        <x:v>2558</x:v>
      </x:c>
      <x:c r="G1255" s="0" t="s">
        <x:v>52</x:v>
      </x:c>
      <x:c r="H1255" s="0">
        <x:v>60328</x:v>
      </x:c>
    </x:row>
    <x:row r="1256" spans="1:8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2559</x:v>
      </x:c>
      <x:c r="F1256" s="0" t="s">
        <x:v>2560</x:v>
      </x:c>
      <x:c r="G1256" s="0" t="s">
        <x:v>52</x:v>
      </x:c>
      <x:c r="H1256" s="0">
        <x:v>58471</x:v>
      </x:c>
    </x:row>
    <x:row r="1257" spans="1:8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2561</x:v>
      </x:c>
      <x:c r="F1257" s="0" t="s">
        <x:v>2562</x:v>
      </x:c>
      <x:c r="G1257" s="0" t="s">
        <x:v>52</x:v>
      </x:c>
      <x:c r="H1257" s="0">
        <x:v>71372</x:v>
      </x:c>
    </x:row>
    <x:row r="1258" spans="1:8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2563</x:v>
      </x:c>
      <x:c r="F1258" s="0" t="s">
        <x:v>2564</x:v>
      </x:c>
      <x:c r="G1258" s="0" t="s">
        <x:v>52</x:v>
      </x:c>
      <x:c r="H1258" s="0">
        <x:v>48707</x:v>
      </x:c>
    </x:row>
    <x:row r="1259" spans="1:8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2565</x:v>
      </x:c>
      <x:c r="F1259" s="0" t="s">
        <x:v>2566</x:v>
      </x:c>
      <x:c r="G1259" s="0" t="s">
        <x:v>52</x:v>
      </x:c>
      <x:c r="H1259" s="0">
        <x:v>68473</x:v>
      </x:c>
    </x:row>
    <x:row r="1260" spans="1:8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2567</x:v>
      </x:c>
      <x:c r="F1260" s="0" t="s">
        <x:v>2568</x:v>
      </x:c>
      <x:c r="G1260" s="0" t="s">
        <x:v>52</x:v>
      </x:c>
      <x:c r="H1260" s="0">
        <x:v>63731</x:v>
      </x:c>
    </x:row>
    <x:row r="1261" spans="1:8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2569</x:v>
      </x:c>
      <x:c r="F1261" s="0" t="s">
        <x:v>2570</x:v>
      </x:c>
      <x:c r="G1261" s="0" t="s">
        <x:v>52</x:v>
      </x:c>
      <x:c r="H1261" s="0">
        <x:v>65113</x:v>
      </x:c>
    </x:row>
    <x:row r="1262" spans="1:8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2571</x:v>
      </x:c>
      <x:c r="F1262" s="0" t="s">
        <x:v>2572</x:v>
      </x:c>
      <x:c r="G1262" s="0" t="s">
        <x:v>52</x:v>
      </x:c>
      <x:c r="H1262" s="0">
        <x:v>77045</x:v>
      </x:c>
    </x:row>
    <x:row r="1263" spans="1:8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2573</x:v>
      </x:c>
      <x:c r="F1263" s="0" t="s">
        <x:v>2574</x:v>
      </x:c>
      <x:c r="G1263" s="0" t="s">
        <x:v>52</x:v>
      </x:c>
      <x:c r="H1263" s="0">
        <x:v>64488</x:v>
      </x:c>
    </x:row>
    <x:row r="1264" spans="1:8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2575</x:v>
      </x:c>
      <x:c r="F1264" s="0" t="s">
        <x:v>2576</x:v>
      </x:c>
      <x:c r="G1264" s="0" t="s">
        <x:v>52</x:v>
      </x:c>
      <x:c r="H1264" s="0">
        <x:v>72032</x:v>
      </x:c>
    </x:row>
    <x:row r="1265" spans="1:8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2577</x:v>
      </x:c>
      <x:c r="F1265" s="0" t="s">
        <x:v>2578</x:v>
      </x:c>
      <x:c r="G1265" s="0" t="s">
        <x:v>52</x:v>
      </x:c>
      <x:c r="H1265" s="0">
        <x:v>50617</x:v>
      </x:c>
    </x:row>
    <x:row r="1266" spans="1:8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2579</x:v>
      </x:c>
      <x:c r="F1266" s="0" t="s">
        <x:v>2580</x:v>
      </x:c>
      <x:c r="G1266" s="0" t="s">
        <x:v>52</x:v>
      </x:c>
      <x:c r="H1266" s="0">
        <x:v>53846</x:v>
      </x:c>
    </x:row>
    <x:row r="1267" spans="1:8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2581</x:v>
      </x:c>
      <x:c r="F1267" s="0" t="s">
        <x:v>2582</x:v>
      </x:c>
      <x:c r="G1267" s="0" t="s">
        <x:v>52</x:v>
      </x:c>
      <x:c r="H1267" s="0">
        <x:v>46393</x:v>
      </x:c>
    </x:row>
    <x:row r="1268" spans="1:8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2583</x:v>
      </x:c>
      <x:c r="F1268" s="0" t="s">
        <x:v>2584</x:v>
      </x:c>
      <x:c r="G1268" s="0" t="s">
        <x:v>52</x:v>
      </x:c>
      <x:c r="H1268" s="0">
        <x:v>36536</x:v>
      </x:c>
    </x:row>
    <x:row r="1269" spans="1:8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2585</x:v>
      </x:c>
      <x:c r="F1269" s="0" t="s">
        <x:v>2586</x:v>
      </x:c>
      <x:c r="G1269" s="0" t="s">
        <x:v>52</x:v>
      </x:c>
      <x:c r="H1269" s="0">
        <x:v>60031</x:v>
      </x:c>
    </x:row>
    <x:row r="1270" spans="1:8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2587</x:v>
      </x:c>
      <x:c r="F1270" s="0" t="s">
        <x:v>2588</x:v>
      </x:c>
      <x:c r="G1270" s="0" t="s">
        <x:v>52</x:v>
      </x:c>
      <x:c r="H1270" s="0">
        <x:v>61452</x:v>
      </x:c>
    </x:row>
    <x:row r="1271" spans="1:8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2589</x:v>
      </x:c>
      <x:c r="F1271" s="0" t="s">
        <x:v>2590</x:v>
      </x:c>
      <x:c r="G1271" s="0" t="s">
        <x:v>52</x:v>
      </x:c>
      <x:c r="H1271" s="0">
        <x:v>56946</x:v>
      </x:c>
    </x:row>
    <x:row r="1272" spans="1:8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2591</x:v>
      </x:c>
      <x:c r="F1272" s="0" t="s">
        <x:v>2592</x:v>
      </x:c>
      <x:c r="G1272" s="0" t="s">
        <x:v>52</x:v>
      </x:c>
      <x:c r="H1272" s="0">
        <x:v>49402</x:v>
      </x:c>
    </x:row>
    <x:row r="1273" spans="1:8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2593</x:v>
      </x:c>
      <x:c r="F1273" s="0" t="s">
        <x:v>2594</x:v>
      </x:c>
      <x:c r="G1273" s="0" t="s">
        <x:v>52</x:v>
      </x:c>
      <x:c r="H1273" s="0">
        <x:v>56933</x:v>
      </x:c>
    </x:row>
    <x:row r="1274" spans="1:8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2595</x:v>
      </x:c>
      <x:c r="F1274" s="0" t="s">
        <x:v>2596</x:v>
      </x:c>
      <x:c r="G1274" s="0" t="s">
        <x:v>52</x:v>
      </x:c>
      <x:c r="H1274" s="0">
        <x:v>66071</x:v>
      </x:c>
    </x:row>
    <x:row r="1275" spans="1:8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2597</x:v>
      </x:c>
      <x:c r="F1275" s="0" t="s">
        <x:v>2598</x:v>
      </x:c>
      <x:c r="G1275" s="0" t="s">
        <x:v>52</x:v>
      </x:c>
      <x:c r="H1275" s="0">
        <x:v>57323</x:v>
      </x:c>
    </x:row>
    <x:row r="1276" spans="1:8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2599</x:v>
      </x:c>
      <x:c r="F1276" s="0" t="s">
        <x:v>2600</x:v>
      </x:c>
      <x:c r="G1276" s="0" t="s">
        <x:v>52</x:v>
      </x:c>
      <x:c r="H1276" s="0">
        <x:v>50523</x:v>
      </x:c>
    </x:row>
    <x:row r="1277" spans="1:8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2601</x:v>
      </x:c>
      <x:c r="F1277" s="0" t="s">
        <x:v>2602</x:v>
      </x:c>
      <x:c r="G1277" s="0" t="s">
        <x:v>52</x:v>
      </x:c>
      <x:c r="H1277" s="0">
        <x:v>51878</x:v>
      </x:c>
    </x:row>
    <x:row r="1278" spans="1:8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2603</x:v>
      </x:c>
      <x:c r="F1278" s="0" t="s">
        <x:v>2604</x:v>
      </x:c>
      <x:c r="G1278" s="0" t="s">
        <x:v>52</x:v>
      </x:c>
      <x:c r="H1278" s="0">
        <x:v>49462</x:v>
      </x:c>
    </x:row>
    <x:row r="1279" spans="1:8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2605</x:v>
      </x:c>
      <x:c r="F1279" s="0" t="s">
        <x:v>2606</x:v>
      </x:c>
      <x:c r="G1279" s="0" t="s">
        <x:v>52</x:v>
      </x:c>
      <x:c r="H1279" s="0">
        <x:v>55391</x:v>
      </x:c>
    </x:row>
    <x:row r="1280" spans="1:8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2607</x:v>
      </x:c>
      <x:c r="F1280" s="0" t="s">
        <x:v>2608</x:v>
      </x:c>
      <x:c r="G1280" s="0" t="s">
        <x:v>52</x:v>
      </x:c>
      <x:c r="H1280" s="0">
        <x:v>46318</x:v>
      </x:c>
    </x:row>
    <x:row r="1281" spans="1:8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2609</x:v>
      </x:c>
      <x:c r="F1281" s="0" t="s">
        <x:v>2610</x:v>
      </x:c>
      <x:c r="G1281" s="0" t="s">
        <x:v>52</x:v>
      </x:c>
      <x:c r="H1281" s="0">
        <x:v>48743</x:v>
      </x:c>
    </x:row>
    <x:row r="1282" spans="1:8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2611</x:v>
      </x:c>
      <x:c r="F1282" s="0" t="s">
        <x:v>2612</x:v>
      </x:c>
      <x:c r="G1282" s="0" t="s">
        <x:v>52</x:v>
      </x:c>
      <x:c r="H1282" s="0">
        <x:v>65018</x:v>
      </x:c>
    </x:row>
    <x:row r="1283" spans="1:8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2613</x:v>
      </x:c>
      <x:c r="F1283" s="0" t="s">
        <x:v>2614</x:v>
      </x:c>
      <x:c r="G1283" s="0" t="s">
        <x:v>52</x:v>
      </x:c>
      <x:c r="H1283" s="0">
        <x:v>42918</x:v>
      </x:c>
    </x:row>
    <x:row r="1284" spans="1:8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2615</x:v>
      </x:c>
      <x:c r="F1284" s="0" t="s">
        <x:v>2616</x:v>
      </x:c>
      <x:c r="G1284" s="0" t="s">
        <x:v>52</x:v>
      </x:c>
      <x:c r="H1284" s="0">
        <x:v>38782</x:v>
      </x:c>
    </x:row>
    <x:row r="1285" spans="1:8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2617</x:v>
      </x:c>
      <x:c r="F1285" s="0" t="s">
        <x:v>2618</x:v>
      </x:c>
      <x:c r="G1285" s="0" t="s">
        <x:v>52</x:v>
      </x:c>
      <x:c r="H1285" s="0">
        <x:v>38448</x:v>
      </x:c>
    </x:row>
    <x:row r="1286" spans="1:8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2619</x:v>
      </x:c>
      <x:c r="F1286" s="0" t="s">
        <x:v>2620</x:v>
      </x:c>
      <x:c r="G1286" s="0" t="s">
        <x:v>52</x:v>
      </x:c>
      <x:c r="H1286" s="0">
        <x:v>33192</x:v>
      </x:c>
    </x:row>
    <x:row r="1287" spans="1:8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2621</x:v>
      </x:c>
      <x:c r="F1287" s="0" t="s">
        <x:v>2622</x:v>
      </x:c>
      <x:c r="G1287" s="0" t="s">
        <x:v>52</x:v>
      </x:c>
      <x:c r="H1287" s="0">
        <x:v>44234</x:v>
      </x:c>
    </x:row>
    <x:row r="1288" spans="1:8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2623</x:v>
      </x:c>
      <x:c r="F1288" s="0" t="s">
        <x:v>2624</x:v>
      </x:c>
      <x:c r="G1288" s="0" t="s">
        <x:v>52</x:v>
      </x:c>
      <x:c r="H1288" s="0">
        <x:v>58340</x:v>
      </x:c>
    </x:row>
    <x:row r="1289" spans="1:8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2625</x:v>
      </x:c>
      <x:c r="F1289" s="0" t="s">
        <x:v>2626</x:v>
      </x:c>
      <x:c r="G1289" s="0" t="s">
        <x:v>52</x:v>
      </x:c>
      <x:c r="H1289" s="0">
        <x:v>77754</x:v>
      </x:c>
    </x:row>
    <x:row r="1290" spans="1:8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2627</x:v>
      </x:c>
      <x:c r="F1290" s="0" t="s">
        <x:v>2628</x:v>
      </x:c>
      <x:c r="G1290" s="0" t="s">
        <x:v>52</x:v>
      </x:c>
      <x:c r="H1290" s="0">
        <x:v>38222</x:v>
      </x:c>
    </x:row>
    <x:row r="1291" spans="1:8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2629</x:v>
      </x:c>
      <x:c r="F1291" s="0" t="s">
        <x:v>2630</x:v>
      </x:c>
      <x:c r="G1291" s="0" t="s">
        <x:v>52</x:v>
      </x:c>
      <x:c r="H1291" s="0">
        <x:v>60223</x:v>
      </x:c>
    </x:row>
    <x:row r="1292" spans="1:8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2631</x:v>
      </x:c>
      <x:c r="F1292" s="0" t="s">
        <x:v>2632</x:v>
      </x:c>
      <x:c r="G1292" s="0" t="s">
        <x:v>52</x:v>
      </x:c>
      <x:c r="H1292" s="0">
        <x:v>52528</x:v>
      </x:c>
    </x:row>
    <x:row r="1293" spans="1:8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2633</x:v>
      </x:c>
      <x:c r="F1293" s="0" t="s">
        <x:v>2634</x:v>
      </x:c>
      <x:c r="G1293" s="0" t="s">
        <x:v>52</x:v>
      </x:c>
      <x:c r="H1293" s="0">
        <x:v>33790</x:v>
      </x:c>
    </x:row>
    <x:row r="1294" spans="1:8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2635</x:v>
      </x:c>
      <x:c r="F1294" s="0" t="s">
        <x:v>2636</x:v>
      </x:c>
      <x:c r="G1294" s="0" t="s">
        <x:v>52</x:v>
      </x:c>
      <x:c r="H1294" s="0">
        <x:v>80573</x:v>
      </x:c>
    </x:row>
    <x:row r="1295" spans="1:8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2637</x:v>
      </x:c>
      <x:c r="F1295" s="0" t="s">
        <x:v>2638</x:v>
      </x:c>
      <x:c r="G1295" s="0" t="s">
        <x:v>52</x:v>
      </x:c>
      <x:c r="H1295" s="0">
        <x:v>66582</x:v>
      </x:c>
    </x:row>
    <x:row r="1296" spans="1:8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2639</x:v>
      </x:c>
      <x:c r="F1296" s="0" t="s">
        <x:v>2640</x:v>
      </x:c>
      <x:c r="G1296" s="0" t="s">
        <x:v>52</x:v>
      </x:c>
      <x:c r="H1296" s="0">
        <x:v>43175</x:v>
      </x:c>
    </x:row>
    <x:row r="1297" spans="1:8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2641</x:v>
      </x:c>
      <x:c r="F1297" s="0" t="s">
        <x:v>2642</x:v>
      </x:c>
      <x:c r="G1297" s="0" t="s">
        <x:v>52</x:v>
      </x:c>
      <x:c r="H1297" s="0">
        <x:v>42598</x:v>
      </x:c>
    </x:row>
    <x:row r="1298" spans="1:8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2643</x:v>
      </x:c>
      <x:c r="F1298" s="0" t="s">
        <x:v>2644</x:v>
      </x:c>
      <x:c r="G1298" s="0" t="s">
        <x:v>52</x:v>
      </x:c>
      <x:c r="H1298" s="0">
        <x:v>56402</x:v>
      </x:c>
    </x:row>
    <x:row r="1299" spans="1:8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2645</x:v>
      </x:c>
      <x:c r="F1299" s="0" t="s">
        <x:v>2646</x:v>
      </x:c>
      <x:c r="G1299" s="0" t="s">
        <x:v>52</x:v>
      </x:c>
      <x:c r="H1299" s="0">
        <x:v>43668</x:v>
      </x:c>
    </x:row>
    <x:row r="1300" spans="1:8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2647</x:v>
      </x:c>
      <x:c r="F1300" s="0" t="s">
        <x:v>2648</x:v>
      </x:c>
      <x:c r="G1300" s="0" t="s">
        <x:v>52</x:v>
      </x:c>
      <x:c r="H1300" s="0">
        <x:v>71397</x:v>
      </x:c>
    </x:row>
    <x:row r="1301" spans="1:8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2649</x:v>
      </x:c>
      <x:c r="F1301" s="0" t="s">
        <x:v>2650</x:v>
      </x:c>
      <x:c r="G1301" s="0" t="s">
        <x:v>52</x:v>
      </x:c>
      <x:c r="H1301" s="0">
        <x:v>78846</x:v>
      </x:c>
    </x:row>
    <x:row r="1302" spans="1:8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2651</x:v>
      </x:c>
      <x:c r="F1302" s="0" t="s">
        <x:v>2652</x:v>
      </x:c>
      <x:c r="G1302" s="0" t="s">
        <x:v>52</x:v>
      </x:c>
      <x:c r="H1302" s="0">
        <x:v>54346</x:v>
      </x:c>
    </x:row>
    <x:row r="1303" spans="1:8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2653</x:v>
      </x:c>
      <x:c r="F1303" s="0" t="s">
        <x:v>2654</x:v>
      </x:c>
      <x:c r="G1303" s="0" t="s">
        <x:v>52</x:v>
      </x:c>
      <x:c r="H1303" s="0">
        <x:v>73251</x:v>
      </x:c>
    </x:row>
    <x:row r="1304" spans="1:8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2655</x:v>
      </x:c>
      <x:c r="F1304" s="0" t="s">
        <x:v>2656</x:v>
      </x:c>
      <x:c r="G1304" s="0" t="s">
        <x:v>52</x:v>
      </x:c>
      <x:c r="H1304" s="0">
        <x:v>48200</x:v>
      </x:c>
    </x:row>
    <x:row r="1305" spans="1:8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2657</x:v>
      </x:c>
      <x:c r="F1305" s="0" t="s">
        <x:v>2658</x:v>
      </x:c>
      <x:c r="G1305" s="0" t="s">
        <x:v>52</x:v>
      </x:c>
      <x:c r="H1305" s="0">
        <x:v>50410</x:v>
      </x:c>
    </x:row>
    <x:row r="1306" spans="1:8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2659</x:v>
      </x:c>
      <x:c r="F1306" s="0" t="s">
        <x:v>2660</x:v>
      </x:c>
      <x:c r="G1306" s="0" t="s">
        <x:v>52</x:v>
      </x:c>
      <x:c r="H1306" s="0">
        <x:v>49446</x:v>
      </x:c>
    </x:row>
    <x:row r="1307" spans="1:8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2661</x:v>
      </x:c>
      <x:c r="F1307" s="0" t="s">
        <x:v>2662</x:v>
      </x:c>
      <x:c r="G1307" s="0" t="s">
        <x:v>52</x:v>
      </x:c>
      <x:c r="H1307" s="0">
        <x:v>77828</x:v>
      </x:c>
    </x:row>
    <x:row r="1308" spans="1:8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2663</x:v>
      </x:c>
      <x:c r="F1308" s="0" t="s">
        <x:v>2664</x:v>
      </x:c>
      <x:c r="G1308" s="0" t="s">
        <x:v>52</x:v>
      </x:c>
      <x:c r="H1308" s="0">
        <x:v>54073</x:v>
      </x:c>
    </x:row>
    <x:row r="1309" spans="1:8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2665</x:v>
      </x:c>
      <x:c r="F1309" s="0" t="s">
        <x:v>2666</x:v>
      </x:c>
      <x:c r="G1309" s="0" t="s">
        <x:v>52</x:v>
      </x:c>
      <x:c r="H1309" s="0">
        <x:v>71725</x:v>
      </x:c>
    </x:row>
    <x:row r="1310" spans="1:8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2667</x:v>
      </x:c>
      <x:c r="F1310" s="0" t="s">
        <x:v>2668</x:v>
      </x:c>
      <x:c r="G1310" s="0" t="s">
        <x:v>52</x:v>
      </x:c>
      <x:c r="H1310" s="0">
        <x:v>66126</x:v>
      </x:c>
    </x:row>
    <x:row r="1311" spans="1:8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2669</x:v>
      </x:c>
      <x:c r="F1311" s="0" t="s">
        <x:v>2670</x:v>
      </x:c>
      <x:c r="G1311" s="0" t="s">
        <x:v>52</x:v>
      </x:c>
      <x:c r="H1311" s="0">
        <x:v>37861</x:v>
      </x:c>
    </x:row>
    <x:row r="1312" spans="1:8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2671</x:v>
      </x:c>
      <x:c r="F1312" s="0" t="s">
        <x:v>2672</x:v>
      </x:c>
      <x:c r="G1312" s="0" t="s">
        <x:v>52</x:v>
      </x:c>
      <x:c r="H1312" s="0">
        <x:v>58732</x:v>
      </x:c>
    </x:row>
    <x:row r="1313" spans="1:8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2673</x:v>
      </x:c>
      <x:c r="F1313" s="0" t="s">
        <x:v>2674</x:v>
      </x:c>
      <x:c r="G1313" s="0" t="s">
        <x:v>52</x:v>
      </x:c>
      <x:c r="H1313" s="0">
        <x:v>44376</x:v>
      </x:c>
    </x:row>
    <x:row r="1314" spans="1:8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2675</x:v>
      </x:c>
      <x:c r="F1314" s="0" t="s">
        <x:v>2676</x:v>
      </x:c>
      <x:c r="G1314" s="0" t="s">
        <x:v>52</x:v>
      </x:c>
      <x:c r="H1314" s="0">
        <x:v>76166</x:v>
      </x:c>
    </x:row>
    <x:row r="1315" spans="1:8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2677</x:v>
      </x:c>
      <x:c r="F1315" s="0" t="s">
        <x:v>2678</x:v>
      </x:c>
      <x:c r="G1315" s="0" t="s">
        <x:v>52</x:v>
      </x:c>
      <x:c r="H1315" s="0">
        <x:v>45330</x:v>
      </x:c>
    </x:row>
    <x:row r="1316" spans="1:8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2679</x:v>
      </x:c>
      <x:c r="F1316" s="0" t="s">
        <x:v>2680</x:v>
      </x:c>
      <x:c r="G1316" s="0" t="s">
        <x:v>52</x:v>
      </x:c>
      <x:c r="H1316" s="0">
        <x:v>43946</x:v>
      </x:c>
    </x:row>
    <x:row r="1317" spans="1:8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2681</x:v>
      </x:c>
      <x:c r="F1317" s="0" t="s">
        <x:v>2682</x:v>
      </x:c>
      <x:c r="G1317" s="0" t="s">
        <x:v>52</x:v>
      </x:c>
      <x:c r="H1317" s="0">
        <x:v>61250</x:v>
      </x:c>
    </x:row>
    <x:row r="1318" spans="1:8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2683</x:v>
      </x:c>
      <x:c r="F1318" s="0" t="s">
        <x:v>2684</x:v>
      </x:c>
      <x:c r="G1318" s="0" t="s">
        <x:v>52</x:v>
      </x:c>
      <x:c r="H1318" s="0">
        <x:v>40986</x:v>
      </x:c>
    </x:row>
    <x:row r="1319" spans="1:8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2685</x:v>
      </x:c>
      <x:c r="F1319" s="0" t="s">
        <x:v>2686</x:v>
      </x:c>
      <x:c r="G1319" s="0" t="s">
        <x:v>52</x:v>
      </x:c>
      <x:c r="H1319" s="0">
        <x:v>56412</x:v>
      </x:c>
    </x:row>
    <x:row r="1320" spans="1:8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2687</x:v>
      </x:c>
      <x:c r="F1320" s="0" t="s">
        <x:v>2688</x:v>
      </x:c>
      <x:c r="G1320" s="0" t="s">
        <x:v>52</x:v>
      </x:c>
      <x:c r="H1320" s="0">
        <x:v>48034</x:v>
      </x:c>
    </x:row>
    <x:row r="1321" spans="1:8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2689</x:v>
      </x:c>
      <x:c r="F1321" s="0" t="s">
        <x:v>2690</x:v>
      </x:c>
      <x:c r="G1321" s="0" t="s">
        <x:v>52</x:v>
      </x:c>
      <x:c r="H1321" s="0">
        <x:v>41183</x:v>
      </x:c>
    </x:row>
    <x:row r="1322" spans="1:8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2691</x:v>
      </x:c>
      <x:c r="F1322" s="0" t="s">
        <x:v>2692</x:v>
      </x:c>
      <x:c r="G1322" s="0" t="s">
        <x:v>52</x:v>
      </x:c>
      <x:c r="H1322" s="0">
        <x:v>31896</x:v>
      </x:c>
    </x:row>
    <x:row r="1323" spans="1:8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2693</x:v>
      </x:c>
      <x:c r="F1323" s="0" t="s">
        <x:v>2694</x:v>
      </x:c>
      <x:c r="G1323" s="0" t="s">
        <x:v>52</x:v>
      </x:c>
      <x:c r="H1323" s="0">
        <x:v>36735</x:v>
      </x:c>
    </x:row>
    <x:row r="1324" spans="1:8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2695</x:v>
      </x:c>
      <x:c r="F1324" s="0" t="s">
        <x:v>2696</x:v>
      </x:c>
      <x:c r="G1324" s="0" t="s">
        <x:v>52</x:v>
      </x:c>
      <x:c r="H1324" s="0">
        <x:v>39661</x:v>
      </x:c>
    </x:row>
    <x:row r="1325" spans="1:8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2697</x:v>
      </x:c>
      <x:c r="F1325" s="0" t="s">
        <x:v>2698</x:v>
      </x:c>
      <x:c r="G1325" s="0" t="s">
        <x:v>52</x:v>
      </x:c>
      <x:c r="H1325" s="0">
        <x:v>58952</x:v>
      </x:c>
    </x:row>
    <x:row r="1326" spans="1:8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2699</x:v>
      </x:c>
      <x:c r="F1326" s="0" t="s">
        <x:v>2700</x:v>
      </x:c>
      <x:c r="G1326" s="0" t="s">
        <x:v>52</x:v>
      </x:c>
      <x:c r="H1326" s="0">
        <x:v>42837</x:v>
      </x:c>
    </x:row>
    <x:row r="1327" spans="1:8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2701</x:v>
      </x:c>
      <x:c r="F1327" s="0" t="s">
        <x:v>2702</x:v>
      </x:c>
      <x:c r="G1327" s="0" t="s">
        <x:v>52</x:v>
      </x:c>
      <x:c r="H1327" s="0">
        <x:v>72254</x:v>
      </x:c>
    </x:row>
    <x:row r="1328" spans="1:8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2703</x:v>
      </x:c>
      <x:c r="F1328" s="0" t="s">
        <x:v>2704</x:v>
      </x:c>
      <x:c r="G1328" s="0" t="s">
        <x:v>52</x:v>
      </x:c>
      <x:c r="H1328" s="0">
        <x:v>53627</x:v>
      </x:c>
    </x:row>
    <x:row r="1329" spans="1:8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2705</x:v>
      </x:c>
      <x:c r="F1329" s="0" t="s">
        <x:v>2706</x:v>
      </x:c>
      <x:c r="G1329" s="0" t="s">
        <x:v>52</x:v>
      </x:c>
      <x:c r="H1329" s="0">
        <x:v>47618</x:v>
      </x:c>
    </x:row>
    <x:row r="1330" spans="1:8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2707</x:v>
      </x:c>
      <x:c r="F1330" s="0" t="s">
        <x:v>2708</x:v>
      </x:c>
      <x:c r="G1330" s="0" t="s">
        <x:v>52</x:v>
      </x:c>
      <x:c r="H1330" s="0">
        <x:v>55343</x:v>
      </x:c>
    </x:row>
    <x:row r="1331" spans="1:8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2709</x:v>
      </x:c>
      <x:c r="F1331" s="0" t="s">
        <x:v>2710</x:v>
      </x:c>
      <x:c r="G1331" s="0" t="s">
        <x:v>52</x:v>
      </x:c>
      <x:c r="H1331" s="0">
        <x:v>35970</x:v>
      </x:c>
    </x:row>
    <x:row r="1332" spans="1:8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2711</x:v>
      </x:c>
      <x:c r="F1332" s="0" t="s">
        <x:v>2712</x:v>
      </x:c>
      <x:c r="G1332" s="0" t="s">
        <x:v>52</x:v>
      </x:c>
      <x:c r="H1332" s="0">
        <x:v>45736</x:v>
      </x:c>
    </x:row>
    <x:row r="1333" spans="1:8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2713</x:v>
      </x:c>
      <x:c r="F1333" s="0" t="s">
        <x:v>2714</x:v>
      </x:c>
      <x:c r="G1333" s="0" t="s">
        <x:v>52</x:v>
      </x:c>
      <x:c r="H1333" s="0">
        <x:v>55745</x:v>
      </x:c>
    </x:row>
    <x:row r="1334" spans="1:8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2715</x:v>
      </x:c>
      <x:c r="F1334" s="0" t="s">
        <x:v>2716</x:v>
      </x:c>
      <x:c r="G1334" s="0" t="s">
        <x:v>52</x:v>
      </x:c>
      <x:c r="H1334" s="0">
        <x:v>40991</x:v>
      </x:c>
    </x:row>
    <x:row r="1335" spans="1:8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2717</x:v>
      </x:c>
      <x:c r="F1335" s="0" t="s">
        <x:v>2718</x:v>
      </x:c>
      <x:c r="G1335" s="0" t="s">
        <x:v>52</x:v>
      </x:c>
      <x:c r="H1335" s="0">
        <x:v>43370</x:v>
      </x:c>
    </x:row>
    <x:row r="1336" spans="1:8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2719</x:v>
      </x:c>
      <x:c r="F1336" s="0" t="s">
        <x:v>2720</x:v>
      </x:c>
      <x:c r="G1336" s="0" t="s">
        <x:v>52</x:v>
      </x:c>
      <x:c r="H1336" s="0">
        <x:v>60552</x:v>
      </x:c>
    </x:row>
    <x:row r="1337" spans="1:8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2721</x:v>
      </x:c>
      <x:c r="F1337" s="0" t="s">
        <x:v>2722</x:v>
      </x:c>
      <x:c r="G1337" s="0" t="s">
        <x:v>52</x:v>
      </x:c>
      <x:c r="H1337" s="0">
        <x:v>74649</x:v>
      </x:c>
    </x:row>
    <x:row r="1338" spans="1:8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2723</x:v>
      </x:c>
      <x:c r="F1338" s="0" t="s">
        <x:v>2724</x:v>
      </x:c>
      <x:c r="G1338" s="0" t="s">
        <x:v>52</x:v>
      </x:c>
      <x:c r="H1338" s="0">
        <x:v>44725</x:v>
      </x:c>
    </x:row>
    <x:row r="1339" spans="1:8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2725</x:v>
      </x:c>
      <x:c r="F1339" s="0" t="s">
        <x:v>2726</x:v>
      </x:c>
      <x:c r="G1339" s="0" t="s">
        <x:v>52</x:v>
      </x:c>
      <x:c r="H1339" s="0">
        <x:v>39312</x:v>
      </x:c>
    </x:row>
    <x:row r="1340" spans="1:8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2727</x:v>
      </x:c>
      <x:c r="F1340" s="0" t="s">
        <x:v>2728</x:v>
      </x:c>
      <x:c r="G1340" s="0" t="s">
        <x:v>52</x:v>
      </x:c>
      <x:c r="H1340" s="0">
        <x:v>58296</x:v>
      </x:c>
    </x:row>
    <x:row r="1341" spans="1:8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2729</x:v>
      </x:c>
      <x:c r="F1341" s="0" t="s">
        <x:v>2730</x:v>
      </x:c>
      <x:c r="G1341" s="0" t="s">
        <x:v>52</x:v>
      </x:c>
      <x:c r="H1341" s="0">
        <x:v>29269</x:v>
      </x:c>
    </x:row>
    <x:row r="1342" spans="1:8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2731</x:v>
      </x:c>
      <x:c r="F1342" s="0" t="s">
        <x:v>2732</x:v>
      </x:c>
      <x:c r="G1342" s="0" t="s">
        <x:v>52</x:v>
      </x:c>
      <x:c r="H1342" s="0">
        <x:v>58095</x:v>
      </x:c>
    </x:row>
    <x:row r="1343" spans="1:8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2733</x:v>
      </x:c>
      <x:c r="F1343" s="0" t="s">
        <x:v>2734</x:v>
      </x:c>
      <x:c r="G1343" s="0" t="s">
        <x:v>52</x:v>
      </x:c>
      <x:c r="H1343" s="0">
        <x:v>48926</x:v>
      </x:c>
    </x:row>
    <x:row r="1344" spans="1:8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2735</x:v>
      </x:c>
      <x:c r="F1344" s="0" t="s">
        <x:v>2736</x:v>
      </x:c>
      <x:c r="G1344" s="0" t="s">
        <x:v>52</x:v>
      </x:c>
      <x:c r="H1344" s="0">
        <x:v>51662</x:v>
      </x:c>
    </x:row>
    <x:row r="1345" spans="1:8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2737</x:v>
      </x:c>
      <x:c r="F1345" s="0" t="s">
        <x:v>2738</x:v>
      </x:c>
      <x:c r="G1345" s="0" t="s">
        <x:v>52</x:v>
      </x:c>
      <x:c r="H1345" s="0">
        <x:v>42071</x:v>
      </x:c>
    </x:row>
    <x:row r="1346" spans="1:8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2739</x:v>
      </x:c>
      <x:c r="F1346" s="0" t="s">
        <x:v>2740</x:v>
      </x:c>
      <x:c r="G1346" s="0" t="s">
        <x:v>52</x:v>
      </x:c>
      <x:c r="H1346" s="0">
        <x:v>63159</x:v>
      </x:c>
    </x:row>
    <x:row r="1347" spans="1:8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2741</x:v>
      </x:c>
      <x:c r="F1347" s="0" t="s">
        <x:v>2742</x:v>
      </x:c>
      <x:c r="G1347" s="0" t="s">
        <x:v>52</x:v>
      </x:c>
      <x:c r="H1347" s="0">
        <x:v>43171</x:v>
      </x:c>
    </x:row>
    <x:row r="1348" spans="1:8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2743</x:v>
      </x:c>
      <x:c r="F1348" s="0" t="s">
        <x:v>2744</x:v>
      </x:c>
      <x:c r="G1348" s="0" t="s">
        <x:v>52</x:v>
      </x:c>
      <x:c r="H1348" s="0">
        <x:v>50874</x:v>
      </x:c>
    </x:row>
    <x:row r="1349" spans="1:8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2745</x:v>
      </x:c>
      <x:c r="F1349" s="0" t="s">
        <x:v>2746</x:v>
      </x:c>
      <x:c r="G1349" s="0" t="s">
        <x:v>52</x:v>
      </x:c>
      <x:c r="H1349" s="0">
        <x:v>69760</x:v>
      </x:c>
    </x:row>
    <x:row r="1350" spans="1:8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2747</x:v>
      </x:c>
      <x:c r="F1350" s="0" t="s">
        <x:v>2748</x:v>
      </x:c>
      <x:c r="G1350" s="0" t="s">
        <x:v>52</x:v>
      </x:c>
      <x:c r="H1350" s="0">
        <x:v>46853</x:v>
      </x:c>
    </x:row>
    <x:row r="1351" spans="1:8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2749</x:v>
      </x:c>
      <x:c r="F1351" s="0" t="s">
        <x:v>2750</x:v>
      </x:c>
      <x:c r="G1351" s="0" t="s">
        <x:v>52</x:v>
      </x:c>
      <x:c r="H1351" s="0">
        <x:v>51602</x:v>
      </x:c>
    </x:row>
    <x:row r="1352" spans="1:8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2751</x:v>
      </x:c>
      <x:c r="F1352" s="0" t="s">
        <x:v>2752</x:v>
      </x:c>
      <x:c r="G1352" s="0" t="s">
        <x:v>52</x:v>
      </x:c>
      <x:c r="H1352" s="0">
        <x:v>52556</x:v>
      </x:c>
    </x:row>
    <x:row r="1353" spans="1:8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2753</x:v>
      </x:c>
      <x:c r="F1353" s="0" t="s">
        <x:v>2754</x:v>
      </x:c>
      <x:c r="G1353" s="0" t="s">
        <x:v>52</x:v>
      </x:c>
      <x:c r="H1353" s="0">
        <x:v>42342</x:v>
      </x:c>
    </x:row>
    <x:row r="1354" spans="1:8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2755</x:v>
      </x:c>
      <x:c r="F1354" s="0" t="s">
        <x:v>2756</x:v>
      </x:c>
      <x:c r="G1354" s="0" t="s">
        <x:v>52</x:v>
      </x:c>
      <x:c r="H1354" s="0">
        <x:v>63718</x:v>
      </x:c>
    </x:row>
    <x:row r="1355" spans="1:8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2757</x:v>
      </x:c>
      <x:c r="F1355" s="0" t="s">
        <x:v>2758</x:v>
      </x:c>
      <x:c r="G1355" s="0" t="s">
        <x:v>52</x:v>
      </x:c>
      <x:c r="H1355" s="0">
        <x:v>82779</x:v>
      </x:c>
    </x:row>
    <x:row r="1356" spans="1:8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2759</x:v>
      </x:c>
      <x:c r="F1356" s="0" t="s">
        <x:v>2760</x:v>
      </x:c>
      <x:c r="G1356" s="0" t="s">
        <x:v>52</x:v>
      </x:c>
      <x:c r="H1356" s="0">
        <x:v>59920</x:v>
      </x:c>
    </x:row>
    <x:row r="1357" spans="1:8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2761</x:v>
      </x:c>
      <x:c r="F1357" s="0" t="s">
        <x:v>2762</x:v>
      </x:c>
      <x:c r="G1357" s="0" t="s">
        <x:v>52</x:v>
      </x:c>
      <x:c r="H1357" s="0">
        <x:v>39974</x:v>
      </x:c>
    </x:row>
    <x:row r="1358" spans="1:8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2763</x:v>
      </x:c>
      <x:c r="F1358" s="0" t="s">
        <x:v>2764</x:v>
      </x:c>
      <x:c r="G1358" s="0" t="s">
        <x:v>52</x:v>
      </x:c>
      <x:c r="H1358" s="0">
        <x:v>49070</x:v>
      </x:c>
    </x:row>
    <x:row r="1359" spans="1:8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2765</x:v>
      </x:c>
      <x:c r="F1359" s="0" t="s">
        <x:v>2766</x:v>
      </x:c>
      <x:c r="G1359" s="0" t="s">
        <x:v>52</x:v>
      </x:c>
      <x:c r="H1359" s="0">
        <x:v>44586</x:v>
      </x:c>
    </x:row>
    <x:row r="1360" spans="1:8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2767</x:v>
      </x:c>
      <x:c r="F1360" s="0" t="s">
        <x:v>2768</x:v>
      </x:c>
      <x:c r="G1360" s="0" t="s">
        <x:v>52</x:v>
      </x:c>
      <x:c r="H1360" s="0">
        <x:v>73681</x:v>
      </x:c>
    </x:row>
    <x:row r="1361" spans="1:8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2769</x:v>
      </x:c>
      <x:c r="F1361" s="0" t="s">
        <x:v>2770</x:v>
      </x:c>
      <x:c r="G1361" s="0" t="s">
        <x:v>52</x:v>
      </x:c>
      <x:c r="H1361" s="0">
        <x:v>78498</x:v>
      </x:c>
    </x:row>
    <x:row r="1362" spans="1:8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2771</x:v>
      </x:c>
      <x:c r="F1362" s="0" t="s">
        <x:v>2772</x:v>
      </x:c>
      <x:c r="G1362" s="0" t="s">
        <x:v>52</x:v>
      </x:c>
      <x:c r="H1362" s="0">
        <x:v>55354</x:v>
      </x:c>
    </x:row>
    <x:row r="1363" spans="1:8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2773</x:v>
      </x:c>
      <x:c r="F1363" s="0" t="s">
        <x:v>2774</x:v>
      </x:c>
      <x:c r="G1363" s="0" t="s">
        <x:v>52</x:v>
      </x:c>
      <x:c r="H1363" s="0">
        <x:v>35429</x:v>
      </x:c>
    </x:row>
    <x:row r="1364" spans="1:8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2775</x:v>
      </x:c>
      <x:c r="F1364" s="0" t="s">
        <x:v>2776</x:v>
      </x:c>
      <x:c r="G1364" s="0" t="s">
        <x:v>52</x:v>
      </x:c>
      <x:c r="H1364" s="0">
        <x:v>67423</x:v>
      </x:c>
    </x:row>
    <x:row r="1365" spans="1:8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2777</x:v>
      </x:c>
      <x:c r="F1365" s="0" t="s">
        <x:v>2778</x:v>
      </x:c>
      <x:c r="G1365" s="0" t="s">
        <x:v>52</x:v>
      </x:c>
      <x:c r="H1365" s="0">
        <x:v>39149</x:v>
      </x:c>
    </x:row>
    <x:row r="1366" spans="1:8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2779</x:v>
      </x:c>
      <x:c r="F1366" s="0" t="s">
        <x:v>2780</x:v>
      </x:c>
      <x:c r="G1366" s="0" t="s">
        <x:v>52</x:v>
      </x:c>
      <x:c r="H1366" s="0">
        <x:v>66725</x:v>
      </x:c>
    </x:row>
    <x:row r="1367" spans="1:8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2781</x:v>
      </x:c>
      <x:c r="F1367" s="0" t="s">
        <x:v>2782</x:v>
      </x:c>
      <x:c r="G1367" s="0" t="s">
        <x:v>52</x:v>
      </x:c>
      <x:c r="H1367" s="0">
        <x:v>75191</x:v>
      </x:c>
    </x:row>
    <x:row r="1368" spans="1:8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2783</x:v>
      </x:c>
      <x:c r="F1368" s="0" t="s">
        <x:v>2784</x:v>
      </x:c>
      <x:c r="G1368" s="0" t="s">
        <x:v>52</x:v>
      </x:c>
      <x:c r="H1368" s="0">
        <x:v>39776</x:v>
      </x:c>
    </x:row>
    <x:row r="1369" spans="1:8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2785</x:v>
      </x:c>
      <x:c r="F1369" s="0" t="s">
        <x:v>2786</x:v>
      </x:c>
      <x:c r="G1369" s="0" t="s">
        <x:v>52</x:v>
      </x:c>
      <x:c r="H1369" s="0">
        <x:v>49335</x:v>
      </x:c>
    </x:row>
    <x:row r="1370" spans="1:8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2787</x:v>
      </x:c>
      <x:c r="F1370" s="0" t="s">
        <x:v>2788</x:v>
      </x:c>
      <x:c r="G1370" s="0" t="s">
        <x:v>52</x:v>
      </x:c>
      <x:c r="H1370" s="0">
        <x:v>51521</x:v>
      </x:c>
    </x:row>
    <x:row r="1371" spans="1:8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2789</x:v>
      </x:c>
      <x:c r="F1371" s="0" t="s">
        <x:v>2790</x:v>
      </x:c>
      <x:c r="G1371" s="0" t="s">
        <x:v>52</x:v>
      </x:c>
      <x:c r="H1371" s="0">
        <x:v>38259</x:v>
      </x:c>
    </x:row>
    <x:row r="1372" spans="1:8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2791</x:v>
      </x:c>
      <x:c r="F1372" s="0" t="s">
        <x:v>2792</x:v>
      </x:c>
      <x:c r="G1372" s="0" t="s">
        <x:v>52</x:v>
      </x:c>
      <x:c r="H1372" s="0">
        <x:v>52896</x:v>
      </x:c>
    </x:row>
    <x:row r="1373" spans="1:8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2793</x:v>
      </x:c>
      <x:c r="F1373" s="0" t="s">
        <x:v>2794</x:v>
      </x:c>
      <x:c r="G1373" s="0" t="s">
        <x:v>52</x:v>
      </x:c>
      <x:c r="H1373" s="0">
        <x:v>66885</x:v>
      </x:c>
    </x:row>
    <x:row r="1374" spans="1:8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2795</x:v>
      </x:c>
      <x:c r="F1374" s="0" t="s">
        <x:v>2796</x:v>
      </x:c>
      <x:c r="G1374" s="0" t="s">
        <x:v>52</x:v>
      </x:c>
      <x:c r="H1374" s="0">
        <x:v>66375</x:v>
      </x:c>
    </x:row>
    <x:row r="1375" spans="1:8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2797</x:v>
      </x:c>
      <x:c r="F1375" s="0" t="s">
        <x:v>2798</x:v>
      </x:c>
      <x:c r="G1375" s="0" t="s">
        <x:v>52</x:v>
      </x:c>
      <x:c r="H1375" s="0">
        <x:v>48178</x:v>
      </x:c>
    </x:row>
    <x:row r="1376" spans="1:8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2799</x:v>
      </x:c>
      <x:c r="F1376" s="0" t="s">
        <x:v>2800</x:v>
      </x:c>
      <x:c r="G1376" s="0" t="s">
        <x:v>52</x:v>
      </x:c>
      <x:c r="H1376" s="0">
        <x:v>62981</x:v>
      </x:c>
    </x:row>
    <x:row r="1377" spans="1:8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2801</x:v>
      </x:c>
      <x:c r="F1377" s="0" t="s">
        <x:v>2802</x:v>
      </x:c>
      <x:c r="G1377" s="0" t="s">
        <x:v>52</x:v>
      </x:c>
      <x:c r="H1377" s="0">
        <x:v>34605</x:v>
      </x:c>
    </x:row>
    <x:row r="1378" spans="1:8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2803</x:v>
      </x:c>
      <x:c r="F1378" s="0" t="s">
        <x:v>2804</x:v>
      </x:c>
      <x:c r="G1378" s="0" t="s">
        <x:v>52</x:v>
      </x:c>
      <x:c r="H1378" s="0">
        <x:v>73130</x:v>
      </x:c>
    </x:row>
    <x:row r="1379" spans="1:8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2805</x:v>
      </x:c>
      <x:c r="F1379" s="0" t="s">
        <x:v>2806</x:v>
      </x:c>
      <x:c r="G1379" s="0" t="s">
        <x:v>52</x:v>
      </x:c>
      <x:c r="H1379" s="0">
        <x:v>46803</x:v>
      </x:c>
    </x:row>
    <x:row r="1380" spans="1:8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2807</x:v>
      </x:c>
      <x:c r="F1380" s="0" t="s">
        <x:v>2808</x:v>
      </x:c>
      <x:c r="G1380" s="0" t="s">
        <x:v>52</x:v>
      </x:c>
      <x:c r="H1380" s="0">
        <x:v>39073</x:v>
      </x:c>
    </x:row>
    <x:row r="1381" spans="1:8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2809</x:v>
      </x:c>
      <x:c r="F1381" s="0" t="s">
        <x:v>2810</x:v>
      </x:c>
      <x:c r="G1381" s="0" t="s">
        <x:v>52</x:v>
      </x:c>
      <x:c r="H1381" s="0">
        <x:v>57516</x:v>
      </x:c>
    </x:row>
    <x:row r="1382" spans="1:8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2811</x:v>
      </x:c>
      <x:c r="F1382" s="0" t="s">
        <x:v>2812</x:v>
      </x:c>
      <x:c r="G1382" s="0" t="s">
        <x:v>52</x:v>
      </x:c>
      <x:c r="H1382" s="0">
        <x:v>42956</x:v>
      </x:c>
    </x:row>
    <x:row r="1383" spans="1:8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2813</x:v>
      </x:c>
      <x:c r="F1383" s="0" t="s">
        <x:v>2814</x:v>
      </x:c>
      <x:c r="G1383" s="0" t="s">
        <x:v>52</x:v>
      </x:c>
      <x:c r="H1383" s="0">
        <x:v>39541</x:v>
      </x:c>
    </x:row>
    <x:row r="1384" spans="1:8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2815</x:v>
      </x:c>
      <x:c r="F1384" s="0" t="s">
        <x:v>2816</x:v>
      </x:c>
      <x:c r="G1384" s="0" t="s">
        <x:v>52</x:v>
      </x:c>
      <x:c r="H1384" s="0">
        <x:v>75487</x:v>
      </x:c>
    </x:row>
    <x:row r="1385" spans="1:8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2817</x:v>
      </x:c>
      <x:c r="F1385" s="0" t="s">
        <x:v>2818</x:v>
      </x:c>
      <x:c r="G1385" s="0" t="s">
        <x:v>52</x:v>
      </x:c>
      <x:c r="H1385" s="0">
        <x:v>44707</x:v>
      </x:c>
    </x:row>
    <x:row r="1386" spans="1:8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2819</x:v>
      </x:c>
      <x:c r="F1386" s="0" t="s">
        <x:v>2820</x:v>
      </x:c>
      <x:c r="G1386" s="0" t="s">
        <x:v>52</x:v>
      </x:c>
      <x:c r="H1386" s="0">
        <x:v>48593</x:v>
      </x:c>
    </x:row>
    <x:row r="1387" spans="1:8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2821</x:v>
      </x:c>
      <x:c r="F1387" s="0" t="s">
        <x:v>2822</x:v>
      </x:c>
      <x:c r="G1387" s="0" t="s">
        <x:v>52</x:v>
      </x:c>
      <x:c r="H1387" s="0">
        <x:v>51173</x:v>
      </x:c>
    </x:row>
    <x:row r="1388" spans="1:8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2823</x:v>
      </x:c>
      <x:c r="F1388" s="0" t="s">
        <x:v>2824</x:v>
      </x:c>
      <x:c r="G1388" s="0" t="s">
        <x:v>52</x:v>
      </x:c>
      <x:c r="H1388" s="0">
        <x:v>37817</x:v>
      </x:c>
    </x:row>
    <x:row r="1389" spans="1:8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2825</x:v>
      </x:c>
      <x:c r="F1389" s="0" t="s">
        <x:v>2826</x:v>
      </x:c>
      <x:c r="G1389" s="0" t="s">
        <x:v>52</x:v>
      </x:c>
      <x:c r="H1389" s="0">
        <x:v>62918</x:v>
      </x:c>
    </x:row>
    <x:row r="1390" spans="1:8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2827</x:v>
      </x:c>
      <x:c r="F1390" s="0" t="s">
        <x:v>2828</x:v>
      </x:c>
      <x:c r="G1390" s="0" t="s">
        <x:v>52</x:v>
      </x:c>
      <x:c r="H1390" s="0">
        <x:v>36575</x:v>
      </x:c>
    </x:row>
    <x:row r="1391" spans="1:8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2829</x:v>
      </x:c>
      <x:c r="F1391" s="0" t="s">
        <x:v>2830</x:v>
      </x:c>
      <x:c r="G1391" s="0" t="s">
        <x:v>52</x:v>
      </x:c>
      <x:c r="H1391" s="0">
        <x:v>66219</x:v>
      </x:c>
    </x:row>
    <x:row r="1392" spans="1:8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2831</x:v>
      </x:c>
      <x:c r="F1392" s="0" t="s">
        <x:v>2832</x:v>
      </x:c>
      <x:c r="G1392" s="0" t="s">
        <x:v>52</x:v>
      </x:c>
      <x:c r="H1392" s="0">
        <x:v>52513</x:v>
      </x:c>
    </x:row>
    <x:row r="1393" spans="1:8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2833</x:v>
      </x:c>
      <x:c r="F1393" s="0" t="s">
        <x:v>2834</x:v>
      </x:c>
      <x:c r="G1393" s="0" t="s">
        <x:v>52</x:v>
      </x:c>
      <x:c r="H1393" s="0">
        <x:v>62032</x:v>
      </x:c>
    </x:row>
    <x:row r="1394" spans="1:8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2835</x:v>
      </x:c>
      <x:c r="F1394" s="0" t="s">
        <x:v>2836</x:v>
      </x:c>
      <x:c r="G1394" s="0" t="s">
        <x:v>52</x:v>
      </x:c>
      <x:c r="H1394" s="0">
        <x:v>63426</x:v>
      </x:c>
    </x:row>
    <x:row r="1395" spans="1:8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2837</x:v>
      </x:c>
      <x:c r="F1395" s="0" t="s">
        <x:v>2838</x:v>
      </x:c>
      <x:c r="G1395" s="0" t="s">
        <x:v>52</x:v>
      </x:c>
      <x:c r="H1395" s="0">
        <x:v>69875</x:v>
      </x:c>
    </x:row>
    <x:row r="1396" spans="1:8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2839</x:v>
      </x:c>
      <x:c r="F1396" s="0" t="s">
        <x:v>2840</x:v>
      </x:c>
      <x:c r="G1396" s="0" t="s">
        <x:v>52</x:v>
      </x:c>
      <x:c r="H1396" s="0">
        <x:v>57511</x:v>
      </x:c>
    </x:row>
    <x:row r="1397" spans="1:8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2841</x:v>
      </x:c>
      <x:c r="F1397" s="0" t="s">
        <x:v>2842</x:v>
      </x:c>
      <x:c r="G1397" s="0" t="s">
        <x:v>52</x:v>
      </x:c>
      <x:c r="H1397" s="0">
        <x:v>50438</x:v>
      </x:c>
    </x:row>
    <x:row r="1398" spans="1:8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2843</x:v>
      </x:c>
      <x:c r="F1398" s="0" t="s">
        <x:v>2844</x:v>
      </x:c>
      <x:c r="G1398" s="0" t="s">
        <x:v>52</x:v>
      </x:c>
      <x:c r="H1398" s="0">
        <x:v>75178</x:v>
      </x:c>
    </x:row>
    <x:row r="1399" spans="1:8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2845</x:v>
      </x:c>
      <x:c r="F1399" s="0" t="s">
        <x:v>2846</x:v>
      </x:c>
      <x:c r="G1399" s="0" t="s">
        <x:v>52</x:v>
      </x:c>
      <x:c r="H1399" s="0">
        <x:v>32891</x:v>
      </x:c>
    </x:row>
    <x:row r="1400" spans="1:8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2847</x:v>
      </x:c>
      <x:c r="F1400" s="0" t="s">
        <x:v>2848</x:v>
      </x:c>
      <x:c r="G1400" s="0" t="s">
        <x:v>52</x:v>
      </x:c>
      <x:c r="H1400" s="0">
        <x:v>45023</x:v>
      </x:c>
    </x:row>
    <x:row r="1401" spans="1:8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2849</x:v>
      </x:c>
      <x:c r="F1401" s="0" t="s">
        <x:v>2850</x:v>
      </x:c>
      <x:c r="G1401" s="0" t="s">
        <x:v>52</x:v>
      </x:c>
      <x:c r="H1401" s="0">
        <x:v>44838</x:v>
      </x:c>
    </x:row>
    <x:row r="1402" spans="1:8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2851</x:v>
      </x:c>
      <x:c r="F1402" s="0" t="s">
        <x:v>2852</x:v>
      </x:c>
      <x:c r="G1402" s="0" t="s">
        <x:v>52</x:v>
      </x:c>
      <x:c r="H1402" s="0">
        <x:v>64801</x:v>
      </x:c>
    </x:row>
    <x:row r="1403" spans="1:8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2853</x:v>
      </x:c>
      <x:c r="F1403" s="0" t="s">
        <x:v>2854</x:v>
      </x:c>
      <x:c r="G1403" s="0" t="s">
        <x:v>52</x:v>
      </x:c>
      <x:c r="H1403" s="0">
        <x:v>49877</x:v>
      </x:c>
    </x:row>
    <x:row r="1404" spans="1:8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2855</x:v>
      </x:c>
      <x:c r="F1404" s="0" t="s">
        <x:v>2856</x:v>
      </x:c>
      <x:c r="G1404" s="0" t="s">
        <x:v>52</x:v>
      </x:c>
      <x:c r="H1404" s="0">
        <x:v>88790</x:v>
      </x:c>
    </x:row>
    <x:row r="1405" spans="1:8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2857</x:v>
      </x:c>
      <x:c r="F1405" s="0" t="s">
        <x:v>2858</x:v>
      </x:c>
      <x:c r="G1405" s="0" t="s">
        <x:v>52</x:v>
      </x:c>
      <x:c r="H1405" s="0">
        <x:v>59404</x:v>
      </x:c>
    </x:row>
    <x:row r="1406" spans="1:8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2859</x:v>
      </x:c>
      <x:c r="F1406" s="0" t="s">
        <x:v>2860</x:v>
      </x:c>
      <x:c r="G1406" s="0" t="s">
        <x:v>52</x:v>
      </x:c>
      <x:c r="H1406" s="0">
        <x:v>44342</x:v>
      </x:c>
    </x:row>
    <x:row r="1407" spans="1:8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2861</x:v>
      </x:c>
      <x:c r="F1407" s="0" t="s">
        <x:v>2862</x:v>
      </x:c>
      <x:c r="G1407" s="0" t="s">
        <x:v>52</x:v>
      </x:c>
      <x:c r="H1407" s="0">
        <x:v>64000</x:v>
      </x:c>
    </x:row>
    <x:row r="1408" spans="1:8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2863</x:v>
      </x:c>
      <x:c r="F1408" s="0" t="s">
        <x:v>2864</x:v>
      </x:c>
      <x:c r="G1408" s="0" t="s">
        <x:v>52</x:v>
      </x:c>
      <x:c r="H1408" s="0">
        <x:v>48163</x:v>
      </x:c>
    </x:row>
    <x:row r="1409" spans="1:8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2865</x:v>
      </x:c>
      <x:c r="F1409" s="0" t="s">
        <x:v>2866</x:v>
      </x:c>
      <x:c r="G1409" s="0" t="s">
        <x:v>52</x:v>
      </x:c>
      <x:c r="H1409" s="0">
        <x:v>72013</x:v>
      </x:c>
    </x:row>
    <x:row r="1410" spans="1:8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2867</x:v>
      </x:c>
      <x:c r="F1410" s="0" t="s">
        <x:v>2868</x:v>
      </x:c>
      <x:c r="G1410" s="0" t="s">
        <x:v>52</x:v>
      </x:c>
      <x:c r="H1410" s="0">
        <x:v>45548</x:v>
      </x:c>
    </x:row>
    <x:row r="1411" spans="1:8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2869</x:v>
      </x:c>
      <x:c r="F1411" s="0" t="s">
        <x:v>2870</x:v>
      </x:c>
      <x:c r="G1411" s="0" t="s">
        <x:v>52</x:v>
      </x:c>
      <x:c r="H1411" s="0">
        <x:v>74476</x:v>
      </x:c>
    </x:row>
    <x:row r="1412" spans="1:8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2871</x:v>
      </x:c>
      <x:c r="F1412" s="0" t="s">
        <x:v>2872</x:v>
      </x:c>
      <x:c r="G1412" s="0" t="s">
        <x:v>52</x:v>
      </x:c>
      <x:c r="H1412" s="0">
        <x:v>75163</x:v>
      </x:c>
    </x:row>
    <x:row r="1413" spans="1:8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2873</x:v>
      </x:c>
      <x:c r="F1413" s="0" t="s">
        <x:v>2874</x:v>
      </x:c>
      <x:c r="G1413" s="0" t="s">
        <x:v>52</x:v>
      </x:c>
      <x:c r="H1413" s="0">
        <x:v>80707</x:v>
      </x:c>
    </x:row>
    <x:row r="1414" spans="1:8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2875</x:v>
      </x:c>
      <x:c r="F1414" s="0" t="s">
        <x:v>2876</x:v>
      </x:c>
      <x:c r="G1414" s="0" t="s">
        <x:v>52</x:v>
      </x:c>
      <x:c r="H1414" s="0">
        <x:v>58904</x:v>
      </x:c>
    </x:row>
    <x:row r="1415" spans="1:8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2877</x:v>
      </x:c>
      <x:c r="F1415" s="0" t="s">
        <x:v>2878</x:v>
      </x:c>
      <x:c r="G1415" s="0" t="s">
        <x:v>52</x:v>
      </x:c>
      <x:c r="H1415" s="0">
        <x:v>43473</x:v>
      </x:c>
    </x:row>
    <x:row r="1416" spans="1:8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2879</x:v>
      </x:c>
      <x:c r="F1416" s="0" t="s">
        <x:v>2880</x:v>
      </x:c>
      <x:c r="G1416" s="0" t="s">
        <x:v>52</x:v>
      </x:c>
      <x:c r="H1416" s="0">
        <x:v>70550</x:v>
      </x:c>
    </x:row>
    <x:row r="1417" spans="1:8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2881</x:v>
      </x:c>
      <x:c r="F1417" s="0" t="s">
        <x:v>2882</x:v>
      </x:c>
      <x:c r="G1417" s="0" t="s">
        <x:v>52</x:v>
      </x:c>
      <x:c r="H1417" s="0">
        <x:v>74233</x:v>
      </x:c>
    </x:row>
    <x:row r="1418" spans="1:8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2883</x:v>
      </x:c>
      <x:c r="F1418" s="0" t="s">
        <x:v>2884</x:v>
      </x:c>
      <x:c r="G1418" s="0" t="s">
        <x:v>52</x:v>
      </x:c>
      <x:c r="H1418" s="0">
        <x:v>62955</x:v>
      </x:c>
    </x:row>
    <x:row r="1419" spans="1:8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2885</x:v>
      </x:c>
      <x:c r="F1419" s="0" t="s">
        <x:v>2886</x:v>
      </x:c>
      <x:c r="G1419" s="0" t="s">
        <x:v>52</x:v>
      </x:c>
      <x:c r="H1419" s="0">
        <x:v>72049</x:v>
      </x:c>
    </x:row>
    <x:row r="1420" spans="1:8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2887</x:v>
      </x:c>
      <x:c r="F1420" s="0" t="s">
        <x:v>2888</x:v>
      </x:c>
      <x:c r="G1420" s="0" t="s">
        <x:v>52</x:v>
      </x:c>
      <x:c r="H1420" s="0">
        <x:v>69457</x:v>
      </x:c>
    </x:row>
    <x:row r="1421" spans="1:8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2889</x:v>
      </x:c>
      <x:c r="F1421" s="0" t="s">
        <x:v>2890</x:v>
      </x:c>
      <x:c r="G1421" s="0" t="s">
        <x:v>52</x:v>
      </x:c>
      <x:c r="H1421" s="0">
        <x:v>78736</x:v>
      </x:c>
    </x:row>
    <x:row r="1422" spans="1:8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2891</x:v>
      </x:c>
      <x:c r="F1422" s="0" t="s">
        <x:v>2892</x:v>
      </x:c>
      <x:c r="G1422" s="0" t="s">
        <x:v>52</x:v>
      </x:c>
      <x:c r="H1422" s="0">
        <x:v>47226</x:v>
      </x:c>
    </x:row>
    <x:row r="1423" spans="1:8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2893</x:v>
      </x:c>
      <x:c r="F1423" s="0" t="s">
        <x:v>2894</x:v>
      </x:c>
      <x:c r="G1423" s="0" t="s">
        <x:v>52</x:v>
      </x:c>
      <x:c r="H1423" s="0">
        <x:v>49056</x:v>
      </x:c>
    </x:row>
    <x:row r="1424" spans="1:8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2895</x:v>
      </x:c>
      <x:c r="F1424" s="0" t="s">
        <x:v>2896</x:v>
      </x:c>
      <x:c r="G1424" s="0" t="s">
        <x:v>52</x:v>
      </x:c>
      <x:c r="H1424" s="0">
        <x:v>44852</x:v>
      </x:c>
    </x:row>
    <x:row r="1425" spans="1:8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2897</x:v>
      </x:c>
      <x:c r="F1425" s="0" t="s">
        <x:v>2898</x:v>
      </x:c>
      <x:c r="G1425" s="0" t="s">
        <x:v>52</x:v>
      </x:c>
      <x:c r="H1425" s="0">
        <x:v>48324</x:v>
      </x:c>
    </x:row>
    <x:row r="1426" spans="1:8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2899</x:v>
      </x:c>
      <x:c r="F1426" s="0" t="s">
        <x:v>2900</x:v>
      </x:c>
      <x:c r="G1426" s="0" t="s">
        <x:v>52</x:v>
      </x:c>
      <x:c r="H1426" s="0">
        <x:v>69097</x:v>
      </x:c>
    </x:row>
    <x:row r="1427" spans="1:8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2901</x:v>
      </x:c>
      <x:c r="F1427" s="0" t="s">
        <x:v>2902</x:v>
      </x:c>
      <x:c r="G1427" s="0" t="s">
        <x:v>52</x:v>
      </x:c>
      <x:c r="H1427" s="0">
        <x:v>65259</x:v>
      </x:c>
    </x:row>
    <x:row r="1428" spans="1:8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2903</x:v>
      </x:c>
      <x:c r="F1428" s="0" t="s">
        <x:v>2904</x:v>
      </x:c>
      <x:c r="G1428" s="0" t="s">
        <x:v>52</x:v>
      </x:c>
      <x:c r="H1428" s="0">
        <x:v>61234</x:v>
      </x:c>
    </x:row>
    <x:row r="1429" spans="1:8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2905</x:v>
      </x:c>
      <x:c r="F1429" s="0" t="s">
        <x:v>2906</x:v>
      </x:c>
      <x:c r="G1429" s="0" t="s">
        <x:v>52</x:v>
      </x:c>
      <x:c r="H1429" s="0">
        <x:v>58632</x:v>
      </x:c>
    </x:row>
    <x:row r="1430" spans="1:8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2907</x:v>
      </x:c>
      <x:c r="F1430" s="0" t="s">
        <x:v>2908</x:v>
      </x:c>
      <x:c r="G1430" s="0" t="s">
        <x:v>52</x:v>
      </x:c>
      <x:c r="H1430" s="0">
        <x:v>36041</x:v>
      </x:c>
    </x:row>
    <x:row r="1431" spans="1:8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2909</x:v>
      </x:c>
      <x:c r="F1431" s="0" t="s">
        <x:v>2910</x:v>
      </x:c>
      <x:c r="G1431" s="0" t="s">
        <x:v>52</x:v>
      </x:c>
      <x:c r="H1431" s="0">
        <x:v>43692</x:v>
      </x:c>
    </x:row>
    <x:row r="1432" spans="1:8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2911</x:v>
      </x:c>
      <x:c r="F1432" s="0" t="s">
        <x:v>2912</x:v>
      </x:c>
      <x:c r="G1432" s="0" t="s">
        <x:v>52</x:v>
      </x:c>
      <x:c r="H1432" s="0">
        <x:v>68315</x:v>
      </x:c>
    </x:row>
    <x:row r="1433" spans="1:8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2913</x:v>
      </x:c>
      <x:c r="F1433" s="0" t="s">
        <x:v>2914</x:v>
      </x:c>
      <x:c r="G1433" s="0" t="s">
        <x:v>52</x:v>
      </x:c>
      <x:c r="H1433" s="0">
        <x:v>82976</x:v>
      </x:c>
    </x:row>
    <x:row r="1434" spans="1:8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2915</x:v>
      </x:c>
      <x:c r="F1434" s="0" t="s">
        <x:v>2916</x:v>
      </x:c>
      <x:c r="G1434" s="0" t="s">
        <x:v>52</x:v>
      </x:c>
      <x:c r="H1434" s="0">
        <x:v>87275</x:v>
      </x:c>
    </x:row>
    <x:row r="1435" spans="1:8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2917</x:v>
      </x:c>
      <x:c r="F1435" s="0" t="s">
        <x:v>2918</x:v>
      </x:c>
      <x:c r="G1435" s="0" t="s">
        <x:v>52</x:v>
      </x:c>
      <x:c r="H1435" s="0">
        <x:v>80257</x:v>
      </x:c>
    </x:row>
    <x:row r="1436" spans="1:8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2919</x:v>
      </x:c>
      <x:c r="F1436" s="0" t="s">
        <x:v>2920</x:v>
      </x:c>
      <x:c r="G1436" s="0" t="s">
        <x:v>52</x:v>
      </x:c>
      <x:c r="H1436" s="0">
        <x:v>65605</x:v>
      </x:c>
    </x:row>
    <x:row r="1437" spans="1:8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2921</x:v>
      </x:c>
      <x:c r="F1437" s="0" t="s">
        <x:v>2922</x:v>
      </x:c>
      <x:c r="G1437" s="0" t="s">
        <x:v>52</x:v>
      </x:c>
      <x:c r="H1437" s="0">
        <x:v>44529</x:v>
      </x:c>
    </x:row>
    <x:row r="1438" spans="1:8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2923</x:v>
      </x:c>
      <x:c r="F1438" s="0" t="s">
        <x:v>2924</x:v>
      </x:c>
      <x:c r="G1438" s="0" t="s">
        <x:v>52</x:v>
      </x:c>
      <x:c r="H1438" s="0">
        <x:v>46403</x:v>
      </x:c>
    </x:row>
    <x:row r="1439" spans="1:8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2925</x:v>
      </x:c>
      <x:c r="F1439" s="0" t="s">
        <x:v>2926</x:v>
      </x:c>
      <x:c r="G1439" s="0" t="s">
        <x:v>52</x:v>
      </x:c>
      <x:c r="H1439" s="0">
        <x:v>43635</x:v>
      </x:c>
    </x:row>
    <x:row r="1440" spans="1:8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2927</x:v>
      </x:c>
      <x:c r="F1440" s="0" t="s">
        <x:v>2928</x:v>
      </x:c>
      <x:c r="G1440" s="0" t="s">
        <x:v>52</x:v>
      </x:c>
      <x:c r="H1440" s="0">
        <x:v>73760</x:v>
      </x:c>
    </x:row>
    <x:row r="1441" spans="1:8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2929</x:v>
      </x:c>
      <x:c r="F1441" s="0" t="s">
        <x:v>2930</x:v>
      </x:c>
      <x:c r="G1441" s="0" t="s">
        <x:v>52</x:v>
      </x:c>
      <x:c r="H1441" s="0">
        <x:v>59162</x:v>
      </x:c>
    </x:row>
    <x:row r="1442" spans="1:8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2931</x:v>
      </x:c>
      <x:c r="F1442" s="0" t="s">
        <x:v>2932</x:v>
      </x:c>
      <x:c r="G1442" s="0" t="s">
        <x:v>52</x:v>
      </x:c>
      <x:c r="H1442" s="0">
        <x:v>48255</x:v>
      </x:c>
    </x:row>
    <x:row r="1443" spans="1:8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2933</x:v>
      </x:c>
      <x:c r="F1443" s="0" t="s">
        <x:v>2934</x:v>
      </x:c>
      <x:c r="G1443" s="0" t="s">
        <x:v>52</x:v>
      </x:c>
      <x:c r="H1443" s="0">
        <x:v>82380</x:v>
      </x:c>
    </x:row>
    <x:row r="1444" spans="1:8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2935</x:v>
      </x:c>
      <x:c r="F1444" s="0" t="s">
        <x:v>2936</x:v>
      </x:c>
      <x:c r="G1444" s="0" t="s">
        <x:v>52</x:v>
      </x:c>
      <x:c r="H1444" s="0">
        <x:v>47049</x:v>
      </x:c>
    </x:row>
    <x:row r="1445" spans="1:8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2937</x:v>
      </x:c>
      <x:c r="F1445" s="0" t="s">
        <x:v>2938</x:v>
      </x:c>
      <x:c r="G1445" s="0" t="s">
        <x:v>52</x:v>
      </x:c>
      <x:c r="H1445" s="0">
        <x:v>39456</x:v>
      </x:c>
    </x:row>
    <x:row r="1446" spans="1:8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2939</x:v>
      </x:c>
      <x:c r="F1446" s="0" t="s">
        <x:v>2940</x:v>
      </x:c>
      <x:c r="G1446" s="0" t="s">
        <x:v>52</x:v>
      </x:c>
      <x:c r="H1446" s="0">
        <x:v>33136</x:v>
      </x:c>
    </x:row>
    <x:row r="1447" spans="1:8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2941</x:v>
      </x:c>
      <x:c r="F1447" s="0" t="s">
        <x:v>2942</x:v>
      </x:c>
      <x:c r="G1447" s="0" t="s">
        <x:v>52</x:v>
      </x:c>
      <x:c r="H1447" s="0">
        <x:v>48996</x:v>
      </x:c>
    </x:row>
    <x:row r="1448" spans="1:8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2943</x:v>
      </x:c>
      <x:c r="F1448" s="0" t="s">
        <x:v>2944</x:v>
      </x:c>
      <x:c r="G1448" s="0" t="s">
        <x:v>52</x:v>
      </x:c>
      <x:c r="H1448" s="0">
        <x:v>36152</x:v>
      </x:c>
    </x:row>
    <x:row r="1449" spans="1:8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2945</x:v>
      </x:c>
      <x:c r="F1449" s="0" t="s">
        <x:v>2946</x:v>
      </x:c>
      <x:c r="G1449" s="0" t="s">
        <x:v>52</x:v>
      </x:c>
      <x:c r="H1449" s="0">
        <x:v>40739</x:v>
      </x:c>
    </x:row>
    <x:row r="1450" spans="1:8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2947</x:v>
      </x:c>
      <x:c r="F1450" s="0" t="s">
        <x:v>2948</x:v>
      </x:c>
      <x:c r="G1450" s="0" t="s">
        <x:v>52</x:v>
      </x:c>
      <x:c r="H1450" s="0">
        <x:v>38306</x:v>
      </x:c>
    </x:row>
    <x:row r="1451" spans="1:8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2949</x:v>
      </x:c>
      <x:c r="F1451" s="0" t="s">
        <x:v>2950</x:v>
      </x:c>
      <x:c r="G1451" s="0" t="s">
        <x:v>52</x:v>
      </x:c>
      <x:c r="H1451" s="0">
        <x:v>46951</x:v>
      </x:c>
    </x:row>
    <x:row r="1452" spans="1:8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2951</x:v>
      </x:c>
      <x:c r="F1452" s="0" t="s">
        <x:v>2952</x:v>
      </x:c>
      <x:c r="G1452" s="0" t="s">
        <x:v>52</x:v>
      </x:c>
      <x:c r="H1452" s="0">
        <x:v>32874</x:v>
      </x:c>
    </x:row>
    <x:row r="1453" spans="1:8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2953</x:v>
      </x:c>
      <x:c r="F1453" s="0" t="s">
        <x:v>2954</x:v>
      </x:c>
      <x:c r="G1453" s="0" t="s">
        <x:v>52</x:v>
      </x:c>
      <x:c r="H1453" s="0">
        <x:v>48434</x:v>
      </x:c>
    </x:row>
    <x:row r="1454" spans="1:8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2955</x:v>
      </x:c>
      <x:c r="F1454" s="0" t="s">
        <x:v>2956</x:v>
      </x:c>
      <x:c r="G1454" s="0" t="s">
        <x:v>52</x:v>
      </x:c>
      <x:c r="H1454" s="0">
        <x:v>75409</x:v>
      </x:c>
    </x:row>
    <x:row r="1455" spans="1:8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2957</x:v>
      </x:c>
      <x:c r="F1455" s="0" t="s">
        <x:v>2958</x:v>
      </x:c>
      <x:c r="G1455" s="0" t="s">
        <x:v>52</x:v>
      </x:c>
      <x:c r="H1455" s="0">
        <x:v>48709</x:v>
      </x:c>
    </x:row>
    <x:row r="1456" spans="1:8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2959</x:v>
      </x:c>
      <x:c r="F1456" s="0" t="s">
        <x:v>2960</x:v>
      </x:c>
      <x:c r="G1456" s="0" t="s">
        <x:v>52</x:v>
      </x:c>
      <x:c r="H1456" s="0">
        <x:v>49301</x:v>
      </x:c>
    </x:row>
    <x:row r="1457" spans="1:8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2961</x:v>
      </x:c>
      <x:c r="F1457" s="0" t="s">
        <x:v>2962</x:v>
      </x:c>
      <x:c r="G1457" s="0" t="s">
        <x:v>52</x:v>
      </x:c>
      <x:c r="H1457" s="0">
        <x:v>56725</x:v>
      </x:c>
    </x:row>
    <x:row r="1458" spans="1:8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2963</x:v>
      </x:c>
      <x:c r="F1458" s="0" t="s">
        <x:v>2964</x:v>
      </x:c>
      <x:c r="G1458" s="0" t="s">
        <x:v>52</x:v>
      </x:c>
      <x:c r="H1458" s="0">
        <x:v>42444</x:v>
      </x:c>
    </x:row>
    <x:row r="1459" spans="1:8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2965</x:v>
      </x:c>
      <x:c r="F1459" s="0" t="s">
        <x:v>2966</x:v>
      </x:c>
      <x:c r="G1459" s="0" t="s">
        <x:v>52</x:v>
      </x:c>
      <x:c r="H1459" s="0">
        <x:v>30465</x:v>
      </x:c>
    </x:row>
    <x:row r="1460" spans="1:8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2967</x:v>
      </x:c>
      <x:c r="F1460" s="0" t="s">
        <x:v>2968</x:v>
      </x:c>
      <x:c r="G1460" s="0" t="s">
        <x:v>52</x:v>
      </x:c>
      <x:c r="H1460" s="0">
        <x:v>37119</x:v>
      </x:c>
    </x:row>
    <x:row r="1461" spans="1:8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2969</x:v>
      </x:c>
      <x:c r="F1461" s="0" t="s">
        <x:v>2970</x:v>
      </x:c>
      <x:c r="G1461" s="0" t="s">
        <x:v>52</x:v>
      </x:c>
      <x:c r="H1461" s="0">
        <x:v>46282</x:v>
      </x:c>
    </x:row>
    <x:row r="1462" spans="1:8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2971</x:v>
      </x:c>
      <x:c r="F1462" s="0" t="s">
        <x:v>2972</x:v>
      </x:c>
      <x:c r="G1462" s="0" t="s">
        <x:v>52</x:v>
      </x:c>
      <x:c r="H1462" s="0">
        <x:v>40172</x:v>
      </x:c>
    </x:row>
    <x:row r="1463" spans="1:8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2973</x:v>
      </x:c>
      <x:c r="F1463" s="0" t="s">
        <x:v>2974</x:v>
      </x:c>
      <x:c r="G1463" s="0" t="s">
        <x:v>52</x:v>
      </x:c>
      <x:c r="H1463" s="0">
        <x:v>72513</x:v>
      </x:c>
    </x:row>
    <x:row r="1464" spans="1:8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2975</x:v>
      </x:c>
      <x:c r="F1464" s="0" t="s">
        <x:v>2976</x:v>
      </x:c>
      <x:c r="G1464" s="0" t="s">
        <x:v>52</x:v>
      </x:c>
      <x:c r="H1464" s="0">
        <x:v>44098</x:v>
      </x:c>
    </x:row>
    <x:row r="1465" spans="1:8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2977</x:v>
      </x:c>
      <x:c r="F1465" s="0" t="s">
        <x:v>2978</x:v>
      </x:c>
      <x:c r="G1465" s="0" t="s">
        <x:v>52</x:v>
      </x:c>
      <x:c r="H1465" s="0">
        <x:v>67854</x:v>
      </x:c>
    </x:row>
    <x:row r="1466" spans="1:8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2979</x:v>
      </x:c>
      <x:c r="F1466" s="0" t="s">
        <x:v>2980</x:v>
      </x:c>
      <x:c r="G1466" s="0" t="s">
        <x:v>52</x:v>
      </x:c>
      <x:c r="H1466" s="0">
        <x:v>86935</x:v>
      </x:c>
    </x:row>
    <x:row r="1467" spans="1:8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2981</x:v>
      </x:c>
      <x:c r="F1467" s="0" t="s">
        <x:v>2982</x:v>
      </x:c>
      <x:c r="G1467" s="0" t="s">
        <x:v>52</x:v>
      </x:c>
      <x:c r="H1467" s="0">
        <x:v>60718</x:v>
      </x:c>
    </x:row>
    <x:row r="1468" spans="1:8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2983</x:v>
      </x:c>
      <x:c r="F1468" s="0" t="s">
        <x:v>2984</x:v>
      </x:c>
      <x:c r="G1468" s="0" t="s">
        <x:v>52</x:v>
      </x:c>
      <x:c r="H1468" s="0">
        <x:v>58930</x:v>
      </x:c>
    </x:row>
    <x:row r="1469" spans="1:8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2985</x:v>
      </x:c>
      <x:c r="F1469" s="0" t="s">
        <x:v>2986</x:v>
      </x:c>
      <x:c r="G1469" s="0" t="s">
        <x:v>52</x:v>
      </x:c>
      <x:c r="H1469" s="0">
        <x:v>68088</x:v>
      </x:c>
    </x:row>
    <x:row r="1470" spans="1:8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2987</x:v>
      </x:c>
      <x:c r="F1470" s="0" t="s">
        <x:v>2988</x:v>
      </x:c>
      <x:c r="G1470" s="0" t="s">
        <x:v>52</x:v>
      </x:c>
      <x:c r="H1470" s="0">
        <x:v>44384</x:v>
      </x:c>
    </x:row>
    <x:row r="1471" spans="1:8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2989</x:v>
      </x:c>
      <x:c r="F1471" s="0" t="s">
        <x:v>2990</x:v>
      </x:c>
      <x:c r="G1471" s="0" t="s">
        <x:v>52</x:v>
      </x:c>
      <x:c r="H1471" s="0">
        <x:v>80522</x:v>
      </x:c>
    </x:row>
    <x:row r="1472" spans="1:8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2991</x:v>
      </x:c>
      <x:c r="F1472" s="0" t="s">
        <x:v>2992</x:v>
      </x:c>
      <x:c r="G1472" s="0" t="s">
        <x:v>52</x:v>
      </x:c>
      <x:c r="H1472" s="0">
        <x:v>37639</x:v>
      </x:c>
    </x:row>
    <x:row r="1473" spans="1:8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2993</x:v>
      </x:c>
      <x:c r="F1473" s="0" t="s">
        <x:v>2994</x:v>
      </x:c>
      <x:c r="G1473" s="0" t="s">
        <x:v>52</x:v>
      </x:c>
      <x:c r="H1473" s="0">
        <x:v>56039</x:v>
      </x:c>
    </x:row>
    <x:row r="1474" spans="1:8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2995</x:v>
      </x:c>
      <x:c r="F1474" s="0" t="s">
        <x:v>2996</x:v>
      </x:c>
      <x:c r="G1474" s="0" t="s">
        <x:v>52</x:v>
      </x:c>
      <x:c r="H1474" s="0">
        <x:v>53658</x:v>
      </x:c>
    </x:row>
    <x:row r="1475" spans="1:8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2997</x:v>
      </x:c>
      <x:c r="F1475" s="0" t="s">
        <x:v>2998</x:v>
      </x:c>
      <x:c r="G1475" s="0" t="s">
        <x:v>52</x:v>
      </x:c>
      <x:c r="H1475" s="0">
        <x:v>95658</x:v>
      </x:c>
    </x:row>
    <x:row r="1476" spans="1:8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2999</x:v>
      </x:c>
      <x:c r="F1476" s="0" t="s">
        <x:v>3000</x:v>
      </x:c>
      <x:c r="G1476" s="0" t="s">
        <x:v>52</x:v>
      </x:c>
      <x:c r="H1476" s="0">
        <x:v>45794</x:v>
      </x:c>
    </x:row>
    <x:row r="1477" spans="1:8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3001</x:v>
      </x:c>
      <x:c r="F1477" s="0" t="s">
        <x:v>3002</x:v>
      </x:c>
      <x:c r="G1477" s="0" t="s">
        <x:v>52</x:v>
      </x:c>
      <x:c r="H1477" s="0">
        <x:v>44105</x:v>
      </x:c>
    </x:row>
    <x:row r="1478" spans="1:8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3003</x:v>
      </x:c>
      <x:c r="F1478" s="0" t="s">
        <x:v>3004</x:v>
      </x:c>
      <x:c r="G1478" s="0" t="s">
        <x:v>52</x:v>
      </x:c>
      <x:c r="H1478" s="0">
        <x:v>73843</x:v>
      </x:c>
    </x:row>
    <x:row r="1479" spans="1:8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3005</x:v>
      </x:c>
      <x:c r="F1479" s="0" t="s">
        <x:v>3006</x:v>
      </x:c>
      <x:c r="G1479" s="0" t="s">
        <x:v>52</x:v>
      </x:c>
      <x:c r="H1479" s="0">
        <x:v>83469</x:v>
      </x:c>
    </x:row>
    <x:row r="1480" spans="1:8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3007</x:v>
      </x:c>
      <x:c r="F1480" s="0" t="s">
        <x:v>3008</x:v>
      </x:c>
      <x:c r="G1480" s="0" t="s">
        <x:v>52</x:v>
      </x:c>
      <x:c r="H1480" s="0">
        <x:v>55280</x:v>
      </x:c>
    </x:row>
    <x:row r="1481" spans="1:8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3009</x:v>
      </x:c>
      <x:c r="F1481" s="0" t="s">
        <x:v>3010</x:v>
      </x:c>
      <x:c r="G1481" s="0" t="s">
        <x:v>52</x:v>
      </x:c>
      <x:c r="H1481" s="0">
        <x:v>46568</x:v>
      </x:c>
    </x:row>
    <x:row r="1482" spans="1:8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3011</x:v>
      </x:c>
      <x:c r="F1482" s="0" t="s">
        <x:v>3012</x:v>
      </x:c>
      <x:c r="G1482" s="0" t="s">
        <x:v>52</x:v>
      </x:c>
      <x:c r="H1482" s="0">
        <x:v>40509</x:v>
      </x:c>
    </x:row>
    <x:row r="1483" spans="1:8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3013</x:v>
      </x:c>
      <x:c r="F1483" s="0" t="s">
        <x:v>3014</x:v>
      </x:c>
      <x:c r="G1483" s="0" t="s">
        <x:v>52</x:v>
      </x:c>
      <x:c r="H1483" s="0">
        <x:v>50314</x:v>
      </x:c>
    </x:row>
    <x:row r="1484" spans="1:8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3015</x:v>
      </x:c>
      <x:c r="F1484" s="0" t="s">
        <x:v>3016</x:v>
      </x:c>
      <x:c r="G1484" s="0" t="s">
        <x:v>52</x:v>
      </x:c>
      <x:c r="H1484" s="0">
        <x:v>43353</x:v>
      </x:c>
    </x:row>
    <x:row r="1485" spans="1:8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3017</x:v>
      </x:c>
      <x:c r="F1485" s="0" t="s">
        <x:v>3018</x:v>
      </x:c>
      <x:c r="G1485" s="0" t="s">
        <x:v>52</x:v>
      </x:c>
      <x:c r="H1485" s="0">
        <x:v>76195</x:v>
      </x:c>
    </x:row>
    <x:row r="1486" spans="1:8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3019</x:v>
      </x:c>
      <x:c r="F1486" s="0" t="s">
        <x:v>3020</x:v>
      </x:c>
      <x:c r="G1486" s="0" t="s">
        <x:v>52</x:v>
      </x:c>
      <x:c r="H1486" s="0">
        <x:v>69623</x:v>
      </x:c>
    </x:row>
    <x:row r="1487" spans="1:8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3021</x:v>
      </x:c>
      <x:c r="F1487" s="0" t="s">
        <x:v>3022</x:v>
      </x:c>
      <x:c r="G1487" s="0" t="s">
        <x:v>52</x:v>
      </x:c>
      <x:c r="H1487" s="0">
        <x:v>43275</x:v>
      </x:c>
    </x:row>
    <x:row r="1488" spans="1:8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3023</x:v>
      </x:c>
      <x:c r="F1488" s="0" t="s">
        <x:v>3024</x:v>
      </x:c>
      <x:c r="G1488" s="0" t="s">
        <x:v>52</x:v>
      </x:c>
      <x:c r="H1488" s="0">
        <x:v>44845</x:v>
      </x:c>
    </x:row>
    <x:row r="1489" spans="1:8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3025</x:v>
      </x:c>
      <x:c r="F1489" s="0" t="s">
        <x:v>3026</x:v>
      </x:c>
      <x:c r="G1489" s="0" t="s">
        <x:v>52</x:v>
      </x:c>
      <x:c r="H1489" s="0">
        <x:v>44397</x:v>
      </x:c>
    </x:row>
    <x:row r="1490" spans="1:8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3027</x:v>
      </x:c>
      <x:c r="F1490" s="0" t="s">
        <x:v>3028</x:v>
      </x:c>
      <x:c r="G1490" s="0" t="s">
        <x:v>52</x:v>
      </x:c>
      <x:c r="H1490" s="0">
        <x:v>59816</x:v>
      </x:c>
    </x:row>
    <x:row r="1491" spans="1:8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3029</x:v>
      </x:c>
      <x:c r="F1491" s="0" t="s">
        <x:v>3030</x:v>
      </x:c>
      <x:c r="G1491" s="0" t="s">
        <x:v>52</x:v>
      </x:c>
      <x:c r="H1491" s="0">
        <x:v>50387</x:v>
      </x:c>
    </x:row>
    <x:row r="1492" spans="1:8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3031</x:v>
      </x:c>
      <x:c r="F1492" s="0" t="s">
        <x:v>3032</x:v>
      </x:c>
      <x:c r="G1492" s="0" t="s">
        <x:v>52</x:v>
      </x:c>
      <x:c r="H1492" s="0">
        <x:v>43367</x:v>
      </x:c>
    </x:row>
    <x:row r="1493" spans="1:8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3033</x:v>
      </x:c>
      <x:c r="F1493" s="0" t="s">
        <x:v>3034</x:v>
      </x:c>
      <x:c r="G1493" s="0" t="s">
        <x:v>52</x:v>
      </x:c>
      <x:c r="H1493" s="0">
        <x:v>51552</x:v>
      </x:c>
    </x:row>
    <x:row r="1494" spans="1:8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3035</x:v>
      </x:c>
      <x:c r="F1494" s="0" t="s">
        <x:v>3036</x:v>
      </x:c>
      <x:c r="G1494" s="0" t="s">
        <x:v>52</x:v>
      </x:c>
      <x:c r="H1494" s="0">
        <x:v>45012</x:v>
      </x:c>
    </x:row>
    <x:row r="1495" spans="1:8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3037</x:v>
      </x:c>
      <x:c r="F1495" s="0" t="s">
        <x:v>3038</x:v>
      </x:c>
      <x:c r="G1495" s="0" t="s">
        <x:v>52</x:v>
      </x:c>
      <x:c r="H1495" s="0">
        <x:v>53928</x:v>
      </x:c>
    </x:row>
    <x:row r="1496" spans="1:8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3039</x:v>
      </x:c>
      <x:c r="F1496" s="0" t="s">
        <x:v>3040</x:v>
      </x:c>
      <x:c r="G1496" s="0" t="s">
        <x:v>52</x:v>
      </x:c>
      <x:c r="H1496" s="0">
        <x:v>59836</x:v>
      </x:c>
    </x:row>
    <x:row r="1497" spans="1:8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3041</x:v>
      </x:c>
      <x:c r="F1497" s="0" t="s">
        <x:v>3042</x:v>
      </x:c>
      <x:c r="G1497" s="0" t="s">
        <x:v>52</x:v>
      </x:c>
      <x:c r="H1497" s="0">
        <x:v>41783</x:v>
      </x:c>
    </x:row>
    <x:row r="1498" spans="1:8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3043</x:v>
      </x:c>
      <x:c r="F1498" s="0" t="s">
        <x:v>3044</x:v>
      </x:c>
      <x:c r="G1498" s="0" t="s">
        <x:v>52</x:v>
      </x:c>
      <x:c r="H1498" s="0">
        <x:v>45350</x:v>
      </x:c>
    </x:row>
    <x:row r="1499" spans="1:8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3045</x:v>
      </x:c>
      <x:c r="F1499" s="0" t="s">
        <x:v>3046</x:v>
      </x:c>
      <x:c r="G1499" s="0" t="s">
        <x:v>52</x:v>
      </x:c>
      <x:c r="H1499" s="0">
        <x:v>54038</x:v>
      </x:c>
    </x:row>
    <x:row r="1500" spans="1:8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3047</x:v>
      </x:c>
      <x:c r="F1500" s="0" t="s">
        <x:v>3048</x:v>
      </x:c>
      <x:c r="G1500" s="0" t="s">
        <x:v>52</x:v>
      </x:c>
      <x:c r="H1500" s="0">
        <x:v>75328</x:v>
      </x:c>
    </x:row>
    <x:row r="1501" spans="1:8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3049</x:v>
      </x:c>
      <x:c r="F1501" s="0" t="s">
        <x:v>3050</x:v>
      </x:c>
      <x:c r="G1501" s="0" t="s">
        <x:v>52</x:v>
      </x:c>
      <x:c r="H1501" s="0">
        <x:v>58761</x:v>
      </x:c>
    </x:row>
    <x:row r="1502" spans="1:8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3051</x:v>
      </x:c>
      <x:c r="F1502" s="0" t="s">
        <x:v>3052</x:v>
      </x:c>
      <x:c r="G1502" s="0" t="s">
        <x:v>52</x:v>
      </x:c>
      <x:c r="H1502" s="0">
        <x:v>50931</x:v>
      </x:c>
    </x:row>
    <x:row r="1503" spans="1:8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3053</x:v>
      </x:c>
      <x:c r="F1503" s="0" t="s">
        <x:v>3054</x:v>
      </x:c>
      <x:c r="G1503" s="0" t="s">
        <x:v>52</x:v>
      </x:c>
      <x:c r="H1503" s="0">
        <x:v>48458</x:v>
      </x:c>
    </x:row>
    <x:row r="1504" spans="1:8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3055</x:v>
      </x:c>
      <x:c r="F1504" s="0" t="s">
        <x:v>3056</x:v>
      </x:c>
      <x:c r="G1504" s="0" t="s">
        <x:v>52</x:v>
      </x:c>
      <x:c r="H1504" s="0">
        <x:v>50891</x:v>
      </x:c>
    </x:row>
    <x:row r="1505" spans="1:8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3057</x:v>
      </x:c>
      <x:c r="F1505" s="0" t="s">
        <x:v>3058</x:v>
      </x:c>
      <x:c r="G1505" s="0" t="s">
        <x:v>52</x:v>
      </x:c>
      <x:c r="H1505" s="0">
        <x:v>51850</x:v>
      </x:c>
    </x:row>
    <x:row r="1506" spans="1:8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3059</x:v>
      </x:c>
      <x:c r="F1506" s="0" t="s">
        <x:v>3060</x:v>
      </x:c>
      <x:c r="G1506" s="0" t="s">
        <x:v>52</x:v>
      </x:c>
      <x:c r="H1506" s="0">
        <x:v>82172</x:v>
      </x:c>
    </x:row>
    <x:row r="1507" spans="1:8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3061</x:v>
      </x:c>
      <x:c r="F1507" s="0" t="s">
        <x:v>3062</x:v>
      </x:c>
      <x:c r="G1507" s="0" t="s">
        <x:v>52</x:v>
      </x:c>
      <x:c r="H1507" s="0">
        <x:v>64728</x:v>
      </x:c>
    </x:row>
    <x:row r="1508" spans="1:8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3063</x:v>
      </x:c>
      <x:c r="F1508" s="0" t="s">
        <x:v>3064</x:v>
      </x:c>
      <x:c r="G1508" s="0" t="s">
        <x:v>52</x:v>
      </x:c>
      <x:c r="H1508" s="0">
        <x:v>33867</x:v>
      </x:c>
    </x:row>
    <x:row r="1509" spans="1:8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3065</x:v>
      </x:c>
      <x:c r="F1509" s="0" t="s">
        <x:v>3066</x:v>
      </x:c>
      <x:c r="G1509" s="0" t="s">
        <x:v>52</x:v>
      </x:c>
      <x:c r="H1509" s="0">
        <x:v>44573</x:v>
      </x:c>
    </x:row>
    <x:row r="1510" spans="1:8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3067</x:v>
      </x:c>
      <x:c r="F1510" s="0" t="s">
        <x:v>3068</x:v>
      </x:c>
      <x:c r="G1510" s="0" t="s">
        <x:v>52</x:v>
      </x:c>
      <x:c r="H1510" s="0">
        <x:v>41450</x:v>
      </x:c>
    </x:row>
    <x:row r="1511" spans="1:8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3069</x:v>
      </x:c>
      <x:c r="F1511" s="0" t="s">
        <x:v>3070</x:v>
      </x:c>
      <x:c r="G1511" s="0" t="s">
        <x:v>52</x:v>
      </x:c>
      <x:c r="H1511" s="0">
        <x:v>71436</x:v>
      </x:c>
    </x:row>
    <x:row r="1512" spans="1:8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3071</x:v>
      </x:c>
      <x:c r="F1512" s="0" t="s">
        <x:v>3072</x:v>
      </x:c>
      <x:c r="G1512" s="0" t="s">
        <x:v>52</x:v>
      </x:c>
      <x:c r="H1512" s="0">
        <x:v>81453</x:v>
      </x:c>
    </x:row>
    <x:row r="1513" spans="1:8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3073</x:v>
      </x:c>
      <x:c r="F1513" s="0" t="s">
        <x:v>3074</x:v>
      </x:c>
      <x:c r="G1513" s="0" t="s">
        <x:v>52</x:v>
      </x:c>
      <x:c r="H1513" s="0">
        <x:v>87401</x:v>
      </x:c>
    </x:row>
    <x:row r="1514" spans="1:8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3075</x:v>
      </x:c>
      <x:c r="F1514" s="0" t="s">
        <x:v>3076</x:v>
      </x:c>
      <x:c r="G1514" s="0" t="s">
        <x:v>52</x:v>
      </x:c>
      <x:c r="H1514" s="0">
        <x:v>36266</x:v>
      </x:c>
    </x:row>
    <x:row r="1515" spans="1:8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3077</x:v>
      </x:c>
      <x:c r="F1515" s="0" t="s">
        <x:v>3078</x:v>
      </x:c>
      <x:c r="G1515" s="0" t="s">
        <x:v>52</x:v>
      </x:c>
      <x:c r="H1515" s="0">
        <x:v>57126</x:v>
      </x:c>
    </x:row>
    <x:row r="1516" spans="1:8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3079</x:v>
      </x:c>
      <x:c r="F1516" s="0" t="s">
        <x:v>3080</x:v>
      </x:c>
      <x:c r="G1516" s="0" t="s">
        <x:v>52</x:v>
      </x:c>
      <x:c r="H1516" s="0">
        <x:v>74822</x:v>
      </x:c>
    </x:row>
    <x:row r="1517" spans="1:8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3081</x:v>
      </x:c>
      <x:c r="F1517" s="0" t="s">
        <x:v>3082</x:v>
      </x:c>
      <x:c r="G1517" s="0" t="s">
        <x:v>52</x:v>
      </x:c>
      <x:c r="H1517" s="0">
        <x:v>70467</x:v>
      </x:c>
    </x:row>
    <x:row r="1518" spans="1:8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3083</x:v>
      </x:c>
      <x:c r="F1518" s="0" t="s">
        <x:v>3084</x:v>
      </x:c>
      <x:c r="G1518" s="0" t="s">
        <x:v>52</x:v>
      </x:c>
      <x:c r="H1518" s="0">
        <x:v>71100</x:v>
      </x:c>
    </x:row>
    <x:row r="1519" spans="1:8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3085</x:v>
      </x:c>
      <x:c r="F1519" s="0" t="s">
        <x:v>3086</x:v>
      </x:c>
      <x:c r="G1519" s="0" t="s">
        <x:v>52</x:v>
      </x:c>
      <x:c r="H1519" s="0">
        <x:v>68935</x:v>
      </x:c>
    </x:row>
    <x:row r="1520" spans="1:8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3087</x:v>
      </x:c>
      <x:c r="F1520" s="0" t="s">
        <x:v>3088</x:v>
      </x:c>
      <x:c r="G1520" s="0" t="s">
        <x:v>52</x:v>
      </x:c>
      <x:c r="H1520" s="0">
        <x:v>65041</x:v>
      </x:c>
    </x:row>
    <x:row r="1521" spans="1:8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3089</x:v>
      </x:c>
      <x:c r="F1521" s="0" t="s">
        <x:v>3090</x:v>
      </x:c>
      <x:c r="G1521" s="0" t="s">
        <x:v>52</x:v>
      </x:c>
      <x:c r="H1521" s="0">
        <x:v>68534</x:v>
      </x:c>
    </x:row>
    <x:row r="1522" spans="1:8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3091</x:v>
      </x:c>
      <x:c r="F1522" s="0" t="s">
        <x:v>3092</x:v>
      </x:c>
      <x:c r="G1522" s="0" t="s">
        <x:v>52</x:v>
      </x:c>
      <x:c r="H1522" s="0">
        <x:v>97083</x:v>
      </x:c>
    </x:row>
    <x:row r="1523" spans="1:8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3093</x:v>
      </x:c>
      <x:c r="F1523" s="0" t="s">
        <x:v>3094</x:v>
      </x:c>
      <x:c r="G1523" s="0" t="s">
        <x:v>52</x:v>
      </x:c>
      <x:c r="H1523" s="0">
        <x:v>66212</x:v>
      </x:c>
    </x:row>
    <x:row r="1524" spans="1:8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3095</x:v>
      </x:c>
      <x:c r="F1524" s="0" t="s">
        <x:v>3096</x:v>
      </x:c>
      <x:c r="G1524" s="0" t="s">
        <x:v>52</x:v>
      </x:c>
      <x:c r="H1524" s="0">
        <x:v>64184</x:v>
      </x:c>
    </x:row>
    <x:row r="1525" spans="1:8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3097</x:v>
      </x:c>
      <x:c r="F1525" s="0" t="s">
        <x:v>3098</x:v>
      </x:c>
      <x:c r="G1525" s="0" t="s">
        <x:v>52</x:v>
      </x:c>
      <x:c r="H1525" s="0">
        <x:v>71501</x:v>
      </x:c>
    </x:row>
    <x:row r="1526" spans="1:8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3099</x:v>
      </x:c>
      <x:c r="F1526" s="0" t="s">
        <x:v>3100</x:v>
      </x:c>
      <x:c r="G1526" s="0" t="s">
        <x:v>52</x:v>
      </x:c>
      <x:c r="H1526" s="0">
        <x:v>75627</x:v>
      </x:c>
    </x:row>
    <x:row r="1527" spans="1:8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3101</x:v>
      </x:c>
      <x:c r="F1527" s="0" t="s">
        <x:v>3102</x:v>
      </x:c>
      <x:c r="G1527" s="0" t="s">
        <x:v>52</x:v>
      </x:c>
      <x:c r="H1527" s="0">
        <x:v>28423</x:v>
      </x:c>
    </x:row>
    <x:row r="1528" spans="1:8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3103</x:v>
      </x:c>
      <x:c r="F1528" s="0" t="s">
        <x:v>3104</x:v>
      </x:c>
      <x:c r="G1528" s="0" t="s">
        <x:v>52</x:v>
      </x:c>
      <x:c r="H1528" s="0">
        <x:v>70266</x:v>
      </x:c>
    </x:row>
    <x:row r="1529" spans="1:8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3105</x:v>
      </x:c>
      <x:c r="F1529" s="0" t="s">
        <x:v>3106</x:v>
      </x:c>
      <x:c r="G1529" s="0" t="s">
        <x:v>52</x:v>
      </x:c>
      <x:c r="H1529" s="0">
        <x:v>62316</x:v>
      </x:c>
    </x:row>
    <x:row r="1530" spans="1:8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3107</x:v>
      </x:c>
      <x:c r="F1530" s="0" t="s">
        <x:v>3108</x:v>
      </x:c>
      <x:c r="G1530" s="0" t="s">
        <x:v>52</x:v>
      </x:c>
      <x:c r="H1530" s="0">
        <x:v>35141</x:v>
      </x:c>
    </x:row>
    <x:row r="1531" spans="1:8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3109</x:v>
      </x:c>
      <x:c r="F1531" s="0" t="s">
        <x:v>3110</x:v>
      </x:c>
      <x:c r="G1531" s="0" t="s">
        <x:v>52</x:v>
      </x:c>
      <x:c r="H1531" s="0">
        <x:v>79039</x:v>
      </x:c>
    </x:row>
    <x:row r="1532" spans="1:8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3111</x:v>
      </x:c>
      <x:c r="F1532" s="0" t="s">
        <x:v>3112</x:v>
      </x:c>
      <x:c r="G1532" s="0" t="s">
        <x:v>52</x:v>
      </x:c>
      <x:c r="H1532" s="0">
        <x:v>67897</x:v>
      </x:c>
    </x:row>
    <x:row r="1533" spans="1:8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3113</x:v>
      </x:c>
      <x:c r="F1533" s="0" t="s">
        <x:v>3114</x:v>
      </x:c>
      <x:c r="G1533" s="0" t="s">
        <x:v>52</x:v>
      </x:c>
      <x:c r="H1533" s="0">
        <x:v>83478</x:v>
      </x:c>
    </x:row>
    <x:row r="1534" spans="1:8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3115</x:v>
      </x:c>
      <x:c r="F1534" s="0" t="s">
        <x:v>3116</x:v>
      </x:c>
      <x:c r="G1534" s="0" t="s">
        <x:v>52</x:v>
      </x:c>
      <x:c r="H1534" s="0">
        <x:v>92694</x:v>
      </x:c>
    </x:row>
    <x:row r="1535" spans="1:8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3117</x:v>
      </x:c>
      <x:c r="F1535" s="0" t="s">
        <x:v>3118</x:v>
      </x:c>
      <x:c r="G1535" s="0" t="s">
        <x:v>52</x:v>
      </x:c>
      <x:c r="H1535" s="0">
        <x:v>60572</x:v>
      </x:c>
    </x:row>
    <x:row r="1536" spans="1:8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3119</x:v>
      </x:c>
      <x:c r="F1536" s="0" t="s">
        <x:v>3120</x:v>
      </x:c>
      <x:c r="G1536" s="0" t="s">
        <x:v>52</x:v>
      </x:c>
      <x:c r="H1536" s="0">
        <x:v>61006</x:v>
      </x:c>
    </x:row>
    <x:row r="1537" spans="1:8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3121</x:v>
      </x:c>
      <x:c r="F1537" s="0" t="s">
        <x:v>3122</x:v>
      </x:c>
      <x:c r="G1537" s="0" t="s">
        <x:v>52</x:v>
      </x:c>
      <x:c r="H1537" s="0">
        <x:v>63081</x:v>
      </x:c>
    </x:row>
    <x:row r="1538" spans="1:8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3123</x:v>
      </x:c>
      <x:c r="F1538" s="0" t="s">
        <x:v>3124</x:v>
      </x:c>
      <x:c r="G1538" s="0" t="s">
        <x:v>52</x:v>
      </x:c>
      <x:c r="H1538" s="0">
        <x:v>84538</x:v>
      </x:c>
    </x:row>
    <x:row r="1539" spans="1:8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3125</x:v>
      </x:c>
      <x:c r="F1539" s="0" t="s">
        <x:v>3126</x:v>
      </x:c>
      <x:c r="G1539" s="0" t="s">
        <x:v>52</x:v>
      </x:c>
      <x:c r="H1539" s="0">
        <x:v>55333</x:v>
      </x:c>
    </x:row>
    <x:row r="1540" spans="1:8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3127</x:v>
      </x:c>
      <x:c r="F1540" s="0" t="s">
        <x:v>3128</x:v>
      </x:c>
      <x:c r="G1540" s="0" t="s">
        <x:v>52</x:v>
      </x:c>
      <x:c r="H1540" s="0">
        <x:v>56495</x:v>
      </x:c>
    </x:row>
    <x:row r="1541" spans="1:8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3129</x:v>
      </x:c>
      <x:c r="F1541" s="0" t="s">
        <x:v>3130</x:v>
      </x:c>
      <x:c r="G1541" s="0" t="s">
        <x:v>52</x:v>
      </x:c>
      <x:c r="H1541" s="0">
        <x:v>92919</x:v>
      </x:c>
    </x:row>
    <x:row r="1542" spans="1:8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3131</x:v>
      </x:c>
      <x:c r="F1542" s="0" t="s">
        <x:v>3132</x:v>
      </x:c>
      <x:c r="G1542" s="0" t="s">
        <x:v>52</x:v>
      </x:c>
      <x:c r="H1542" s="0">
        <x:v>77790</x:v>
      </x:c>
    </x:row>
    <x:row r="1543" spans="1:8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3133</x:v>
      </x:c>
      <x:c r="F1543" s="0" t="s">
        <x:v>3134</x:v>
      </x:c>
      <x:c r="G1543" s="0" t="s">
        <x:v>52</x:v>
      </x:c>
      <x:c r="H1543" s="0">
        <x:v>76316</x:v>
      </x:c>
    </x:row>
    <x:row r="1544" spans="1:8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3135</x:v>
      </x:c>
      <x:c r="F1544" s="0" t="s">
        <x:v>3136</x:v>
      </x:c>
      <x:c r="G1544" s="0" t="s">
        <x:v>52</x:v>
      </x:c>
      <x:c r="H1544" s="0">
        <x:v>66902</x:v>
      </x:c>
    </x:row>
    <x:row r="1545" spans="1:8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3137</x:v>
      </x:c>
      <x:c r="F1545" s="0" t="s">
        <x:v>3138</x:v>
      </x:c>
      <x:c r="G1545" s="0" t="s">
        <x:v>52</x:v>
      </x:c>
      <x:c r="H1545" s="0">
        <x:v>71031</x:v>
      </x:c>
    </x:row>
    <x:row r="1546" spans="1:8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3139</x:v>
      </x:c>
      <x:c r="F1546" s="0" t="s">
        <x:v>3140</x:v>
      </x:c>
      <x:c r="G1546" s="0" t="s">
        <x:v>52</x:v>
      </x:c>
      <x:c r="H1546" s="0">
        <x:v>39409</x:v>
      </x:c>
    </x:row>
    <x:row r="1547" spans="1:8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3141</x:v>
      </x:c>
      <x:c r="F1547" s="0" t="s">
        <x:v>3142</x:v>
      </x:c>
      <x:c r="G1547" s="0" t="s">
        <x:v>52</x:v>
      </x:c>
      <x:c r="H1547" s="0">
        <x:v>53378</x:v>
      </x:c>
    </x:row>
    <x:row r="1548" spans="1:8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3143</x:v>
      </x:c>
      <x:c r="F1548" s="0" t="s">
        <x:v>3144</x:v>
      </x:c>
      <x:c r="G1548" s="0" t="s">
        <x:v>52</x:v>
      </x:c>
      <x:c r="H1548" s="0">
        <x:v>38835</x:v>
      </x:c>
    </x:row>
    <x:row r="1549" spans="1:8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3145</x:v>
      </x:c>
      <x:c r="F1549" s="0" t="s">
        <x:v>3146</x:v>
      </x:c>
      <x:c r="G1549" s="0" t="s">
        <x:v>52</x:v>
      </x:c>
      <x:c r="H1549" s="0">
        <x:v>55055</x:v>
      </x:c>
    </x:row>
    <x:row r="1550" spans="1:8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3147</x:v>
      </x:c>
      <x:c r="F1550" s="0" t="s">
        <x:v>3148</x:v>
      </x:c>
      <x:c r="G1550" s="0" t="s">
        <x:v>52</x:v>
      </x:c>
      <x:c r="H1550" s="0">
        <x:v>56375</x:v>
      </x:c>
    </x:row>
    <x:row r="1551" spans="1:8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3149</x:v>
      </x:c>
      <x:c r="F1551" s="0" t="s">
        <x:v>3150</x:v>
      </x:c>
      <x:c r="G1551" s="0" t="s">
        <x:v>52</x:v>
      </x:c>
      <x:c r="H1551" s="0">
        <x:v>77764</x:v>
      </x:c>
    </x:row>
    <x:row r="1552" spans="1:8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3151</x:v>
      </x:c>
      <x:c r="F1552" s="0" t="s">
        <x:v>3152</x:v>
      </x:c>
      <x:c r="G1552" s="0" t="s">
        <x:v>52</x:v>
      </x:c>
      <x:c r="H1552" s="0">
        <x:v>51274</x:v>
      </x:c>
    </x:row>
    <x:row r="1553" spans="1:8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3153</x:v>
      </x:c>
      <x:c r="F1553" s="0" t="s">
        <x:v>3154</x:v>
      </x:c>
      <x:c r="G1553" s="0" t="s">
        <x:v>52</x:v>
      </x:c>
      <x:c r="H1553" s="0">
        <x:v>50259</x:v>
      </x:c>
    </x:row>
    <x:row r="1554" spans="1:8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3155</x:v>
      </x:c>
      <x:c r="F1554" s="0" t="s">
        <x:v>3156</x:v>
      </x:c>
      <x:c r="G1554" s="0" t="s">
        <x:v>52</x:v>
      </x:c>
      <x:c r="H1554" s="0">
        <x:v>52409</x:v>
      </x:c>
    </x:row>
    <x:row r="1555" spans="1:8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3157</x:v>
      </x:c>
      <x:c r="F1555" s="0" t="s">
        <x:v>3158</x:v>
      </x:c>
      <x:c r="G1555" s="0" t="s">
        <x:v>52</x:v>
      </x:c>
      <x:c r="H1555" s="0">
        <x:v>47973</x:v>
      </x:c>
    </x:row>
    <x:row r="1556" spans="1:8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3159</x:v>
      </x:c>
      <x:c r="F1556" s="0" t="s">
        <x:v>3160</x:v>
      </x:c>
      <x:c r="G1556" s="0" t="s">
        <x:v>52</x:v>
      </x:c>
      <x:c r="H1556" s="0">
        <x:v>36968</x:v>
      </x:c>
    </x:row>
    <x:row r="1557" spans="1:8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3161</x:v>
      </x:c>
      <x:c r="F1557" s="0" t="s">
        <x:v>3162</x:v>
      </x:c>
      <x:c r="G1557" s="0" t="s">
        <x:v>52</x:v>
      </x:c>
      <x:c r="H1557" s="0">
        <x:v>69035</x:v>
      </x:c>
    </x:row>
    <x:row r="1558" spans="1:8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3163</x:v>
      </x:c>
      <x:c r="F1558" s="0" t="s">
        <x:v>3164</x:v>
      </x:c>
      <x:c r="G1558" s="0" t="s">
        <x:v>52</x:v>
      </x:c>
      <x:c r="H1558" s="0">
        <x:v>82427</x:v>
      </x:c>
    </x:row>
    <x:row r="1559" spans="1:8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3165</x:v>
      </x:c>
      <x:c r="F1559" s="0" t="s">
        <x:v>3166</x:v>
      </x:c>
      <x:c r="G1559" s="0" t="s">
        <x:v>52</x:v>
      </x:c>
      <x:c r="H1559" s="0">
        <x:v>78178</x:v>
      </x:c>
    </x:row>
    <x:row r="1560" spans="1:8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3167</x:v>
      </x:c>
      <x:c r="F1560" s="0" t="s">
        <x:v>3168</x:v>
      </x:c>
      <x:c r="G1560" s="0" t="s">
        <x:v>52</x:v>
      </x:c>
      <x:c r="H1560" s="0">
        <x:v>51991</x:v>
      </x:c>
    </x:row>
    <x:row r="1561" spans="1:8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3169</x:v>
      </x:c>
      <x:c r="F1561" s="0" t="s">
        <x:v>3170</x:v>
      </x:c>
      <x:c r="G1561" s="0" t="s">
        <x:v>52</x:v>
      </x:c>
      <x:c r="H1561" s="0">
        <x:v>68543</x:v>
      </x:c>
    </x:row>
    <x:row r="1562" spans="1:8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3171</x:v>
      </x:c>
      <x:c r="F1562" s="0" t="s">
        <x:v>3172</x:v>
      </x:c>
      <x:c r="G1562" s="0" t="s">
        <x:v>52</x:v>
      </x:c>
      <x:c r="H1562" s="0">
        <x:v>43851</x:v>
      </x:c>
    </x:row>
    <x:row r="1563" spans="1:8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3173</x:v>
      </x:c>
      <x:c r="F1563" s="0" t="s">
        <x:v>3174</x:v>
      </x:c>
      <x:c r="G1563" s="0" t="s">
        <x:v>52</x:v>
      </x:c>
      <x:c r="H1563" s="0">
        <x:v>76288</x:v>
      </x:c>
    </x:row>
    <x:row r="1564" spans="1:8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3175</x:v>
      </x:c>
      <x:c r="F1564" s="0" t="s">
        <x:v>3176</x:v>
      </x:c>
      <x:c r="G1564" s="0" t="s">
        <x:v>52</x:v>
      </x:c>
      <x:c r="H1564" s="0">
        <x:v>71758</x:v>
      </x:c>
    </x:row>
    <x:row r="1565" spans="1:8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3177</x:v>
      </x:c>
      <x:c r="F1565" s="0" t="s">
        <x:v>3178</x:v>
      </x:c>
      <x:c r="G1565" s="0" t="s">
        <x:v>52</x:v>
      </x:c>
      <x:c r="H1565" s="0">
        <x:v>47490</x:v>
      </x:c>
    </x:row>
    <x:row r="1566" spans="1:8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3179</x:v>
      </x:c>
      <x:c r="F1566" s="0" t="s">
        <x:v>3180</x:v>
      </x:c>
      <x:c r="G1566" s="0" t="s">
        <x:v>52</x:v>
      </x:c>
      <x:c r="H1566" s="0">
        <x:v>60748</x:v>
      </x:c>
    </x:row>
    <x:row r="1567" spans="1:8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3181</x:v>
      </x:c>
      <x:c r="F1567" s="0" t="s">
        <x:v>3182</x:v>
      </x:c>
      <x:c r="G1567" s="0" t="s">
        <x:v>52</x:v>
      </x:c>
      <x:c r="H1567" s="0">
        <x:v>70207</x:v>
      </x:c>
    </x:row>
    <x:row r="1568" spans="1:8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3183</x:v>
      </x:c>
      <x:c r="F1568" s="0" t="s">
        <x:v>3184</x:v>
      </x:c>
      <x:c r="G1568" s="0" t="s">
        <x:v>52</x:v>
      </x:c>
      <x:c r="H1568" s="0">
        <x:v>66787</x:v>
      </x:c>
    </x:row>
    <x:row r="1569" spans="1:8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3185</x:v>
      </x:c>
      <x:c r="F1569" s="0" t="s">
        <x:v>3186</x:v>
      </x:c>
      <x:c r="G1569" s="0" t="s">
        <x:v>52</x:v>
      </x:c>
      <x:c r="H1569" s="0">
        <x:v>77250</x:v>
      </x:c>
    </x:row>
    <x:row r="1570" spans="1:8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3187</x:v>
      </x:c>
      <x:c r="F1570" s="0" t="s">
        <x:v>3188</x:v>
      </x:c>
      <x:c r="G1570" s="0" t="s">
        <x:v>52</x:v>
      </x:c>
      <x:c r="H1570" s="0">
        <x:v>49805</x:v>
      </x:c>
    </x:row>
    <x:row r="1571" spans="1:8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3189</x:v>
      </x:c>
      <x:c r="F1571" s="0" t="s">
        <x:v>3190</x:v>
      </x:c>
      <x:c r="G1571" s="0" t="s">
        <x:v>52</x:v>
      </x:c>
      <x:c r="H1571" s="0">
        <x:v>58841</x:v>
      </x:c>
    </x:row>
    <x:row r="1572" spans="1:8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3191</x:v>
      </x:c>
      <x:c r="F1572" s="0" t="s">
        <x:v>3192</x:v>
      </x:c>
      <x:c r="G1572" s="0" t="s">
        <x:v>52</x:v>
      </x:c>
      <x:c r="H1572" s="0">
        <x:v>84417</x:v>
      </x:c>
    </x:row>
    <x:row r="1573" spans="1:8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3193</x:v>
      </x:c>
      <x:c r="F1573" s="0" t="s">
        <x:v>3194</x:v>
      </x:c>
      <x:c r="G1573" s="0" t="s">
        <x:v>52</x:v>
      </x:c>
      <x:c r="H1573" s="0">
        <x:v>37311</x:v>
      </x:c>
    </x:row>
    <x:row r="1574" spans="1:8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3195</x:v>
      </x:c>
      <x:c r="F1574" s="0" t="s">
        <x:v>3196</x:v>
      </x:c>
      <x:c r="G1574" s="0" t="s">
        <x:v>52</x:v>
      </x:c>
      <x:c r="H1574" s="0">
        <x:v>62118</x:v>
      </x:c>
    </x:row>
    <x:row r="1575" spans="1:8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3197</x:v>
      </x:c>
      <x:c r="F1575" s="0" t="s">
        <x:v>3198</x:v>
      </x:c>
      <x:c r="G1575" s="0" t="s">
        <x:v>52</x:v>
      </x:c>
      <x:c r="H1575" s="0">
        <x:v>82517</x:v>
      </x:c>
    </x:row>
    <x:row r="1576" spans="1:8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3199</x:v>
      </x:c>
      <x:c r="F1576" s="0" t="s">
        <x:v>3200</x:v>
      </x:c>
      <x:c r="G1576" s="0" t="s">
        <x:v>52</x:v>
      </x:c>
      <x:c r="H1576" s="0">
        <x:v>70934</x:v>
      </x:c>
    </x:row>
    <x:row r="1577" spans="1:8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3201</x:v>
      </x:c>
      <x:c r="F1577" s="0" t="s">
        <x:v>3202</x:v>
      </x:c>
      <x:c r="G1577" s="0" t="s">
        <x:v>52</x:v>
      </x:c>
      <x:c r="H1577" s="0">
        <x:v>76295</x:v>
      </x:c>
    </x:row>
    <x:row r="1578" spans="1:8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3203</x:v>
      </x:c>
      <x:c r="F1578" s="0" t="s">
        <x:v>3204</x:v>
      </x:c>
      <x:c r="G1578" s="0" t="s">
        <x:v>52</x:v>
      </x:c>
      <x:c r="H1578" s="0">
        <x:v>47664</x:v>
      </x:c>
    </x:row>
    <x:row r="1579" spans="1:8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3205</x:v>
      </x:c>
      <x:c r="F1579" s="0" t="s">
        <x:v>3206</x:v>
      </x:c>
      <x:c r="G1579" s="0" t="s">
        <x:v>52</x:v>
      </x:c>
      <x:c r="H1579" s="0">
        <x:v>56000</x:v>
      </x:c>
    </x:row>
    <x:row r="1580" spans="1:8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3207</x:v>
      </x:c>
      <x:c r="F1580" s="0" t="s">
        <x:v>3208</x:v>
      </x:c>
      <x:c r="G1580" s="0" t="s">
        <x:v>52</x:v>
      </x:c>
      <x:c r="H1580" s="0">
        <x:v>83144</x:v>
      </x:c>
    </x:row>
    <x:row r="1581" spans="1:8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3209</x:v>
      </x:c>
      <x:c r="F1581" s="0" t="s">
        <x:v>3210</x:v>
      </x:c>
      <x:c r="G1581" s="0" t="s">
        <x:v>52</x:v>
      </x:c>
      <x:c r="H1581" s="0">
        <x:v>88328</x:v>
      </x:c>
    </x:row>
    <x:row r="1582" spans="1:8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3211</x:v>
      </x:c>
      <x:c r="F1582" s="0" t="s">
        <x:v>3212</x:v>
      </x:c>
      <x:c r="G1582" s="0" t="s">
        <x:v>52</x:v>
      </x:c>
      <x:c r="H1582" s="0">
        <x:v>74135</x:v>
      </x:c>
    </x:row>
    <x:row r="1583" spans="1:8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3213</x:v>
      </x:c>
      <x:c r="F1583" s="0" t="s">
        <x:v>3214</x:v>
      </x:c>
      <x:c r="G1583" s="0" t="s">
        <x:v>52</x:v>
      </x:c>
      <x:c r="H1583" s="0">
        <x:v>78192</x:v>
      </x:c>
    </x:row>
    <x:row r="1584" spans="1:8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3215</x:v>
      </x:c>
      <x:c r="F1584" s="0" t="s">
        <x:v>3216</x:v>
      </x:c>
      <x:c r="G1584" s="0" t="s">
        <x:v>52</x:v>
      </x:c>
      <x:c r="H1584" s="0">
        <x:v>79204</x:v>
      </x:c>
    </x:row>
    <x:row r="1585" spans="1:8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3217</x:v>
      </x:c>
      <x:c r="F1585" s="0" t="s">
        <x:v>3218</x:v>
      </x:c>
      <x:c r="G1585" s="0" t="s">
        <x:v>52</x:v>
      </x:c>
      <x:c r="H1585" s="0">
        <x:v>65858</x:v>
      </x:c>
    </x:row>
    <x:row r="1586" spans="1:8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3219</x:v>
      </x:c>
      <x:c r="F1586" s="0" t="s">
        <x:v>3220</x:v>
      </x:c>
      <x:c r="G1586" s="0" t="s">
        <x:v>52</x:v>
      </x:c>
      <x:c r="H1586" s="0">
        <x:v>56468</x:v>
      </x:c>
    </x:row>
    <x:row r="1587" spans="1:8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3221</x:v>
      </x:c>
      <x:c r="F1587" s="0" t="s">
        <x:v>3222</x:v>
      </x:c>
      <x:c r="G1587" s="0" t="s">
        <x:v>52</x:v>
      </x:c>
      <x:c r="H1587" s="0">
        <x:v>48078</x:v>
      </x:c>
    </x:row>
    <x:row r="1588" spans="1:8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3223</x:v>
      </x:c>
      <x:c r="F1588" s="0" t="s">
        <x:v>3224</x:v>
      </x:c>
      <x:c r="G1588" s="0" t="s">
        <x:v>52</x:v>
      </x:c>
      <x:c r="H1588" s="0">
        <x:v>45905</x:v>
      </x:c>
    </x:row>
    <x:row r="1589" spans="1:8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3225</x:v>
      </x:c>
      <x:c r="F1589" s="0" t="s">
        <x:v>3226</x:v>
      </x:c>
      <x:c r="G1589" s="0" t="s">
        <x:v>52</x:v>
      </x:c>
      <x:c r="H1589" s="0">
        <x:v>66969</x:v>
      </x:c>
    </x:row>
    <x:row r="1590" spans="1:8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3227</x:v>
      </x:c>
      <x:c r="F1590" s="0" t="s">
        <x:v>3228</x:v>
      </x:c>
      <x:c r="G1590" s="0" t="s">
        <x:v>52</x:v>
      </x:c>
      <x:c r="H1590" s="0">
        <x:v>66619</x:v>
      </x:c>
    </x:row>
    <x:row r="1591" spans="1:8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3229</x:v>
      </x:c>
      <x:c r="F1591" s="0" t="s">
        <x:v>3230</x:v>
      </x:c>
      <x:c r="G1591" s="0" t="s">
        <x:v>52</x:v>
      </x:c>
      <x:c r="H1591" s="0">
        <x:v>73325</x:v>
      </x:c>
    </x:row>
    <x:row r="1592" spans="1:8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3231</x:v>
      </x:c>
      <x:c r="F1592" s="0" t="s">
        <x:v>3232</x:v>
      </x:c>
      <x:c r="G1592" s="0" t="s">
        <x:v>52</x:v>
      </x:c>
      <x:c r="H1592" s="0">
        <x:v>62995</x:v>
      </x:c>
    </x:row>
    <x:row r="1593" spans="1:8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3233</x:v>
      </x:c>
      <x:c r="F1593" s="0" t="s">
        <x:v>3234</x:v>
      </x:c>
      <x:c r="G1593" s="0" t="s">
        <x:v>52</x:v>
      </x:c>
      <x:c r="H1593" s="0">
        <x:v>44920</x:v>
      </x:c>
    </x:row>
    <x:row r="1594" spans="1:8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3235</x:v>
      </x:c>
      <x:c r="F1594" s="0" t="s">
        <x:v>3236</x:v>
      </x:c>
      <x:c r="G1594" s="0" t="s">
        <x:v>52</x:v>
      </x:c>
      <x:c r="H1594" s="0">
        <x:v>77265</x:v>
      </x:c>
    </x:row>
    <x:row r="1595" spans="1:8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3237</x:v>
      </x:c>
      <x:c r="F1595" s="0" t="s">
        <x:v>3238</x:v>
      </x:c>
      <x:c r="G1595" s="0" t="s">
        <x:v>52</x:v>
      </x:c>
      <x:c r="H1595" s="0">
        <x:v>55494</x:v>
      </x:c>
    </x:row>
    <x:row r="1596" spans="1:8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3239</x:v>
      </x:c>
      <x:c r="F1596" s="0" t="s">
        <x:v>3240</x:v>
      </x:c>
      <x:c r="G1596" s="0" t="s">
        <x:v>52</x:v>
      </x:c>
      <x:c r="H1596" s="0">
        <x:v>53553</x:v>
      </x:c>
    </x:row>
    <x:row r="1597" spans="1:8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3241</x:v>
      </x:c>
      <x:c r="F1597" s="0" t="s">
        <x:v>3242</x:v>
      </x:c>
      <x:c r="G1597" s="0" t="s">
        <x:v>52</x:v>
      </x:c>
      <x:c r="H1597" s="0">
        <x:v>65139</x:v>
      </x:c>
    </x:row>
    <x:row r="1598" spans="1:8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3243</x:v>
      </x:c>
      <x:c r="F1598" s="0" t="s">
        <x:v>3244</x:v>
      </x:c>
      <x:c r="G1598" s="0" t="s">
        <x:v>52</x:v>
      </x:c>
      <x:c r="H1598" s="0">
        <x:v>57254</x:v>
      </x:c>
    </x:row>
    <x:row r="1599" spans="1:8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3245</x:v>
      </x:c>
      <x:c r="F1599" s="0" t="s">
        <x:v>3246</x:v>
      </x:c>
      <x:c r="G1599" s="0" t="s">
        <x:v>52</x:v>
      </x:c>
      <x:c r="H1599" s="0">
        <x:v>70387</x:v>
      </x:c>
    </x:row>
    <x:row r="1600" spans="1:8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3247</x:v>
      </x:c>
      <x:c r="F1600" s="0" t="s">
        <x:v>3248</x:v>
      </x:c>
      <x:c r="G1600" s="0" t="s">
        <x:v>52</x:v>
      </x:c>
      <x:c r="H1600" s="0">
        <x:v>47668</x:v>
      </x:c>
    </x:row>
    <x:row r="1601" spans="1:8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3249</x:v>
      </x:c>
      <x:c r="F1601" s="0" t="s">
        <x:v>3250</x:v>
      </x:c>
      <x:c r="G1601" s="0" t="s">
        <x:v>52</x:v>
      </x:c>
      <x:c r="H1601" s="0">
        <x:v>58857</x:v>
      </x:c>
    </x:row>
    <x:row r="1602" spans="1:8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3251</x:v>
      </x:c>
      <x:c r="F1602" s="0" t="s">
        <x:v>3252</x:v>
      </x:c>
      <x:c r="G1602" s="0" t="s">
        <x:v>52</x:v>
      </x:c>
      <x:c r="H1602" s="0">
        <x:v>43970</x:v>
      </x:c>
    </x:row>
    <x:row r="1603" spans="1:8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3253</x:v>
      </x:c>
      <x:c r="F1603" s="0" t="s">
        <x:v>3254</x:v>
      </x:c>
      <x:c r="G1603" s="0" t="s">
        <x:v>52</x:v>
      </x:c>
      <x:c r="H1603" s="0">
        <x:v>33385</x:v>
      </x:c>
    </x:row>
    <x:row r="1604" spans="1:8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3255</x:v>
      </x:c>
      <x:c r="F1604" s="0" t="s">
        <x:v>3256</x:v>
      </x:c>
      <x:c r="G1604" s="0" t="s">
        <x:v>52</x:v>
      </x:c>
      <x:c r="H1604" s="0">
        <x:v>68909</x:v>
      </x:c>
    </x:row>
    <x:row r="1605" spans="1:8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3257</x:v>
      </x:c>
      <x:c r="F1605" s="0" t="s">
        <x:v>3258</x:v>
      </x:c>
      <x:c r="G1605" s="0" t="s">
        <x:v>52</x:v>
      </x:c>
      <x:c r="H1605" s="0">
        <x:v>73429</x:v>
      </x:c>
    </x:row>
    <x:row r="1606" spans="1:8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3259</x:v>
      </x:c>
      <x:c r="F1606" s="0" t="s">
        <x:v>3260</x:v>
      </x:c>
      <x:c r="G1606" s="0" t="s">
        <x:v>52</x:v>
      </x:c>
      <x:c r="H1606" s="0">
        <x:v>74165</x:v>
      </x:c>
    </x:row>
    <x:row r="1607" spans="1:8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3261</x:v>
      </x:c>
      <x:c r="F1607" s="0" t="s">
        <x:v>3262</x:v>
      </x:c>
      <x:c r="G1607" s="0" t="s">
        <x:v>52</x:v>
      </x:c>
      <x:c r="H1607" s="0">
        <x:v>58727</x:v>
      </x:c>
    </x:row>
    <x:row r="1608" spans="1:8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3263</x:v>
      </x:c>
      <x:c r="F1608" s="0" t="s">
        <x:v>3264</x:v>
      </x:c>
      <x:c r="G1608" s="0" t="s">
        <x:v>52</x:v>
      </x:c>
      <x:c r="H1608" s="0">
        <x:v>46049</x:v>
      </x:c>
    </x:row>
    <x:row r="1609" spans="1:8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3265</x:v>
      </x:c>
      <x:c r="F1609" s="0" t="s">
        <x:v>3266</x:v>
      </x:c>
      <x:c r="G1609" s="0" t="s">
        <x:v>52</x:v>
      </x:c>
      <x:c r="H1609" s="0">
        <x:v>67882</x:v>
      </x:c>
    </x:row>
    <x:row r="1610" spans="1:8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3267</x:v>
      </x:c>
      <x:c r="F1610" s="0" t="s">
        <x:v>3268</x:v>
      </x:c>
      <x:c r="G1610" s="0" t="s">
        <x:v>52</x:v>
      </x:c>
      <x:c r="H1610" s="0">
        <x:v>67865</x:v>
      </x:c>
    </x:row>
    <x:row r="1611" spans="1:8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3269</x:v>
      </x:c>
      <x:c r="F1611" s="0" t="s">
        <x:v>3270</x:v>
      </x:c>
      <x:c r="G1611" s="0" t="s">
        <x:v>52</x:v>
      </x:c>
      <x:c r="H1611" s="0">
        <x:v>50861</x:v>
      </x:c>
    </x:row>
    <x:row r="1612" spans="1:8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3271</x:v>
      </x:c>
      <x:c r="F1612" s="0" t="s">
        <x:v>3272</x:v>
      </x:c>
      <x:c r="G1612" s="0" t="s">
        <x:v>52</x:v>
      </x:c>
      <x:c r="H1612" s="0">
        <x:v>28113</x:v>
      </x:c>
    </x:row>
    <x:row r="1613" spans="1:8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3273</x:v>
      </x:c>
      <x:c r="F1613" s="0" t="s">
        <x:v>3274</x:v>
      </x:c>
      <x:c r="G1613" s="0" t="s">
        <x:v>52</x:v>
      </x:c>
      <x:c r="H1613" s="0">
        <x:v>72892</x:v>
      </x:c>
    </x:row>
    <x:row r="1614" spans="1:8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3275</x:v>
      </x:c>
      <x:c r="F1614" s="0" t="s">
        <x:v>3276</x:v>
      </x:c>
      <x:c r="G1614" s="0" t="s">
        <x:v>52</x:v>
      </x:c>
      <x:c r="H1614" s="0">
        <x:v>57867</x:v>
      </x:c>
    </x:row>
    <x:row r="1615" spans="1:8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3277</x:v>
      </x:c>
      <x:c r="F1615" s="0" t="s">
        <x:v>3278</x:v>
      </x:c>
      <x:c r="G1615" s="0" t="s">
        <x:v>52</x:v>
      </x:c>
      <x:c r="H1615" s="0">
        <x:v>65117</x:v>
      </x:c>
    </x:row>
    <x:row r="1616" spans="1:8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3279</x:v>
      </x:c>
      <x:c r="F1616" s="0" t="s">
        <x:v>3280</x:v>
      </x:c>
      <x:c r="G1616" s="0" t="s">
        <x:v>52</x:v>
      </x:c>
      <x:c r="H1616" s="0">
        <x:v>76435</x:v>
      </x:c>
    </x:row>
    <x:row r="1617" spans="1:8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3281</x:v>
      </x:c>
      <x:c r="F1617" s="0" t="s">
        <x:v>3282</x:v>
      </x:c>
      <x:c r="G1617" s="0" t="s">
        <x:v>52</x:v>
      </x:c>
      <x:c r="H1617" s="0">
        <x:v>43836</x:v>
      </x:c>
    </x:row>
    <x:row r="1618" spans="1:8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3283</x:v>
      </x:c>
      <x:c r="F1618" s="0" t="s">
        <x:v>3284</x:v>
      </x:c>
      <x:c r="G1618" s="0" t="s">
        <x:v>52</x:v>
      </x:c>
      <x:c r="H1618" s="0">
        <x:v>49593</x:v>
      </x:c>
    </x:row>
    <x:row r="1619" spans="1:8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3285</x:v>
      </x:c>
      <x:c r="F1619" s="0" t="s">
        <x:v>3286</x:v>
      </x:c>
      <x:c r="G1619" s="0" t="s">
        <x:v>52</x:v>
      </x:c>
      <x:c r="H1619" s="0">
        <x:v>71202</x:v>
      </x:c>
    </x:row>
    <x:row r="1620" spans="1:8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3287</x:v>
      </x:c>
      <x:c r="F1620" s="0" t="s">
        <x:v>3288</x:v>
      </x:c>
      <x:c r="G1620" s="0" t="s">
        <x:v>52</x:v>
      </x:c>
      <x:c r="H1620" s="0">
        <x:v>33993</x:v>
      </x:c>
    </x:row>
    <x:row r="1621" spans="1:8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3289</x:v>
      </x:c>
      <x:c r="F1621" s="0" t="s">
        <x:v>3290</x:v>
      </x:c>
      <x:c r="G1621" s="0" t="s">
        <x:v>52</x:v>
      </x:c>
      <x:c r="H1621" s="0">
        <x:v>52647</x:v>
      </x:c>
    </x:row>
    <x:row r="1622" spans="1:8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3291</x:v>
      </x:c>
      <x:c r="F1622" s="0" t="s">
        <x:v>3292</x:v>
      </x:c>
      <x:c r="G1622" s="0" t="s">
        <x:v>52</x:v>
      </x:c>
      <x:c r="H1622" s="0">
        <x:v>62483</x:v>
      </x:c>
    </x:row>
    <x:row r="1623" spans="1:8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3293</x:v>
      </x:c>
      <x:c r="F1623" s="0" t="s">
        <x:v>3294</x:v>
      </x:c>
      <x:c r="G1623" s="0" t="s">
        <x:v>52</x:v>
      </x:c>
      <x:c r="H1623" s="0">
        <x:v>37561</x:v>
      </x:c>
    </x:row>
    <x:row r="1624" spans="1:8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3295</x:v>
      </x:c>
      <x:c r="F1624" s="0" t="s">
        <x:v>3296</x:v>
      </x:c>
      <x:c r="G1624" s="0" t="s">
        <x:v>52</x:v>
      </x:c>
      <x:c r="H1624" s="0">
        <x:v>85144</x:v>
      </x:c>
    </x:row>
    <x:row r="1625" spans="1:8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3297</x:v>
      </x:c>
      <x:c r="F1625" s="0" t="s">
        <x:v>3298</x:v>
      </x:c>
      <x:c r="G1625" s="0" t="s">
        <x:v>52</x:v>
      </x:c>
      <x:c r="H1625" s="0">
        <x:v>53197</x:v>
      </x:c>
    </x:row>
    <x:row r="1626" spans="1:8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3299</x:v>
      </x:c>
      <x:c r="F1626" s="0" t="s">
        <x:v>3300</x:v>
      </x:c>
      <x:c r="G1626" s="0" t="s">
        <x:v>52</x:v>
      </x:c>
      <x:c r="H1626" s="0">
        <x:v>72811</x:v>
      </x:c>
    </x:row>
    <x:row r="1627" spans="1:8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3301</x:v>
      </x:c>
      <x:c r="F1627" s="0" t="s">
        <x:v>3302</x:v>
      </x:c>
      <x:c r="G1627" s="0" t="s">
        <x:v>52</x:v>
      </x:c>
      <x:c r="H1627" s="0">
        <x:v>40218</x:v>
      </x:c>
    </x:row>
    <x:row r="1628" spans="1:8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3303</x:v>
      </x:c>
      <x:c r="F1628" s="0" t="s">
        <x:v>3304</x:v>
      </x:c>
      <x:c r="G1628" s="0" t="s">
        <x:v>52</x:v>
      </x:c>
      <x:c r="H1628" s="0">
        <x:v>79304</x:v>
      </x:c>
    </x:row>
    <x:row r="1629" spans="1:8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3305</x:v>
      </x:c>
      <x:c r="F1629" s="0" t="s">
        <x:v>3306</x:v>
      </x:c>
      <x:c r="G1629" s="0" t="s">
        <x:v>52</x:v>
      </x:c>
      <x:c r="H1629" s="0">
        <x:v>61973</x:v>
      </x:c>
    </x:row>
    <x:row r="1630" spans="1:8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3307</x:v>
      </x:c>
      <x:c r="F1630" s="0" t="s">
        <x:v>3308</x:v>
      </x:c>
      <x:c r="G1630" s="0" t="s">
        <x:v>52</x:v>
      </x:c>
      <x:c r="H1630" s="0">
        <x:v>58302</x:v>
      </x:c>
    </x:row>
    <x:row r="1631" spans="1:8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3309</x:v>
      </x:c>
      <x:c r="F1631" s="0" t="s">
        <x:v>3310</x:v>
      </x:c>
      <x:c r="G1631" s="0" t="s">
        <x:v>52</x:v>
      </x:c>
      <x:c r="H1631" s="0">
        <x:v>51673</x:v>
      </x:c>
    </x:row>
    <x:row r="1632" spans="1:8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3311</x:v>
      </x:c>
      <x:c r="F1632" s="0" t="s">
        <x:v>3312</x:v>
      </x:c>
      <x:c r="G1632" s="0" t="s">
        <x:v>52</x:v>
      </x:c>
      <x:c r="H1632" s="0">
        <x:v>52696</x:v>
      </x:c>
    </x:row>
    <x:row r="1633" spans="1:8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3313</x:v>
      </x:c>
      <x:c r="F1633" s="0" t="s">
        <x:v>3314</x:v>
      </x:c>
      <x:c r="G1633" s="0" t="s">
        <x:v>52</x:v>
      </x:c>
      <x:c r="H1633" s="0">
        <x:v>48247</x:v>
      </x:c>
    </x:row>
    <x:row r="1634" spans="1:8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3315</x:v>
      </x:c>
      <x:c r="F1634" s="0" t="s">
        <x:v>3316</x:v>
      </x:c>
      <x:c r="G1634" s="0" t="s">
        <x:v>52</x:v>
      </x:c>
      <x:c r="H1634" s="0">
        <x:v>61374</x:v>
      </x:c>
    </x:row>
    <x:row r="1635" spans="1:8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3317</x:v>
      </x:c>
      <x:c r="F1635" s="0" t="s">
        <x:v>3318</x:v>
      </x:c>
      <x:c r="G1635" s="0" t="s">
        <x:v>52</x:v>
      </x:c>
      <x:c r="H1635" s="0">
        <x:v>32351</x:v>
      </x:c>
    </x:row>
    <x:row r="1636" spans="1:8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3319</x:v>
      </x:c>
      <x:c r="F1636" s="0" t="s">
        <x:v>3320</x:v>
      </x:c>
      <x:c r="G1636" s="0" t="s">
        <x:v>52</x:v>
      </x:c>
      <x:c r="H1636" s="0">
        <x:v>94318</x:v>
      </x:c>
    </x:row>
    <x:row r="1637" spans="1:8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3321</x:v>
      </x:c>
      <x:c r="F1637" s="0" t="s">
        <x:v>3322</x:v>
      </x:c>
      <x:c r="G1637" s="0" t="s">
        <x:v>52</x:v>
      </x:c>
      <x:c r="H1637" s="0">
        <x:v>50470</x:v>
      </x:c>
    </x:row>
    <x:row r="1638" spans="1:8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3323</x:v>
      </x:c>
      <x:c r="F1638" s="0" t="s">
        <x:v>3324</x:v>
      </x:c>
      <x:c r="G1638" s="0" t="s">
        <x:v>52</x:v>
      </x:c>
      <x:c r="H1638" s="0">
        <x:v>54555</x:v>
      </x:c>
    </x:row>
    <x:row r="1639" spans="1:8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3325</x:v>
      </x:c>
      <x:c r="F1639" s="0" t="s">
        <x:v>3326</x:v>
      </x:c>
      <x:c r="G1639" s="0" t="s">
        <x:v>52</x:v>
      </x:c>
      <x:c r="H1639" s="0">
        <x:v>76849</x:v>
      </x:c>
    </x:row>
    <x:row r="1640" spans="1:8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3327</x:v>
      </x:c>
      <x:c r="F1640" s="0" t="s">
        <x:v>3328</x:v>
      </x:c>
      <x:c r="G1640" s="0" t="s">
        <x:v>52</x:v>
      </x:c>
      <x:c r="H1640" s="0">
        <x:v>57537</x:v>
      </x:c>
    </x:row>
    <x:row r="1641" spans="1:8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3329</x:v>
      </x:c>
      <x:c r="F1641" s="0" t="s">
        <x:v>3330</x:v>
      </x:c>
      <x:c r="G1641" s="0" t="s">
        <x:v>52</x:v>
      </x:c>
      <x:c r="H1641" s="0">
        <x:v>60549</x:v>
      </x:c>
    </x:row>
    <x:row r="1642" spans="1:8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3331</x:v>
      </x:c>
      <x:c r="F1642" s="0" t="s">
        <x:v>3332</x:v>
      </x:c>
      <x:c r="G1642" s="0" t="s">
        <x:v>52</x:v>
      </x:c>
      <x:c r="H1642" s="0">
        <x:v>49452</x:v>
      </x:c>
    </x:row>
    <x:row r="1643" spans="1:8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3333</x:v>
      </x:c>
      <x:c r="F1643" s="0" t="s">
        <x:v>3334</x:v>
      </x:c>
      <x:c r="G1643" s="0" t="s">
        <x:v>52</x:v>
      </x:c>
      <x:c r="H1643" s="0">
        <x:v>46560</x:v>
      </x:c>
    </x:row>
    <x:row r="1644" spans="1:8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3335</x:v>
      </x:c>
      <x:c r="F1644" s="0" t="s">
        <x:v>3336</x:v>
      </x:c>
      <x:c r="G1644" s="0" t="s">
        <x:v>52</x:v>
      </x:c>
      <x:c r="H1644" s="0">
        <x:v>68481</x:v>
      </x:c>
    </x:row>
    <x:row r="1645" spans="1:8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3337</x:v>
      </x:c>
      <x:c r="F1645" s="0" t="s">
        <x:v>3338</x:v>
      </x:c>
      <x:c r="G1645" s="0" t="s">
        <x:v>52</x:v>
      </x:c>
      <x:c r="H1645" s="0">
        <x:v>42816</x:v>
      </x:c>
    </x:row>
    <x:row r="1646" spans="1:8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3339</x:v>
      </x:c>
      <x:c r="F1646" s="0" t="s">
        <x:v>3340</x:v>
      </x:c>
      <x:c r="G1646" s="0" t="s">
        <x:v>52</x:v>
      </x:c>
      <x:c r="H1646" s="0">
        <x:v>86873</x:v>
      </x:c>
    </x:row>
    <x:row r="1647" spans="1:8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3341</x:v>
      </x:c>
      <x:c r="F1647" s="0" t="s">
        <x:v>3342</x:v>
      </x:c>
      <x:c r="G1647" s="0" t="s">
        <x:v>52</x:v>
      </x:c>
      <x:c r="H1647" s="0">
        <x:v>85442</x:v>
      </x:c>
    </x:row>
    <x:row r="1648" spans="1:8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3343</x:v>
      </x:c>
      <x:c r="F1648" s="0" t="s">
        <x:v>3344</x:v>
      </x:c>
      <x:c r="G1648" s="0" t="s">
        <x:v>52</x:v>
      </x:c>
      <x:c r="H1648" s="0">
        <x:v>48238</x:v>
      </x:c>
    </x:row>
    <x:row r="1649" spans="1:8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3345</x:v>
      </x:c>
      <x:c r="F1649" s="0" t="s">
        <x:v>3346</x:v>
      </x:c>
      <x:c r="G1649" s="0" t="s">
        <x:v>52</x:v>
      </x:c>
      <x:c r="H1649" s="0">
        <x:v>47474</x:v>
      </x:c>
    </x:row>
    <x:row r="1650" spans="1:8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3347</x:v>
      </x:c>
      <x:c r="F1650" s="0" t="s">
        <x:v>3348</x:v>
      </x:c>
      <x:c r="G1650" s="0" t="s">
        <x:v>52</x:v>
      </x:c>
      <x:c r="H1650" s="0">
        <x:v>50889</x:v>
      </x:c>
    </x:row>
    <x:row r="1651" spans="1:8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3349</x:v>
      </x:c>
      <x:c r="F1651" s="0" t="s">
        <x:v>3350</x:v>
      </x:c>
      <x:c r="G1651" s="0" t="s">
        <x:v>52</x:v>
      </x:c>
      <x:c r="H1651" s="0">
        <x:v>40626</x:v>
      </x:c>
    </x:row>
    <x:row r="1652" spans="1:8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3351</x:v>
      </x:c>
      <x:c r="F1652" s="0" t="s">
        <x:v>3352</x:v>
      </x:c>
      <x:c r="G1652" s="0" t="s">
        <x:v>52</x:v>
      </x:c>
      <x:c r="H1652" s="0">
        <x:v>37593</x:v>
      </x:c>
    </x:row>
    <x:row r="1653" spans="1:8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3353</x:v>
      </x:c>
      <x:c r="F1653" s="0" t="s">
        <x:v>3354</x:v>
      </x:c>
      <x:c r="G1653" s="0" t="s">
        <x:v>52</x:v>
      </x:c>
      <x:c r="H1653" s="0">
        <x:v>65800</x:v>
      </x:c>
    </x:row>
    <x:row r="1654" spans="1:8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3355</x:v>
      </x:c>
      <x:c r="F1654" s="0" t="s">
        <x:v>3356</x:v>
      </x:c>
      <x:c r="G1654" s="0" t="s">
        <x:v>52</x:v>
      </x:c>
      <x:c r="H1654" s="0">
        <x:v>70241</x:v>
      </x:c>
    </x:row>
    <x:row r="1655" spans="1:8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3357</x:v>
      </x:c>
      <x:c r="F1655" s="0" t="s">
        <x:v>3358</x:v>
      </x:c>
      <x:c r="G1655" s="0" t="s">
        <x:v>52</x:v>
      </x:c>
      <x:c r="H1655" s="0">
        <x:v>55052</x:v>
      </x:c>
    </x:row>
    <x:row r="1656" spans="1:8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3359</x:v>
      </x:c>
      <x:c r="F1656" s="0" t="s">
        <x:v>3360</x:v>
      </x:c>
      <x:c r="G1656" s="0" t="s">
        <x:v>52</x:v>
      </x:c>
      <x:c r="H1656" s="0">
        <x:v>42171</x:v>
      </x:c>
    </x:row>
    <x:row r="1657" spans="1:8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3361</x:v>
      </x:c>
      <x:c r="F1657" s="0" t="s">
        <x:v>3362</x:v>
      </x:c>
      <x:c r="G1657" s="0" t="s">
        <x:v>52</x:v>
      </x:c>
      <x:c r="H1657" s="0">
        <x:v>86226</x:v>
      </x:c>
    </x:row>
    <x:row r="1658" spans="1:8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3363</x:v>
      </x:c>
      <x:c r="F1658" s="0" t="s">
        <x:v>3364</x:v>
      </x:c>
      <x:c r="G1658" s="0" t="s">
        <x:v>52</x:v>
      </x:c>
      <x:c r="H1658" s="0">
        <x:v>51395</x:v>
      </x:c>
    </x:row>
    <x:row r="1659" spans="1:8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3365</x:v>
      </x:c>
      <x:c r="F1659" s="0" t="s">
        <x:v>3366</x:v>
      </x:c>
      <x:c r="G1659" s="0" t="s">
        <x:v>52</x:v>
      </x:c>
      <x:c r="H1659" s="0">
        <x:v>51318</x:v>
      </x:c>
    </x:row>
    <x:row r="1660" spans="1:8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3367</x:v>
      </x:c>
      <x:c r="F1660" s="0" t="s">
        <x:v>3368</x:v>
      </x:c>
      <x:c r="G1660" s="0" t="s">
        <x:v>52</x:v>
      </x:c>
      <x:c r="H1660" s="0">
        <x:v>81289</x:v>
      </x:c>
    </x:row>
    <x:row r="1661" spans="1:8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3369</x:v>
      </x:c>
      <x:c r="F1661" s="0" t="s">
        <x:v>3370</x:v>
      </x:c>
      <x:c r="G1661" s="0" t="s">
        <x:v>52</x:v>
      </x:c>
      <x:c r="H1661" s="0">
        <x:v>37512</x:v>
      </x:c>
    </x:row>
    <x:row r="1662" spans="1:8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3371</x:v>
      </x:c>
      <x:c r="F1662" s="0" t="s">
        <x:v>3372</x:v>
      </x:c>
      <x:c r="G1662" s="0" t="s">
        <x:v>52</x:v>
      </x:c>
      <x:c r="H1662" s="0">
        <x:v>67703</x:v>
      </x:c>
    </x:row>
    <x:row r="1663" spans="1:8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3373</x:v>
      </x:c>
      <x:c r="F1663" s="0" t="s">
        <x:v>3374</x:v>
      </x:c>
      <x:c r="G1663" s="0" t="s">
        <x:v>52</x:v>
      </x:c>
      <x:c r="H1663" s="0">
        <x:v>62897</x:v>
      </x:c>
    </x:row>
    <x:row r="1664" spans="1:8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3375</x:v>
      </x:c>
      <x:c r="F1664" s="0" t="s">
        <x:v>3376</x:v>
      </x:c>
      <x:c r="G1664" s="0" t="s">
        <x:v>52</x:v>
      </x:c>
      <x:c r="H1664" s="0">
        <x:v>46203</x:v>
      </x:c>
    </x:row>
    <x:row r="1665" spans="1:8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3377</x:v>
      </x:c>
      <x:c r="F1665" s="0" t="s">
        <x:v>3378</x:v>
      </x:c>
      <x:c r="G1665" s="0" t="s">
        <x:v>52</x:v>
      </x:c>
      <x:c r="H1665" s="0">
        <x:v>71283</x:v>
      </x:c>
    </x:row>
    <x:row r="1666" spans="1:8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3379</x:v>
      </x:c>
      <x:c r="F1666" s="0" t="s">
        <x:v>3380</x:v>
      </x:c>
      <x:c r="G1666" s="0" t="s">
        <x:v>52</x:v>
      </x:c>
      <x:c r="H1666" s="0">
        <x:v>83654</x:v>
      </x:c>
    </x:row>
    <x:row r="1667" spans="1:8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3381</x:v>
      </x:c>
      <x:c r="F1667" s="0" t="s">
        <x:v>3382</x:v>
      </x:c>
      <x:c r="G1667" s="0" t="s">
        <x:v>52</x:v>
      </x:c>
      <x:c r="H1667" s="0">
        <x:v>35579</x:v>
      </x:c>
    </x:row>
    <x:row r="1668" spans="1:8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3383</x:v>
      </x:c>
      <x:c r="F1668" s="0" t="s">
        <x:v>3384</x:v>
      </x:c>
      <x:c r="G1668" s="0" t="s">
        <x:v>52</x:v>
      </x:c>
      <x:c r="H1668" s="0">
        <x:v>68802</x:v>
      </x:c>
    </x:row>
    <x:row r="1669" spans="1:8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3385</x:v>
      </x:c>
      <x:c r="F1669" s="0" t="s">
        <x:v>3386</x:v>
      </x:c>
      <x:c r="G1669" s="0" t="s">
        <x:v>52</x:v>
      </x:c>
      <x:c r="H1669" s="0">
        <x:v>50461</x:v>
      </x:c>
    </x:row>
    <x:row r="1670" spans="1:8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3387</x:v>
      </x:c>
      <x:c r="F1670" s="0" t="s">
        <x:v>3388</x:v>
      </x:c>
      <x:c r="G1670" s="0" t="s">
        <x:v>52</x:v>
      </x:c>
      <x:c r="H1670" s="0">
        <x:v>53751</x:v>
      </x:c>
    </x:row>
    <x:row r="1671" spans="1:8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3389</x:v>
      </x:c>
      <x:c r="F1671" s="0" t="s">
        <x:v>3390</x:v>
      </x:c>
      <x:c r="G1671" s="0" t="s">
        <x:v>52</x:v>
      </x:c>
      <x:c r="H1671" s="0">
        <x:v>57220</x:v>
      </x:c>
    </x:row>
    <x:row r="1672" spans="1:8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3391</x:v>
      </x:c>
      <x:c r="F1672" s="0" t="s">
        <x:v>3392</x:v>
      </x:c>
      <x:c r="G1672" s="0" t="s">
        <x:v>52</x:v>
      </x:c>
      <x:c r="H1672" s="0">
        <x:v>73745</x:v>
      </x:c>
    </x:row>
    <x:row r="1673" spans="1:8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3393</x:v>
      </x:c>
      <x:c r="F1673" s="0" t="s">
        <x:v>3394</x:v>
      </x:c>
      <x:c r="G1673" s="0" t="s">
        <x:v>52</x:v>
      </x:c>
      <x:c r="H1673" s="0">
        <x:v>73705</x:v>
      </x:c>
    </x:row>
    <x:row r="1674" spans="1:8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3395</x:v>
      </x:c>
      <x:c r="F1674" s="0" t="s">
        <x:v>3396</x:v>
      </x:c>
      <x:c r="G1674" s="0" t="s">
        <x:v>52</x:v>
      </x:c>
      <x:c r="H1674" s="0">
        <x:v>52274</x:v>
      </x:c>
    </x:row>
    <x:row r="1675" spans="1:8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3397</x:v>
      </x:c>
      <x:c r="F1675" s="0" t="s">
        <x:v>3398</x:v>
      </x:c>
      <x:c r="G1675" s="0" t="s">
        <x:v>52</x:v>
      </x:c>
      <x:c r="H1675" s="0">
        <x:v>79717</x:v>
      </x:c>
    </x:row>
    <x:row r="1676" spans="1:8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3399</x:v>
      </x:c>
      <x:c r="F1676" s="0" t="s">
        <x:v>3400</x:v>
      </x:c>
      <x:c r="G1676" s="0" t="s">
        <x:v>52</x:v>
      </x:c>
      <x:c r="H1676" s="0">
        <x:v>78156</x:v>
      </x:c>
    </x:row>
    <x:row r="1677" spans="1:8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3401</x:v>
      </x:c>
      <x:c r="F1677" s="0" t="s">
        <x:v>3402</x:v>
      </x:c>
      <x:c r="G1677" s="0" t="s">
        <x:v>52</x:v>
      </x:c>
      <x:c r="H1677" s="0">
        <x:v>62776</x:v>
      </x:c>
    </x:row>
    <x:row r="1678" spans="1:8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3403</x:v>
      </x:c>
      <x:c r="F1678" s="0" t="s">
        <x:v>3404</x:v>
      </x:c>
      <x:c r="G1678" s="0" t="s">
        <x:v>52</x:v>
      </x:c>
      <x:c r="H1678" s="0">
        <x:v>67280</x:v>
      </x:c>
    </x:row>
    <x:row r="1679" spans="1:8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3405</x:v>
      </x:c>
      <x:c r="F1679" s="0" t="s">
        <x:v>3406</x:v>
      </x:c>
      <x:c r="G1679" s="0" t="s">
        <x:v>52</x:v>
      </x:c>
      <x:c r="H1679" s="0">
        <x:v>80169</x:v>
      </x:c>
    </x:row>
    <x:row r="1680" spans="1:8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3407</x:v>
      </x:c>
      <x:c r="F1680" s="0" t="s">
        <x:v>3408</x:v>
      </x:c>
      <x:c r="G1680" s="0" t="s">
        <x:v>52</x:v>
      </x:c>
      <x:c r="H1680" s="0">
        <x:v>54305</x:v>
      </x:c>
    </x:row>
    <x:row r="1681" spans="1:8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3409</x:v>
      </x:c>
      <x:c r="F1681" s="0" t="s">
        <x:v>3410</x:v>
      </x:c>
      <x:c r="G1681" s="0" t="s">
        <x:v>52</x:v>
      </x:c>
      <x:c r="H1681" s="0">
        <x:v>79478</x:v>
      </x:c>
    </x:row>
    <x:row r="1682" spans="1:8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3411</x:v>
      </x:c>
      <x:c r="F1682" s="0" t="s">
        <x:v>3412</x:v>
      </x:c>
      <x:c r="G1682" s="0" t="s">
        <x:v>52</x:v>
      </x:c>
      <x:c r="H1682" s="0">
        <x:v>97617</x:v>
      </x:c>
    </x:row>
    <x:row r="1683" spans="1:8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3413</x:v>
      </x:c>
      <x:c r="F1683" s="0" t="s">
        <x:v>3414</x:v>
      </x:c>
      <x:c r="G1683" s="0" t="s">
        <x:v>52</x:v>
      </x:c>
      <x:c r="H1683" s="0">
        <x:v>45365</x:v>
      </x:c>
    </x:row>
    <x:row r="1684" spans="1:8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3415</x:v>
      </x:c>
      <x:c r="F1684" s="0" t="s">
        <x:v>3416</x:v>
      </x:c>
      <x:c r="G1684" s="0" t="s">
        <x:v>52</x:v>
      </x:c>
      <x:c r="H1684" s="0">
        <x:v>66942</x:v>
      </x:c>
    </x:row>
    <x:row r="1685" spans="1:8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3417</x:v>
      </x:c>
      <x:c r="F1685" s="0" t="s">
        <x:v>3418</x:v>
      </x:c>
      <x:c r="G1685" s="0" t="s">
        <x:v>52</x:v>
      </x:c>
      <x:c r="H1685" s="0">
        <x:v>53670</x:v>
      </x:c>
    </x:row>
    <x:row r="1686" spans="1:8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3419</x:v>
      </x:c>
      <x:c r="F1686" s="0" t="s">
        <x:v>3420</x:v>
      </x:c>
      <x:c r="G1686" s="0" t="s">
        <x:v>52</x:v>
      </x:c>
      <x:c r="H1686" s="0">
        <x:v>68194</x:v>
      </x:c>
    </x:row>
    <x:row r="1687" spans="1:8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3421</x:v>
      </x:c>
      <x:c r="F1687" s="0" t="s">
        <x:v>3422</x:v>
      </x:c>
      <x:c r="G1687" s="0" t="s">
        <x:v>52</x:v>
      </x:c>
      <x:c r="H1687" s="0">
        <x:v>88005</x:v>
      </x:c>
    </x:row>
    <x:row r="1688" spans="1:8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3423</x:v>
      </x:c>
      <x:c r="F1688" s="0" t="s">
        <x:v>3424</x:v>
      </x:c>
      <x:c r="G1688" s="0" t="s">
        <x:v>52</x:v>
      </x:c>
      <x:c r="H1688" s="0">
        <x:v>53513</x:v>
      </x:c>
    </x:row>
    <x:row r="1689" spans="1:8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3425</x:v>
      </x:c>
      <x:c r="F1689" s="0" t="s">
        <x:v>3426</x:v>
      </x:c>
      <x:c r="G1689" s="0" t="s">
        <x:v>52</x:v>
      </x:c>
      <x:c r="H1689" s="0">
        <x:v>68897</x:v>
      </x:c>
    </x:row>
    <x:row r="1690" spans="1:8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3427</x:v>
      </x:c>
      <x:c r="F1690" s="0" t="s">
        <x:v>3428</x:v>
      </x:c>
      <x:c r="G1690" s="0" t="s">
        <x:v>52</x:v>
      </x:c>
      <x:c r="H1690" s="0">
        <x:v>64533</x:v>
      </x:c>
    </x:row>
    <x:row r="1691" spans="1:8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3429</x:v>
      </x:c>
      <x:c r="F1691" s="0" t="s">
        <x:v>3430</x:v>
      </x:c>
      <x:c r="G1691" s="0" t="s">
        <x:v>52</x:v>
      </x:c>
      <x:c r="H1691" s="0">
        <x:v>37027</x:v>
      </x:c>
    </x:row>
    <x:row r="1692" spans="1:8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3431</x:v>
      </x:c>
      <x:c r="F1692" s="0" t="s">
        <x:v>3432</x:v>
      </x:c>
      <x:c r="G1692" s="0" t="s">
        <x:v>52</x:v>
      </x:c>
      <x:c r="H1692" s="0">
        <x:v>39130</x:v>
      </x:c>
    </x:row>
    <x:row r="1693" spans="1:8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3433</x:v>
      </x:c>
      <x:c r="F1693" s="0" t="s">
        <x:v>3434</x:v>
      </x:c>
      <x:c r="G1693" s="0" t="s">
        <x:v>52</x:v>
      </x:c>
      <x:c r="H1693" s="0">
        <x:v>43063</x:v>
      </x:c>
    </x:row>
    <x:row r="1694" spans="1:8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3435</x:v>
      </x:c>
      <x:c r="F1694" s="0" t="s">
        <x:v>3436</x:v>
      </x:c>
      <x:c r="G1694" s="0" t="s">
        <x:v>52</x:v>
      </x:c>
      <x:c r="H1694" s="0">
        <x:v>67734</x:v>
      </x:c>
    </x:row>
    <x:row r="1695" spans="1:8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3437</x:v>
      </x:c>
      <x:c r="F1695" s="0" t="s">
        <x:v>3438</x:v>
      </x:c>
      <x:c r="G1695" s="0" t="s">
        <x:v>52</x:v>
      </x:c>
      <x:c r="H1695" s="0">
        <x:v>46783</x:v>
      </x:c>
    </x:row>
    <x:row r="1696" spans="1:8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3439</x:v>
      </x:c>
      <x:c r="F1696" s="0" t="s">
        <x:v>3440</x:v>
      </x:c>
      <x:c r="G1696" s="0" t="s">
        <x:v>52</x:v>
      </x:c>
      <x:c r="H1696" s="0">
        <x:v>62386</x:v>
      </x:c>
    </x:row>
    <x:row r="1697" spans="1:8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3441</x:v>
      </x:c>
      <x:c r="F1697" s="0" t="s">
        <x:v>3442</x:v>
      </x:c>
      <x:c r="G1697" s="0" t="s">
        <x:v>52</x:v>
      </x:c>
      <x:c r="H1697" s="0">
        <x:v>82724</x:v>
      </x:c>
    </x:row>
    <x:row r="1698" spans="1:8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3443</x:v>
      </x:c>
      <x:c r="F1698" s="0" t="s">
        <x:v>3444</x:v>
      </x:c>
      <x:c r="G1698" s="0" t="s">
        <x:v>52</x:v>
      </x:c>
      <x:c r="H1698" s="0">
        <x:v>65368</x:v>
      </x:c>
    </x:row>
    <x:row r="1699" spans="1:8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3445</x:v>
      </x:c>
      <x:c r="F1699" s="0" t="s">
        <x:v>3446</x:v>
      </x:c>
      <x:c r="G1699" s="0" t="s">
        <x:v>52</x:v>
      </x:c>
      <x:c r="H1699" s="0">
        <x:v>78709</x:v>
      </x:c>
    </x:row>
    <x:row r="1700" spans="1:8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3447</x:v>
      </x:c>
      <x:c r="F1700" s="0" t="s">
        <x:v>3448</x:v>
      </x:c>
      <x:c r="G1700" s="0" t="s">
        <x:v>52</x:v>
      </x:c>
      <x:c r="H1700" s="0">
        <x:v>60116</x:v>
      </x:c>
    </x:row>
    <x:row r="1701" spans="1:8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3449</x:v>
      </x:c>
      <x:c r="F1701" s="0" t="s">
        <x:v>3450</x:v>
      </x:c>
      <x:c r="G1701" s="0" t="s">
        <x:v>52</x:v>
      </x:c>
      <x:c r="H1701" s="0">
        <x:v>43102</x:v>
      </x:c>
    </x:row>
    <x:row r="1702" spans="1:8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3451</x:v>
      </x:c>
      <x:c r="F1702" s="0" t="s">
        <x:v>3452</x:v>
      </x:c>
      <x:c r="G1702" s="0" t="s">
        <x:v>52</x:v>
      </x:c>
      <x:c r="H1702" s="0">
        <x:v>58278</x:v>
      </x:c>
    </x:row>
    <x:row r="1703" spans="1:8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3453</x:v>
      </x:c>
      <x:c r="F1703" s="0" t="s">
        <x:v>3454</x:v>
      </x:c>
      <x:c r="G1703" s="0" t="s">
        <x:v>52</x:v>
      </x:c>
      <x:c r="H1703" s="0">
        <x:v>55155</x:v>
      </x:c>
    </x:row>
    <x:row r="1704" spans="1:8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3455</x:v>
      </x:c>
      <x:c r="F1704" s="0" t="s">
        <x:v>3456</x:v>
      </x:c>
      <x:c r="G1704" s="0" t="s">
        <x:v>52</x:v>
      </x:c>
      <x:c r="H1704" s="0">
        <x:v>41802</x:v>
      </x:c>
    </x:row>
    <x:row r="1705" spans="1:8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3457</x:v>
      </x:c>
      <x:c r="F1705" s="0" t="s">
        <x:v>3458</x:v>
      </x:c>
      <x:c r="G1705" s="0" t="s">
        <x:v>52</x:v>
      </x:c>
      <x:c r="H1705" s="0">
        <x:v>78637</x:v>
      </x:c>
    </x:row>
    <x:row r="1706" spans="1:8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3459</x:v>
      </x:c>
      <x:c r="F1706" s="0" t="s">
        <x:v>3460</x:v>
      </x:c>
      <x:c r="G1706" s="0" t="s">
        <x:v>52</x:v>
      </x:c>
      <x:c r="H1706" s="0">
        <x:v>65642</x:v>
      </x:c>
    </x:row>
    <x:row r="1707" spans="1:8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3461</x:v>
      </x:c>
      <x:c r="F1707" s="0" t="s">
        <x:v>3462</x:v>
      </x:c>
      <x:c r="G1707" s="0" t="s">
        <x:v>52</x:v>
      </x:c>
      <x:c r="H1707" s="0">
        <x:v>87795</x:v>
      </x:c>
    </x:row>
    <x:row r="1708" spans="1:8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3463</x:v>
      </x:c>
      <x:c r="F1708" s="0" t="s">
        <x:v>3464</x:v>
      </x:c>
      <x:c r="G1708" s="0" t="s">
        <x:v>52</x:v>
      </x:c>
      <x:c r="H1708" s="0">
        <x:v>51683</x:v>
      </x:c>
    </x:row>
    <x:row r="1709" spans="1:8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3465</x:v>
      </x:c>
      <x:c r="F1709" s="0" t="s">
        <x:v>3466</x:v>
      </x:c>
      <x:c r="G1709" s="0" t="s">
        <x:v>52</x:v>
      </x:c>
      <x:c r="H1709" s="0">
        <x:v>63175</x:v>
      </x:c>
    </x:row>
    <x:row r="1710" spans="1:8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3467</x:v>
      </x:c>
      <x:c r="F1710" s="0" t="s">
        <x:v>3468</x:v>
      </x:c>
      <x:c r="G1710" s="0" t="s">
        <x:v>52</x:v>
      </x:c>
      <x:c r="H1710" s="0">
        <x:v>57354</x:v>
      </x:c>
    </x:row>
    <x:row r="1711" spans="1:8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3469</x:v>
      </x:c>
      <x:c r="F1711" s="0" t="s">
        <x:v>3470</x:v>
      </x:c>
      <x:c r="G1711" s="0" t="s">
        <x:v>52</x:v>
      </x:c>
      <x:c r="H1711" s="0">
        <x:v>68024</x:v>
      </x:c>
    </x:row>
    <x:row r="1712" spans="1:8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3471</x:v>
      </x:c>
      <x:c r="F1712" s="0" t="s">
        <x:v>3472</x:v>
      </x:c>
      <x:c r="G1712" s="0" t="s">
        <x:v>52</x:v>
      </x:c>
      <x:c r="H1712" s="0">
        <x:v>66727</x:v>
      </x:c>
    </x:row>
    <x:row r="1713" spans="1:8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3473</x:v>
      </x:c>
      <x:c r="F1713" s="0" t="s">
        <x:v>3474</x:v>
      </x:c>
      <x:c r="G1713" s="0" t="s">
        <x:v>52</x:v>
      </x:c>
      <x:c r="H1713" s="0">
        <x:v>51913</x:v>
      </x:c>
    </x:row>
    <x:row r="1714" spans="1:8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3475</x:v>
      </x:c>
      <x:c r="F1714" s="0" t="s">
        <x:v>3476</x:v>
      </x:c>
      <x:c r="G1714" s="0" t="s">
        <x:v>52</x:v>
      </x:c>
      <x:c r="H1714" s="0">
        <x:v>76900</x:v>
      </x:c>
    </x:row>
    <x:row r="1715" spans="1:8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3477</x:v>
      </x:c>
      <x:c r="F1715" s="0" t="s">
        <x:v>3478</x:v>
      </x:c>
      <x:c r="G1715" s="0" t="s">
        <x:v>52</x:v>
      </x:c>
      <x:c r="H1715" s="0">
        <x:v>78519</x:v>
      </x:c>
    </x:row>
    <x:row r="1716" spans="1:8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3479</x:v>
      </x:c>
      <x:c r="F1716" s="0" t="s">
        <x:v>3480</x:v>
      </x:c>
      <x:c r="G1716" s="0" t="s">
        <x:v>52</x:v>
      </x:c>
      <x:c r="H1716" s="0">
        <x:v>64396</x:v>
      </x:c>
    </x:row>
    <x:row r="1717" spans="1:8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3481</x:v>
      </x:c>
      <x:c r="F1717" s="0" t="s">
        <x:v>3482</x:v>
      </x:c>
      <x:c r="G1717" s="0" t="s">
        <x:v>52</x:v>
      </x:c>
      <x:c r="H1717" s="0">
        <x:v>35477</x:v>
      </x:c>
    </x:row>
    <x:row r="1718" spans="1:8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3483</x:v>
      </x:c>
      <x:c r="F1718" s="0" t="s">
        <x:v>3484</x:v>
      </x:c>
      <x:c r="G1718" s="0" t="s">
        <x:v>52</x:v>
      </x:c>
      <x:c r="H1718" s="0">
        <x:v>70299</x:v>
      </x:c>
    </x:row>
    <x:row r="1719" spans="1:8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3485</x:v>
      </x:c>
      <x:c r="F1719" s="0" t="s">
        <x:v>3486</x:v>
      </x:c>
      <x:c r="G1719" s="0" t="s">
        <x:v>52</x:v>
      </x:c>
      <x:c r="H1719" s="0">
        <x:v>78352</x:v>
      </x:c>
    </x:row>
    <x:row r="1720" spans="1:8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3487</x:v>
      </x:c>
      <x:c r="F1720" s="0" t="s">
        <x:v>3488</x:v>
      </x:c>
      <x:c r="G1720" s="0" t="s">
        <x:v>52</x:v>
      </x:c>
      <x:c r="H1720" s="0">
        <x:v>57205</x:v>
      </x:c>
    </x:row>
    <x:row r="1721" spans="1:8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3489</x:v>
      </x:c>
      <x:c r="F1721" s="0" t="s">
        <x:v>3490</x:v>
      </x:c>
      <x:c r="G1721" s="0" t="s">
        <x:v>52</x:v>
      </x:c>
      <x:c r="H1721" s="0">
        <x:v>65879</x:v>
      </x:c>
    </x:row>
    <x:row r="1722" spans="1:8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3491</x:v>
      </x:c>
      <x:c r="F1722" s="0" t="s">
        <x:v>3492</x:v>
      </x:c>
      <x:c r="G1722" s="0" t="s">
        <x:v>52</x:v>
      </x:c>
      <x:c r="H1722" s="0">
        <x:v>66444</x:v>
      </x:c>
    </x:row>
    <x:row r="1723" spans="1:8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3493</x:v>
      </x:c>
      <x:c r="F1723" s="0" t="s">
        <x:v>3494</x:v>
      </x:c>
      <x:c r="G1723" s="0" t="s">
        <x:v>52</x:v>
      </x:c>
      <x:c r="H1723" s="0">
        <x:v>62771</x:v>
      </x:c>
    </x:row>
    <x:row r="1724" spans="1:8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3495</x:v>
      </x:c>
      <x:c r="F1724" s="0" t="s">
        <x:v>3496</x:v>
      </x:c>
      <x:c r="G1724" s="0" t="s">
        <x:v>52</x:v>
      </x:c>
      <x:c r="H1724" s="0">
        <x:v>72076</x:v>
      </x:c>
    </x:row>
    <x:row r="1725" spans="1:8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3497</x:v>
      </x:c>
      <x:c r="F1725" s="0" t="s">
        <x:v>3498</x:v>
      </x:c>
      <x:c r="G1725" s="0" t="s">
        <x:v>52</x:v>
      </x:c>
      <x:c r="H1725" s="0">
        <x:v>48400</x:v>
      </x:c>
    </x:row>
    <x:row r="1726" spans="1:8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3499</x:v>
      </x:c>
      <x:c r="F1726" s="0" t="s">
        <x:v>3500</x:v>
      </x:c>
      <x:c r="G1726" s="0" t="s">
        <x:v>52</x:v>
      </x:c>
      <x:c r="H1726" s="0">
        <x:v>68267</x:v>
      </x:c>
    </x:row>
    <x:row r="1727" spans="1:8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3501</x:v>
      </x:c>
      <x:c r="F1727" s="0" t="s">
        <x:v>3502</x:v>
      </x:c>
      <x:c r="G1727" s="0" t="s">
        <x:v>52</x:v>
      </x:c>
      <x:c r="H1727" s="0">
        <x:v>83332</x:v>
      </x:c>
    </x:row>
    <x:row r="1728" spans="1:8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3503</x:v>
      </x:c>
      <x:c r="F1728" s="0" t="s">
        <x:v>3504</x:v>
      </x:c>
      <x:c r="G1728" s="0" t="s">
        <x:v>52</x:v>
      </x:c>
      <x:c r="H1728" s="0">
        <x:v>44933</x:v>
      </x:c>
    </x:row>
    <x:row r="1729" spans="1:8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3505</x:v>
      </x:c>
      <x:c r="F1729" s="0" t="s">
        <x:v>3506</x:v>
      </x:c>
      <x:c r="G1729" s="0" t="s">
        <x:v>52</x:v>
      </x:c>
      <x:c r="H1729" s="0">
        <x:v>85393</x:v>
      </x:c>
    </x:row>
    <x:row r="1730" spans="1:8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3507</x:v>
      </x:c>
      <x:c r="F1730" s="0" t="s">
        <x:v>3508</x:v>
      </x:c>
      <x:c r="G1730" s="0" t="s">
        <x:v>52</x:v>
      </x:c>
      <x:c r="H1730" s="0">
        <x:v>64942</x:v>
      </x:c>
    </x:row>
    <x:row r="1731" spans="1:8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3509</x:v>
      </x:c>
      <x:c r="F1731" s="0" t="s">
        <x:v>3510</x:v>
      </x:c>
      <x:c r="G1731" s="0" t="s">
        <x:v>52</x:v>
      </x:c>
      <x:c r="H1731" s="0">
        <x:v>51709</x:v>
      </x:c>
    </x:row>
    <x:row r="1732" spans="1:8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3511</x:v>
      </x:c>
      <x:c r="F1732" s="0" t="s">
        <x:v>3512</x:v>
      </x:c>
      <x:c r="G1732" s="0" t="s">
        <x:v>52</x:v>
      </x:c>
      <x:c r="H1732" s="0">
        <x:v>89180</x:v>
      </x:c>
    </x:row>
    <x:row r="1733" spans="1:8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3513</x:v>
      </x:c>
      <x:c r="F1733" s="0" t="s">
        <x:v>3514</x:v>
      </x:c>
      <x:c r="G1733" s="0" t="s">
        <x:v>52</x:v>
      </x:c>
      <x:c r="H1733" s="0">
        <x:v>83438</x:v>
      </x:c>
    </x:row>
    <x:row r="1734" spans="1:8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3515</x:v>
      </x:c>
      <x:c r="F1734" s="0" t="s">
        <x:v>3516</x:v>
      </x:c>
      <x:c r="G1734" s="0" t="s">
        <x:v>52</x:v>
      </x:c>
      <x:c r="H1734" s="0">
        <x:v>68096</x:v>
      </x:c>
    </x:row>
    <x:row r="1735" spans="1:8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3517</x:v>
      </x:c>
      <x:c r="F1735" s="0" t="s">
        <x:v>3518</x:v>
      </x:c>
      <x:c r="G1735" s="0" t="s">
        <x:v>52</x:v>
      </x:c>
      <x:c r="H1735" s="0">
        <x:v>54181</x:v>
      </x:c>
    </x:row>
    <x:row r="1736" spans="1:8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3519</x:v>
      </x:c>
      <x:c r="F1736" s="0" t="s">
        <x:v>3520</x:v>
      </x:c>
      <x:c r="G1736" s="0" t="s">
        <x:v>52</x:v>
      </x:c>
      <x:c r="H1736" s="0">
        <x:v>52798</x:v>
      </x:c>
    </x:row>
    <x:row r="1737" spans="1:8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3521</x:v>
      </x:c>
      <x:c r="F1737" s="0" t="s">
        <x:v>3522</x:v>
      </x:c>
      <x:c r="G1737" s="0" t="s">
        <x:v>52</x:v>
      </x:c>
      <x:c r="H1737" s="0">
        <x:v>64766</x:v>
      </x:c>
    </x:row>
    <x:row r="1738" spans="1:8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3523</x:v>
      </x:c>
      <x:c r="F1738" s="0" t="s">
        <x:v>3524</x:v>
      </x:c>
      <x:c r="G1738" s="0" t="s">
        <x:v>52</x:v>
      </x:c>
      <x:c r="H1738" s="0">
        <x:v>93837</x:v>
      </x:c>
    </x:row>
    <x:row r="1739" spans="1:8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3525</x:v>
      </x:c>
      <x:c r="F1739" s="0" t="s">
        <x:v>3526</x:v>
      </x:c>
      <x:c r="G1739" s="0" t="s">
        <x:v>52</x:v>
      </x:c>
      <x:c r="H1739" s="0">
        <x:v>98289</x:v>
      </x:c>
    </x:row>
    <x:row r="1740" spans="1:8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3527</x:v>
      </x:c>
      <x:c r="F1740" s="0" t="s">
        <x:v>3528</x:v>
      </x:c>
      <x:c r="G1740" s="0" t="s">
        <x:v>52</x:v>
      </x:c>
      <x:c r="H1740" s="0">
        <x:v>54309</x:v>
      </x:c>
    </x:row>
    <x:row r="1741" spans="1:8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3529</x:v>
      </x:c>
      <x:c r="F1741" s="0" t="s">
        <x:v>3530</x:v>
      </x:c>
      <x:c r="G1741" s="0" t="s">
        <x:v>52</x:v>
      </x:c>
      <x:c r="H1741" s="0">
        <x:v>84762</x:v>
      </x:c>
    </x:row>
    <x:row r="1742" spans="1:8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3531</x:v>
      </x:c>
      <x:c r="F1742" s="0" t="s">
        <x:v>3532</x:v>
      </x:c>
      <x:c r="G1742" s="0" t="s">
        <x:v>52</x:v>
      </x:c>
      <x:c r="H1742" s="0">
        <x:v>86632</x:v>
      </x:c>
    </x:row>
    <x:row r="1743" spans="1:8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3533</x:v>
      </x:c>
      <x:c r="F1743" s="0" t="s">
        <x:v>3534</x:v>
      </x:c>
      <x:c r="G1743" s="0" t="s">
        <x:v>52</x:v>
      </x:c>
      <x:c r="H1743" s="0">
        <x:v>38466</x:v>
      </x:c>
    </x:row>
    <x:row r="1744" spans="1:8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3535</x:v>
      </x:c>
      <x:c r="F1744" s="0" t="s">
        <x:v>3536</x:v>
      </x:c>
      <x:c r="G1744" s="0" t="s">
        <x:v>52</x:v>
      </x:c>
      <x:c r="H1744" s="0">
        <x:v>64437</x:v>
      </x:c>
    </x:row>
    <x:row r="1745" spans="1:8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3537</x:v>
      </x:c>
      <x:c r="F1745" s="0" t="s">
        <x:v>3538</x:v>
      </x:c>
      <x:c r="G1745" s="0" t="s">
        <x:v>52</x:v>
      </x:c>
      <x:c r="H1745" s="0">
        <x:v>52184</x:v>
      </x:c>
    </x:row>
    <x:row r="1746" spans="1:8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3539</x:v>
      </x:c>
      <x:c r="F1746" s="0" t="s">
        <x:v>3540</x:v>
      </x:c>
      <x:c r="G1746" s="0" t="s">
        <x:v>52</x:v>
      </x:c>
      <x:c r="H1746" s="0">
        <x:v>64056</x:v>
      </x:c>
    </x:row>
    <x:row r="1747" spans="1:8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3541</x:v>
      </x:c>
      <x:c r="F1747" s="0" t="s">
        <x:v>3542</x:v>
      </x:c>
      <x:c r="G1747" s="0" t="s">
        <x:v>52</x:v>
      </x:c>
      <x:c r="H1747" s="0">
        <x:v>53319</x:v>
      </x:c>
    </x:row>
    <x:row r="1748" spans="1:8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3543</x:v>
      </x:c>
      <x:c r="F1748" s="0" t="s">
        <x:v>3544</x:v>
      </x:c>
      <x:c r="G1748" s="0" t="s">
        <x:v>52</x:v>
      </x:c>
      <x:c r="H1748" s="0">
        <x:v>58365</x:v>
      </x:c>
    </x:row>
    <x:row r="1749" spans="1:8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3545</x:v>
      </x:c>
      <x:c r="F1749" s="0" t="s">
        <x:v>3546</x:v>
      </x:c>
      <x:c r="G1749" s="0" t="s">
        <x:v>52</x:v>
      </x:c>
      <x:c r="H1749" s="0">
        <x:v>42885</x:v>
      </x:c>
    </x:row>
    <x:row r="1750" spans="1:8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3547</x:v>
      </x:c>
      <x:c r="F1750" s="0" t="s">
        <x:v>3548</x:v>
      </x:c>
      <x:c r="G1750" s="0" t="s">
        <x:v>52</x:v>
      </x:c>
      <x:c r="H1750" s="0">
        <x:v>66678</x:v>
      </x:c>
    </x:row>
    <x:row r="1751" spans="1:8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3549</x:v>
      </x:c>
      <x:c r="F1751" s="0" t="s">
        <x:v>3550</x:v>
      </x:c>
      <x:c r="G1751" s="0" t="s">
        <x:v>52</x:v>
      </x:c>
      <x:c r="H1751" s="0">
        <x:v>64381</x:v>
      </x:c>
    </x:row>
    <x:row r="1752" spans="1:8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3551</x:v>
      </x:c>
      <x:c r="F1752" s="0" t="s">
        <x:v>3552</x:v>
      </x:c>
      <x:c r="G1752" s="0" t="s">
        <x:v>52</x:v>
      </x:c>
      <x:c r="H1752" s="0">
        <x:v>72386</x:v>
      </x:c>
    </x:row>
    <x:row r="1753" spans="1:8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3553</x:v>
      </x:c>
      <x:c r="F1753" s="0" t="s">
        <x:v>3554</x:v>
      </x:c>
      <x:c r="G1753" s="0" t="s">
        <x:v>52</x:v>
      </x:c>
      <x:c r="H1753" s="0">
        <x:v>87985</x:v>
      </x:c>
    </x:row>
    <x:row r="1754" spans="1:8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3555</x:v>
      </x:c>
      <x:c r="F1754" s="0" t="s">
        <x:v>3556</x:v>
      </x:c>
      <x:c r="G1754" s="0" t="s">
        <x:v>52</x:v>
      </x:c>
      <x:c r="H1754" s="0">
        <x:v>42297</x:v>
      </x:c>
    </x:row>
    <x:row r="1755" spans="1:8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3557</x:v>
      </x:c>
      <x:c r="F1755" s="0" t="s">
        <x:v>3558</x:v>
      </x:c>
      <x:c r="G1755" s="0" t="s">
        <x:v>52</x:v>
      </x:c>
      <x:c r="H1755" s="0">
        <x:v>45832</x:v>
      </x:c>
    </x:row>
    <x:row r="1756" spans="1:8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3559</x:v>
      </x:c>
      <x:c r="F1756" s="0" t="s">
        <x:v>3560</x:v>
      </x:c>
      <x:c r="G1756" s="0" t="s">
        <x:v>52</x:v>
      </x:c>
      <x:c r="H1756" s="0">
        <x:v>70840</x:v>
      </x:c>
    </x:row>
    <x:row r="1757" spans="1:8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3561</x:v>
      </x:c>
      <x:c r="F1757" s="0" t="s">
        <x:v>3562</x:v>
      </x:c>
      <x:c r="G1757" s="0" t="s">
        <x:v>52</x:v>
      </x:c>
      <x:c r="H1757" s="0">
        <x:v>48568</x:v>
      </x:c>
    </x:row>
    <x:row r="1758" spans="1:8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3563</x:v>
      </x:c>
      <x:c r="F1758" s="0" t="s">
        <x:v>3564</x:v>
      </x:c>
      <x:c r="G1758" s="0" t="s">
        <x:v>52</x:v>
      </x:c>
      <x:c r="H1758" s="0">
        <x:v>58503</x:v>
      </x:c>
    </x:row>
    <x:row r="1759" spans="1:8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3565</x:v>
      </x:c>
      <x:c r="F1759" s="0" t="s">
        <x:v>3566</x:v>
      </x:c>
      <x:c r="G1759" s="0" t="s">
        <x:v>52</x:v>
      </x:c>
      <x:c r="H1759" s="0">
        <x:v>53681</x:v>
      </x:c>
    </x:row>
    <x:row r="1760" spans="1:8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3567</x:v>
      </x:c>
      <x:c r="F1760" s="0" t="s">
        <x:v>3568</x:v>
      </x:c>
      <x:c r="G1760" s="0" t="s">
        <x:v>52</x:v>
      </x:c>
      <x:c r="H1760" s="0">
        <x:v>72088</x:v>
      </x:c>
    </x:row>
    <x:row r="1761" spans="1:8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3569</x:v>
      </x:c>
      <x:c r="F1761" s="0" t="s">
        <x:v>3570</x:v>
      </x:c>
      <x:c r="G1761" s="0" t="s">
        <x:v>52</x:v>
      </x:c>
      <x:c r="H1761" s="0">
        <x:v>50579</x:v>
      </x:c>
    </x:row>
    <x:row r="1762" spans="1:8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3571</x:v>
      </x:c>
      <x:c r="F1762" s="0" t="s">
        <x:v>3572</x:v>
      </x:c>
      <x:c r="G1762" s="0" t="s">
        <x:v>52</x:v>
      </x:c>
      <x:c r="H1762" s="0">
        <x:v>73391</x:v>
      </x:c>
    </x:row>
    <x:row r="1763" spans="1:8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3573</x:v>
      </x:c>
      <x:c r="F1763" s="0" t="s">
        <x:v>3574</x:v>
      </x:c>
      <x:c r="G1763" s="0" t="s">
        <x:v>52</x:v>
      </x:c>
      <x:c r="H1763" s="0">
        <x:v>60294</x:v>
      </x:c>
    </x:row>
    <x:row r="1764" spans="1:8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3575</x:v>
      </x:c>
      <x:c r="F1764" s="0" t="s">
        <x:v>3576</x:v>
      </x:c>
      <x:c r="G1764" s="0" t="s">
        <x:v>52</x:v>
      </x:c>
      <x:c r="H1764" s="0">
        <x:v>69145</x:v>
      </x:c>
    </x:row>
    <x:row r="1765" spans="1:8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3577</x:v>
      </x:c>
      <x:c r="F1765" s="0" t="s">
        <x:v>3578</x:v>
      </x:c>
      <x:c r="G1765" s="0" t="s">
        <x:v>52</x:v>
      </x:c>
      <x:c r="H1765" s="0">
        <x:v>64106</x:v>
      </x:c>
    </x:row>
    <x:row r="1766" spans="1:8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3579</x:v>
      </x:c>
      <x:c r="F1766" s="0" t="s">
        <x:v>3580</x:v>
      </x:c>
      <x:c r="G1766" s="0" t="s">
        <x:v>52</x:v>
      </x:c>
      <x:c r="H1766" s="0">
        <x:v>60640</x:v>
      </x:c>
    </x:row>
    <x:row r="1767" spans="1:8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3581</x:v>
      </x:c>
      <x:c r="F1767" s="0" t="s">
        <x:v>3582</x:v>
      </x:c>
      <x:c r="G1767" s="0" t="s">
        <x:v>52</x:v>
      </x:c>
      <x:c r="H1767" s="0">
        <x:v>81536</x:v>
      </x:c>
    </x:row>
    <x:row r="1768" spans="1:8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3583</x:v>
      </x:c>
      <x:c r="F1768" s="0" t="s">
        <x:v>3584</x:v>
      </x:c>
      <x:c r="G1768" s="0" t="s">
        <x:v>52</x:v>
      </x:c>
      <x:c r="H1768" s="0">
        <x:v>90522</x:v>
      </x:c>
    </x:row>
    <x:row r="1769" spans="1:8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3585</x:v>
      </x:c>
      <x:c r="F1769" s="0" t="s">
        <x:v>3586</x:v>
      </x:c>
      <x:c r="G1769" s="0" t="s">
        <x:v>52</x:v>
      </x:c>
      <x:c r="H1769" s="0">
        <x:v>51065</x:v>
      </x:c>
    </x:row>
    <x:row r="1770" spans="1:8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3587</x:v>
      </x:c>
      <x:c r="F1770" s="0" t="s">
        <x:v>3588</x:v>
      </x:c>
      <x:c r="G1770" s="0" t="s">
        <x:v>52</x:v>
      </x:c>
      <x:c r="H1770" s="0">
        <x:v>73318</x:v>
      </x:c>
    </x:row>
    <x:row r="1771" spans="1:8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3589</x:v>
      </x:c>
      <x:c r="F1771" s="0" t="s">
        <x:v>3590</x:v>
      </x:c>
      <x:c r="G1771" s="0" t="s">
        <x:v>52</x:v>
      </x:c>
      <x:c r="H1771" s="0">
        <x:v>46454</x:v>
      </x:c>
    </x:row>
    <x:row r="1772" spans="1:8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3591</x:v>
      </x:c>
      <x:c r="F1772" s="0" t="s">
        <x:v>3592</x:v>
      </x:c>
      <x:c r="G1772" s="0" t="s">
        <x:v>52</x:v>
      </x:c>
      <x:c r="H1772" s="0">
        <x:v>64547</x:v>
      </x:c>
    </x:row>
    <x:row r="1773" spans="1:8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3593</x:v>
      </x:c>
      <x:c r="F1773" s="0" t="s">
        <x:v>3594</x:v>
      </x:c>
      <x:c r="G1773" s="0" t="s">
        <x:v>52</x:v>
      </x:c>
      <x:c r="H1773" s="0">
        <x:v>88240</x:v>
      </x:c>
    </x:row>
    <x:row r="1774" spans="1:8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3595</x:v>
      </x:c>
      <x:c r="F1774" s="0" t="s">
        <x:v>3596</x:v>
      </x:c>
      <x:c r="G1774" s="0" t="s">
        <x:v>52</x:v>
      </x:c>
      <x:c r="H1774" s="0">
        <x:v>85498</x:v>
      </x:c>
    </x:row>
    <x:row r="1775" spans="1:8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3597</x:v>
      </x:c>
      <x:c r="F1775" s="0" t="s">
        <x:v>3598</x:v>
      </x:c>
      <x:c r="G1775" s="0" t="s">
        <x:v>52</x:v>
      </x:c>
      <x:c r="H1775" s="0">
        <x:v>61352</x:v>
      </x:c>
    </x:row>
    <x:row r="1776" spans="1:8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3599</x:v>
      </x:c>
      <x:c r="F1776" s="0" t="s">
        <x:v>3600</x:v>
      </x:c>
      <x:c r="G1776" s="0" t="s">
        <x:v>52</x:v>
      </x:c>
      <x:c r="H1776" s="0">
        <x:v>68075</x:v>
      </x:c>
    </x:row>
    <x:row r="1777" spans="1:8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3601</x:v>
      </x:c>
      <x:c r="F1777" s="0" t="s">
        <x:v>3602</x:v>
      </x:c>
      <x:c r="G1777" s="0" t="s">
        <x:v>52</x:v>
      </x:c>
      <x:c r="H1777" s="0">
        <x:v>52465</x:v>
      </x:c>
    </x:row>
    <x:row r="1778" spans="1:8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3603</x:v>
      </x:c>
      <x:c r="F1778" s="0" t="s">
        <x:v>3604</x:v>
      </x:c>
      <x:c r="G1778" s="0" t="s">
        <x:v>52</x:v>
      </x:c>
      <x:c r="H1778" s="0">
        <x:v>73833</x:v>
      </x:c>
    </x:row>
    <x:row r="1779" spans="1:8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3605</x:v>
      </x:c>
      <x:c r="F1779" s="0" t="s">
        <x:v>3606</x:v>
      </x:c>
      <x:c r="G1779" s="0" t="s">
        <x:v>52</x:v>
      </x:c>
      <x:c r="H1779" s="0">
        <x:v>64966</x:v>
      </x:c>
    </x:row>
    <x:row r="1780" spans="1:8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3607</x:v>
      </x:c>
      <x:c r="F1780" s="0" t="s">
        <x:v>3608</x:v>
      </x:c>
      <x:c r="G1780" s="0" t="s">
        <x:v>52</x:v>
      </x:c>
      <x:c r="H1780" s="0">
        <x:v>85538</x:v>
      </x:c>
    </x:row>
    <x:row r="1781" spans="1:8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3609</x:v>
      </x:c>
      <x:c r="F1781" s="0" t="s">
        <x:v>3610</x:v>
      </x:c>
      <x:c r="G1781" s="0" t="s">
        <x:v>52</x:v>
      </x:c>
      <x:c r="H1781" s="0">
        <x:v>64409</x:v>
      </x:c>
    </x:row>
    <x:row r="1782" spans="1:8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3611</x:v>
      </x:c>
      <x:c r="F1782" s="0" t="s">
        <x:v>3612</x:v>
      </x:c>
      <x:c r="G1782" s="0" t="s">
        <x:v>52</x:v>
      </x:c>
      <x:c r="H1782" s="0">
        <x:v>43571</x:v>
      </x:c>
    </x:row>
    <x:row r="1783" spans="1:8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3613</x:v>
      </x:c>
      <x:c r="F1783" s="0" t="s">
        <x:v>3614</x:v>
      </x:c>
      <x:c r="G1783" s="0" t="s">
        <x:v>52</x:v>
      </x:c>
      <x:c r="H1783" s="0">
        <x:v>79252</x:v>
      </x:c>
    </x:row>
    <x:row r="1784" spans="1:8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3615</x:v>
      </x:c>
      <x:c r="F1784" s="0" t="s">
        <x:v>3616</x:v>
      </x:c>
      <x:c r="G1784" s="0" t="s">
        <x:v>52</x:v>
      </x:c>
      <x:c r="H1784" s="0">
        <x:v>69522</x:v>
      </x:c>
    </x:row>
    <x:row r="1785" spans="1:8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3617</x:v>
      </x:c>
      <x:c r="F1785" s="0" t="s">
        <x:v>3618</x:v>
      </x:c>
      <x:c r="G1785" s="0" t="s">
        <x:v>52</x:v>
      </x:c>
      <x:c r="H1785" s="0">
        <x:v>56615</x:v>
      </x:c>
    </x:row>
    <x:row r="1786" spans="1:8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3619</x:v>
      </x:c>
      <x:c r="F1786" s="0" t="s">
        <x:v>3620</x:v>
      </x:c>
      <x:c r="G1786" s="0" t="s">
        <x:v>52</x:v>
      </x:c>
      <x:c r="H1786" s="0">
        <x:v>56327</x:v>
      </x:c>
    </x:row>
    <x:row r="1787" spans="1:8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3621</x:v>
      </x:c>
      <x:c r="F1787" s="0" t="s">
        <x:v>3622</x:v>
      </x:c>
      <x:c r="G1787" s="0" t="s">
        <x:v>52</x:v>
      </x:c>
      <x:c r="H1787" s="0">
        <x:v>53114</x:v>
      </x:c>
    </x:row>
    <x:row r="1788" spans="1:8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3623</x:v>
      </x:c>
      <x:c r="F1788" s="0" t="s">
        <x:v>3624</x:v>
      </x:c>
      <x:c r="G1788" s="0" t="s">
        <x:v>52</x:v>
      </x:c>
      <x:c r="H1788" s="0">
        <x:v>75388</x:v>
      </x:c>
    </x:row>
    <x:row r="1789" spans="1:8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3625</x:v>
      </x:c>
      <x:c r="F1789" s="0" t="s">
        <x:v>3626</x:v>
      </x:c>
      <x:c r="G1789" s="0" t="s">
        <x:v>52</x:v>
      </x:c>
      <x:c r="H1789" s="0">
        <x:v>53396</x:v>
      </x:c>
    </x:row>
    <x:row r="1790" spans="1:8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3627</x:v>
      </x:c>
      <x:c r="F1790" s="0" t="s">
        <x:v>3628</x:v>
      </x:c>
      <x:c r="G1790" s="0" t="s">
        <x:v>52</x:v>
      </x:c>
      <x:c r="H1790" s="0">
        <x:v>69161</x:v>
      </x:c>
    </x:row>
    <x:row r="1791" spans="1:8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3629</x:v>
      </x:c>
      <x:c r="F1791" s="0" t="s">
        <x:v>3630</x:v>
      </x:c>
      <x:c r="G1791" s="0" t="s">
        <x:v>52</x:v>
      </x:c>
      <x:c r="H1791" s="0">
        <x:v>34460</x:v>
      </x:c>
    </x:row>
    <x:row r="1792" spans="1:8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3631</x:v>
      </x:c>
      <x:c r="F1792" s="0" t="s">
        <x:v>3632</x:v>
      </x:c>
      <x:c r="G1792" s="0" t="s">
        <x:v>52</x:v>
      </x:c>
      <x:c r="H1792" s="0">
        <x:v>57798</x:v>
      </x:c>
    </x:row>
    <x:row r="1793" spans="1:8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3633</x:v>
      </x:c>
      <x:c r="F1793" s="0" t="s">
        <x:v>3634</x:v>
      </x:c>
      <x:c r="G1793" s="0" t="s">
        <x:v>52</x:v>
      </x:c>
      <x:c r="H1793" s="0">
        <x:v>27636</x:v>
      </x:c>
    </x:row>
    <x:row r="1794" spans="1:8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3635</x:v>
      </x:c>
      <x:c r="F1794" s="0" t="s">
        <x:v>3636</x:v>
      </x:c>
      <x:c r="G1794" s="0" t="s">
        <x:v>52</x:v>
      </x:c>
      <x:c r="H1794" s="0">
        <x:v>62757</x:v>
      </x:c>
    </x:row>
    <x:row r="1795" spans="1:8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3637</x:v>
      </x:c>
      <x:c r="F1795" s="0" t="s">
        <x:v>3638</x:v>
      </x:c>
      <x:c r="G1795" s="0" t="s">
        <x:v>52</x:v>
      </x:c>
      <x:c r="H1795" s="0">
        <x:v>72996</x:v>
      </x:c>
    </x:row>
    <x:row r="1796" spans="1:8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3639</x:v>
      </x:c>
      <x:c r="F1796" s="0" t="s">
        <x:v>3640</x:v>
      </x:c>
      <x:c r="G1796" s="0" t="s">
        <x:v>52</x:v>
      </x:c>
      <x:c r="H1796" s="0">
        <x:v>55475</x:v>
      </x:c>
    </x:row>
    <x:row r="1797" spans="1:8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3641</x:v>
      </x:c>
      <x:c r="F1797" s="0" t="s">
        <x:v>3642</x:v>
      </x:c>
      <x:c r="G1797" s="0" t="s">
        <x:v>52</x:v>
      </x:c>
      <x:c r="H1797" s="0">
        <x:v>54260</x:v>
      </x:c>
    </x:row>
    <x:row r="1798" spans="1:8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3643</x:v>
      </x:c>
      <x:c r="F1798" s="0" t="s">
        <x:v>3644</x:v>
      </x:c>
      <x:c r="G1798" s="0" t="s">
        <x:v>52</x:v>
      </x:c>
      <x:c r="H1798" s="0">
        <x:v>38167</x:v>
      </x:c>
    </x:row>
    <x:row r="1799" spans="1:8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3645</x:v>
      </x:c>
      <x:c r="F1799" s="0" t="s">
        <x:v>3646</x:v>
      </x:c>
      <x:c r="G1799" s="0" t="s">
        <x:v>52</x:v>
      </x:c>
      <x:c r="H1799" s="0">
        <x:v>37480</x:v>
      </x:c>
    </x:row>
    <x:row r="1800" spans="1:8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3647</x:v>
      </x:c>
      <x:c r="F1800" s="0" t="s">
        <x:v>3648</x:v>
      </x:c>
      <x:c r="G1800" s="0" t="s">
        <x:v>52</x:v>
      </x:c>
      <x:c r="H1800" s="0">
        <x:v>50844</x:v>
      </x:c>
    </x:row>
    <x:row r="1801" spans="1:8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3649</x:v>
      </x:c>
      <x:c r="F1801" s="0" t="s">
        <x:v>3650</x:v>
      </x:c>
      <x:c r="G1801" s="0" t="s">
        <x:v>52</x:v>
      </x:c>
      <x:c r="H1801" s="0">
        <x:v>57063</x:v>
      </x:c>
    </x:row>
    <x:row r="1802" spans="1:8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3651</x:v>
      </x:c>
      <x:c r="F1802" s="0" t="s">
        <x:v>3652</x:v>
      </x:c>
      <x:c r="G1802" s="0" t="s">
        <x:v>52</x:v>
      </x:c>
      <x:c r="H1802" s="0">
        <x:v>59338</x:v>
      </x:c>
    </x:row>
    <x:row r="1803" spans="1:8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3653</x:v>
      </x:c>
      <x:c r="F1803" s="0" t="s">
        <x:v>3654</x:v>
      </x:c>
      <x:c r="G1803" s="0" t="s">
        <x:v>52</x:v>
      </x:c>
      <x:c r="H1803" s="0">
        <x:v>58905</x:v>
      </x:c>
    </x:row>
    <x:row r="1804" spans="1:8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3655</x:v>
      </x:c>
      <x:c r="F1804" s="0" t="s">
        <x:v>3656</x:v>
      </x:c>
      <x:c r="G1804" s="0" t="s">
        <x:v>52</x:v>
      </x:c>
      <x:c r="H1804" s="0">
        <x:v>66600</x:v>
      </x:c>
    </x:row>
    <x:row r="1805" spans="1:8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3657</x:v>
      </x:c>
      <x:c r="F1805" s="0" t="s">
        <x:v>3658</x:v>
      </x:c>
      <x:c r="G1805" s="0" t="s">
        <x:v>52</x:v>
      </x:c>
      <x:c r="H1805" s="0">
        <x:v>77034</x:v>
      </x:c>
    </x:row>
    <x:row r="1806" spans="1:8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3659</x:v>
      </x:c>
      <x:c r="F1806" s="0" t="s">
        <x:v>3660</x:v>
      </x:c>
      <x:c r="G1806" s="0" t="s">
        <x:v>52</x:v>
      </x:c>
      <x:c r="H1806" s="0">
        <x:v>70295</x:v>
      </x:c>
    </x:row>
    <x:row r="1807" spans="1:8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3661</x:v>
      </x:c>
      <x:c r="F1807" s="0" t="s">
        <x:v>3662</x:v>
      </x:c>
      <x:c r="G1807" s="0" t="s">
        <x:v>52</x:v>
      </x:c>
      <x:c r="H1807" s="0">
        <x:v>83871</x:v>
      </x:c>
    </x:row>
    <x:row r="1808" spans="1:8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3663</x:v>
      </x:c>
      <x:c r="F1808" s="0" t="s">
        <x:v>3664</x:v>
      </x:c>
      <x:c r="G1808" s="0" t="s">
        <x:v>52</x:v>
      </x:c>
      <x:c r="H1808" s="0">
        <x:v>55400</x:v>
      </x:c>
    </x:row>
    <x:row r="1809" spans="1:8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3665</x:v>
      </x:c>
      <x:c r="F1809" s="0" t="s">
        <x:v>3666</x:v>
      </x:c>
      <x:c r="G1809" s="0" t="s">
        <x:v>52</x:v>
      </x:c>
      <x:c r="H1809" s="0">
        <x:v>87416</x:v>
      </x:c>
    </x:row>
    <x:row r="1810" spans="1:8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3667</x:v>
      </x:c>
      <x:c r="F1810" s="0" t="s">
        <x:v>3668</x:v>
      </x:c>
      <x:c r="G1810" s="0" t="s">
        <x:v>52</x:v>
      </x:c>
      <x:c r="H1810" s="0">
        <x:v>60719</x:v>
      </x:c>
    </x:row>
    <x:row r="1811" spans="1:8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3669</x:v>
      </x:c>
      <x:c r="F1811" s="0" t="s">
        <x:v>3670</x:v>
      </x:c>
      <x:c r="G1811" s="0" t="s">
        <x:v>52</x:v>
      </x:c>
      <x:c r="H1811" s="0">
        <x:v>86835</x:v>
      </x:c>
    </x:row>
    <x:row r="1812" spans="1:8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3671</x:v>
      </x:c>
      <x:c r="F1812" s="0" t="s">
        <x:v>3672</x:v>
      </x:c>
      <x:c r="G1812" s="0" t="s">
        <x:v>52</x:v>
      </x:c>
      <x:c r="H1812" s="0">
        <x:v>61058</x:v>
      </x:c>
    </x:row>
    <x:row r="1813" spans="1:8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3673</x:v>
      </x:c>
      <x:c r="F1813" s="0" t="s">
        <x:v>3674</x:v>
      </x:c>
      <x:c r="G1813" s="0" t="s">
        <x:v>52</x:v>
      </x:c>
      <x:c r="H1813" s="0">
        <x:v>56986</x:v>
      </x:c>
    </x:row>
    <x:row r="1814" spans="1:8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3675</x:v>
      </x:c>
      <x:c r="F1814" s="0" t="s">
        <x:v>3676</x:v>
      </x:c>
      <x:c r="G1814" s="0" t="s">
        <x:v>52</x:v>
      </x:c>
      <x:c r="H1814" s="0">
        <x:v>57285</x:v>
      </x:c>
    </x:row>
    <x:row r="1815" spans="1:8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3677</x:v>
      </x:c>
      <x:c r="F1815" s="0" t="s">
        <x:v>3678</x:v>
      </x:c>
      <x:c r="G1815" s="0" t="s">
        <x:v>52</x:v>
      </x:c>
      <x:c r="H1815" s="0">
        <x:v>32638</x:v>
      </x:c>
    </x:row>
    <x:row r="1816" spans="1:8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3679</x:v>
      </x:c>
      <x:c r="F1816" s="0" t="s">
        <x:v>3680</x:v>
      </x:c>
      <x:c r="G1816" s="0" t="s">
        <x:v>52</x:v>
      </x:c>
      <x:c r="H1816" s="0">
        <x:v>49161</x:v>
      </x:c>
    </x:row>
    <x:row r="1817" spans="1:8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3681</x:v>
      </x:c>
      <x:c r="F1817" s="0" t="s">
        <x:v>3682</x:v>
      </x:c>
      <x:c r="G1817" s="0" t="s">
        <x:v>52</x:v>
      </x:c>
      <x:c r="H1817" s="0">
        <x:v>52218</x:v>
      </x:c>
    </x:row>
    <x:row r="1818" spans="1:8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3683</x:v>
      </x:c>
      <x:c r="F1818" s="0" t="s">
        <x:v>3684</x:v>
      </x:c>
      <x:c r="G1818" s="0" t="s">
        <x:v>52</x:v>
      </x:c>
      <x:c r="H1818" s="0">
        <x:v>66519</x:v>
      </x:c>
    </x:row>
    <x:row r="1819" spans="1:8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3685</x:v>
      </x:c>
      <x:c r="F1819" s="0" t="s">
        <x:v>3686</x:v>
      </x:c>
      <x:c r="G1819" s="0" t="s">
        <x:v>52</x:v>
      </x:c>
      <x:c r="H1819" s="0">
        <x:v>55683</x:v>
      </x:c>
    </x:row>
    <x:row r="1820" spans="1:8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3687</x:v>
      </x:c>
      <x:c r="F1820" s="0" t="s">
        <x:v>3688</x:v>
      </x:c>
      <x:c r="G1820" s="0" t="s">
        <x:v>52</x:v>
      </x:c>
      <x:c r="H1820" s="0">
        <x:v>72067</x:v>
      </x:c>
    </x:row>
    <x:row r="1821" spans="1:8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3689</x:v>
      </x:c>
      <x:c r="F1821" s="0" t="s">
        <x:v>3690</x:v>
      </x:c>
      <x:c r="G1821" s="0" t="s">
        <x:v>52</x:v>
      </x:c>
      <x:c r="H1821" s="0">
        <x:v>82126</x:v>
      </x:c>
    </x:row>
    <x:row r="1822" spans="1:8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3691</x:v>
      </x:c>
      <x:c r="F1822" s="0" t="s">
        <x:v>3692</x:v>
      </x:c>
      <x:c r="G1822" s="0" t="s">
        <x:v>52</x:v>
      </x:c>
      <x:c r="H1822" s="0">
        <x:v>53875</x:v>
      </x:c>
    </x:row>
    <x:row r="1823" spans="1:8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3693</x:v>
      </x:c>
      <x:c r="F1823" s="0" t="s">
        <x:v>3694</x:v>
      </x:c>
      <x:c r="G1823" s="0" t="s">
        <x:v>52</x:v>
      </x:c>
      <x:c r="H1823" s="0">
        <x:v>87265</x:v>
      </x:c>
    </x:row>
    <x:row r="1824" spans="1:8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3695</x:v>
      </x:c>
      <x:c r="F1824" s="0" t="s">
        <x:v>3696</x:v>
      </x:c>
      <x:c r="G1824" s="0" t="s">
        <x:v>52</x:v>
      </x:c>
      <x:c r="H1824" s="0">
        <x:v>50075</x:v>
      </x:c>
    </x:row>
    <x:row r="1825" spans="1:8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3697</x:v>
      </x:c>
      <x:c r="F1825" s="0" t="s">
        <x:v>3698</x:v>
      </x:c>
      <x:c r="G1825" s="0" t="s">
        <x:v>52</x:v>
      </x:c>
      <x:c r="H1825" s="0">
        <x:v>50935</x:v>
      </x:c>
    </x:row>
    <x:row r="1826" spans="1:8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3699</x:v>
      </x:c>
      <x:c r="F1826" s="0" t="s">
        <x:v>3700</x:v>
      </x:c>
      <x:c r="G1826" s="0" t="s">
        <x:v>52</x:v>
      </x:c>
      <x:c r="H1826" s="0">
        <x:v>63492</x:v>
      </x:c>
    </x:row>
    <x:row r="1827" spans="1:8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3701</x:v>
      </x:c>
      <x:c r="F1827" s="0" t="s">
        <x:v>3702</x:v>
      </x:c>
      <x:c r="G1827" s="0" t="s">
        <x:v>52</x:v>
      </x:c>
      <x:c r="H1827" s="0">
        <x:v>42645</x:v>
      </x:c>
    </x:row>
    <x:row r="1828" spans="1:8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3703</x:v>
      </x:c>
      <x:c r="F1828" s="0" t="s">
        <x:v>3704</x:v>
      </x:c>
      <x:c r="G1828" s="0" t="s">
        <x:v>52</x:v>
      </x:c>
      <x:c r="H1828" s="0">
        <x:v>51069</x:v>
      </x:c>
    </x:row>
    <x:row r="1829" spans="1:8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3705</x:v>
      </x:c>
      <x:c r="F1829" s="0" t="s">
        <x:v>3706</x:v>
      </x:c>
      <x:c r="G1829" s="0" t="s">
        <x:v>52</x:v>
      </x:c>
      <x:c r="H1829" s="0">
        <x:v>57609</x:v>
      </x:c>
    </x:row>
    <x:row r="1830" spans="1:8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3707</x:v>
      </x:c>
      <x:c r="F1830" s="0" t="s">
        <x:v>3708</x:v>
      </x:c>
      <x:c r="G1830" s="0" t="s">
        <x:v>52</x:v>
      </x:c>
      <x:c r="H1830" s="0">
        <x:v>60458</x:v>
      </x:c>
    </x:row>
    <x:row r="1831" spans="1:8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3709</x:v>
      </x:c>
      <x:c r="F1831" s="0" t="s">
        <x:v>3710</x:v>
      </x:c>
      <x:c r="G1831" s="0" t="s">
        <x:v>52</x:v>
      </x:c>
      <x:c r="H1831" s="0">
        <x:v>62704</x:v>
      </x:c>
    </x:row>
    <x:row r="1832" spans="1:8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3711</x:v>
      </x:c>
      <x:c r="F1832" s="0" t="s">
        <x:v>3712</x:v>
      </x:c>
      <x:c r="G1832" s="0" t="s">
        <x:v>52</x:v>
      </x:c>
      <x:c r="H1832" s="0">
        <x:v>45852</x:v>
      </x:c>
    </x:row>
    <x:row r="1833" spans="1:8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3713</x:v>
      </x:c>
      <x:c r="F1833" s="0" t="s">
        <x:v>3714</x:v>
      </x:c>
      <x:c r="G1833" s="0" t="s">
        <x:v>52</x:v>
      </x:c>
      <x:c r="H1833" s="0">
        <x:v>34251</x:v>
      </x:c>
    </x:row>
    <x:row r="1834" spans="1:8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3715</x:v>
      </x:c>
      <x:c r="F1834" s="0" t="s">
        <x:v>3716</x:v>
      </x:c>
      <x:c r="G1834" s="0" t="s">
        <x:v>52</x:v>
      </x:c>
      <x:c r="H1834" s="0">
        <x:v>43276</x:v>
      </x:c>
    </x:row>
    <x:row r="1835" spans="1:8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3717</x:v>
      </x:c>
      <x:c r="F1835" s="0" t="s">
        <x:v>3718</x:v>
      </x:c>
      <x:c r="G1835" s="0" t="s">
        <x:v>52</x:v>
      </x:c>
      <x:c r="H1835" s="0">
        <x:v>50003</x:v>
      </x:c>
    </x:row>
    <x:row r="1836" spans="1:8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3719</x:v>
      </x:c>
      <x:c r="F1836" s="0" t="s">
        <x:v>3720</x:v>
      </x:c>
      <x:c r="G1836" s="0" t="s">
        <x:v>52</x:v>
      </x:c>
      <x:c r="H1836" s="0">
        <x:v>39759</x:v>
      </x:c>
    </x:row>
    <x:row r="1837" spans="1:8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3721</x:v>
      </x:c>
      <x:c r="F1837" s="0" t="s">
        <x:v>3722</x:v>
      </x:c>
      <x:c r="G1837" s="0" t="s">
        <x:v>52</x:v>
      </x:c>
      <x:c r="H1837" s="0">
        <x:v>53829</x:v>
      </x:c>
    </x:row>
    <x:row r="1838" spans="1:8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3723</x:v>
      </x:c>
      <x:c r="F1838" s="0" t="s">
        <x:v>3724</x:v>
      </x:c>
      <x:c r="G1838" s="0" t="s">
        <x:v>52</x:v>
      </x:c>
      <x:c r="H1838" s="0">
        <x:v>40098</x:v>
      </x:c>
    </x:row>
    <x:row r="1839" spans="1:8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3725</x:v>
      </x:c>
      <x:c r="F1839" s="0" t="s">
        <x:v>3726</x:v>
      </x:c>
      <x:c r="G1839" s="0" t="s">
        <x:v>52</x:v>
      </x:c>
      <x:c r="H1839" s="0">
        <x:v>47314</x:v>
      </x:c>
    </x:row>
    <x:row r="1840" spans="1:8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3727</x:v>
      </x:c>
      <x:c r="F1840" s="0" t="s">
        <x:v>3728</x:v>
      </x:c>
      <x:c r="G1840" s="0" t="s">
        <x:v>52</x:v>
      </x:c>
      <x:c r="H1840" s="0">
        <x:v>44369</x:v>
      </x:c>
    </x:row>
    <x:row r="1841" spans="1:8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3729</x:v>
      </x:c>
      <x:c r="F1841" s="0" t="s">
        <x:v>3730</x:v>
      </x:c>
      <x:c r="G1841" s="0" t="s">
        <x:v>52</x:v>
      </x:c>
      <x:c r="H1841" s="0">
        <x:v>53793</x:v>
      </x:c>
    </x:row>
    <x:row r="1842" spans="1:8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3731</x:v>
      </x:c>
      <x:c r="F1842" s="0" t="s">
        <x:v>3732</x:v>
      </x:c>
      <x:c r="G1842" s="0" t="s">
        <x:v>52</x:v>
      </x:c>
      <x:c r="H1842" s="0">
        <x:v>38858</x:v>
      </x:c>
    </x:row>
    <x:row r="1843" spans="1:8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3733</x:v>
      </x:c>
      <x:c r="F1843" s="0" t="s">
        <x:v>3734</x:v>
      </x:c>
      <x:c r="G1843" s="0" t="s">
        <x:v>52</x:v>
      </x:c>
      <x:c r="H1843" s="0">
        <x:v>44144</x:v>
      </x:c>
    </x:row>
    <x:row r="1844" spans="1:8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3735</x:v>
      </x:c>
      <x:c r="F1844" s="0" t="s">
        <x:v>3736</x:v>
      </x:c>
      <x:c r="G1844" s="0" t="s">
        <x:v>52</x:v>
      </x:c>
      <x:c r="H1844" s="0">
        <x:v>67152</x:v>
      </x:c>
    </x:row>
    <x:row r="1845" spans="1:8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3737</x:v>
      </x:c>
      <x:c r="F1845" s="0" t="s">
        <x:v>3738</x:v>
      </x:c>
      <x:c r="G1845" s="0" t="s">
        <x:v>52</x:v>
      </x:c>
      <x:c r="H1845" s="0">
        <x:v>46527</x:v>
      </x:c>
    </x:row>
    <x:row r="1846" spans="1:8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3739</x:v>
      </x:c>
      <x:c r="F1846" s="0" t="s">
        <x:v>3740</x:v>
      </x:c>
      <x:c r="G1846" s="0" t="s">
        <x:v>52</x:v>
      </x:c>
      <x:c r="H1846" s="0">
        <x:v>54505</x:v>
      </x:c>
    </x:row>
    <x:row r="1847" spans="1:8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3741</x:v>
      </x:c>
      <x:c r="F1847" s="0" t="s">
        <x:v>3742</x:v>
      </x:c>
      <x:c r="G1847" s="0" t="s">
        <x:v>52</x:v>
      </x:c>
      <x:c r="H1847" s="0">
        <x:v>44008</x:v>
      </x:c>
    </x:row>
    <x:row r="1848" spans="1:8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3743</x:v>
      </x:c>
      <x:c r="F1848" s="0" t="s">
        <x:v>3744</x:v>
      </x:c>
      <x:c r="G1848" s="0" t="s">
        <x:v>52</x:v>
      </x:c>
      <x:c r="H1848" s="0">
        <x:v>57996</x:v>
      </x:c>
    </x:row>
    <x:row r="1849" spans="1:8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3745</x:v>
      </x:c>
      <x:c r="F1849" s="0" t="s">
        <x:v>3746</x:v>
      </x:c>
      <x:c r="G1849" s="0" t="s">
        <x:v>52</x:v>
      </x:c>
      <x:c r="H1849" s="0">
        <x:v>58125</x:v>
      </x:c>
    </x:row>
    <x:row r="1850" spans="1:8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3747</x:v>
      </x:c>
      <x:c r="F1850" s="0" t="s">
        <x:v>3748</x:v>
      </x:c>
      <x:c r="G1850" s="0" t="s">
        <x:v>52</x:v>
      </x:c>
      <x:c r="H1850" s="0">
        <x:v>59942</x:v>
      </x:c>
    </x:row>
    <x:row r="1851" spans="1:8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3749</x:v>
      </x:c>
      <x:c r="F1851" s="0" t="s">
        <x:v>3750</x:v>
      </x:c>
      <x:c r="G1851" s="0" t="s">
        <x:v>52</x:v>
      </x:c>
      <x:c r="H1851" s="0">
        <x:v>63042</x:v>
      </x:c>
    </x:row>
    <x:row r="1852" spans="1:8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3751</x:v>
      </x:c>
      <x:c r="F1852" s="0" t="s">
        <x:v>3752</x:v>
      </x:c>
      <x:c r="G1852" s="0" t="s">
        <x:v>52</x:v>
      </x:c>
      <x:c r="H1852" s="0">
        <x:v>56324</x:v>
      </x:c>
    </x:row>
    <x:row r="1853" spans="1:8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3753</x:v>
      </x:c>
      <x:c r="F1853" s="0" t="s">
        <x:v>3754</x:v>
      </x:c>
      <x:c r="G1853" s="0" t="s">
        <x:v>52</x:v>
      </x:c>
      <x:c r="H1853" s="0">
        <x:v>47846</x:v>
      </x:c>
    </x:row>
    <x:row r="1854" spans="1:8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3755</x:v>
      </x:c>
      <x:c r="F1854" s="0" t="s">
        <x:v>3756</x:v>
      </x:c>
      <x:c r="G1854" s="0" t="s">
        <x:v>52</x:v>
      </x:c>
      <x:c r="H1854" s="0">
        <x:v>50761</x:v>
      </x:c>
    </x:row>
    <x:row r="1855" spans="1:8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3757</x:v>
      </x:c>
      <x:c r="F1855" s="0" t="s">
        <x:v>3758</x:v>
      </x:c>
      <x:c r="G1855" s="0" t="s">
        <x:v>52</x:v>
      </x:c>
      <x:c r="H1855" s="0">
        <x:v>52200</x:v>
      </x:c>
    </x:row>
    <x:row r="1856" spans="1:8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3759</x:v>
      </x:c>
      <x:c r="F1856" s="0" t="s">
        <x:v>3760</x:v>
      </x:c>
      <x:c r="G1856" s="0" t="s">
        <x:v>52</x:v>
      </x:c>
      <x:c r="H1856" s="0">
        <x:v>48509</x:v>
      </x:c>
    </x:row>
    <x:row r="1857" spans="1:8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3761</x:v>
      </x:c>
      <x:c r="F1857" s="0" t="s">
        <x:v>3762</x:v>
      </x:c>
      <x:c r="G1857" s="0" t="s">
        <x:v>52</x:v>
      </x:c>
      <x:c r="H1857" s="0">
        <x:v>58919</x:v>
      </x:c>
    </x:row>
    <x:row r="1858" spans="1:8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3763</x:v>
      </x:c>
      <x:c r="F1858" s="0" t="s">
        <x:v>3764</x:v>
      </x:c>
      <x:c r="G1858" s="0" t="s">
        <x:v>52</x:v>
      </x:c>
      <x:c r="H1858" s="0">
        <x:v>58181</x:v>
      </x:c>
    </x:row>
    <x:row r="1859" spans="1:8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3765</x:v>
      </x:c>
      <x:c r="F1859" s="0" t="s">
        <x:v>3766</x:v>
      </x:c>
      <x:c r="G1859" s="0" t="s">
        <x:v>52</x:v>
      </x:c>
      <x:c r="H1859" s="0">
        <x:v>47497</x:v>
      </x:c>
    </x:row>
    <x:row r="1860" spans="1:8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3767</x:v>
      </x:c>
      <x:c r="F1860" s="0" t="s">
        <x:v>3768</x:v>
      </x:c>
      <x:c r="G1860" s="0" t="s">
        <x:v>52</x:v>
      </x:c>
      <x:c r="H1860" s="0">
        <x:v>71108</x:v>
      </x:c>
    </x:row>
    <x:row r="1861" spans="1:8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3769</x:v>
      </x:c>
      <x:c r="F1861" s="0" t="s">
        <x:v>3770</x:v>
      </x:c>
      <x:c r="G1861" s="0" t="s">
        <x:v>52</x:v>
      </x:c>
      <x:c r="H1861" s="0">
        <x:v>44978</x:v>
      </x:c>
    </x:row>
    <x:row r="1862" spans="1:8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3771</x:v>
      </x:c>
      <x:c r="F1862" s="0" t="s">
        <x:v>3772</x:v>
      </x:c>
      <x:c r="G1862" s="0" t="s">
        <x:v>52</x:v>
      </x:c>
      <x:c r="H1862" s="0">
        <x:v>38743</x:v>
      </x:c>
    </x:row>
    <x:row r="1863" spans="1:8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3773</x:v>
      </x:c>
      <x:c r="F1863" s="0" t="s">
        <x:v>3774</x:v>
      </x:c>
      <x:c r="G1863" s="0" t="s">
        <x:v>52</x:v>
      </x:c>
      <x:c r="H1863" s="0">
        <x:v>32208</x:v>
      </x:c>
    </x:row>
    <x:row r="1864" spans="1:8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3775</x:v>
      </x:c>
      <x:c r="F1864" s="0" t="s">
        <x:v>3776</x:v>
      </x:c>
      <x:c r="G1864" s="0" t="s">
        <x:v>52</x:v>
      </x:c>
      <x:c r="H1864" s="0">
        <x:v>46799</x:v>
      </x:c>
    </x:row>
    <x:row r="1865" spans="1:8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3777</x:v>
      </x:c>
      <x:c r="F1865" s="0" t="s">
        <x:v>3778</x:v>
      </x:c>
      <x:c r="G1865" s="0" t="s">
        <x:v>52</x:v>
      </x:c>
      <x:c r="H1865" s="0">
        <x:v>50343</x:v>
      </x:c>
    </x:row>
    <x:row r="1866" spans="1:8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3779</x:v>
      </x:c>
      <x:c r="F1866" s="0" t="s">
        <x:v>3780</x:v>
      </x:c>
      <x:c r="G1866" s="0" t="s">
        <x:v>52</x:v>
      </x:c>
      <x:c r="H1866" s="0">
        <x:v>49383</x:v>
      </x:c>
    </x:row>
    <x:row r="1867" spans="1:8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3781</x:v>
      </x:c>
      <x:c r="F1867" s="0" t="s">
        <x:v>3782</x:v>
      </x:c>
      <x:c r="G1867" s="0" t="s">
        <x:v>52</x:v>
      </x:c>
      <x:c r="H1867" s="0">
        <x:v>38032</x:v>
      </x:c>
    </x:row>
    <x:row r="1868" spans="1:8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3783</x:v>
      </x:c>
      <x:c r="F1868" s="0" t="s">
        <x:v>3784</x:v>
      </x:c>
      <x:c r="G1868" s="0" t="s">
        <x:v>52</x:v>
      </x:c>
      <x:c r="H1868" s="0">
        <x:v>29480</x:v>
      </x:c>
    </x:row>
    <x:row r="1869" spans="1:8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3785</x:v>
      </x:c>
      <x:c r="F1869" s="0" t="s">
        <x:v>3786</x:v>
      </x:c>
      <x:c r="G1869" s="0" t="s">
        <x:v>52</x:v>
      </x:c>
      <x:c r="H1869" s="0">
        <x:v>42796</x:v>
      </x:c>
    </x:row>
    <x:row r="1870" spans="1:8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3787</x:v>
      </x:c>
      <x:c r="F1870" s="0" t="s">
        <x:v>3788</x:v>
      </x:c>
      <x:c r="G1870" s="0" t="s">
        <x:v>52</x:v>
      </x:c>
      <x:c r="H1870" s="0">
        <x:v>49560</x:v>
      </x:c>
    </x:row>
    <x:row r="1871" spans="1:8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3789</x:v>
      </x:c>
      <x:c r="F1871" s="0" t="s">
        <x:v>3790</x:v>
      </x:c>
      <x:c r="G1871" s="0" t="s">
        <x:v>52</x:v>
      </x:c>
      <x:c r="H1871" s="0">
        <x:v>50755</x:v>
      </x:c>
    </x:row>
    <x:row r="1872" spans="1:8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3791</x:v>
      </x:c>
      <x:c r="F1872" s="0" t="s">
        <x:v>3792</x:v>
      </x:c>
      <x:c r="G1872" s="0" t="s">
        <x:v>52</x:v>
      </x:c>
      <x:c r="H1872" s="0">
        <x:v>45171</x:v>
      </x:c>
    </x:row>
    <x:row r="1873" spans="1:8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3793</x:v>
      </x:c>
      <x:c r="F1873" s="0" t="s">
        <x:v>3794</x:v>
      </x:c>
      <x:c r="G1873" s="0" t="s">
        <x:v>52</x:v>
      </x:c>
      <x:c r="H1873" s="0">
        <x:v>62369</x:v>
      </x:c>
    </x:row>
    <x:row r="1874" spans="1:8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3795</x:v>
      </x:c>
      <x:c r="F1874" s="0" t="s">
        <x:v>3796</x:v>
      </x:c>
      <x:c r="G1874" s="0" t="s">
        <x:v>52</x:v>
      </x:c>
      <x:c r="H1874" s="0">
        <x:v>47801</x:v>
      </x:c>
    </x:row>
    <x:row r="1875" spans="1:8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3797</x:v>
      </x:c>
      <x:c r="F1875" s="0" t="s">
        <x:v>3798</x:v>
      </x:c>
      <x:c r="G1875" s="0" t="s">
        <x:v>52</x:v>
      </x:c>
      <x:c r="H1875" s="0">
        <x:v>65988</x:v>
      </x:c>
    </x:row>
    <x:row r="1876" spans="1:8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3799</x:v>
      </x:c>
      <x:c r="F1876" s="0" t="s">
        <x:v>3800</x:v>
      </x:c>
      <x:c r="G1876" s="0" t="s">
        <x:v>52</x:v>
      </x:c>
      <x:c r="H1876" s="0">
        <x:v>48457</x:v>
      </x:c>
    </x:row>
    <x:row r="1877" spans="1:8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3801</x:v>
      </x:c>
      <x:c r="F1877" s="0" t="s">
        <x:v>3802</x:v>
      </x:c>
      <x:c r="G1877" s="0" t="s">
        <x:v>52</x:v>
      </x:c>
      <x:c r="H1877" s="0">
        <x:v>53322</x:v>
      </x:c>
    </x:row>
    <x:row r="1878" spans="1:8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3803</x:v>
      </x:c>
      <x:c r="F1878" s="0" t="s">
        <x:v>3804</x:v>
      </x:c>
      <x:c r="G1878" s="0" t="s">
        <x:v>52</x:v>
      </x:c>
      <x:c r="H1878" s="0">
        <x:v>68117</x:v>
      </x:c>
    </x:row>
    <x:row r="1879" spans="1:8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3805</x:v>
      </x:c>
      <x:c r="F1879" s="0" t="s">
        <x:v>3806</x:v>
      </x:c>
      <x:c r="G1879" s="0" t="s">
        <x:v>52</x:v>
      </x:c>
      <x:c r="H1879" s="0">
        <x:v>59186</x:v>
      </x:c>
    </x:row>
    <x:row r="1880" spans="1:8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3807</x:v>
      </x:c>
      <x:c r="F1880" s="0" t="s">
        <x:v>3808</x:v>
      </x:c>
      <x:c r="G1880" s="0" t="s">
        <x:v>52</x:v>
      </x:c>
      <x:c r="H1880" s="0">
        <x:v>49817</x:v>
      </x:c>
    </x:row>
    <x:row r="1881" spans="1:8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3809</x:v>
      </x:c>
      <x:c r="F1881" s="0" t="s">
        <x:v>3810</x:v>
      </x:c>
      <x:c r="G1881" s="0" t="s">
        <x:v>52</x:v>
      </x:c>
      <x:c r="H1881" s="0">
        <x:v>56839</x:v>
      </x:c>
    </x:row>
    <x:row r="1882" spans="1:8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3811</x:v>
      </x:c>
      <x:c r="F1882" s="0" t="s">
        <x:v>3812</x:v>
      </x:c>
      <x:c r="G1882" s="0" t="s">
        <x:v>52</x:v>
      </x:c>
      <x:c r="H1882" s="0">
        <x:v>48290</x:v>
      </x:c>
    </x:row>
    <x:row r="1883" spans="1:8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3813</x:v>
      </x:c>
      <x:c r="F1883" s="0" t="s">
        <x:v>3814</x:v>
      </x:c>
      <x:c r="G1883" s="0" t="s">
        <x:v>52</x:v>
      </x:c>
      <x:c r="H1883" s="0">
        <x:v>59013</x:v>
      </x:c>
    </x:row>
    <x:row r="1884" spans="1:8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3815</x:v>
      </x:c>
      <x:c r="F1884" s="0" t="s">
        <x:v>3816</x:v>
      </x:c>
      <x:c r="G1884" s="0" t="s">
        <x:v>52</x:v>
      </x:c>
      <x:c r="H1884" s="0">
        <x:v>59138</x:v>
      </x:c>
    </x:row>
    <x:row r="1885" spans="1:8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3817</x:v>
      </x:c>
      <x:c r="F1885" s="0" t="s">
        <x:v>3818</x:v>
      </x:c>
      <x:c r="G1885" s="0" t="s">
        <x:v>52</x:v>
      </x:c>
      <x:c r="H1885" s="0">
        <x:v>42103</x:v>
      </x:c>
    </x:row>
    <x:row r="1886" spans="1:8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3819</x:v>
      </x:c>
      <x:c r="F1886" s="0" t="s">
        <x:v>3820</x:v>
      </x:c>
      <x:c r="G1886" s="0" t="s">
        <x:v>52</x:v>
      </x:c>
      <x:c r="H1886" s="0">
        <x:v>42601</x:v>
      </x:c>
    </x:row>
    <x:row r="1887" spans="1:8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3821</x:v>
      </x:c>
      <x:c r="F1887" s="0" t="s">
        <x:v>3822</x:v>
      </x:c>
      <x:c r="G1887" s="0" t="s">
        <x:v>52</x:v>
      </x:c>
      <x:c r="H1887" s="0">
        <x:v>49212</x:v>
      </x:c>
    </x:row>
    <x:row r="1888" spans="1:8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3823</x:v>
      </x:c>
      <x:c r="F1888" s="0" t="s">
        <x:v>3824</x:v>
      </x:c>
      <x:c r="G1888" s="0" t="s">
        <x:v>52</x:v>
      </x:c>
      <x:c r="H1888" s="0">
        <x:v>55183</x:v>
      </x:c>
    </x:row>
    <x:row r="1889" spans="1:8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3825</x:v>
      </x:c>
      <x:c r="F1889" s="0" t="s">
        <x:v>3826</x:v>
      </x:c>
      <x:c r="G1889" s="0" t="s">
        <x:v>52</x:v>
      </x:c>
      <x:c r="H1889" s="0">
        <x:v>31804</x:v>
      </x:c>
    </x:row>
    <x:row r="1890" spans="1:8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3827</x:v>
      </x:c>
      <x:c r="F1890" s="0" t="s">
        <x:v>3828</x:v>
      </x:c>
      <x:c r="G1890" s="0" t="s">
        <x:v>52</x:v>
      </x:c>
      <x:c r="H1890" s="0">
        <x:v>39714</x:v>
      </x:c>
    </x:row>
    <x:row r="1891" spans="1:8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3829</x:v>
      </x:c>
      <x:c r="F1891" s="0" t="s">
        <x:v>3830</x:v>
      </x:c>
      <x:c r="G1891" s="0" t="s">
        <x:v>52</x:v>
      </x:c>
      <x:c r="H1891" s="0">
        <x:v>70352</x:v>
      </x:c>
    </x:row>
    <x:row r="1892" spans="1:8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3831</x:v>
      </x:c>
      <x:c r="F1892" s="0" t="s">
        <x:v>3832</x:v>
      </x:c>
      <x:c r="G1892" s="0" t="s">
        <x:v>52</x:v>
      </x:c>
      <x:c r="H1892" s="0">
        <x:v>69214</x:v>
      </x:c>
    </x:row>
    <x:row r="1893" spans="1:8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3833</x:v>
      </x:c>
      <x:c r="F1893" s="0" t="s">
        <x:v>3834</x:v>
      </x:c>
      <x:c r="G1893" s="0" t="s">
        <x:v>52</x:v>
      </x:c>
      <x:c r="H1893" s="0">
        <x:v>64173</x:v>
      </x:c>
    </x:row>
    <x:row r="1894" spans="1:8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3835</x:v>
      </x:c>
      <x:c r="F1894" s="0" t="s">
        <x:v>3836</x:v>
      </x:c>
      <x:c r="G1894" s="0" t="s">
        <x:v>52</x:v>
      </x:c>
      <x:c r="H1894" s="0">
        <x:v>53921</x:v>
      </x:c>
    </x:row>
    <x:row r="1895" spans="1:8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3837</x:v>
      </x:c>
      <x:c r="F1895" s="0" t="s">
        <x:v>3838</x:v>
      </x:c>
      <x:c r="G1895" s="0" t="s">
        <x:v>52</x:v>
      </x:c>
      <x:c r="H1895" s="0">
        <x:v>37329</x:v>
      </x:c>
    </x:row>
    <x:row r="1896" spans="1:8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3839</x:v>
      </x:c>
      <x:c r="F1896" s="0" t="s">
        <x:v>3840</x:v>
      </x:c>
      <x:c r="G1896" s="0" t="s">
        <x:v>52</x:v>
      </x:c>
      <x:c r="H1896" s="0">
        <x:v>53217</x:v>
      </x:c>
    </x:row>
    <x:row r="1897" spans="1:8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3841</x:v>
      </x:c>
      <x:c r="F1897" s="0" t="s">
        <x:v>3842</x:v>
      </x:c>
      <x:c r="G1897" s="0" t="s">
        <x:v>52</x:v>
      </x:c>
      <x:c r="H1897" s="0">
        <x:v>62160</x:v>
      </x:c>
    </x:row>
    <x:row r="1898" spans="1:8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3843</x:v>
      </x:c>
      <x:c r="F1898" s="0" t="s">
        <x:v>3844</x:v>
      </x:c>
      <x:c r="G1898" s="0" t="s">
        <x:v>52</x:v>
      </x:c>
      <x:c r="H1898" s="0">
        <x:v>47586</x:v>
      </x:c>
    </x:row>
    <x:row r="1899" spans="1:8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3845</x:v>
      </x:c>
      <x:c r="F1899" s="0" t="s">
        <x:v>3846</x:v>
      </x:c>
      <x:c r="G1899" s="0" t="s">
        <x:v>52</x:v>
      </x:c>
      <x:c r="H1899" s="0">
        <x:v>41975</x:v>
      </x:c>
    </x:row>
    <x:row r="1900" spans="1:8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3847</x:v>
      </x:c>
      <x:c r="F1900" s="0" t="s">
        <x:v>3848</x:v>
      </x:c>
      <x:c r="G1900" s="0" t="s">
        <x:v>52</x:v>
      </x:c>
      <x:c r="H1900" s="0">
        <x:v>43233</x:v>
      </x:c>
    </x:row>
    <x:row r="1901" spans="1:8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3849</x:v>
      </x:c>
      <x:c r="F1901" s="0" t="s">
        <x:v>3850</x:v>
      </x:c>
      <x:c r="G1901" s="0" t="s">
        <x:v>52</x:v>
      </x:c>
      <x:c r="H1901" s="0">
        <x:v>40566</x:v>
      </x:c>
    </x:row>
    <x:row r="1902" spans="1:8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3851</x:v>
      </x:c>
      <x:c r="F1902" s="0" t="s">
        <x:v>3852</x:v>
      </x:c>
      <x:c r="G1902" s="0" t="s">
        <x:v>52</x:v>
      </x:c>
      <x:c r="H1902" s="0">
        <x:v>60416</x:v>
      </x:c>
    </x:row>
    <x:row r="1903" spans="1:8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3853</x:v>
      </x:c>
      <x:c r="F1903" s="0" t="s">
        <x:v>3854</x:v>
      </x:c>
      <x:c r="G1903" s="0" t="s">
        <x:v>52</x:v>
      </x:c>
      <x:c r="H1903" s="0">
        <x:v>42233</x:v>
      </x:c>
    </x:row>
    <x:row r="1904" spans="1:8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3855</x:v>
      </x:c>
      <x:c r="F1904" s="0" t="s">
        <x:v>3856</x:v>
      </x:c>
      <x:c r="G1904" s="0" t="s">
        <x:v>52</x:v>
      </x:c>
      <x:c r="H1904" s="0">
        <x:v>56268</x:v>
      </x:c>
    </x:row>
    <x:row r="1905" spans="1:8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3857</x:v>
      </x:c>
      <x:c r="F1905" s="0" t="s">
        <x:v>3858</x:v>
      </x:c>
      <x:c r="G1905" s="0" t="s">
        <x:v>52</x:v>
      </x:c>
      <x:c r="H1905" s="0">
        <x:v>43826</x:v>
      </x:c>
    </x:row>
    <x:row r="1906" spans="1:8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3859</x:v>
      </x:c>
      <x:c r="F1906" s="0" t="s">
        <x:v>3860</x:v>
      </x:c>
      <x:c r="G1906" s="0" t="s">
        <x:v>52</x:v>
      </x:c>
      <x:c r="H1906" s="0">
        <x:v>36969</x:v>
      </x:c>
    </x:row>
    <x:row r="1907" spans="1:8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3861</x:v>
      </x:c>
      <x:c r="F1907" s="0" t="s">
        <x:v>3862</x:v>
      </x:c>
      <x:c r="G1907" s="0" t="s">
        <x:v>52</x:v>
      </x:c>
      <x:c r="H1907" s="0">
        <x:v>52928</x:v>
      </x:c>
    </x:row>
    <x:row r="1908" spans="1:8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3863</x:v>
      </x:c>
      <x:c r="F1908" s="0" t="s">
        <x:v>3864</x:v>
      </x:c>
      <x:c r="G1908" s="0" t="s">
        <x:v>52</x:v>
      </x:c>
      <x:c r="H1908" s="0">
        <x:v>50372</x:v>
      </x:c>
    </x:row>
    <x:row r="1909" spans="1:8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3865</x:v>
      </x:c>
      <x:c r="F1909" s="0" t="s">
        <x:v>3866</x:v>
      </x:c>
      <x:c r="G1909" s="0" t="s">
        <x:v>52</x:v>
      </x:c>
      <x:c r="H1909" s="0">
        <x:v>37101</x:v>
      </x:c>
    </x:row>
    <x:row r="1910" spans="1:8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3867</x:v>
      </x:c>
      <x:c r="F1910" s="0" t="s">
        <x:v>3868</x:v>
      </x:c>
      <x:c r="G1910" s="0" t="s">
        <x:v>52</x:v>
      </x:c>
      <x:c r="H1910" s="0">
        <x:v>48749</x:v>
      </x:c>
    </x:row>
    <x:row r="1911" spans="1:8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3869</x:v>
      </x:c>
      <x:c r="F1911" s="0" t="s">
        <x:v>3870</x:v>
      </x:c>
      <x:c r="G1911" s="0" t="s">
        <x:v>52</x:v>
      </x:c>
      <x:c r="H1911" s="0">
        <x:v>48395</x:v>
      </x:c>
    </x:row>
    <x:row r="1912" spans="1:8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3871</x:v>
      </x:c>
      <x:c r="F1912" s="0" t="s">
        <x:v>3872</x:v>
      </x:c>
      <x:c r="G1912" s="0" t="s">
        <x:v>52</x:v>
      </x:c>
      <x:c r="H1912" s="0">
        <x:v>55660</x:v>
      </x:c>
    </x:row>
    <x:row r="1913" spans="1:8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3873</x:v>
      </x:c>
      <x:c r="F1913" s="0" t="s">
        <x:v>3874</x:v>
      </x:c>
      <x:c r="G1913" s="0" t="s">
        <x:v>52</x:v>
      </x:c>
      <x:c r="H1913" s="0">
        <x:v>39247</x:v>
      </x:c>
    </x:row>
    <x:row r="1914" spans="1:8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3875</x:v>
      </x:c>
      <x:c r="F1914" s="0" t="s">
        <x:v>3876</x:v>
      </x:c>
      <x:c r="G1914" s="0" t="s">
        <x:v>52</x:v>
      </x:c>
      <x:c r="H1914" s="0">
        <x:v>42754</x:v>
      </x:c>
    </x:row>
    <x:row r="1915" spans="1:8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3877</x:v>
      </x:c>
      <x:c r="F1915" s="0" t="s">
        <x:v>3878</x:v>
      </x:c>
      <x:c r="G1915" s="0" t="s">
        <x:v>52</x:v>
      </x:c>
      <x:c r="H1915" s="0">
        <x:v>56124</x:v>
      </x:c>
    </x:row>
    <x:row r="1916" spans="1:8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3879</x:v>
      </x:c>
      <x:c r="F1916" s="0" t="s">
        <x:v>3880</x:v>
      </x:c>
      <x:c r="G1916" s="0" t="s">
        <x:v>52</x:v>
      </x:c>
      <x:c r="H1916" s="0">
        <x:v>64123</x:v>
      </x:c>
    </x:row>
    <x:row r="1917" spans="1:8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3881</x:v>
      </x:c>
      <x:c r="F1917" s="0" t="s">
        <x:v>3882</x:v>
      </x:c>
      <x:c r="G1917" s="0" t="s">
        <x:v>52</x:v>
      </x:c>
      <x:c r="H1917" s="0">
        <x:v>68113</x:v>
      </x:c>
    </x:row>
    <x:row r="1918" spans="1:8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3883</x:v>
      </x:c>
      <x:c r="F1918" s="0" t="s">
        <x:v>3884</x:v>
      </x:c>
      <x:c r="G1918" s="0" t="s">
        <x:v>52</x:v>
      </x:c>
      <x:c r="H1918" s="0">
        <x:v>52865</x:v>
      </x:c>
    </x:row>
    <x:row r="1919" spans="1:8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3885</x:v>
      </x:c>
      <x:c r="F1919" s="0" t="s">
        <x:v>3886</x:v>
      </x:c>
      <x:c r="G1919" s="0" t="s">
        <x:v>52</x:v>
      </x:c>
      <x:c r="H1919" s="0">
        <x:v>63842</x:v>
      </x:c>
    </x:row>
    <x:row r="1920" spans="1:8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3887</x:v>
      </x:c>
      <x:c r="F1920" s="0" t="s">
        <x:v>3888</x:v>
      </x:c>
      <x:c r="G1920" s="0" t="s">
        <x:v>52</x:v>
      </x:c>
      <x:c r="H1920" s="0">
        <x:v>41761</x:v>
      </x:c>
    </x:row>
    <x:row r="1921" spans="1:8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3889</x:v>
      </x:c>
      <x:c r="F1921" s="0" t="s">
        <x:v>3890</x:v>
      </x:c>
      <x:c r="G1921" s="0" t="s">
        <x:v>52</x:v>
      </x:c>
      <x:c r="H1921" s="0">
        <x:v>49106</x:v>
      </x:c>
    </x:row>
    <x:row r="1922" spans="1:8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3891</x:v>
      </x:c>
      <x:c r="F1922" s="0" t="s">
        <x:v>3892</x:v>
      </x:c>
      <x:c r="G1922" s="0" t="s">
        <x:v>52</x:v>
      </x:c>
      <x:c r="H1922" s="0">
        <x:v>47340</x:v>
      </x:c>
    </x:row>
    <x:row r="1923" spans="1:8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3893</x:v>
      </x:c>
      <x:c r="F1923" s="0" t="s">
        <x:v>3894</x:v>
      </x:c>
      <x:c r="G1923" s="0" t="s">
        <x:v>52</x:v>
      </x:c>
      <x:c r="H1923" s="0">
        <x:v>40191</x:v>
      </x:c>
    </x:row>
    <x:row r="1924" spans="1:8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3895</x:v>
      </x:c>
      <x:c r="F1924" s="0" t="s">
        <x:v>3896</x:v>
      </x:c>
      <x:c r="G1924" s="0" t="s">
        <x:v>52</x:v>
      </x:c>
      <x:c r="H1924" s="0">
        <x:v>55379</x:v>
      </x:c>
    </x:row>
    <x:row r="1925" spans="1:8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3897</x:v>
      </x:c>
      <x:c r="F1925" s="0" t="s">
        <x:v>3898</x:v>
      </x:c>
      <x:c r="G1925" s="0" t="s">
        <x:v>52</x:v>
      </x:c>
      <x:c r="H1925" s="0">
        <x:v>45774</x:v>
      </x:c>
    </x:row>
    <x:row r="1926" spans="1:8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3899</x:v>
      </x:c>
      <x:c r="F1926" s="0" t="s">
        <x:v>3900</x:v>
      </x:c>
      <x:c r="G1926" s="0" t="s">
        <x:v>52</x:v>
      </x:c>
      <x:c r="H1926" s="0">
        <x:v>57023</x:v>
      </x:c>
    </x:row>
    <x:row r="1927" spans="1:8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3901</x:v>
      </x:c>
      <x:c r="F1927" s="0" t="s">
        <x:v>3902</x:v>
      </x:c>
      <x:c r="G1927" s="0" t="s">
        <x:v>52</x:v>
      </x:c>
      <x:c r="H1927" s="0">
        <x:v>46643</x:v>
      </x:c>
    </x:row>
    <x:row r="1928" spans="1:8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3903</x:v>
      </x:c>
      <x:c r="F1928" s="0" t="s">
        <x:v>3904</x:v>
      </x:c>
      <x:c r="G1928" s="0" t="s">
        <x:v>52</x:v>
      </x:c>
      <x:c r="H1928" s="0">
        <x:v>55772</x:v>
      </x:c>
    </x:row>
    <x:row r="1929" spans="1:8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3905</x:v>
      </x:c>
      <x:c r="F1929" s="0" t="s">
        <x:v>3906</x:v>
      </x:c>
      <x:c r="G1929" s="0" t="s">
        <x:v>52</x:v>
      </x:c>
      <x:c r="H1929" s="0">
        <x:v>37109</x:v>
      </x:c>
    </x:row>
    <x:row r="1930" spans="1:8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3907</x:v>
      </x:c>
      <x:c r="F1930" s="0" t="s">
        <x:v>3908</x:v>
      </x:c>
      <x:c r="G1930" s="0" t="s">
        <x:v>52</x:v>
      </x:c>
      <x:c r="H1930" s="0">
        <x:v>40808</x:v>
      </x:c>
    </x:row>
    <x:row r="1931" spans="1:8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3909</x:v>
      </x:c>
      <x:c r="F1931" s="0" t="s">
        <x:v>3910</x:v>
      </x:c>
      <x:c r="G1931" s="0" t="s">
        <x:v>52</x:v>
      </x:c>
      <x:c r="H1931" s="0">
        <x:v>46438</x:v>
      </x:c>
    </x:row>
    <x:row r="1932" spans="1:8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3911</x:v>
      </x:c>
      <x:c r="F1932" s="0" t="s">
        <x:v>3912</x:v>
      </x:c>
      <x:c r="G1932" s="0" t="s">
        <x:v>52</x:v>
      </x:c>
      <x:c r="H1932" s="0">
        <x:v>52760</x:v>
      </x:c>
    </x:row>
    <x:row r="1933" spans="1:8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3913</x:v>
      </x:c>
      <x:c r="F1933" s="0" t="s">
        <x:v>3914</x:v>
      </x:c>
      <x:c r="G1933" s="0" t="s">
        <x:v>52</x:v>
      </x:c>
      <x:c r="H1933" s="0">
        <x:v>41111</x:v>
      </x:c>
    </x:row>
    <x:row r="1934" spans="1:8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3915</x:v>
      </x:c>
      <x:c r="F1934" s="0" t="s">
        <x:v>3916</x:v>
      </x:c>
      <x:c r="G1934" s="0" t="s">
        <x:v>52</x:v>
      </x:c>
      <x:c r="H1934" s="0">
        <x:v>50044</x:v>
      </x:c>
    </x:row>
    <x:row r="1935" spans="1:8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3917</x:v>
      </x:c>
      <x:c r="F1935" s="0" t="s">
        <x:v>3918</x:v>
      </x:c>
      <x:c r="G1935" s="0" t="s">
        <x:v>52</x:v>
      </x:c>
      <x:c r="H1935" s="0">
        <x:v>47008</x:v>
      </x:c>
    </x:row>
    <x:row r="1936" spans="1:8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3919</x:v>
      </x:c>
      <x:c r="F1936" s="0" t="s">
        <x:v>3920</x:v>
      </x:c>
      <x:c r="G1936" s="0" t="s">
        <x:v>52</x:v>
      </x:c>
      <x:c r="H1936" s="0">
        <x:v>58917</x:v>
      </x:c>
    </x:row>
    <x:row r="1937" spans="1:8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3921</x:v>
      </x:c>
      <x:c r="F1937" s="0" t="s">
        <x:v>3922</x:v>
      </x:c>
      <x:c r="G1937" s="0" t="s">
        <x:v>52</x:v>
      </x:c>
      <x:c r="H1937" s="0">
        <x:v>41151</x:v>
      </x:c>
    </x:row>
    <x:row r="1938" spans="1:8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3923</x:v>
      </x:c>
      <x:c r="F1938" s="0" t="s">
        <x:v>3924</x:v>
      </x:c>
      <x:c r="G1938" s="0" t="s">
        <x:v>52</x:v>
      </x:c>
      <x:c r="H1938" s="0">
        <x:v>41810</x:v>
      </x:c>
    </x:row>
    <x:row r="1939" spans="1:8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3925</x:v>
      </x:c>
      <x:c r="F1939" s="0" t="s">
        <x:v>3926</x:v>
      </x:c>
      <x:c r="G1939" s="0" t="s">
        <x:v>52</x:v>
      </x:c>
      <x:c r="H1939" s="0">
        <x:v>48023</x:v>
      </x:c>
    </x:row>
    <x:row r="1940" spans="1:8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3927</x:v>
      </x:c>
      <x:c r="F1940" s="0" t="s">
        <x:v>3928</x:v>
      </x:c>
      <x:c r="G1940" s="0" t="s">
        <x:v>52</x:v>
      </x:c>
      <x:c r="H1940" s="0">
        <x:v>40035</x:v>
      </x:c>
    </x:row>
    <x:row r="1941" spans="1:8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3929</x:v>
      </x:c>
      <x:c r="F1941" s="0" t="s">
        <x:v>3930</x:v>
      </x:c>
      <x:c r="G1941" s="0" t="s">
        <x:v>52</x:v>
      </x:c>
      <x:c r="H1941" s="0">
        <x:v>46141</x:v>
      </x:c>
    </x:row>
    <x:row r="1942" spans="1:8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3931</x:v>
      </x:c>
      <x:c r="F1942" s="0" t="s">
        <x:v>3932</x:v>
      </x:c>
      <x:c r="G1942" s="0" t="s">
        <x:v>52</x:v>
      </x:c>
      <x:c r="H1942" s="0">
        <x:v>48998</x:v>
      </x:c>
    </x:row>
    <x:row r="1943" spans="1:8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3933</x:v>
      </x:c>
      <x:c r="F1943" s="0" t="s">
        <x:v>3934</x:v>
      </x:c>
      <x:c r="G1943" s="0" t="s">
        <x:v>52</x:v>
      </x:c>
      <x:c r="H1943" s="0">
        <x:v>48906</x:v>
      </x:c>
    </x:row>
    <x:row r="1944" spans="1:8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3935</x:v>
      </x:c>
      <x:c r="F1944" s="0" t="s">
        <x:v>3936</x:v>
      </x:c>
      <x:c r="G1944" s="0" t="s">
        <x:v>52</x:v>
      </x:c>
      <x:c r="H1944" s="0">
        <x:v>66877</x:v>
      </x:c>
    </x:row>
    <x:row r="1945" spans="1:8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3937</x:v>
      </x:c>
      <x:c r="F1945" s="0" t="s">
        <x:v>3938</x:v>
      </x:c>
      <x:c r="G1945" s="0" t="s">
        <x:v>52</x:v>
      </x:c>
      <x:c r="H1945" s="0">
        <x:v>47245</x:v>
      </x:c>
    </x:row>
    <x:row r="1946" spans="1:8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3939</x:v>
      </x:c>
      <x:c r="F1946" s="0" t="s">
        <x:v>3940</x:v>
      </x:c>
      <x:c r="G1946" s="0" t="s">
        <x:v>52</x:v>
      </x:c>
      <x:c r="H1946" s="0">
        <x:v>54464</x:v>
      </x:c>
    </x:row>
    <x:row r="1947" spans="1:8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3941</x:v>
      </x:c>
      <x:c r="F1947" s="0" t="s">
        <x:v>3942</x:v>
      </x:c>
      <x:c r="G1947" s="0" t="s">
        <x:v>52</x:v>
      </x:c>
      <x:c r="H1947" s="0">
        <x:v>68136</x:v>
      </x:c>
    </x:row>
    <x:row r="1948" spans="1:8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3943</x:v>
      </x:c>
      <x:c r="F1948" s="0" t="s">
        <x:v>3944</x:v>
      </x:c>
      <x:c r="G1948" s="0" t="s">
        <x:v>52</x:v>
      </x:c>
      <x:c r="H1948" s="0">
        <x:v>57821</x:v>
      </x:c>
    </x:row>
    <x:row r="1949" spans="1:8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3945</x:v>
      </x:c>
      <x:c r="F1949" s="0" t="s">
        <x:v>3946</x:v>
      </x:c>
      <x:c r="G1949" s="0" t="s">
        <x:v>52</x:v>
      </x:c>
      <x:c r="H1949" s="0">
        <x:v>41242</x:v>
      </x:c>
    </x:row>
    <x:row r="1950" spans="1:8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3947</x:v>
      </x:c>
      <x:c r="F1950" s="0" t="s">
        <x:v>3948</x:v>
      </x:c>
      <x:c r="G1950" s="0" t="s">
        <x:v>52</x:v>
      </x:c>
      <x:c r="H1950" s="0">
        <x:v>46704</x:v>
      </x:c>
    </x:row>
    <x:row r="1951" spans="1:8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3949</x:v>
      </x:c>
      <x:c r="F1951" s="0" t="s">
        <x:v>3950</x:v>
      </x:c>
      <x:c r="G1951" s="0" t="s">
        <x:v>52</x:v>
      </x:c>
      <x:c r="H1951" s="0">
        <x:v>54162</x:v>
      </x:c>
    </x:row>
    <x:row r="1952" spans="1:8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3951</x:v>
      </x:c>
      <x:c r="F1952" s="0" t="s">
        <x:v>3952</x:v>
      </x:c>
      <x:c r="G1952" s="0" t="s">
        <x:v>52</x:v>
      </x:c>
      <x:c r="H1952" s="0">
        <x:v>51738</x:v>
      </x:c>
    </x:row>
    <x:row r="1953" spans="1:8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3953</x:v>
      </x:c>
      <x:c r="F1953" s="0" t="s">
        <x:v>3954</x:v>
      </x:c>
      <x:c r="G1953" s="0" t="s">
        <x:v>52</x:v>
      </x:c>
      <x:c r="H1953" s="0">
        <x:v>39481</x:v>
      </x:c>
    </x:row>
    <x:row r="1954" spans="1:8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3955</x:v>
      </x:c>
      <x:c r="F1954" s="0" t="s">
        <x:v>3956</x:v>
      </x:c>
      <x:c r="G1954" s="0" t="s">
        <x:v>52</x:v>
      </x:c>
      <x:c r="H1954" s="0">
        <x:v>45844</x:v>
      </x:c>
    </x:row>
    <x:row r="1955" spans="1:8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3957</x:v>
      </x:c>
      <x:c r="F1955" s="0" t="s">
        <x:v>3958</x:v>
      </x:c>
      <x:c r="G1955" s="0" t="s">
        <x:v>52</x:v>
      </x:c>
      <x:c r="H1955" s="0">
        <x:v>44074</x:v>
      </x:c>
    </x:row>
    <x:row r="1956" spans="1:8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3959</x:v>
      </x:c>
      <x:c r="F1956" s="0" t="s">
        <x:v>3960</x:v>
      </x:c>
      <x:c r="G1956" s="0" t="s">
        <x:v>52</x:v>
      </x:c>
      <x:c r="H1956" s="0">
        <x:v>35954</x:v>
      </x:c>
    </x:row>
    <x:row r="1957" spans="1:8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3961</x:v>
      </x:c>
      <x:c r="F1957" s="0" t="s">
        <x:v>3962</x:v>
      </x:c>
      <x:c r="G1957" s="0" t="s">
        <x:v>52</x:v>
      </x:c>
      <x:c r="H1957" s="0">
        <x:v>35272</x:v>
      </x:c>
    </x:row>
    <x:row r="1958" spans="1:8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3963</x:v>
      </x:c>
      <x:c r="F1958" s="0" t="s">
        <x:v>3964</x:v>
      </x:c>
      <x:c r="G1958" s="0" t="s">
        <x:v>52</x:v>
      </x:c>
      <x:c r="H1958" s="0">
        <x:v>36353</x:v>
      </x:c>
    </x:row>
    <x:row r="1959" spans="1:8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3965</x:v>
      </x:c>
      <x:c r="F1959" s="0" t="s">
        <x:v>3966</x:v>
      </x:c>
      <x:c r="G1959" s="0" t="s">
        <x:v>52</x:v>
      </x:c>
      <x:c r="H1959" s="0">
        <x:v>47074</x:v>
      </x:c>
    </x:row>
    <x:row r="1960" spans="1:8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3967</x:v>
      </x:c>
      <x:c r="F1960" s="0" t="s">
        <x:v>3968</x:v>
      </x:c>
      <x:c r="G1960" s="0" t="s">
        <x:v>52</x:v>
      </x:c>
      <x:c r="H1960" s="0">
        <x:v>57680</x:v>
      </x:c>
    </x:row>
    <x:row r="1961" spans="1:8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3969</x:v>
      </x:c>
      <x:c r="F1961" s="0" t="s">
        <x:v>3970</x:v>
      </x:c>
      <x:c r="G1961" s="0" t="s">
        <x:v>52</x:v>
      </x:c>
      <x:c r="H1961" s="0">
        <x:v>51761</x:v>
      </x:c>
    </x:row>
    <x:row r="1962" spans="1:8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3971</x:v>
      </x:c>
      <x:c r="F1962" s="0" t="s">
        <x:v>3972</x:v>
      </x:c>
      <x:c r="G1962" s="0" t="s">
        <x:v>52</x:v>
      </x:c>
      <x:c r="H1962" s="0">
        <x:v>48729</x:v>
      </x:c>
    </x:row>
    <x:row r="1963" spans="1:8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3973</x:v>
      </x:c>
      <x:c r="F1963" s="0" t="s">
        <x:v>3974</x:v>
      </x:c>
      <x:c r="G1963" s="0" t="s">
        <x:v>52</x:v>
      </x:c>
      <x:c r="H1963" s="0">
        <x:v>54872</x:v>
      </x:c>
    </x:row>
    <x:row r="1964" spans="1:8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3975</x:v>
      </x:c>
      <x:c r="F1964" s="0" t="s">
        <x:v>3976</x:v>
      </x:c>
      <x:c r="G1964" s="0" t="s">
        <x:v>52</x:v>
      </x:c>
      <x:c r="H1964" s="0">
        <x:v>42053</x:v>
      </x:c>
    </x:row>
    <x:row r="1965" spans="1:8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3977</x:v>
      </x:c>
      <x:c r="F1965" s="0" t="s">
        <x:v>3978</x:v>
      </x:c>
      <x:c r="G1965" s="0" t="s">
        <x:v>52</x:v>
      </x:c>
      <x:c r="H1965" s="0">
        <x:v>54381</x:v>
      </x:c>
    </x:row>
    <x:row r="1966" spans="1:8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3979</x:v>
      </x:c>
      <x:c r="F1966" s="0" t="s">
        <x:v>3980</x:v>
      </x:c>
      <x:c r="G1966" s="0" t="s">
        <x:v>52</x:v>
      </x:c>
      <x:c r="H1966" s="0">
        <x:v>70366</x:v>
      </x:c>
    </x:row>
    <x:row r="1967" spans="1:8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3981</x:v>
      </x:c>
      <x:c r="F1967" s="0" t="s">
        <x:v>3982</x:v>
      </x:c>
      <x:c r="G1967" s="0" t="s">
        <x:v>52</x:v>
      </x:c>
      <x:c r="H1967" s="0">
        <x:v>42206</x:v>
      </x:c>
    </x:row>
    <x:row r="1968" spans="1:8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3983</x:v>
      </x:c>
      <x:c r="F1968" s="0" t="s">
        <x:v>3984</x:v>
      </x:c>
      <x:c r="G1968" s="0" t="s">
        <x:v>52</x:v>
      </x:c>
      <x:c r="H1968" s="0">
        <x:v>54051</x:v>
      </x:c>
    </x:row>
    <x:row r="1969" spans="1:8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3985</x:v>
      </x:c>
      <x:c r="F1969" s="0" t="s">
        <x:v>3986</x:v>
      </x:c>
      <x:c r="G1969" s="0" t="s">
        <x:v>52</x:v>
      </x:c>
      <x:c r="H1969" s="0">
        <x:v>55269</x:v>
      </x:c>
    </x:row>
    <x:row r="1970" spans="1:8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3987</x:v>
      </x:c>
      <x:c r="F1970" s="0" t="s">
        <x:v>3988</x:v>
      </x:c>
      <x:c r="G1970" s="0" t="s">
        <x:v>52</x:v>
      </x:c>
      <x:c r="H1970" s="0">
        <x:v>39701</x:v>
      </x:c>
    </x:row>
    <x:row r="1971" spans="1:8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3989</x:v>
      </x:c>
      <x:c r="F1971" s="0" t="s">
        <x:v>3990</x:v>
      </x:c>
      <x:c r="G1971" s="0" t="s">
        <x:v>52</x:v>
      </x:c>
      <x:c r="H1971" s="0">
        <x:v>58032</x:v>
      </x:c>
    </x:row>
    <x:row r="1972" spans="1:8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3991</x:v>
      </x:c>
      <x:c r="F1972" s="0" t="s">
        <x:v>3992</x:v>
      </x:c>
      <x:c r="G1972" s="0" t="s">
        <x:v>52</x:v>
      </x:c>
      <x:c r="H1972" s="0">
        <x:v>46434</x:v>
      </x:c>
    </x:row>
    <x:row r="1973" spans="1:8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3993</x:v>
      </x:c>
      <x:c r="F1973" s="0" t="s">
        <x:v>3994</x:v>
      </x:c>
      <x:c r="G1973" s="0" t="s">
        <x:v>52</x:v>
      </x:c>
      <x:c r="H1973" s="0">
        <x:v>59140</x:v>
      </x:c>
    </x:row>
    <x:row r="1974" spans="1:8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3995</x:v>
      </x:c>
      <x:c r="F1974" s="0" t="s">
        <x:v>3996</x:v>
      </x:c>
      <x:c r="G1974" s="0" t="s">
        <x:v>52</x:v>
      </x:c>
      <x:c r="H1974" s="0">
        <x:v>59239</x:v>
      </x:c>
    </x:row>
    <x:row r="1975" spans="1:8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3997</x:v>
      </x:c>
      <x:c r="F1975" s="0" t="s">
        <x:v>3998</x:v>
      </x:c>
      <x:c r="G1975" s="0" t="s">
        <x:v>52</x:v>
      </x:c>
      <x:c r="H1975" s="0">
        <x:v>60671</x:v>
      </x:c>
    </x:row>
    <x:row r="1976" spans="1:8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3999</x:v>
      </x:c>
      <x:c r="F1976" s="0" t="s">
        <x:v>4000</x:v>
      </x:c>
      <x:c r="G1976" s="0" t="s">
        <x:v>52</x:v>
      </x:c>
      <x:c r="H1976" s="0">
        <x:v>58445</x:v>
      </x:c>
    </x:row>
    <x:row r="1977" spans="1:8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4001</x:v>
      </x:c>
      <x:c r="F1977" s="0" t="s">
        <x:v>4002</x:v>
      </x:c>
      <x:c r="G1977" s="0" t="s">
        <x:v>52</x:v>
      </x:c>
      <x:c r="H1977" s="0">
        <x:v>44339</x:v>
      </x:c>
    </x:row>
    <x:row r="1978" spans="1:8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4003</x:v>
      </x:c>
      <x:c r="F1978" s="0" t="s">
        <x:v>4004</x:v>
      </x:c>
      <x:c r="G1978" s="0" t="s">
        <x:v>52</x:v>
      </x:c>
      <x:c r="H1978" s="0">
        <x:v>34560</x:v>
      </x:c>
    </x:row>
    <x:row r="1979" spans="1:8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4005</x:v>
      </x:c>
      <x:c r="F1979" s="0" t="s">
        <x:v>4006</x:v>
      </x:c>
      <x:c r="G1979" s="0" t="s">
        <x:v>52</x:v>
      </x:c>
      <x:c r="H1979" s="0">
        <x:v>39715</x:v>
      </x:c>
    </x:row>
    <x:row r="1980" spans="1:8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4007</x:v>
      </x:c>
      <x:c r="F1980" s="0" t="s">
        <x:v>4008</x:v>
      </x:c>
      <x:c r="G1980" s="0" t="s">
        <x:v>52</x:v>
      </x:c>
      <x:c r="H1980" s="0">
        <x:v>53827</x:v>
      </x:c>
    </x:row>
    <x:row r="1981" spans="1:8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4009</x:v>
      </x:c>
      <x:c r="F1981" s="0" t="s">
        <x:v>4010</x:v>
      </x:c>
      <x:c r="G1981" s="0" t="s">
        <x:v>52</x:v>
      </x:c>
      <x:c r="H1981" s="0">
        <x:v>31686</x:v>
      </x:c>
    </x:row>
    <x:row r="1982" spans="1:8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4011</x:v>
      </x:c>
      <x:c r="F1982" s="0" t="s">
        <x:v>4012</x:v>
      </x:c>
      <x:c r="G1982" s="0" t="s">
        <x:v>52</x:v>
      </x:c>
      <x:c r="H1982" s="0">
        <x:v>44100</x:v>
      </x:c>
    </x:row>
    <x:row r="1983" spans="1:8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4013</x:v>
      </x:c>
      <x:c r="F1983" s="0" t="s">
        <x:v>4014</x:v>
      </x:c>
      <x:c r="G1983" s="0" t="s">
        <x:v>52</x:v>
      </x:c>
      <x:c r="H1983" s="0">
        <x:v>51412</x:v>
      </x:c>
    </x:row>
    <x:row r="1984" spans="1:8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4015</x:v>
      </x:c>
      <x:c r="F1984" s="0" t="s">
        <x:v>4016</x:v>
      </x:c>
      <x:c r="G1984" s="0" t="s">
        <x:v>52</x:v>
      </x:c>
      <x:c r="H1984" s="0">
        <x:v>44799</x:v>
      </x:c>
    </x:row>
    <x:row r="1985" spans="1:8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4017</x:v>
      </x:c>
      <x:c r="F1985" s="0" t="s">
        <x:v>4018</x:v>
      </x:c>
      <x:c r="G1985" s="0" t="s">
        <x:v>52</x:v>
      </x:c>
      <x:c r="H1985" s="0">
        <x:v>47450</x:v>
      </x:c>
    </x:row>
    <x:row r="1986" spans="1:8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4019</x:v>
      </x:c>
      <x:c r="F1986" s="0" t="s">
        <x:v>4020</x:v>
      </x:c>
      <x:c r="G1986" s="0" t="s">
        <x:v>52</x:v>
      </x:c>
      <x:c r="H1986" s="0">
        <x:v>30834</x:v>
      </x:c>
    </x:row>
    <x:row r="1987" spans="1:8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4021</x:v>
      </x:c>
      <x:c r="F1987" s="0" t="s">
        <x:v>4022</x:v>
      </x:c>
      <x:c r="G1987" s="0" t="s">
        <x:v>52</x:v>
      </x:c>
      <x:c r="H1987" s="0">
        <x:v>44445</x:v>
      </x:c>
    </x:row>
    <x:row r="1988" spans="1:8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4023</x:v>
      </x:c>
      <x:c r="F1988" s="0" t="s">
        <x:v>4024</x:v>
      </x:c>
      <x:c r="G1988" s="0" t="s">
        <x:v>52</x:v>
      </x:c>
      <x:c r="H1988" s="0">
        <x:v>55946</x:v>
      </x:c>
    </x:row>
    <x:row r="1989" spans="1:8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4025</x:v>
      </x:c>
      <x:c r="F1989" s="0" t="s">
        <x:v>4026</x:v>
      </x:c>
      <x:c r="G1989" s="0" t="s">
        <x:v>52</x:v>
      </x:c>
      <x:c r="H1989" s="0">
        <x:v>45630</x:v>
      </x:c>
    </x:row>
    <x:row r="1990" spans="1:8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4027</x:v>
      </x:c>
      <x:c r="F1990" s="0" t="s">
        <x:v>4028</x:v>
      </x:c>
      <x:c r="G1990" s="0" t="s">
        <x:v>52</x:v>
      </x:c>
      <x:c r="H1990" s="0">
        <x:v>41179</x:v>
      </x:c>
    </x:row>
    <x:row r="1991" spans="1:8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4029</x:v>
      </x:c>
      <x:c r="F1991" s="0" t="s">
        <x:v>4030</x:v>
      </x:c>
      <x:c r="G1991" s="0" t="s">
        <x:v>52</x:v>
      </x:c>
      <x:c r="H1991" s="0">
        <x:v>40694</x:v>
      </x:c>
    </x:row>
    <x:row r="1992" spans="1:8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4031</x:v>
      </x:c>
      <x:c r="F1992" s="0" t="s">
        <x:v>4032</x:v>
      </x:c>
      <x:c r="G1992" s="0" t="s">
        <x:v>52</x:v>
      </x:c>
      <x:c r="H1992" s="0">
        <x:v>57406</x:v>
      </x:c>
    </x:row>
    <x:row r="1993" spans="1:8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4033</x:v>
      </x:c>
      <x:c r="F1993" s="0" t="s">
        <x:v>4034</x:v>
      </x:c>
      <x:c r="G1993" s="0" t="s">
        <x:v>52</x:v>
      </x:c>
      <x:c r="H1993" s="0">
        <x:v>57813</x:v>
      </x:c>
    </x:row>
    <x:row r="1994" spans="1:8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4035</x:v>
      </x:c>
      <x:c r="F1994" s="0" t="s">
        <x:v>4036</x:v>
      </x:c>
      <x:c r="G1994" s="0" t="s">
        <x:v>52</x:v>
      </x:c>
      <x:c r="H1994" s="0">
        <x:v>32533</x:v>
      </x:c>
    </x:row>
    <x:row r="1995" spans="1:8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4037</x:v>
      </x:c>
      <x:c r="F1995" s="0" t="s">
        <x:v>4038</x:v>
      </x:c>
      <x:c r="G1995" s="0" t="s">
        <x:v>52</x:v>
      </x:c>
      <x:c r="H1995" s="0">
        <x:v>36096</x:v>
      </x:c>
    </x:row>
    <x:row r="1996" spans="1:8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4039</x:v>
      </x:c>
      <x:c r="F1996" s="0" t="s">
        <x:v>4040</x:v>
      </x:c>
      <x:c r="G1996" s="0" t="s">
        <x:v>52</x:v>
      </x:c>
      <x:c r="H1996" s="0">
        <x:v>72699</x:v>
      </x:c>
    </x:row>
    <x:row r="1997" spans="1:8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4041</x:v>
      </x:c>
      <x:c r="F1997" s="0" t="s">
        <x:v>4042</x:v>
      </x:c>
      <x:c r="G1997" s="0" t="s">
        <x:v>52</x:v>
      </x:c>
      <x:c r="H1997" s="0">
        <x:v>46055</x:v>
      </x:c>
    </x:row>
    <x:row r="1998" spans="1:8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4043</x:v>
      </x:c>
      <x:c r="F1998" s="0" t="s">
        <x:v>4044</x:v>
      </x:c>
      <x:c r="G1998" s="0" t="s">
        <x:v>52</x:v>
      </x:c>
      <x:c r="H1998" s="0">
        <x:v>37342</x:v>
      </x:c>
    </x:row>
    <x:row r="1999" spans="1:8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4045</x:v>
      </x:c>
      <x:c r="F1999" s="0" t="s">
        <x:v>4046</x:v>
      </x:c>
      <x:c r="G1999" s="0" t="s">
        <x:v>52</x:v>
      </x:c>
      <x:c r="H1999" s="0">
        <x:v>50636</x:v>
      </x:c>
    </x:row>
    <x:row r="2000" spans="1:8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4047</x:v>
      </x:c>
      <x:c r="F2000" s="0" t="s">
        <x:v>4048</x:v>
      </x:c>
      <x:c r="G2000" s="0" t="s">
        <x:v>52</x:v>
      </x:c>
      <x:c r="H2000" s="0">
        <x:v>55142</x:v>
      </x:c>
    </x:row>
    <x:row r="2001" spans="1:8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4049</x:v>
      </x:c>
      <x:c r="F2001" s="0" t="s">
        <x:v>4050</x:v>
      </x:c>
      <x:c r="G2001" s="0" t="s">
        <x:v>52</x:v>
      </x:c>
      <x:c r="H2001" s="0">
        <x:v>74872</x:v>
      </x:c>
    </x:row>
    <x:row r="2002" spans="1:8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4051</x:v>
      </x:c>
      <x:c r="F2002" s="0" t="s">
        <x:v>4052</x:v>
      </x:c>
      <x:c r="G2002" s="0" t="s">
        <x:v>52</x:v>
      </x:c>
      <x:c r="H2002" s="0">
        <x:v>71421</x:v>
      </x:c>
    </x:row>
    <x:row r="2003" spans="1:8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4053</x:v>
      </x:c>
      <x:c r="F2003" s="0" t="s">
        <x:v>4054</x:v>
      </x:c>
      <x:c r="G2003" s="0" t="s">
        <x:v>52</x:v>
      </x:c>
      <x:c r="H2003" s="0">
        <x:v>55375</x:v>
      </x:c>
    </x:row>
    <x:row r="2004" spans="1:8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4055</x:v>
      </x:c>
      <x:c r="F2004" s="0" t="s">
        <x:v>4056</x:v>
      </x:c>
      <x:c r="G2004" s="0" t="s">
        <x:v>52</x:v>
      </x:c>
      <x:c r="H2004" s="0">
        <x:v>35127</x:v>
      </x:c>
    </x:row>
    <x:row r="2005" spans="1:8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4057</x:v>
      </x:c>
      <x:c r="F2005" s="0" t="s">
        <x:v>4058</x:v>
      </x:c>
      <x:c r="G2005" s="0" t="s">
        <x:v>52</x:v>
      </x:c>
      <x:c r="H2005" s="0">
        <x:v>38205</x:v>
      </x:c>
    </x:row>
    <x:row r="2006" spans="1:8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4059</x:v>
      </x:c>
      <x:c r="F2006" s="0" t="s">
        <x:v>4060</x:v>
      </x:c>
      <x:c r="G2006" s="0" t="s">
        <x:v>52</x:v>
      </x:c>
      <x:c r="H2006" s="0">
        <x:v>38544</x:v>
      </x:c>
    </x:row>
    <x:row r="2007" spans="1:8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4061</x:v>
      </x:c>
      <x:c r="F2007" s="0" t="s">
        <x:v>4062</x:v>
      </x:c>
      <x:c r="G2007" s="0" t="s">
        <x:v>52</x:v>
      </x:c>
      <x:c r="H2007" s="0">
        <x:v>45537</x:v>
      </x:c>
    </x:row>
    <x:row r="2008" spans="1:8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4063</x:v>
      </x:c>
      <x:c r="F2008" s="0" t="s">
        <x:v>4064</x:v>
      </x:c>
      <x:c r="G2008" s="0" t="s">
        <x:v>52</x:v>
      </x:c>
      <x:c r="H2008" s="0">
        <x:v>56797</x:v>
      </x:c>
    </x:row>
    <x:row r="2009" spans="1:8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4065</x:v>
      </x:c>
      <x:c r="F2009" s="0" t="s">
        <x:v>4066</x:v>
      </x:c>
      <x:c r="G2009" s="0" t="s">
        <x:v>52</x:v>
      </x:c>
      <x:c r="H2009" s="0">
        <x:v>62509</x:v>
      </x:c>
    </x:row>
    <x:row r="2010" spans="1:8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4067</x:v>
      </x:c>
      <x:c r="F2010" s="0" t="s">
        <x:v>4068</x:v>
      </x:c>
      <x:c r="G2010" s="0" t="s">
        <x:v>52</x:v>
      </x:c>
      <x:c r="H2010" s="0">
        <x:v>44125</x:v>
      </x:c>
    </x:row>
    <x:row r="2011" spans="1:8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4069</x:v>
      </x:c>
      <x:c r="F2011" s="0" t="s">
        <x:v>4070</x:v>
      </x:c>
      <x:c r="G2011" s="0" t="s">
        <x:v>52</x:v>
      </x:c>
      <x:c r="H2011" s="0">
        <x:v>33074</x:v>
      </x:c>
    </x:row>
    <x:row r="2012" spans="1:8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4071</x:v>
      </x:c>
      <x:c r="F2012" s="0" t="s">
        <x:v>4072</x:v>
      </x:c>
      <x:c r="G2012" s="0" t="s">
        <x:v>52</x:v>
      </x:c>
      <x:c r="H2012" s="0">
        <x:v>34678</x:v>
      </x:c>
    </x:row>
    <x:row r="2013" spans="1:8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4073</x:v>
      </x:c>
      <x:c r="F2013" s="0" t="s">
        <x:v>4074</x:v>
      </x:c>
      <x:c r="G2013" s="0" t="s">
        <x:v>52</x:v>
      </x:c>
      <x:c r="H2013" s="0">
        <x:v>39785</x:v>
      </x:c>
    </x:row>
    <x:row r="2014" spans="1:8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4075</x:v>
      </x:c>
      <x:c r="F2014" s="0" t="s">
        <x:v>4076</x:v>
      </x:c>
      <x:c r="G2014" s="0" t="s">
        <x:v>52</x:v>
      </x:c>
      <x:c r="H2014" s="0">
        <x:v>35314</x:v>
      </x:c>
    </x:row>
    <x:row r="2015" spans="1:8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4077</x:v>
      </x:c>
      <x:c r="F2015" s="0" t="s">
        <x:v>4078</x:v>
      </x:c>
      <x:c r="G2015" s="0" t="s">
        <x:v>52</x:v>
      </x:c>
      <x:c r="H2015" s="0">
        <x:v>31216</x:v>
      </x:c>
    </x:row>
    <x:row r="2016" spans="1:8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4079</x:v>
      </x:c>
      <x:c r="F2016" s="0" t="s">
        <x:v>4080</x:v>
      </x:c>
      <x:c r="G2016" s="0" t="s">
        <x:v>52</x:v>
      </x:c>
      <x:c r="H2016" s="0">
        <x:v>33373</x:v>
      </x:c>
    </x:row>
    <x:row r="2017" spans="1:8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4081</x:v>
      </x:c>
      <x:c r="F2017" s="0" t="s">
        <x:v>4082</x:v>
      </x:c>
      <x:c r="G2017" s="0" t="s">
        <x:v>52</x:v>
      </x:c>
      <x:c r="H2017" s="0">
        <x:v>39024</x:v>
      </x:c>
    </x:row>
    <x:row r="2018" spans="1:8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4083</x:v>
      </x:c>
      <x:c r="F2018" s="0" t="s">
        <x:v>4084</x:v>
      </x:c>
      <x:c r="G2018" s="0" t="s">
        <x:v>52</x:v>
      </x:c>
      <x:c r="H2018" s="0">
        <x:v>33592</x:v>
      </x:c>
    </x:row>
    <x:row r="2019" spans="1:8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4085</x:v>
      </x:c>
      <x:c r="F2019" s="0" t="s">
        <x:v>4086</x:v>
      </x:c>
      <x:c r="G2019" s="0" t="s">
        <x:v>52</x:v>
      </x:c>
      <x:c r="H2019" s="0">
        <x:v>33033</x:v>
      </x:c>
    </x:row>
    <x:row r="2020" spans="1:8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4087</x:v>
      </x:c>
      <x:c r="F2020" s="0" t="s">
        <x:v>4088</x:v>
      </x:c>
      <x:c r="G2020" s="0" t="s">
        <x:v>52</x:v>
      </x:c>
      <x:c r="H2020" s="0">
        <x:v>51516</x:v>
      </x:c>
    </x:row>
    <x:row r="2021" spans="1:8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4089</x:v>
      </x:c>
      <x:c r="F2021" s="0" t="s">
        <x:v>4090</x:v>
      </x:c>
      <x:c r="G2021" s="0" t="s">
        <x:v>52</x:v>
      </x:c>
      <x:c r="H2021" s="0">
        <x:v>40101</x:v>
      </x:c>
    </x:row>
    <x:row r="2022" spans="1:8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4091</x:v>
      </x:c>
      <x:c r="F2022" s="0" t="s">
        <x:v>4092</x:v>
      </x:c>
      <x:c r="G2022" s="0" t="s">
        <x:v>52</x:v>
      </x:c>
      <x:c r="H2022" s="0">
        <x:v>29863</x:v>
      </x:c>
    </x:row>
    <x:row r="2023" spans="1:8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4093</x:v>
      </x:c>
      <x:c r="F2023" s="0" t="s">
        <x:v>4094</x:v>
      </x:c>
      <x:c r="G2023" s="0" t="s">
        <x:v>52</x:v>
      </x:c>
      <x:c r="H2023" s="0">
        <x:v>34693</x:v>
      </x:c>
    </x:row>
    <x:row r="2024" spans="1:8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4095</x:v>
      </x:c>
      <x:c r="F2024" s="0" t="s">
        <x:v>4096</x:v>
      </x:c>
      <x:c r="G2024" s="0" t="s">
        <x:v>52</x:v>
      </x:c>
      <x:c r="H2024" s="0">
        <x:v>33217</x:v>
      </x:c>
    </x:row>
    <x:row r="2025" spans="1:8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4097</x:v>
      </x:c>
      <x:c r="F2025" s="0" t="s">
        <x:v>4098</x:v>
      </x:c>
      <x:c r="G2025" s="0" t="s">
        <x:v>52</x:v>
      </x:c>
      <x:c r="H2025" s="0">
        <x:v>53823</x:v>
      </x:c>
    </x:row>
    <x:row r="2026" spans="1:8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4099</x:v>
      </x:c>
      <x:c r="F2026" s="0" t="s">
        <x:v>4100</x:v>
      </x:c>
      <x:c r="G2026" s="0" t="s">
        <x:v>52</x:v>
      </x:c>
      <x:c r="H2026" s="0">
        <x:v>34815</x:v>
      </x:c>
    </x:row>
    <x:row r="2027" spans="1:8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4101</x:v>
      </x:c>
      <x:c r="F2027" s="0" t="s">
        <x:v>4102</x:v>
      </x:c>
      <x:c r="G2027" s="0" t="s">
        <x:v>52</x:v>
      </x:c>
      <x:c r="H2027" s="0">
        <x:v>38757</x:v>
      </x:c>
    </x:row>
    <x:row r="2028" spans="1:8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4103</x:v>
      </x:c>
      <x:c r="F2028" s="0" t="s">
        <x:v>4104</x:v>
      </x:c>
      <x:c r="G2028" s="0" t="s">
        <x:v>52</x:v>
      </x:c>
      <x:c r="H2028" s="0">
        <x:v>56466</x:v>
      </x:c>
    </x:row>
    <x:row r="2029" spans="1:8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4105</x:v>
      </x:c>
      <x:c r="F2029" s="0" t="s">
        <x:v>4106</x:v>
      </x:c>
      <x:c r="G2029" s="0" t="s">
        <x:v>52</x:v>
      </x:c>
      <x:c r="H2029" s="0">
        <x:v>44631</x:v>
      </x:c>
    </x:row>
    <x:row r="2030" spans="1:8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4107</x:v>
      </x:c>
      <x:c r="F2030" s="0" t="s">
        <x:v>4108</x:v>
      </x:c>
      <x:c r="G2030" s="0" t="s">
        <x:v>52</x:v>
      </x:c>
      <x:c r="H2030" s="0">
        <x:v>41757</x:v>
      </x:c>
    </x:row>
    <x:row r="2031" spans="1:8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4109</x:v>
      </x:c>
      <x:c r="F2031" s="0" t="s">
        <x:v>4110</x:v>
      </x:c>
      <x:c r="G2031" s="0" t="s">
        <x:v>52</x:v>
      </x:c>
      <x:c r="H2031" s="0">
        <x:v>73510</x:v>
      </x:c>
    </x:row>
    <x:row r="2032" spans="1:8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4111</x:v>
      </x:c>
      <x:c r="F2032" s="0" t="s">
        <x:v>4112</x:v>
      </x:c>
      <x:c r="G2032" s="0" t="s">
        <x:v>52</x:v>
      </x:c>
      <x:c r="H2032" s="0">
        <x:v>73050</x:v>
      </x:c>
    </x:row>
    <x:row r="2033" spans="1:8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4113</x:v>
      </x:c>
      <x:c r="F2033" s="0" t="s">
        <x:v>4114</x:v>
      </x:c>
      <x:c r="G2033" s="0" t="s">
        <x:v>52</x:v>
      </x:c>
      <x:c r="H2033" s="0">
        <x:v>76665</x:v>
      </x:c>
    </x:row>
    <x:row r="2034" spans="1:8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4115</x:v>
      </x:c>
      <x:c r="F2034" s="0" t="s">
        <x:v>4116</x:v>
      </x:c>
      <x:c r="G2034" s="0" t="s">
        <x:v>52</x:v>
      </x:c>
      <x:c r="H2034" s="0">
        <x:v>69625</x:v>
      </x:c>
    </x:row>
    <x:row r="2035" spans="1:8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4117</x:v>
      </x:c>
      <x:c r="F2035" s="0" t="s">
        <x:v>4118</x:v>
      </x:c>
      <x:c r="G2035" s="0" t="s">
        <x:v>52</x:v>
      </x:c>
      <x:c r="H2035" s="0">
        <x:v>57319</x:v>
      </x:c>
    </x:row>
    <x:row r="2036" spans="1:8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4119</x:v>
      </x:c>
      <x:c r="F2036" s="0" t="s">
        <x:v>4120</x:v>
      </x:c>
      <x:c r="G2036" s="0" t="s">
        <x:v>52</x:v>
      </x:c>
      <x:c r="H2036" s="0">
        <x:v>53824</x:v>
      </x:c>
    </x:row>
    <x:row r="2037" spans="1:8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4121</x:v>
      </x:c>
      <x:c r="F2037" s="0" t="s">
        <x:v>4122</x:v>
      </x:c>
      <x:c r="G2037" s="0" t="s">
        <x:v>52</x:v>
      </x:c>
      <x:c r="H2037" s="0">
        <x:v>65241</x:v>
      </x:c>
    </x:row>
    <x:row r="2038" spans="1:8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4123</x:v>
      </x:c>
      <x:c r="F2038" s="0" t="s">
        <x:v>4124</x:v>
      </x:c>
      <x:c r="G2038" s="0" t="s">
        <x:v>52</x:v>
      </x:c>
      <x:c r="H2038" s="0">
        <x:v>53419</x:v>
      </x:c>
    </x:row>
    <x:row r="2039" spans="1:8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4125</x:v>
      </x:c>
      <x:c r="F2039" s="0" t="s">
        <x:v>4126</x:v>
      </x:c>
      <x:c r="G2039" s="0" t="s">
        <x:v>52</x:v>
      </x:c>
      <x:c r="H2039" s="0">
        <x:v>49503</x:v>
      </x:c>
    </x:row>
    <x:row r="2040" spans="1:8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4127</x:v>
      </x:c>
      <x:c r="F2040" s="0" t="s">
        <x:v>4128</x:v>
      </x:c>
      <x:c r="G2040" s="0" t="s">
        <x:v>52</x:v>
      </x:c>
      <x:c r="H2040" s="0">
        <x:v>56715</x:v>
      </x:c>
    </x:row>
    <x:row r="2041" spans="1:8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4129</x:v>
      </x:c>
      <x:c r="F2041" s="0" t="s">
        <x:v>4130</x:v>
      </x:c>
      <x:c r="G2041" s="0" t="s">
        <x:v>52</x:v>
      </x:c>
      <x:c r="H2041" s="0">
        <x:v>63386</x:v>
      </x:c>
    </x:row>
    <x:row r="2042" spans="1:8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4131</x:v>
      </x:c>
      <x:c r="F2042" s="0" t="s">
        <x:v>4132</x:v>
      </x:c>
      <x:c r="G2042" s="0" t="s">
        <x:v>52</x:v>
      </x:c>
      <x:c r="H2042" s="0">
        <x:v>58641</x:v>
      </x:c>
    </x:row>
    <x:row r="2043" spans="1:8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4133</x:v>
      </x:c>
      <x:c r="F2043" s="0" t="s">
        <x:v>4134</x:v>
      </x:c>
      <x:c r="G2043" s="0" t="s">
        <x:v>52</x:v>
      </x:c>
      <x:c r="H2043" s="0">
        <x:v>64212</x:v>
      </x:c>
    </x:row>
    <x:row r="2044" spans="1:8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4135</x:v>
      </x:c>
      <x:c r="F2044" s="0" t="s">
        <x:v>4136</x:v>
      </x:c>
      <x:c r="G2044" s="0" t="s">
        <x:v>52</x:v>
      </x:c>
      <x:c r="H2044" s="0">
        <x:v>54239</x:v>
      </x:c>
    </x:row>
    <x:row r="2045" spans="1:8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4137</x:v>
      </x:c>
      <x:c r="F2045" s="0" t="s">
        <x:v>4138</x:v>
      </x:c>
      <x:c r="G2045" s="0" t="s">
        <x:v>52</x:v>
      </x:c>
      <x:c r="H2045" s="0">
        <x:v>66635</x:v>
      </x:c>
    </x:row>
    <x:row r="2046" spans="1:8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4139</x:v>
      </x:c>
      <x:c r="F2046" s="0" t="s">
        <x:v>4140</x:v>
      </x:c>
      <x:c r="G2046" s="0" t="s">
        <x:v>52</x:v>
      </x:c>
      <x:c r="H2046" s="0">
        <x:v>78732</x:v>
      </x:c>
    </x:row>
    <x:row r="2047" spans="1:8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4141</x:v>
      </x:c>
      <x:c r="F2047" s="0" t="s">
        <x:v>4142</x:v>
      </x:c>
      <x:c r="G2047" s="0" t="s">
        <x:v>52</x:v>
      </x:c>
      <x:c r="H2047" s="0">
        <x:v>71552</x:v>
      </x:c>
    </x:row>
    <x:row r="2048" spans="1:8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4143</x:v>
      </x:c>
      <x:c r="F2048" s="0" t="s">
        <x:v>4144</x:v>
      </x:c>
      <x:c r="G2048" s="0" t="s">
        <x:v>52</x:v>
      </x:c>
      <x:c r="H2048" s="0">
        <x:v>65863</x:v>
      </x:c>
    </x:row>
    <x:row r="2049" spans="1:8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4145</x:v>
      </x:c>
      <x:c r="F2049" s="0" t="s">
        <x:v>4146</x:v>
      </x:c>
      <x:c r="G2049" s="0" t="s">
        <x:v>52</x:v>
      </x:c>
      <x:c r="H2049" s="0">
        <x:v>44496</x:v>
      </x:c>
    </x:row>
    <x:row r="2050" spans="1:8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4147</x:v>
      </x:c>
      <x:c r="F2050" s="0" t="s">
        <x:v>4148</x:v>
      </x:c>
      <x:c r="G2050" s="0" t="s">
        <x:v>52</x:v>
      </x:c>
      <x:c r="H2050" s="0">
        <x:v>53858</x:v>
      </x:c>
    </x:row>
    <x:row r="2051" spans="1:8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4149</x:v>
      </x:c>
      <x:c r="F2051" s="0" t="s">
        <x:v>4150</x:v>
      </x:c>
      <x:c r="G2051" s="0" t="s">
        <x:v>52</x:v>
      </x:c>
      <x:c r="H2051" s="0">
        <x:v>60353</x:v>
      </x:c>
    </x:row>
    <x:row r="2052" spans="1:8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4151</x:v>
      </x:c>
      <x:c r="F2052" s="0" t="s">
        <x:v>4152</x:v>
      </x:c>
      <x:c r="G2052" s="0" t="s">
        <x:v>52</x:v>
      </x:c>
      <x:c r="H2052" s="0">
        <x:v>75832</x:v>
      </x:c>
    </x:row>
    <x:row r="2053" spans="1:8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4153</x:v>
      </x:c>
      <x:c r="F2053" s="0" t="s">
        <x:v>4154</x:v>
      </x:c>
      <x:c r="G2053" s="0" t="s">
        <x:v>52</x:v>
      </x:c>
      <x:c r="H2053" s="0">
        <x:v>58191</x:v>
      </x:c>
    </x:row>
    <x:row r="2054" spans="1:8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4155</x:v>
      </x:c>
      <x:c r="F2054" s="0" t="s">
        <x:v>4156</x:v>
      </x:c>
      <x:c r="G2054" s="0" t="s">
        <x:v>52</x:v>
      </x:c>
      <x:c r="H2054" s="0">
        <x:v>64281</x:v>
      </x:c>
    </x:row>
    <x:row r="2055" spans="1:8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4157</x:v>
      </x:c>
      <x:c r="F2055" s="0" t="s">
        <x:v>4158</x:v>
      </x:c>
      <x:c r="G2055" s="0" t="s">
        <x:v>52</x:v>
      </x:c>
      <x:c r="H2055" s="0">
        <x:v>76260</x:v>
      </x:c>
    </x:row>
    <x:row r="2056" spans="1:8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4159</x:v>
      </x:c>
      <x:c r="F2056" s="0" t="s">
        <x:v>4160</x:v>
      </x:c>
      <x:c r="G2056" s="0" t="s">
        <x:v>52</x:v>
      </x:c>
      <x:c r="H2056" s="0">
        <x:v>80480</x:v>
      </x:c>
    </x:row>
    <x:row r="2057" spans="1:8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4161</x:v>
      </x:c>
      <x:c r="F2057" s="0" t="s">
        <x:v>4162</x:v>
      </x:c>
      <x:c r="G2057" s="0" t="s">
        <x:v>52</x:v>
      </x:c>
      <x:c r="H2057" s="0">
        <x:v>62433</x:v>
      </x:c>
    </x:row>
    <x:row r="2058" spans="1:8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4163</x:v>
      </x:c>
      <x:c r="F2058" s="0" t="s">
        <x:v>4164</x:v>
      </x:c>
      <x:c r="G2058" s="0" t="s">
        <x:v>52</x:v>
      </x:c>
      <x:c r="H2058" s="0">
        <x:v>70426</x:v>
      </x:c>
    </x:row>
    <x:row r="2059" spans="1:8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4165</x:v>
      </x:c>
      <x:c r="F2059" s="0" t="s">
        <x:v>4166</x:v>
      </x:c>
      <x:c r="G2059" s="0" t="s">
        <x:v>52</x:v>
      </x:c>
      <x:c r="H2059" s="0">
        <x:v>60391</x:v>
      </x:c>
    </x:row>
    <x:row r="2060" spans="1:8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4167</x:v>
      </x:c>
      <x:c r="F2060" s="0" t="s">
        <x:v>4168</x:v>
      </x:c>
      <x:c r="G2060" s="0" t="s">
        <x:v>52</x:v>
      </x:c>
      <x:c r="H2060" s="0">
        <x:v>52375</x:v>
      </x:c>
    </x:row>
    <x:row r="2061" spans="1:8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4169</x:v>
      </x:c>
      <x:c r="F2061" s="0" t="s">
        <x:v>4170</x:v>
      </x:c>
      <x:c r="G2061" s="0" t="s">
        <x:v>52</x:v>
      </x:c>
      <x:c r="H2061" s="0">
        <x:v>52586</x:v>
      </x:c>
    </x:row>
    <x:row r="2062" spans="1:8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4171</x:v>
      </x:c>
      <x:c r="F2062" s="0" t="s">
        <x:v>4172</x:v>
      </x:c>
      <x:c r="G2062" s="0" t="s">
        <x:v>52</x:v>
      </x:c>
      <x:c r="H2062" s="0">
        <x:v>61430</x:v>
      </x:c>
    </x:row>
    <x:row r="2063" spans="1:8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4173</x:v>
      </x:c>
      <x:c r="F2063" s="0" t="s">
        <x:v>4174</x:v>
      </x:c>
      <x:c r="G2063" s="0" t="s">
        <x:v>52</x:v>
      </x:c>
      <x:c r="H2063" s="0">
        <x:v>51421</x:v>
      </x:c>
    </x:row>
    <x:row r="2064" spans="1:8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4175</x:v>
      </x:c>
      <x:c r="F2064" s="0" t="s">
        <x:v>4176</x:v>
      </x:c>
      <x:c r="G2064" s="0" t="s">
        <x:v>52</x:v>
      </x:c>
      <x:c r="H2064" s="0">
        <x:v>80360</x:v>
      </x:c>
    </x:row>
    <x:row r="2065" spans="1:8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4177</x:v>
      </x:c>
      <x:c r="F2065" s="0" t="s">
        <x:v>4178</x:v>
      </x:c>
      <x:c r="G2065" s="0" t="s">
        <x:v>52</x:v>
      </x:c>
      <x:c r="H2065" s="0">
        <x:v>59772</x:v>
      </x:c>
    </x:row>
    <x:row r="2066" spans="1:8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4179</x:v>
      </x:c>
      <x:c r="F2066" s="0" t="s">
        <x:v>4180</x:v>
      </x:c>
      <x:c r="G2066" s="0" t="s">
        <x:v>52</x:v>
      </x:c>
      <x:c r="H2066" s="0">
        <x:v>67960</x:v>
      </x:c>
    </x:row>
    <x:row r="2067" spans="1:8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4181</x:v>
      </x:c>
      <x:c r="F2067" s="0" t="s">
        <x:v>4182</x:v>
      </x:c>
      <x:c r="G2067" s="0" t="s">
        <x:v>52</x:v>
      </x:c>
      <x:c r="H2067" s="0">
        <x:v>78773</x:v>
      </x:c>
    </x:row>
    <x:row r="2068" spans="1:8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4183</x:v>
      </x:c>
      <x:c r="F2068" s="0" t="s">
        <x:v>4184</x:v>
      </x:c>
      <x:c r="G2068" s="0" t="s">
        <x:v>52</x:v>
      </x:c>
      <x:c r="H2068" s="0">
        <x:v>53250</x:v>
      </x:c>
    </x:row>
    <x:row r="2069" spans="1:8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4185</x:v>
      </x:c>
      <x:c r="F2069" s="0" t="s">
        <x:v>4186</x:v>
      </x:c>
      <x:c r="G2069" s="0" t="s">
        <x:v>52</x:v>
      </x:c>
      <x:c r="H2069" s="0">
        <x:v>78013</x:v>
      </x:c>
    </x:row>
    <x:row r="2070" spans="1:8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4187</x:v>
      </x:c>
      <x:c r="F2070" s="0" t="s">
        <x:v>4188</x:v>
      </x:c>
      <x:c r="G2070" s="0" t="s">
        <x:v>52</x:v>
      </x:c>
      <x:c r="H2070" s="0">
        <x:v>62133</x:v>
      </x:c>
    </x:row>
    <x:row r="2071" spans="1:8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4189</x:v>
      </x:c>
      <x:c r="F2071" s="0" t="s">
        <x:v>4190</x:v>
      </x:c>
      <x:c r="G2071" s="0" t="s">
        <x:v>52</x:v>
      </x:c>
      <x:c r="H2071" s="0">
        <x:v>67394</x:v>
      </x:c>
    </x:row>
    <x:row r="2072" spans="1:8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4191</x:v>
      </x:c>
      <x:c r="F2072" s="0" t="s">
        <x:v>4192</x:v>
      </x:c>
      <x:c r="G2072" s="0" t="s">
        <x:v>52</x:v>
      </x:c>
      <x:c r="H2072" s="0">
        <x:v>60374</x:v>
      </x:c>
    </x:row>
    <x:row r="2073" spans="1:8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4193</x:v>
      </x:c>
      <x:c r="F2073" s="0" t="s">
        <x:v>4194</x:v>
      </x:c>
      <x:c r="G2073" s="0" t="s">
        <x:v>52</x:v>
      </x:c>
      <x:c r="H2073" s="0">
        <x:v>76149</x:v>
      </x:c>
    </x:row>
    <x:row r="2074" spans="1:8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4195</x:v>
      </x:c>
      <x:c r="F2074" s="0" t="s">
        <x:v>4196</x:v>
      </x:c>
      <x:c r="G2074" s="0" t="s">
        <x:v>52</x:v>
      </x:c>
      <x:c r="H2074" s="0">
        <x:v>42332</x:v>
      </x:c>
    </x:row>
    <x:row r="2075" spans="1:8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4197</x:v>
      </x:c>
      <x:c r="F2075" s="0" t="s">
        <x:v>4198</x:v>
      </x:c>
      <x:c r="G2075" s="0" t="s">
        <x:v>52</x:v>
      </x:c>
      <x:c r="H2075" s="0">
        <x:v>69010</x:v>
      </x:c>
    </x:row>
    <x:row r="2076" spans="1:8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4199</x:v>
      </x:c>
      <x:c r="F2076" s="0" t="s">
        <x:v>4200</x:v>
      </x:c>
      <x:c r="G2076" s="0" t="s">
        <x:v>52</x:v>
      </x:c>
      <x:c r="H2076" s="0">
        <x:v>74287</x:v>
      </x:c>
    </x:row>
    <x:row r="2077" spans="1:8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4201</x:v>
      </x:c>
      <x:c r="F2077" s="0" t="s">
        <x:v>4202</x:v>
      </x:c>
      <x:c r="G2077" s="0" t="s">
        <x:v>52</x:v>
      </x:c>
      <x:c r="H2077" s="0">
        <x:v>56820</x:v>
      </x:c>
    </x:row>
    <x:row r="2078" spans="1:8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4203</x:v>
      </x:c>
      <x:c r="F2078" s="0" t="s">
        <x:v>4204</x:v>
      </x:c>
      <x:c r="G2078" s="0" t="s">
        <x:v>52</x:v>
      </x:c>
      <x:c r="H2078" s="0">
        <x:v>64792</x:v>
      </x:c>
    </x:row>
    <x:row r="2079" spans="1:8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4205</x:v>
      </x:c>
      <x:c r="F2079" s="0" t="s">
        <x:v>4206</x:v>
      </x:c>
      <x:c r="G2079" s="0" t="s">
        <x:v>52</x:v>
      </x:c>
      <x:c r="H2079" s="0">
        <x:v>61599</x:v>
      </x:c>
    </x:row>
    <x:row r="2080" spans="1:8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4207</x:v>
      </x:c>
      <x:c r="F2080" s="0" t="s">
        <x:v>4208</x:v>
      </x:c>
      <x:c r="G2080" s="0" t="s">
        <x:v>52</x:v>
      </x:c>
      <x:c r="H2080" s="0">
        <x:v>67380</x:v>
      </x:c>
    </x:row>
    <x:row r="2081" spans="1:8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4209</x:v>
      </x:c>
      <x:c r="F2081" s="0" t="s">
        <x:v>4210</x:v>
      </x:c>
      <x:c r="G2081" s="0" t="s">
        <x:v>52</x:v>
      </x:c>
      <x:c r="H2081" s="0">
        <x:v>81562</x:v>
      </x:c>
    </x:row>
    <x:row r="2082" spans="1:8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4211</x:v>
      </x:c>
      <x:c r="F2082" s="0" t="s">
        <x:v>4212</x:v>
      </x:c>
      <x:c r="G2082" s="0" t="s">
        <x:v>52</x:v>
      </x:c>
      <x:c r="H2082" s="0">
        <x:v>78130</x:v>
      </x:c>
    </x:row>
    <x:row r="2083" spans="1:8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4213</x:v>
      </x:c>
      <x:c r="F2083" s="0" t="s">
        <x:v>4214</x:v>
      </x:c>
      <x:c r="G2083" s="0" t="s">
        <x:v>52</x:v>
      </x:c>
      <x:c r="H2083" s="0">
        <x:v>55962</x:v>
      </x:c>
    </x:row>
    <x:row r="2084" spans="1:8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4215</x:v>
      </x:c>
      <x:c r="F2084" s="0" t="s">
        <x:v>4216</x:v>
      </x:c>
      <x:c r="G2084" s="0" t="s">
        <x:v>52</x:v>
      </x:c>
      <x:c r="H2084" s="0">
        <x:v>64190</x:v>
      </x:c>
    </x:row>
    <x:row r="2085" spans="1:8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4217</x:v>
      </x:c>
      <x:c r="F2085" s="0" t="s">
        <x:v>4218</x:v>
      </x:c>
      <x:c r="G2085" s="0" t="s">
        <x:v>52</x:v>
      </x:c>
      <x:c r="H2085" s="0">
        <x:v>59906</x:v>
      </x:c>
    </x:row>
    <x:row r="2086" spans="1:8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4219</x:v>
      </x:c>
      <x:c r="F2086" s="0" t="s">
        <x:v>4220</x:v>
      </x:c>
      <x:c r="G2086" s="0" t="s">
        <x:v>52</x:v>
      </x:c>
      <x:c r="H2086" s="0">
        <x:v>63169</x:v>
      </x:c>
    </x:row>
    <x:row r="2087" spans="1:8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4221</x:v>
      </x:c>
      <x:c r="F2087" s="0" t="s">
        <x:v>4222</x:v>
      </x:c>
      <x:c r="G2087" s="0" t="s">
        <x:v>52</x:v>
      </x:c>
      <x:c r="H2087" s="0">
        <x:v>52421</x:v>
      </x:c>
    </x:row>
    <x:row r="2088" spans="1:8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4223</x:v>
      </x:c>
      <x:c r="F2088" s="0" t="s">
        <x:v>4224</x:v>
      </x:c>
      <x:c r="G2088" s="0" t="s">
        <x:v>52</x:v>
      </x:c>
      <x:c r="H2088" s="0">
        <x:v>52921</x:v>
      </x:c>
    </x:row>
    <x:row r="2089" spans="1:8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4225</x:v>
      </x:c>
      <x:c r="F2089" s="0" t="s">
        <x:v>4226</x:v>
      </x:c>
      <x:c r="G2089" s="0" t="s">
        <x:v>52</x:v>
      </x:c>
      <x:c r="H2089" s="0">
        <x:v>84470</x:v>
      </x:c>
    </x:row>
    <x:row r="2090" spans="1:8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4227</x:v>
      </x:c>
      <x:c r="F2090" s="0" t="s">
        <x:v>4228</x:v>
      </x:c>
      <x:c r="G2090" s="0" t="s">
        <x:v>52</x:v>
      </x:c>
      <x:c r="H2090" s="0">
        <x:v>45613</x:v>
      </x:c>
    </x:row>
    <x:row r="2091" spans="1:8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4229</x:v>
      </x:c>
      <x:c r="F2091" s="0" t="s">
        <x:v>4230</x:v>
      </x:c>
      <x:c r="G2091" s="0" t="s">
        <x:v>52</x:v>
      </x:c>
      <x:c r="H2091" s="0">
        <x:v>66427</x:v>
      </x:c>
    </x:row>
    <x:row r="2092" spans="1:8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4231</x:v>
      </x:c>
      <x:c r="F2092" s="0" t="s">
        <x:v>4232</x:v>
      </x:c>
      <x:c r="G2092" s="0" t="s">
        <x:v>52</x:v>
      </x:c>
      <x:c r="H2092" s="0">
        <x:v>59553</x:v>
      </x:c>
    </x:row>
    <x:row r="2093" spans="1:8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4233</x:v>
      </x:c>
      <x:c r="F2093" s="0" t="s">
        <x:v>4234</x:v>
      </x:c>
      <x:c r="G2093" s="0" t="s">
        <x:v>52</x:v>
      </x:c>
      <x:c r="H2093" s="0">
        <x:v>67083</x:v>
      </x:c>
    </x:row>
    <x:row r="2094" spans="1:8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4235</x:v>
      </x:c>
      <x:c r="F2094" s="0" t="s">
        <x:v>4236</x:v>
      </x:c>
      <x:c r="G2094" s="0" t="s">
        <x:v>52</x:v>
      </x:c>
      <x:c r="H2094" s="0">
        <x:v>84477</x:v>
      </x:c>
    </x:row>
    <x:row r="2095" spans="1:8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4237</x:v>
      </x:c>
      <x:c r="F2095" s="0" t="s">
        <x:v>4238</x:v>
      </x:c>
      <x:c r="G2095" s="0" t="s">
        <x:v>52</x:v>
      </x:c>
      <x:c r="H2095" s="0">
        <x:v>54798</x:v>
      </x:c>
    </x:row>
    <x:row r="2096" spans="1:8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4239</x:v>
      </x:c>
      <x:c r="F2096" s="0" t="s">
        <x:v>4240</x:v>
      </x:c>
      <x:c r="G2096" s="0" t="s">
        <x:v>52</x:v>
      </x:c>
      <x:c r="H2096" s="0">
        <x:v>54881</x:v>
      </x:c>
    </x:row>
    <x:row r="2097" spans="1:8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4241</x:v>
      </x:c>
      <x:c r="F2097" s="0" t="s">
        <x:v>4242</x:v>
      </x:c>
      <x:c r="G2097" s="0" t="s">
        <x:v>52</x:v>
      </x:c>
      <x:c r="H2097" s="0">
        <x:v>59928</x:v>
      </x:c>
    </x:row>
    <x:row r="2098" spans="1:8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4243</x:v>
      </x:c>
      <x:c r="F2098" s="0" t="s">
        <x:v>4244</x:v>
      </x:c>
      <x:c r="G2098" s="0" t="s">
        <x:v>52</x:v>
      </x:c>
      <x:c r="H2098" s="0">
        <x:v>49171</x:v>
      </x:c>
    </x:row>
    <x:row r="2099" spans="1:8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4245</x:v>
      </x:c>
      <x:c r="F2099" s="0" t="s">
        <x:v>4246</x:v>
      </x:c>
      <x:c r="G2099" s="0" t="s">
        <x:v>52</x:v>
      </x:c>
      <x:c r="H2099" s="0">
        <x:v>72349</x:v>
      </x:c>
    </x:row>
    <x:row r="2100" spans="1:8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4247</x:v>
      </x:c>
      <x:c r="F2100" s="0" t="s">
        <x:v>4248</x:v>
      </x:c>
      <x:c r="G2100" s="0" t="s">
        <x:v>52</x:v>
      </x:c>
      <x:c r="H2100" s="0">
        <x:v>46793</x:v>
      </x:c>
    </x:row>
    <x:row r="2101" spans="1:8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4249</x:v>
      </x:c>
      <x:c r="F2101" s="0" t="s">
        <x:v>4250</x:v>
      </x:c>
      <x:c r="G2101" s="0" t="s">
        <x:v>52</x:v>
      </x:c>
      <x:c r="H2101" s="0">
        <x:v>69070</x:v>
      </x:c>
    </x:row>
    <x:row r="2102" spans="1:8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4251</x:v>
      </x:c>
      <x:c r="F2102" s="0" t="s">
        <x:v>4252</x:v>
      </x:c>
      <x:c r="G2102" s="0" t="s">
        <x:v>52</x:v>
      </x:c>
      <x:c r="H2102" s="0">
        <x:v>62889</x:v>
      </x:c>
    </x:row>
    <x:row r="2103" spans="1:8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4253</x:v>
      </x:c>
      <x:c r="F2103" s="0" t="s">
        <x:v>4254</x:v>
      </x:c>
      <x:c r="G2103" s="0" t="s">
        <x:v>52</x:v>
      </x:c>
      <x:c r="H2103" s="0">
        <x:v>53602</x:v>
      </x:c>
    </x:row>
    <x:row r="2104" spans="1:8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4255</x:v>
      </x:c>
      <x:c r="F2104" s="0" t="s">
        <x:v>4256</x:v>
      </x:c>
      <x:c r="G2104" s="0" t="s">
        <x:v>52</x:v>
      </x:c>
      <x:c r="H2104" s="0">
        <x:v>51161</x:v>
      </x:c>
    </x:row>
    <x:row r="2105" spans="1:8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4257</x:v>
      </x:c>
      <x:c r="F2105" s="0" t="s">
        <x:v>4258</x:v>
      </x:c>
      <x:c r="G2105" s="0" t="s">
        <x:v>52</x:v>
      </x:c>
      <x:c r="H2105" s="0">
        <x:v>47768</x:v>
      </x:c>
    </x:row>
    <x:row r="2106" spans="1:8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4259</x:v>
      </x:c>
      <x:c r="F2106" s="0" t="s">
        <x:v>4260</x:v>
      </x:c>
      <x:c r="G2106" s="0" t="s">
        <x:v>52</x:v>
      </x:c>
      <x:c r="H2106" s="0">
        <x:v>42661</x:v>
      </x:c>
    </x:row>
    <x:row r="2107" spans="1:8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4261</x:v>
      </x:c>
      <x:c r="F2107" s="0" t="s">
        <x:v>4262</x:v>
      </x:c>
      <x:c r="G2107" s="0" t="s">
        <x:v>52</x:v>
      </x:c>
      <x:c r="H2107" s="0">
        <x:v>59294</x:v>
      </x:c>
    </x:row>
    <x:row r="2108" spans="1:8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4263</x:v>
      </x:c>
      <x:c r="F2108" s="0" t="s">
        <x:v>4264</x:v>
      </x:c>
      <x:c r="G2108" s="0" t="s">
        <x:v>52</x:v>
      </x:c>
      <x:c r="H2108" s="0">
        <x:v>52506</x:v>
      </x:c>
    </x:row>
    <x:row r="2109" spans="1:8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4265</x:v>
      </x:c>
      <x:c r="F2109" s="0" t="s">
        <x:v>4266</x:v>
      </x:c>
      <x:c r="G2109" s="0" t="s">
        <x:v>52</x:v>
      </x:c>
      <x:c r="H2109" s="0">
        <x:v>63165</x:v>
      </x:c>
    </x:row>
    <x:row r="2110" spans="1:8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4267</x:v>
      </x:c>
      <x:c r="F2110" s="0" t="s">
        <x:v>4268</x:v>
      </x:c>
      <x:c r="G2110" s="0" t="s">
        <x:v>52</x:v>
      </x:c>
      <x:c r="H2110" s="0">
        <x:v>55042</x:v>
      </x:c>
    </x:row>
    <x:row r="2111" spans="1:8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4269</x:v>
      </x:c>
      <x:c r="F2111" s="0" t="s">
        <x:v>4270</x:v>
      </x:c>
      <x:c r="G2111" s="0" t="s">
        <x:v>52</x:v>
      </x:c>
      <x:c r="H2111" s="0">
        <x:v>56506</x:v>
      </x:c>
    </x:row>
    <x:row r="2112" spans="1:8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4271</x:v>
      </x:c>
      <x:c r="F2112" s="0" t="s">
        <x:v>4272</x:v>
      </x:c>
      <x:c r="G2112" s="0" t="s">
        <x:v>52</x:v>
      </x:c>
      <x:c r="H2112" s="0">
        <x:v>49217</x:v>
      </x:c>
    </x:row>
    <x:row r="2113" spans="1:8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4273</x:v>
      </x:c>
      <x:c r="F2113" s="0" t="s">
        <x:v>4274</x:v>
      </x:c>
      <x:c r="G2113" s="0" t="s">
        <x:v>52</x:v>
      </x:c>
      <x:c r="H2113" s="0">
        <x:v>67647</x:v>
      </x:c>
    </x:row>
    <x:row r="2114" spans="1:8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4275</x:v>
      </x:c>
      <x:c r="F2114" s="0" t="s">
        <x:v>4276</x:v>
      </x:c>
      <x:c r="G2114" s="0" t="s">
        <x:v>52</x:v>
      </x:c>
      <x:c r="H2114" s="0">
        <x:v>64595</x:v>
      </x:c>
    </x:row>
    <x:row r="2115" spans="1:8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4277</x:v>
      </x:c>
      <x:c r="F2115" s="0" t="s">
        <x:v>4278</x:v>
      </x:c>
      <x:c r="G2115" s="0" t="s">
        <x:v>52</x:v>
      </x:c>
      <x:c r="H2115" s="0">
        <x:v>74531</x:v>
      </x:c>
    </x:row>
    <x:row r="2116" spans="1:8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4279</x:v>
      </x:c>
      <x:c r="F2116" s="0" t="s">
        <x:v>4280</x:v>
      </x:c>
      <x:c r="G2116" s="0" t="s">
        <x:v>52</x:v>
      </x:c>
      <x:c r="H2116" s="0">
        <x:v>70989</x:v>
      </x:c>
    </x:row>
    <x:row r="2117" spans="1:8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4281</x:v>
      </x:c>
      <x:c r="F2117" s="0" t="s">
        <x:v>4282</x:v>
      </x:c>
      <x:c r="G2117" s="0" t="s">
        <x:v>52</x:v>
      </x:c>
      <x:c r="H2117" s="0">
        <x:v>49764</x:v>
      </x:c>
    </x:row>
    <x:row r="2118" spans="1:8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4283</x:v>
      </x:c>
      <x:c r="F2118" s="0" t="s">
        <x:v>4284</x:v>
      </x:c>
      <x:c r="G2118" s="0" t="s">
        <x:v>52</x:v>
      </x:c>
      <x:c r="H2118" s="0">
        <x:v>41245</x:v>
      </x:c>
    </x:row>
    <x:row r="2119" spans="1:8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4285</x:v>
      </x:c>
      <x:c r="F2119" s="0" t="s">
        <x:v>4286</x:v>
      </x:c>
      <x:c r="G2119" s="0" t="s">
        <x:v>52</x:v>
      </x:c>
      <x:c r="H2119" s="0">
        <x:v>100763</x:v>
      </x:c>
    </x:row>
    <x:row r="2120" spans="1:8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4287</x:v>
      </x:c>
      <x:c r="F2120" s="0" t="s">
        <x:v>4288</x:v>
      </x:c>
      <x:c r="G2120" s="0" t="s">
        <x:v>52</x:v>
      </x:c>
      <x:c r="H2120" s="0">
        <x:v>54289</x:v>
      </x:c>
    </x:row>
    <x:row r="2121" spans="1:8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4289</x:v>
      </x:c>
      <x:c r="F2121" s="0" t="s">
        <x:v>4290</x:v>
      </x:c>
      <x:c r="G2121" s="0" t="s">
        <x:v>52</x:v>
      </x:c>
      <x:c r="H2121" s="0">
        <x:v>59235</x:v>
      </x:c>
    </x:row>
    <x:row r="2122" spans="1:8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4291</x:v>
      </x:c>
      <x:c r="F2122" s="0" t="s">
        <x:v>4292</x:v>
      </x:c>
      <x:c r="G2122" s="0" t="s">
        <x:v>52</x:v>
      </x:c>
      <x:c r="H2122" s="0">
        <x:v>43879</x:v>
      </x:c>
    </x:row>
    <x:row r="2123" spans="1:8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4293</x:v>
      </x:c>
      <x:c r="F2123" s="0" t="s">
        <x:v>4294</x:v>
      </x:c>
      <x:c r="G2123" s="0" t="s">
        <x:v>52</x:v>
      </x:c>
      <x:c r="H2123" s="0">
        <x:v>59127</x:v>
      </x:c>
    </x:row>
    <x:row r="2124" spans="1:8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4295</x:v>
      </x:c>
      <x:c r="F2124" s="0" t="s">
        <x:v>4296</x:v>
      </x:c>
      <x:c r="G2124" s="0" t="s">
        <x:v>52</x:v>
      </x:c>
      <x:c r="H2124" s="0">
        <x:v>47408</x:v>
      </x:c>
    </x:row>
    <x:row r="2125" spans="1:8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4297</x:v>
      </x:c>
      <x:c r="F2125" s="0" t="s">
        <x:v>4298</x:v>
      </x:c>
      <x:c r="G2125" s="0" t="s">
        <x:v>52</x:v>
      </x:c>
      <x:c r="H2125" s="0">
        <x:v>64666</x:v>
      </x:c>
    </x:row>
    <x:row r="2126" spans="1:8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4299</x:v>
      </x:c>
      <x:c r="F2126" s="0" t="s">
        <x:v>4300</x:v>
      </x:c>
      <x:c r="G2126" s="0" t="s">
        <x:v>52</x:v>
      </x:c>
      <x:c r="H2126" s="0">
        <x:v>82927</x:v>
      </x:c>
    </x:row>
    <x:row r="2127" spans="1:8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4301</x:v>
      </x:c>
      <x:c r="F2127" s="0" t="s">
        <x:v>4302</x:v>
      </x:c>
      <x:c r="G2127" s="0" t="s">
        <x:v>52</x:v>
      </x:c>
      <x:c r="H2127" s="0">
        <x:v>59119</x:v>
      </x:c>
    </x:row>
    <x:row r="2128" spans="1:8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4303</x:v>
      </x:c>
      <x:c r="F2128" s="0" t="s">
        <x:v>4304</x:v>
      </x:c>
      <x:c r="G2128" s="0" t="s">
        <x:v>52</x:v>
      </x:c>
      <x:c r="H2128" s="0">
        <x:v>63048</x:v>
      </x:c>
    </x:row>
    <x:row r="2129" spans="1:8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4305</x:v>
      </x:c>
      <x:c r="F2129" s="0" t="s">
        <x:v>4306</x:v>
      </x:c>
      <x:c r="G2129" s="0" t="s">
        <x:v>52</x:v>
      </x:c>
      <x:c r="H2129" s="0">
        <x:v>73214</x:v>
      </x:c>
    </x:row>
    <x:row r="2130" spans="1:8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4307</x:v>
      </x:c>
      <x:c r="F2130" s="0" t="s">
        <x:v>4308</x:v>
      </x:c>
      <x:c r="G2130" s="0" t="s">
        <x:v>52</x:v>
      </x:c>
      <x:c r="H2130" s="0">
        <x:v>59532</x:v>
      </x:c>
    </x:row>
    <x:row r="2131" spans="1:8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4309</x:v>
      </x:c>
      <x:c r="F2131" s="0" t="s">
        <x:v>4310</x:v>
      </x:c>
      <x:c r="G2131" s="0" t="s">
        <x:v>52</x:v>
      </x:c>
      <x:c r="H2131" s="0">
        <x:v>52965</x:v>
      </x:c>
    </x:row>
    <x:row r="2132" spans="1:8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4311</x:v>
      </x:c>
      <x:c r="F2132" s="0" t="s">
        <x:v>4312</x:v>
      </x:c>
      <x:c r="G2132" s="0" t="s">
        <x:v>52</x:v>
      </x:c>
      <x:c r="H2132" s="0">
        <x:v>66676</x:v>
      </x:c>
    </x:row>
    <x:row r="2133" spans="1:8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4313</x:v>
      </x:c>
      <x:c r="F2133" s="0" t="s">
        <x:v>4314</x:v>
      </x:c>
      <x:c r="G2133" s="0" t="s">
        <x:v>52</x:v>
      </x:c>
      <x:c r="H2133" s="0">
        <x:v>68878</x:v>
      </x:c>
    </x:row>
    <x:row r="2134" spans="1:8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4315</x:v>
      </x:c>
      <x:c r="F2134" s="0" t="s">
        <x:v>4316</x:v>
      </x:c>
      <x:c r="G2134" s="0" t="s">
        <x:v>52</x:v>
      </x:c>
      <x:c r="H2134" s="0">
        <x:v>72610</x:v>
      </x:c>
    </x:row>
    <x:row r="2135" spans="1:8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4317</x:v>
      </x:c>
      <x:c r="F2135" s="0" t="s">
        <x:v>4318</x:v>
      </x:c>
      <x:c r="G2135" s="0" t="s">
        <x:v>52</x:v>
      </x:c>
      <x:c r="H2135" s="0">
        <x:v>53265</x:v>
      </x:c>
    </x:row>
    <x:row r="2136" spans="1:8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4319</x:v>
      </x:c>
      <x:c r="F2136" s="0" t="s">
        <x:v>4320</x:v>
      </x:c>
      <x:c r="G2136" s="0" t="s">
        <x:v>52</x:v>
      </x:c>
      <x:c r="H2136" s="0">
        <x:v>57666</x:v>
      </x:c>
    </x:row>
    <x:row r="2137" spans="1:8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4321</x:v>
      </x:c>
      <x:c r="F2137" s="0" t="s">
        <x:v>4322</x:v>
      </x:c>
      <x:c r="G2137" s="0" t="s">
        <x:v>52</x:v>
      </x:c>
      <x:c r="H2137" s="0">
        <x:v>55778</x:v>
      </x:c>
    </x:row>
    <x:row r="2138" spans="1:8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4323</x:v>
      </x:c>
      <x:c r="F2138" s="0" t="s">
        <x:v>4324</x:v>
      </x:c>
      <x:c r="G2138" s="0" t="s">
        <x:v>52</x:v>
      </x:c>
      <x:c r="H2138" s="0">
        <x:v>58642</x:v>
      </x:c>
    </x:row>
    <x:row r="2139" spans="1:8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4325</x:v>
      </x:c>
      <x:c r="F2139" s="0" t="s">
        <x:v>4326</x:v>
      </x:c>
      <x:c r="G2139" s="0" t="s">
        <x:v>52</x:v>
      </x:c>
      <x:c r="H2139" s="0">
        <x:v>34521</x:v>
      </x:c>
    </x:row>
    <x:row r="2140" spans="1:8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4327</x:v>
      </x:c>
      <x:c r="F2140" s="0" t="s">
        <x:v>4328</x:v>
      </x:c>
      <x:c r="G2140" s="0" t="s">
        <x:v>52</x:v>
      </x:c>
      <x:c r="H2140" s="0">
        <x:v>76519</x:v>
      </x:c>
    </x:row>
    <x:row r="2141" spans="1:8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4329</x:v>
      </x:c>
      <x:c r="F2141" s="0" t="s">
        <x:v>4330</x:v>
      </x:c>
      <x:c r="G2141" s="0" t="s">
        <x:v>52</x:v>
      </x:c>
      <x:c r="H2141" s="0">
        <x:v>68127</x:v>
      </x:c>
    </x:row>
    <x:row r="2142" spans="1:8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4331</x:v>
      </x:c>
      <x:c r="F2142" s="0" t="s">
        <x:v>4332</x:v>
      </x:c>
      <x:c r="G2142" s="0" t="s">
        <x:v>52</x:v>
      </x:c>
      <x:c r="H2142" s="0">
        <x:v>58901</x:v>
      </x:c>
    </x:row>
    <x:row r="2143" spans="1:8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4333</x:v>
      </x:c>
      <x:c r="F2143" s="0" t="s">
        <x:v>4334</x:v>
      </x:c>
      <x:c r="G2143" s="0" t="s">
        <x:v>52</x:v>
      </x:c>
      <x:c r="H2143" s="0">
        <x:v>47076</x:v>
      </x:c>
    </x:row>
    <x:row r="2144" spans="1:8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4335</x:v>
      </x:c>
      <x:c r="F2144" s="0" t="s">
        <x:v>4336</x:v>
      </x:c>
      <x:c r="G2144" s="0" t="s">
        <x:v>52</x:v>
      </x:c>
      <x:c r="H2144" s="0">
        <x:v>52024</x:v>
      </x:c>
    </x:row>
    <x:row r="2145" spans="1:8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4337</x:v>
      </x:c>
      <x:c r="F2145" s="0" t="s">
        <x:v>4338</x:v>
      </x:c>
      <x:c r="G2145" s="0" t="s">
        <x:v>52</x:v>
      </x:c>
      <x:c r="H2145" s="0">
        <x:v>57359</x:v>
      </x:c>
    </x:row>
    <x:row r="2146" spans="1:8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4339</x:v>
      </x:c>
      <x:c r="F2146" s="0" t="s">
        <x:v>4340</x:v>
      </x:c>
      <x:c r="G2146" s="0" t="s">
        <x:v>52</x:v>
      </x:c>
      <x:c r="H2146" s="0">
        <x:v>54309</x:v>
      </x:c>
    </x:row>
    <x:row r="2147" spans="1:8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4341</x:v>
      </x:c>
      <x:c r="F2147" s="0" t="s">
        <x:v>4342</x:v>
      </x:c>
      <x:c r="G2147" s="0" t="s">
        <x:v>52</x:v>
      </x:c>
      <x:c r="H2147" s="0">
        <x:v>53457</x:v>
      </x:c>
    </x:row>
    <x:row r="2148" spans="1:8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4343</x:v>
      </x:c>
      <x:c r="F2148" s="0" t="s">
        <x:v>4344</x:v>
      </x:c>
      <x:c r="G2148" s="0" t="s">
        <x:v>52</x:v>
      </x:c>
      <x:c r="H2148" s="0">
        <x:v>54205</x:v>
      </x:c>
    </x:row>
    <x:row r="2149" spans="1:8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4345</x:v>
      </x:c>
      <x:c r="F2149" s="0" t="s">
        <x:v>4346</x:v>
      </x:c>
      <x:c r="G2149" s="0" t="s">
        <x:v>52</x:v>
      </x:c>
      <x:c r="H2149" s="0">
        <x:v>60966</x:v>
      </x:c>
    </x:row>
    <x:row r="2150" spans="1:8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4347</x:v>
      </x:c>
      <x:c r="F2150" s="0" t="s">
        <x:v>4348</x:v>
      </x:c>
      <x:c r="G2150" s="0" t="s">
        <x:v>52</x:v>
      </x:c>
      <x:c r="H2150" s="0">
        <x:v>33808</x:v>
      </x:c>
    </x:row>
    <x:row r="2151" spans="1:8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4349</x:v>
      </x:c>
      <x:c r="F2151" s="0" t="s">
        <x:v>4350</x:v>
      </x:c>
      <x:c r="G2151" s="0" t="s">
        <x:v>52</x:v>
      </x:c>
      <x:c r="H2151" s="0">
        <x:v>62418</x:v>
      </x:c>
    </x:row>
    <x:row r="2152" spans="1:8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4351</x:v>
      </x:c>
      <x:c r="F2152" s="0" t="s">
        <x:v>4352</x:v>
      </x:c>
      <x:c r="G2152" s="0" t="s">
        <x:v>52</x:v>
      </x:c>
      <x:c r="H2152" s="0">
        <x:v>48708</x:v>
      </x:c>
    </x:row>
    <x:row r="2153" spans="1:8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4353</x:v>
      </x:c>
      <x:c r="F2153" s="0" t="s">
        <x:v>4354</x:v>
      </x:c>
      <x:c r="G2153" s="0" t="s">
        <x:v>52</x:v>
      </x:c>
      <x:c r="H2153" s="0">
        <x:v>74142</x:v>
      </x:c>
    </x:row>
    <x:row r="2154" spans="1:8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4355</x:v>
      </x:c>
      <x:c r="F2154" s="0" t="s">
        <x:v>4356</x:v>
      </x:c>
      <x:c r="G2154" s="0" t="s">
        <x:v>52</x:v>
      </x:c>
      <x:c r="H2154" s="0">
        <x:v>59668</x:v>
      </x:c>
    </x:row>
    <x:row r="2155" spans="1:8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4357</x:v>
      </x:c>
      <x:c r="F2155" s="0" t="s">
        <x:v>4358</x:v>
      </x:c>
      <x:c r="G2155" s="0" t="s">
        <x:v>52</x:v>
      </x:c>
      <x:c r="H2155" s="0">
        <x:v>65178</x:v>
      </x:c>
    </x:row>
    <x:row r="2156" spans="1:8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4359</x:v>
      </x:c>
      <x:c r="F2156" s="0" t="s">
        <x:v>4360</x:v>
      </x:c>
      <x:c r="G2156" s="0" t="s">
        <x:v>52</x:v>
      </x:c>
      <x:c r="H2156" s="0">
        <x:v>40316</x:v>
      </x:c>
    </x:row>
    <x:row r="2157" spans="1:8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4361</x:v>
      </x:c>
      <x:c r="F2157" s="0" t="s">
        <x:v>4362</x:v>
      </x:c>
      <x:c r="G2157" s="0" t="s">
        <x:v>52</x:v>
      </x:c>
      <x:c r="H2157" s="0">
        <x:v>89012</x:v>
      </x:c>
    </x:row>
    <x:row r="2158" spans="1:8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4363</x:v>
      </x:c>
      <x:c r="F2158" s="0" t="s">
        <x:v>4364</x:v>
      </x:c>
      <x:c r="G2158" s="0" t="s">
        <x:v>52</x:v>
      </x:c>
      <x:c r="H2158" s="0">
        <x:v>50102</x:v>
      </x:c>
    </x:row>
    <x:row r="2159" spans="1:8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4365</x:v>
      </x:c>
      <x:c r="F2159" s="0" t="s">
        <x:v>4366</x:v>
      </x:c>
      <x:c r="G2159" s="0" t="s">
        <x:v>52</x:v>
      </x:c>
      <x:c r="H2159" s="0">
        <x:v>59448</x:v>
      </x:c>
    </x:row>
    <x:row r="2160" spans="1:8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4367</x:v>
      </x:c>
      <x:c r="F2160" s="0" t="s">
        <x:v>4368</x:v>
      </x:c>
      <x:c r="G2160" s="0" t="s">
        <x:v>52</x:v>
      </x:c>
      <x:c r="H2160" s="0">
        <x:v>72065</x:v>
      </x:c>
    </x:row>
    <x:row r="2161" spans="1:8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4369</x:v>
      </x:c>
      <x:c r="F2161" s="0" t="s">
        <x:v>4370</x:v>
      </x:c>
      <x:c r="G2161" s="0" t="s">
        <x:v>52</x:v>
      </x:c>
      <x:c r="H2161" s="0">
        <x:v>56608</x:v>
      </x:c>
    </x:row>
    <x:row r="2162" spans="1:8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4371</x:v>
      </x:c>
      <x:c r="F2162" s="0" t="s">
        <x:v>4372</x:v>
      </x:c>
      <x:c r="G2162" s="0" t="s">
        <x:v>52</x:v>
      </x:c>
      <x:c r="H2162" s="0">
        <x:v>67963</x:v>
      </x:c>
    </x:row>
    <x:row r="2163" spans="1:8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4373</x:v>
      </x:c>
      <x:c r="F2163" s="0" t="s">
        <x:v>4374</x:v>
      </x:c>
      <x:c r="G2163" s="0" t="s">
        <x:v>52</x:v>
      </x:c>
      <x:c r="H2163" s="0">
        <x:v>62217</x:v>
      </x:c>
    </x:row>
    <x:row r="2164" spans="1:8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4375</x:v>
      </x:c>
      <x:c r="F2164" s="0" t="s">
        <x:v>4376</x:v>
      </x:c>
      <x:c r="G2164" s="0" t="s">
        <x:v>52</x:v>
      </x:c>
      <x:c r="H2164" s="0">
        <x:v>56453</x:v>
      </x:c>
    </x:row>
    <x:row r="2165" spans="1:8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4377</x:v>
      </x:c>
      <x:c r="F2165" s="0" t="s">
        <x:v>4378</x:v>
      </x:c>
      <x:c r="G2165" s="0" t="s">
        <x:v>52</x:v>
      </x:c>
      <x:c r="H2165" s="0">
        <x:v>73600</x:v>
      </x:c>
    </x:row>
    <x:row r="2166" spans="1:8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4379</x:v>
      </x:c>
      <x:c r="F2166" s="0" t="s">
        <x:v>4380</x:v>
      </x:c>
      <x:c r="G2166" s="0" t="s">
        <x:v>52</x:v>
      </x:c>
      <x:c r="H2166" s="0">
        <x:v>49411</x:v>
      </x:c>
    </x:row>
    <x:row r="2167" spans="1:8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4381</x:v>
      </x:c>
      <x:c r="F2167" s="0" t="s">
        <x:v>4382</x:v>
      </x:c>
      <x:c r="G2167" s="0" t="s">
        <x:v>52</x:v>
      </x:c>
      <x:c r="H2167" s="0">
        <x:v>61840</x:v>
      </x:c>
    </x:row>
    <x:row r="2168" spans="1:8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4383</x:v>
      </x:c>
      <x:c r="F2168" s="0" t="s">
        <x:v>4384</x:v>
      </x:c>
      <x:c r="G2168" s="0" t="s">
        <x:v>52</x:v>
      </x:c>
      <x:c r="H2168" s="0">
        <x:v>74836</x:v>
      </x:c>
    </x:row>
    <x:row r="2169" spans="1:8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4385</x:v>
      </x:c>
      <x:c r="F2169" s="0" t="s">
        <x:v>4386</x:v>
      </x:c>
      <x:c r="G2169" s="0" t="s">
        <x:v>52</x:v>
      </x:c>
      <x:c r="H2169" s="0">
        <x:v>49937</x:v>
      </x:c>
    </x:row>
    <x:row r="2170" spans="1:8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4387</x:v>
      </x:c>
      <x:c r="F2170" s="0" t="s">
        <x:v>4388</x:v>
      </x:c>
      <x:c r="G2170" s="0" t="s">
        <x:v>52</x:v>
      </x:c>
      <x:c r="H2170" s="0">
        <x:v>63296</x:v>
      </x:c>
    </x:row>
    <x:row r="2171" spans="1:8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4389</x:v>
      </x:c>
      <x:c r="F2171" s="0" t="s">
        <x:v>4390</x:v>
      </x:c>
      <x:c r="G2171" s="0" t="s">
        <x:v>52</x:v>
      </x:c>
      <x:c r="H2171" s="0">
        <x:v>62561</x:v>
      </x:c>
    </x:row>
    <x:row r="2172" spans="1:8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4391</x:v>
      </x:c>
      <x:c r="F2172" s="0" t="s">
        <x:v>4392</x:v>
      </x:c>
      <x:c r="G2172" s="0" t="s">
        <x:v>52</x:v>
      </x:c>
      <x:c r="H2172" s="0">
        <x:v>77927</x:v>
      </x:c>
    </x:row>
    <x:row r="2173" spans="1:8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4393</x:v>
      </x:c>
      <x:c r="F2173" s="0" t="s">
        <x:v>4394</x:v>
      </x:c>
      <x:c r="G2173" s="0" t="s">
        <x:v>52</x:v>
      </x:c>
      <x:c r="H2173" s="0">
        <x:v>63294</x:v>
      </x:c>
    </x:row>
    <x:row r="2174" spans="1:8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4395</x:v>
      </x:c>
      <x:c r="F2174" s="0" t="s">
        <x:v>4396</x:v>
      </x:c>
      <x:c r="G2174" s="0" t="s">
        <x:v>52</x:v>
      </x:c>
      <x:c r="H2174" s="0">
        <x:v>57048</x:v>
      </x:c>
    </x:row>
    <x:row r="2175" spans="1:8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4397</x:v>
      </x:c>
      <x:c r="F2175" s="0" t="s">
        <x:v>4398</x:v>
      </x:c>
      <x:c r="G2175" s="0" t="s">
        <x:v>52</x:v>
      </x:c>
      <x:c r="H2175" s="0">
        <x:v>71264</x:v>
      </x:c>
    </x:row>
    <x:row r="2176" spans="1:8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4399</x:v>
      </x:c>
      <x:c r="F2176" s="0" t="s">
        <x:v>4400</x:v>
      </x:c>
      <x:c r="G2176" s="0" t="s">
        <x:v>52</x:v>
      </x:c>
      <x:c r="H2176" s="0">
        <x:v>66583</x:v>
      </x:c>
    </x:row>
    <x:row r="2177" spans="1:8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4401</x:v>
      </x:c>
      <x:c r="F2177" s="0" t="s">
        <x:v>4402</x:v>
      </x:c>
      <x:c r="G2177" s="0" t="s">
        <x:v>52</x:v>
      </x:c>
      <x:c r="H2177" s="0">
        <x:v>67626</x:v>
      </x:c>
    </x:row>
    <x:row r="2178" spans="1:8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4403</x:v>
      </x:c>
      <x:c r="F2178" s="0" t="s">
        <x:v>4404</x:v>
      </x:c>
      <x:c r="G2178" s="0" t="s">
        <x:v>52</x:v>
      </x:c>
      <x:c r="H2178" s="0">
        <x:v>75707</x:v>
      </x:c>
    </x:row>
    <x:row r="2179" spans="1:8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4405</x:v>
      </x:c>
      <x:c r="F2179" s="0" t="s">
        <x:v>4406</x:v>
      </x:c>
      <x:c r="G2179" s="0" t="s">
        <x:v>52</x:v>
      </x:c>
      <x:c r="H2179" s="0">
        <x:v>42110</x:v>
      </x:c>
    </x:row>
    <x:row r="2180" spans="1:8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4407</x:v>
      </x:c>
      <x:c r="F2180" s="0" t="s">
        <x:v>4408</x:v>
      </x:c>
      <x:c r="G2180" s="0" t="s">
        <x:v>52</x:v>
      </x:c>
      <x:c r="H2180" s="0">
        <x:v>53389</x:v>
      </x:c>
    </x:row>
    <x:row r="2181" spans="1:8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4409</x:v>
      </x:c>
      <x:c r="F2181" s="0" t="s">
        <x:v>4410</x:v>
      </x:c>
      <x:c r="G2181" s="0" t="s">
        <x:v>52</x:v>
      </x:c>
      <x:c r="H2181" s="0">
        <x:v>59403</x:v>
      </x:c>
    </x:row>
    <x:row r="2182" spans="1:8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4411</x:v>
      </x:c>
      <x:c r="F2182" s="0" t="s">
        <x:v>4412</x:v>
      </x:c>
      <x:c r="G2182" s="0" t="s">
        <x:v>52</x:v>
      </x:c>
      <x:c r="H2182" s="0">
        <x:v>47913</x:v>
      </x:c>
    </x:row>
    <x:row r="2183" spans="1:8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4413</x:v>
      </x:c>
      <x:c r="F2183" s="0" t="s">
        <x:v>4414</x:v>
      </x:c>
      <x:c r="G2183" s="0" t="s">
        <x:v>52</x:v>
      </x:c>
      <x:c r="H2183" s="0">
        <x:v>63302</x:v>
      </x:c>
    </x:row>
    <x:row r="2184" spans="1:8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4415</x:v>
      </x:c>
      <x:c r="F2184" s="0" t="s">
        <x:v>4416</x:v>
      </x:c>
      <x:c r="G2184" s="0" t="s">
        <x:v>52</x:v>
      </x:c>
      <x:c r="H2184" s="0">
        <x:v>67548</x:v>
      </x:c>
    </x:row>
    <x:row r="2185" spans="1:8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4417</x:v>
      </x:c>
      <x:c r="F2185" s="0" t="s">
        <x:v>4418</x:v>
      </x:c>
      <x:c r="G2185" s="0" t="s">
        <x:v>52</x:v>
      </x:c>
      <x:c r="H2185" s="0">
        <x:v>65360</x:v>
      </x:c>
    </x:row>
    <x:row r="2186" spans="1:8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4419</x:v>
      </x:c>
      <x:c r="F2186" s="0" t="s">
        <x:v>4420</x:v>
      </x:c>
      <x:c r="G2186" s="0" t="s">
        <x:v>52</x:v>
      </x:c>
      <x:c r="H2186" s="0">
        <x:v>55001</x:v>
      </x:c>
    </x:row>
    <x:row r="2187" spans="1:8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4421</x:v>
      </x:c>
      <x:c r="F2187" s="0" t="s">
        <x:v>4422</x:v>
      </x:c>
      <x:c r="G2187" s="0" t="s">
        <x:v>52</x:v>
      </x:c>
      <x:c r="H2187" s="0">
        <x:v>46245</x:v>
      </x:c>
    </x:row>
    <x:row r="2188" spans="1:8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4423</x:v>
      </x:c>
      <x:c r="F2188" s="0" t="s">
        <x:v>4424</x:v>
      </x:c>
      <x:c r="G2188" s="0" t="s">
        <x:v>52</x:v>
      </x:c>
      <x:c r="H2188" s="0">
        <x:v>57715</x:v>
      </x:c>
    </x:row>
    <x:row r="2189" spans="1:8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4425</x:v>
      </x:c>
      <x:c r="F2189" s="0" t="s">
        <x:v>4426</x:v>
      </x:c>
      <x:c r="G2189" s="0" t="s">
        <x:v>52</x:v>
      </x:c>
      <x:c r="H2189" s="0">
        <x:v>58138</x:v>
      </x:c>
    </x:row>
    <x:row r="2190" spans="1:8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4427</x:v>
      </x:c>
      <x:c r="F2190" s="0" t="s">
        <x:v>4428</x:v>
      </x:c>
      <x:c r="G2190" s="0" t="s">
        <x:v>52</x:v>
      </x:c>
      <x:c r="H2190" s="0">
        <x:v>64944</x:v>
      </x:c>
    </x:row>
    <x:row r="2191" spans="1:8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4429</x:v>
      </x:c>
      <x:c r="F2191" s="0" t="s">
        <x:v>4430</x:v>
      </x:c>
      <x:c r="G2191" s="0" t="s">
        <x:v>52</x:v>
      </x:c>
      <x:c r="H2191" s="0">
        <x:v>75344</x:v>
      </x:c>
    </x:row>
    <x:row r="2192" spans="1:8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4431</x:v>
      </x:c>
      <x:c r="F2192" s="0" t="s">
        <x:v>4432</x:v>
      </x:c>
      <x:c r="G2192" s="0" t="s">
        <x:v>52</x:v>
      </x:c>
      <x:c r="H2192" s="0">
        <x:v>73555</x:v>
      </x:c>
    </x:row>
    <x:row r="2193" spans="1:8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4433</x:v>
      </x:c>
      <x:c r="F2193" s="0" t="s">
        <x:v>4434</x:v>
      </x:c>
      <x:c r="G2193" s="0" t="s">
        <x:v>52</x:v>
      </x:c>
      <x:c r="H2193" s="0">
        <x:v>62772</x:v>
      </x:c>
    </x:row>
    <x:row r="2194" spans="1:8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4435</x:v>
      </x:c>
      <x:c r="F2194" s="0" t="s">
        <x:v>4436</x:v>
      </x:c>
      <x:c r="G2194" s="0" t="s">
        <x:v>52</x:v>
      </x:c>
      <x:c r="H2194" s="0">
        <x:v>53762</x:v>
      </x:c>
    </x:row>
    <x:row r="2195" spans="1:8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4437</x:v>
      </x:c>
      <x:c r="F2195" s="0" t="s">
        <x:v>4438</x:v>
      </x:c>
      <x:c r="G2195" s="0" t="s">
        <x:v>52</x:v>
      </x:c>
      <x:c r="H2195" s="0">
        <x:v>70404</x:v>
      </x:c>
    </x:row>
    <x:row r="2196" spans="1:8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4439</x:v>
      </x:c>
      <x:c r="F2196" s="0" t="s">
        <x:v>4440</x:v>
      </x:c>
      <x:c r="G2196" s="0" t="s">
        <x:v>52</x:v>
      </x:c>
      <x:c r="H2196" s="0">
        <x:v>71200</x:v>
      </x:c>
    </x:row>
    <x:row r="2197" spans="1:8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4441</x:v>
      </x:c>
      <x:c r="F2197" s="0" t="s">
        <x:v>4442</x:v>
      </x:c>
      <x:c r="G2197" s="0" t="s">
        <x:v>52</x:v>
      </x:c>
      <x:c r="H2197" s="0">
        <x:v>60900</x:v>
      </x:c>
    </x:row>
    <x:row r="2198" spans="1:8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4443</x:v>
      </x:c>
      <x:c r="F2198" s="0" t="s">
        <x:v>4444</x:v>
      </x:c>
      <x:c r="G2198" s="0" t="s">
        <x:v>52</x:v>
      </x:c>
      <x:c r="H2198" s="0">
        <x:v>58147</x:v>
      </x:c>
    </x:row>
    <x:row r="2199" spans="1:8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4445</x:v>
      </x:c>
      <x:c r="F2199" s="0" t="s">
        <x:v>4446</x:v>
      </x:c>
      <x:c r="G2199" s="0" t="s">
        <x:v>52</x:v>
      </x:c>
      <x:c r="H2199" s="0">
        <x:v>63374</x:v>
      </x:c>
    </x:row>
    <x:row r="2200" spans="1:8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4447</x:v>
      </x:c>
      <x:c r="F2200" s="0" t="s">
        <x:v>4448</x:v>
      </x:c>
      <x:c r="G2200" s="0" t="s">
        <x:v>52</x:v>
      </x:c>
      <x:c r="H2200" s="0">
        <x:v>54645</x:v>
      </x:c>
    </x:row>
    <x:row r="2201" spans="1:8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4449</x:v>
      </x:c>
      <x:c r="F2201" s="0" t="s">
        <x:v>4450</x:v>
      </x:c>
      <x:c r="G2201" s="0" t="s">
        <x:v>52</x:v>
      </x:c>
      <x:c r="H2201" s="0">
        <x:v>75631</x:v>
      </x:c>
    </x:row>
    <x:row r="2202" spans="1:8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4451</x:v>
      </x:c>
      <x:c r="F2202" s="0" t="s">
        <x:v>4452</x:v>
      </x:c>
      <x:c r="G2202" s="0" t="s">
        <x:v>52</x:v>
      </x:c>
      <x:c r="H2202" s="0">
        <x:v>75262</x:v>
      </x:c>
    </x:row>
    <x:row r="2203" spans="1:8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4453</x:v>
      </x:c>
      <x:c r="F2203" s="0" t="s">
        <x:v>4454</x:v>
      </x:c>
      <x:c r="G2203" s="0" t="s">
        <x:v>52</x:v>
      </x:c>
      <x:c r="H2203" s="0">
        <x:v>66269</x:v>
      </x:c>
    </x:row>
    <x:row r="2204" spans="1:8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4455</x:v>
      </x:c>
      <x:c r="F2204" s="0" t="s">
        <x:v>4456</x:v>
      </x:c>
      <x:c r="G2204" s="0" t="s">
        <x:v>52</x:v>
      </x:c>
      <x:c r="H2204" s="0">
        <x:v>60464</x:v>
      </x:c>
    </x:row>
    <x:row r="2205" spans="1:8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4457</x:v>
      </x:c>
      <x:c r="F2205" s="0" t="s">
        <x:v>4458</x:v>
      </x:c>
      <x:c r="G2205" s="0" t="s">
        <x:v>52</x:v>
      </x:c>
      <x:c r="H2205" s="0">
        <x:v>70895</x:v>
      </x:c>
    </x:row>
    <x:row r="2206" spans="1:8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4459</x:v>
      </x:c>
      <x:c r="F2206" s="0" t="s">
        <x:v>4460</x:v>
      </x:c>
      <x:c r="G2206" s="0" t="s">
        <x:v>52</x:v>
      </x:c>
      <x:c r="H2206" s="0">
        <x:v>55076</x:v>
      </x:c>
    </x:row>
    <x:row r="2207" spans="1:8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4461</x:v>
      </x:c>
      <x:c r="F2207" s="0" t="s">
        <x:v>4462</x:v>
      </x:c>
      <x:c r="G2207" s="0" t="s">
        <x:v>52</x:v>
      </x:c>
      <x:c r="H2207" s="0">
        <x:v>60858</x:v>
      </x:c>
    </x:row>
    <x:row r="2208" spans="1:8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4463</x:v>
      </x:c>
      <x:c r="F2208" s="0" t="s">
        <x:v>4464</x:v>
      </x:c>
      <x:c r="G2208" s="0" t="s">
        <x:v>52</x:v>
      </x:c>
      <x:c r="H2208" s="0">
        <x:v>56680</x:v>
      </x:c>
    </x:row>
    <x:row r="2209" spans="1:8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4465</x:v>
      </x:c>
      <x:c r="F2209" s="0" t="s">
        <x:v>4466</x:v>
      </x:c>
      <x:c r="G2209" s="0" t="s">
        <x:v>52</x:v>
      </x:c>
      <x:c r="H2209" s="0">
        <x:v>75981</x:v>
      </x:c>
    </x:row>
    <x:row r="2210" spans="1:8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4467</x:v>
      </x:c>
      <x:c r="F2210" s="0" t="s">
        <x:v>4468</x:v>
      </x:c>
      <x:c r="G2210" s="0" t="s">
        <x:v>52</x:v>
      </x:c>
      <x:c r="H2210" s="0">
        <x:v>59667</x:v>
      </x:c>
    </x:row>
    <x:row r="2211" spans="1:8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4469</x:v>
      </x:c>
      <x:c r="F2211" s="0" t="s">
        <x:v>4470</x:v>
      </x:c>
      <x:c r="G2211" s="0" t="s">
        <x:v>52</x:v>
      </x:c>
      <x:c r="H2211" s="0">
        <x:v>72784</x:v>
      </x:c>
    </x:row>
    <x:row r="2212" spans="1:8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4471</x:v>
      </x:c>
      <x:c r="F2212" s="0" t="s">
        <x:v>4472</x:v>
      </x:c>
      <x:c r="G2212" s="0" t="s">
        <x:v>52</x:v>
      </x:c>
      <x:c r="H2212" s="0">
        <x:v>38697</x:v>
      </x:c>
    </x:row>
    <x:row r="2213" spans="1:8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4473</x:v>
      </x:c>
      <x:c r="F2213" s="0" t="s">
        <x:v>4474</x:v>
      </x:c>
      <x:c r="G2213" s="0" t="s">
        <x:v>52</x:v>
      </x:c>
      <x:c r="H2213" s="0">
        <x:v>47693</x:v>
      </x:c>
    </x:row>
    <x:row r="2214" spans="1:8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4475</x:v>
      </x:c>
      <x:c r="F2214" s="0" t="s">
        <x:v>4476</x:v>
      </x:c>
      <x:c r="G2214" s="0" t="s">
        <x:v>52</x:v>
      </x:c>
      <x:c r="H2214" s="0">
        <x:v>65598</x:v>
      </x:c>
    </x:row>
    <x:row r="2215" spans="1:8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4477</x:v>
      </x:c>
      <x:c r="F2215" s="0" t="s">
        <x:v>4478</x:v>
      </x:c>
      <x:c r="G2215" s="0" t="s">
        <x:v>52</x:v>
      </x:c>
      <x:c r="H2215" s="0">
        <x:v>43307</x:v>
      </x:c>
    </x:row>
    <x:row r="2216" spans="1:8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4479</x:v>
      </x:c>
      <x:c r="F2216" s="0" t="s">
        <x:v>4480</x:v>
      </x:c>
      <x:c r="G2216" s="0" t="s">
        <x:v>52</x:v>
      </x:c>
      <x:c r="H2216" s="0">
        <x:v>53280</x:v>
      </x:c>
    </x:row>
    <x:row r="2217" spans="1:8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4481</x:v>
      </x:c>
      <x:c r="F2217" s="0" t="s">
        <x:v>4482</x:v>
      </x:c>
      <x:c r="G2217" s="0" t="s">
        <x:v>52</x:v>
      </x:c>
      <x:c r="H2217" s="0">
        <x:v>60456</x:v>
      </x:c>
    </x:row>
    <x:row r="2218" spans="1:8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4483</x:v>
      </x:c>
      <x:c r="F2218" s="0" t="s">
        <x:v>4484</x:v>
      </x:c>
      <x:c r="G2218" s="0" t="s">
        <x:v>52</x:v>
      </x:c>
      <x:c r="H2218" s="0">
        <x:v>65187</x:v>
      </x:c>
    </x:row>
    <x:row r="2219" spans="1:8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4485</x:v>
      </x:c>
      <x:c r="F2219" s="0" t="s">
        <x:v>4486</x:v>
      </x:c>
      <x:c r="G2219" s="0" t="s">
        <x:v>52</x:v>
      </x:c>
      <x:c r="H2219" s="0">
        <x:v>64218</x:v>
      </x:c>
    </x:row>
    <x:row r="2220" spans="1:8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4487</x:v>
      </x:c>
      <x:c r="F2220" s="0" t="s">
        <x:v>4488</x:v>
      </x:c>
      <x:c r="G2220" s="0" t="s">
        <x:v>52</x:v>
      </x:c>
      <x:c r="H2220" s="0">
        <x:v>55363</x:v>
      </x:c>
    </x:row>
    <x:row r="2221" spans="1:8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4489</x:v>
      </x:c>
      <x:c r="F2221" s="0" t="s">
        <x:v>4490</x:v>
      </x:c>
      <x:c r="G2221" s="0" t="s">
        <x:v>52</x:v>
      </x:c>
      <x:c r="H2221" s="0">
        <x:v>56573</x:v>
      </x:c>
    </x:row>
    <x:row r="2222" spans="1:8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4491</x:v>
      </x:c>
      <x:c r="F2222" s="0" t="s">
        <x:v>4492</x:v>
      </x:c>
      <x:c r="G2222" s="0" t="s">
        <x:v>52</x:v>
      </x:c>
      <x:c r="H2222" s="0">
        <x:v>66913</x:v>
      </x:c>
    </x:row>
    <x:row r="2223" spans="1:8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4493</x:v>
      </x:c>
      <x:c r="F2223" s="0" t="s">
        <x:v>4494</x:v>
      </x:c>
      <x:c r="G2223" s="0" t="s">
        <x:v>52</x:v>
      </x:c>
      <x:c r="H2223" s="0">
        <x:v>45229</x:v>
      </x:c>
    </x:row>
    <x:row r="2224" spans="1:8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4495</x:v>
      </x:c>
      <x:c r="F2224" s="0" t="s">
        <x:v>4496</x:v>
      </x:c>
      <x:c r="G2224" s="0" t="s">
        <x:v>52</x:v>
      </x:c>
      <x:c r="H2224" s="0">
        <x:v>72817</x:v>
      </x:c>
    </x:row>
    <x:row r="2225" spans="1:8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4497</x:v>
      </x:c>
      <x:c r="F2225" s="0" t="s">
        <x:v>4498</x:v>
      </x:c>
      <x:c r="G2225" s="0" t="s">
        <x:v>52</x:v>
      </x:c>
      <x:c r="H2225" s="0">
        <x:v>47565</x:v>
      </x:c>
    </x:row>
    <x:row r="2226" spans="1:8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4499</x:v>
      </x:c>
      <x:c r="F2226" s="0" t="s">
        <x:v>4500</x:v>
      </x:c>
      <x:c r="G2226" s="0" t="s">
        <x:v>52</x:v>
      </x:c>
      <x:c r="H2226" s="0">
        <x:v>67471</x:v>
      </x:c>
    </x:row>
    <x:row r="2227" spans="1:8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4501</x:v>
      </x:c>
      <x:c r="F2227" s="0" t="s">
        <x:v>4502</x:v>
      </x:c>
      <x:c r="G2227" s="0" t="s">
        <x:v>52</x:v>
      </x:c>
      <x:c r="H2227" s="0">
        <x:v>66272</x:v>
      </x:c>
    </x:row>
    <x:row r="2228" spans="1:8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4503</x:v>
      </x:c>
      <x:c r="F2228" s="0" t="s">
        <x:v>4504</x:v>
      </x:c>
      <x:c r="G2228" s="0" t="s">
        <x:v>52</x:v>
      </x:c>
      <x:c r="H2228" s="0">
        <x:v>43700</x:v>
      </x:c>
    </x:row>
    <x:row r="2229" spans="1:8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4505</x:v>
      </x:c>
      <x:c r="F2229" s="0" t="s">
        <x:v>4506</x:v>
      </x:c>
      <x:c r="G2229" s="0" t="s">
        <x:v>52</x:v>
      </x:c>
      <x:c r="H2229" s="0">
        <x:v>57784</x:v>
      </x:c>
    </x:row>
    <x:row r="2230" spans="1:8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4507</x:v>
      </x:c>
      <x:c r="F2230" s="0" t="s">
        <x:v>4508</x:v>
      </x:c>
      <x:c r="G2230" s="0" t="s">
        <x:v>52</x:v>
      </x:c>
      <x:c r="H2230" s="0">
        <x:v>51767</x:v>
      </x:c>
    </x:row>
    <x:row r="2231" spans="1:8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4509</x:v>
      </x:c>
      <x:c r="F2231" s="0" t="s">
        <x:v>4510</x:v>
      </x:c>
      <x:c r="G2231" s="0" t="s">
        <x:v>52</x:v>
      </x:c>
      <x:c r="H2231" s="0">
        <x:v>63142</x:v>
      </x:c>
    </x:row>
    <x:row r="2232" spans="1:8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4511</x:v>
      </x:c>
      <x:c r="F2232" s="0" t="s">
        <x:v>4512</x:v>
      </x:c>
      <x:c r="G2232" s="0" t="s">
        <x:v>52</x:v>
      </x:c>
      <x:c r="H2232" s="0">
        <x:v>45583</x:v>
      </x:c>
    </x:row>
    <x:row r="2233" spans="1:8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4513</x:v>
      </x:c>
      <x:c r="F2233" s="0" t="s">
        <x:v>4514</x:v>
      </x:c>
      <x:c r="G2233" s="0" t="s">
        <x:v>52</x:v>
      </x:c>
      <x:c r="H2233" s="0">
        <x:v>42088</x:v>
      </x:c>
    </x:row>
    <x:row r="2234" spans="1:8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4515</x:v>
      </x:c>
      <x:c r="F2234" s="0" t="s">
        <x:v>4516</x:v>
      </x:c>
      <x:c r="G2234" s="0" t="s">
        <x:v>52</x:v>
      </x:c>
      <x:c r="H2234" s="0">
        <x:v>43184</x:v>
      </x:c>
    </x:row>
    <x:row r="2235" spans="1:8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4517</x:v>
      </x:c>
      <x:c r="F2235" s="0" t="s">
        <x:v>4518</x:v>
      </x:c>
      <x:c r="G2235" s="0" t="s">
        <x:v>52</x:v>
      </x:c>
      <x:c r="H2235" s="0">
        <x:v>48547</x:v>
      </x:c>
    </x:row>
    <x:row r="2236" spans="1:8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4519</x:v>
      </x:c>
      <x:c r="F2236" s="0" t="s">
        <x:v>4520</x:v>
      </x:c>
      <x:c r="G2236" s="0" t="s">
        <x:v>52</x:v>
      </x:c>
      <x:c r="H2236" s="0">
        <x:v>63282</x:v>
      </x:c>
    </x:row>
    <x:row r="2237" spans="1:8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4521</x:v>
      </x:c>
      <x:c r="F2237" s="0" t="s">
        <x:v>4522</x:v>
      </x:c>
      <x:c r="G2237" s="0" t="s">
        <x:v>52</x:v>
      </x:c>
      <x:c r="H2237" s="0">
        <x:v>63958</x:v>
      </x:c>
    </x:row>
    <x:row r="2238" spans="1:8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4523</x:v>
      </x:c>
      <x:c r="F2238" s="0" t="s">
        <x:v>4524</x:v>
      </x:c>
      <x:c r="G2238" s="0" t="s">
        <x:v>52</x:v>
      </x:c>
      <x:c r="H2238" s="0">
        <x:v>42049</x:v>
      </x:c>
    </x:row>
    <x:row r="2239" spans="1:8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4525</x:v>
      </x:c>
      <x:c r="F2239" s="0" t="s">
        <x:v>4526</x:v>
      </x:c>
      <x:c r="G2239" s="0" t="s">
        <x:v>52</x:v>
      </x:c>
      <x:c r="H2239" s="0">
        <x:v>59286</x:v>
      </x:c>
    </x:row>
    <x:row r="2240" spans="1:8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4527</x:v>
      </x:c>
      <x:c r="F2240" s="0" t="s">
        <x:v>4528</x:v>
      </x:c>
      <x:c r="G2240" s="0" t="s">
        <x:v>52</x:v>
      </x:c>
      <x:c r="H2240" s="0">
        <x:v>71559</x:v>
      </x:c>
    </x:row>
    <x:row r="2241" spans="1:8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4529</x:v>
      </x:c>
      <x:c r="F2241" s="0" t="s">
        <x:v>4530</x:v>
      </x:c>
      <x:c r="G2241" s="0" t="s">
        <x:v>52</x:v>
      </x:c>
      <x:c r="H2241" s="0">
        <x:v>53056</x:v>
      </x:c>
    </x:row>
    <x:row r="2242" spans="1:8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4531</x:v>
      </x:c>
      <x:c r="F2242" s="0" t="s">
        <x:v>4532</x:v>
      </x:c>
      <x:c r="G2242" s="0" t="s">
        <x:v>52</x:v>
      </x:c>
      <x:c r="H2242" s="0">
        <x:v>60901</x:v>
      </x:c>
    </x:row>
    <x:row r="2243" spans="1:8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4533</x:v>
      </x:c>
      <x:c r="F2243" s="0" t="s">
        <x:v>4534</x:v>
      </x:c>
      <x:c r="G2243" s="0" t="s">
        <x:v>52</x:v>
      </x:c>
      <x:c r="H2243" s="0">
        <x:v>76589</x:v>
      </x:c>
    </x:row>
    <x:row r="2244" spans="1:8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4535</x:v>
      </x:c>
      <x:c r="F2244" s="0" t="s">
        <x:v>4536</x:v>
      </x:c>
      <x:c r="G2244" s="0" t="s">
        <x:v>52</x:v>
      </x:c>
      <x:c r="H2244" s="0">
        <x:v>65876</x:v>
      </x:c>
    </x:row>
    <x:row r="2245" spans="1:8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4537</x:v>
      </x:c>
      <x:c r="F2245" s="0" t="s">
        <x:v>4538</x:v>
      </x:c>
      <x:c r="G2245" s="0" t="s">
        <x:v>52</x:v>
      </x:c>
      <x:c r="H2245" s="0">
        <x:v>57183</x:v>
      </x:c>
    </x:row>
    <x:row r="2246" spans="1:8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4539</x:v>
      </x:c>
      <x:c r="F2246" s="0" t="s">
        <x:v>4540</x:v>
      </x:c>
      <x:c r="G2246" s="0" t="s">
        <x:v>52</x:v>
      </x:c>
      <x:c r="H2246" s="0">
        <x:v>54766</x:v>
      </x:c>
    </x:row>
    <x:row r="2247" spans="1:8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4541</x:v>
      </x:c>
      <x:c r="F2247" s="0" t="s">
        <x:v>4542</x:v>
      </x:c>
      <x:c r="G2247" s="0" t="s">
        <x:v>52</x:v>
      </x:c>
      <x:c r="H2247" s="0">
        <x:v>68362</x:v>
      </x:c>
    </x:row>
    <x:row r="2248" spans="1:8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4543</x:v>
      </x:c>
      <x:c r="F2248" s="0" t="s">
        <x:v>4544</x:v>
      </x:c>
      <x:c r="G2248" s="0" t="s">
        <x:v>52</x:v>
      </x:c>
      <x:c r="H2248" s="0">
        <x:v>47443</x:v>
      </x:c>
    </x:row>
    <x:row r="2249" spans="1:8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4545</x:v>
      </x:c>
      <x:c r="F2249" s="0" t="s">
        <x:v>4546</x:v>
      </x:c>
      <x:c r="G2249" s="0" t="s">
        <x:v>52</x:v>
      </x:c>
      <x:c r="H2249" s="0">
        <x:v>68936</x:v>
      </x:c>
    </x:row>
    <x:row r="2250" spans="1:8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4547</x:v>
      </x:c>
      <x:c r="F2250" s="0" t="s">
        <x:v>4548</x:v>
      </x:c>
      <x:c r="G2250" s="0" t="s">
        <x:v>52</x:v>
      </x:c>
      <x:c r="H2250" s="0">
        <x:v>68153</x:v>
      </x:c>
    </x:row>
    <x:row r="2251" spans="1:8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4549</x:v>
      </x:c>
      <x:c r="F2251" s="0" t="s">
        <x:v>4550</x:v>
      </x:c>
      <x:c r="G2251" s="0" t="s">
        <x:v>52</x:v>
      </x:c>
      <x:c r="H2251" s="0">
        <x:v>75654</x:v>
      </x:c>
    </x:row>
    <x:row r="2252" spans="1:8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4551</x:v>
      </x:c>
      <x:c r="F2252" s="0" t="s">
        <x:v>4552</x:v>
      </x:c>
      <x:c r="G2252" s="0" t="s">
        <x:v>52</x:v>
      </x:c>
      <x:c r="H2252" s="0">
        <x:v>58244</x:v>
      </x:c>
    </x:row>
    <x:row r="2253" spans="1:8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4553</x:v>
      </x:c>
      <x:c r="F2253" s="0" t="s">
        <x:v>4554</x:v>
      </x:c>
      <x:c r="G2253" s="0" t="s">
        <x:v>52</x:v>
      </x:c>
      <x:c r="H2253" s="0">
        <x:v>51629</x:v>
      </x:c>
    </x:row>
    <x:row r="2254" spans="1:8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4555</x:v>
      </x:c>
      <x:c r="F2254" s="0" t="s">
        <x:v>4556</x:v>
      </x:c>
      <x:c r="G2254" s="0" t="s">
        <x:v>52</x:v>
      </x:c>
      <x:c r="H2254" s="0">
        <x:v>51746</x:v>
      </x:c>
    </x:row>
    <x:row r="2255" spans="1:8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4557</x:v>
      </x:c>
      <x:c r="F2255" s="0" t="s">
        <x:v>4558</x:v>
      </x:c>
      <x:c r="G2255" s="0" t="s">
        <x:v>52</x:v>
      </x:c>
      <x:c r="H2255" s="0">
        <x:v>51930</x:v>
      </x:c>
    </x:row>
    <x:row r="2256" spans="1:8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4559</x:v>
      </x:c>
      <x:c r="F2256" s="0" t="s">
        <x:v>4560</x:v>
      </x:c>
      <x:c r="G2256" s="0" t="s">
        <x:v>52</x:v>
      </x:c>
      <x:c r="H2256" s="0">
        <x:v>64119</x:v>
      </x:c>
    </x:row>
    <x:row r="2257" spans="1:8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4561</x:v>
      </x:c>
      <x:c r="F2257" s="0" t="s">
        <x:v>4562</x:v>
      </x:c>
      <x:c r="G2257" s="0" t="s">
        <x:v>52</x:v>
      </x:c>
      <x:c r="H2257" s="0">
        <x:v>49210</x:v>
      </x:c>
    </x:row>
    <x:row r="2258" spans="1:8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4563</x:v>
      </x:c>
      <x:c r="F2258" s="0" t="s">
        <x:v>4564</x:v>
      </x:c>
      <x:c r="G2258" s="0" t="s">
        <x:v>52</x:v>
      </x:c>
      <x:c r="H2258" s="0">
        <x:v>69939</x:v>
      </x:c>
    </x:row>
    <x:row r="2259" spans="1:8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4565</x:v>
      </x:c>
      <x:c r="F2259" s="0" t="s">
        <x:v>4566</x:v>
      </x:c>
      <x:c r="G2259" s="0" t="s">
        <x:v>52</x:v>
      </x:c>
      <x:c r="H2259" s="0">
        <x:v>47275</x:v>
      </x:c>
    </x:row>
    <x:row r="2260" spans="1:8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4567</x:v>
      </x:c>
      <x:c r="F2260" s="0" t="s">
        <x:v>4568</x:v>
      </x:c>
      <x:c r="G2260" s="0" t="s">
        <x:v>52</x:v>
      </x:c>
      <x:c r="H2260" s="0">
        <x:v>62213</x:v>
      </x:c>
    </x:row>
    <x:row r="2261" spans="1:8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4569</x:v>
      </x:c>
      <x:c r="F2261" s="0" t="s">
        <x:v>4570</x:v>
      </x:c>
      <x:c r="G2261" s="0" t="s">
        <x:v>52</x:v>
      </x:c>
      <x:c r="H2261" s="0">
        <x:v>51566</x:v>
      </x:c>
    </x:row>
    <x:row r="2262" spans="1:8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4571</x:v>
      </x:c>
      <x:c r="F2262" s="0" t="s">
        <x:v>4572</x:v>
      </x:c>
      <x:c r="G2262" s="0" t="s">
        <x:v>52</x:v>
      </x:c>
      <x:c r="H2262" s="0">
        <x:v>51881</x:v>
      </x:c>
    </x:row>
    <x:row r="2263" spans="1:8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4573</x:v>
      </x:c>
      <x:c r="F2263" s="0" t="s">
        <x:v>4574</x:v>
      </x:c>
      <x:c r="G2263" s="0" t="s">
        <x:v>52</x:v>
      </x:c>
      <x:c r="H2263" s="0">
        <x:v>65029</x:v>
      </x:c>
    </x:row>
    <x:row r="2264" spans="1:8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4575</x:v>
      </x:c>
      <x:c r="F2264" s="0" t="s">
        <x:v>4576</x:v>
      </x:c>
      <x:c r="G2264" s="0" t="s">
        <x:v>52</x:v>
      </x:c>
      <x:c r="H2264" s="0">
        <x:v>38831</x:v>
      </x:c>
    </x:row>
    <x:row r="2265" spans="1:8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4577</x:v>
      </x:c>
      <x:c r="F2265" s="0" t="s">
        <x:v>4578</x:v>
      </x:c>
      <x:c r="G2265" s="0" t="s">
        <x:v>52</x:v>
      </x:c>
      <x:c r="H2265" s="0">
        <x:v>44436</x:v>
      </x:c>
    </x:row>
    <x:row r="2266" spans="1:8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4579</x:v>
      </x:c>
      <x:c r="F2266" s="0" t="s">
        <x:v>4580</x:v>
      </x:c>
      <x:c r="G2266" s="0" t="s">
        <x:v>52</x:v>
      </x:c>
      <x:c r="H2266" s="0">
        <x:v>57456</x:v>
      </x:c>
    </x:row>
    <x:row r="2267" spans="1:8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4581</x:v>
      </x:c>
      <x:c r="F2267" s="0" t="s">
        <x:v>4582</x:v>
      </x:c>
      <x:c r="G2267" s="0" t="s">
        <x:v>52</x:v>
      </x:c>
      <x:c r="H2267" s="0">
        <x:v>41049</x:v>
      </x:c>
    </x:row>
    <x:row r="2268" spans="1:8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4583</x:v>
      </x:c>
      <x:c r="F2268" s="0" t="s">
        <x:v>4584</x:v>
      </x:c>
      <x:c r="G2268" s="0" t="s">
        <x:v>52</x:v>
      </x:c>
      <x:c r="H2268" s="0">
        <x:v>40559</x:v>
      </x:c>
    </x:row>
    <x:row r="2269" spans="1:8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4585</x:v>
      </x:c>
      <x:c r="F2269" s="0" t="s">
        <x:v>4586</x:v>
      </x:c>
      <x:c r="G2269" s="0" t="s">
        <x:v>52</x:v>
      </x:c>
      <x:c r="H2269" s="0">
        <x:v>64444</x:v>
      </x:c>
    </x:row>
    <x:row r="2270" spans="1:8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4587</x:v>
      </x:c>
      <x:c r="F2270" s="0" t="s">
        <x:v>4588</x:v>
      </x:c>
      <x:c r="G2270" s="0" t="s">
        <x:v>52</x:v>
      </x:c>
      <x:c r="H2270" s="0">
        <x:v>53007</x:v>
      </x:c>
    </x:row>
    <x:row r="2271" spans="1:8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4589</x:v>
      </x:c>
      <x:c r="F2271" s="0" t="s">
        <x:v>4590</x:v>
      </x:c>
      <x:c r="G2271" s="0" t="s">
        <x:v>52</x:v>
      </x:c>
      <x:c r="H2271" s="0">
        <x:v>60389</x:v>
      </x:c>
    </x:row>
    <x:row r="2272" spans="1:8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4591</x:v>
      </x:c>
      <x:c r="F2272" s="0" t="s">
        <x:v>4592</x:v>
      </x:c>
      <x:c r="G2272" s="0" t="s">
        <x:v>52</x:v>
      </x:c>
      <x:c r="H2272" s="0">
        <x:v>45858</x:v>
      </x:c>
    </x:row>
    <x:row r="2273" spans="1:8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4593</x:v>
      </x:c>
      <x:c r="F2273" s="0" t="s">
        <x:v>4594</x:v>
      </x:c>
      <x:c r="G2273" s="0" t="s">
        <x:v>52</x:v>
      </x:c>
      <x:c r="H2273" s="0">
        <x:v>67157</x:v>
      </x:c>
    </x:row>
    <x:row r="2274" spans="1:8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4595</x:v>
      </x:c>
      <x:c r="F2274" s="0" t="s">
        <x:v>4596</x:v>
      </x:c>
      <x:c r="G2274" s="0" t="s">
        <x:v>52</x:v>
      </x:c>
      <x:c r="H2274" s="0">
        <x:v>39454</x:v>
      </x:c>
    </x:row>
    <x:row r="2275" spans="1:8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4597</x:v>
      </x:c>
      <x:c r="F2275" s="0" t="s">
        <x:v>4598</x:v>
      </x:c>
      <x:c r="G2275" s="0" t="s">
        <x:v>52</x:v>
      </x:c>
      <x:c r="H2275" s="0">
        <x:v>49516</x:v>
      </x:c>
    </x:row>
    <x:row r="2276" spans="1:8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4599</x:v>
      </x:c>
      <x:c r="F2276" s="0" t="s">
        <x:v>4600</x:v>
      </x:c>
      <x:c r="G2276" s="0" t="s">
        <x:v>52</x:v>
      </x:c>
      <x:c r="H2276" s="0">
        <x:v>56708</x:v>
      </x:c>
    </x:row>
    <x:row r="2277" spans="1:8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4601</x:v>
      </x:c>
      <x:c r="F2277" s="0" t="s">
        <x:v>4602</x:v>
      </x:c>
      <x:c r="G2277" s="0" t="s">
        <x:v>52</x:v>
      </x:c>
      <x:c r="H2277" s="0">
        <x:v>74644</x:v>
      </x:c>
    </x:row>
    <x:row r="2278" spans="1:8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4603</x:v>
      </x:c>
      <x:c r="F2278" s="0" t="s">
        <x:v>4604</x:v>
      </x:c>
      <x:c r="G2278" s="0" t="s">
        <x:v>52</x:v>
      </x:c>
      <x:c r="H2278" s="0">
        <x:v>70299</x:v>
      </x:c>
    </x:row>
    <x:row r="2279" spans="1:8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4605</x:v>
      </x:c>
      <x:c r="F2279" s="0" t="s">
        <x:v>4606</x:v>
      </x:c>
      <x:c r="G2279" s="0" t="s">
        <x:v>52</x:v>
      </x:c>
      <x:c r="H2279" s="0">
        <x:v>62348</x:v>
      </x:c>
    </x:row>
    <x:row r="2280" spans="1:8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4607</x:v>
      </x:c>
      <x:c r="F2280" s="0" t="s">
        <x:v>4608</x:v>
      </x:c>
      <x:c r="G2280" s="0" t="s">
        <x:v>52</x:v>
      </x:c>
      <x:c r="H2280" s="0">
        <x:v>49652</x:v>
      </x:c>
    </x:row>
    <x:row r="2281" spans="1:8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4609</x:v>
      </x:c>
      <x:c r="F2281" s="0" t="s">
        <x:v>4610</x:v>
      </x:c>
      <x:c r="G2281" s="0" t="s">
        <x:v>52</x:v>
      </x:c>
      <x:c r="H2281" s="0">
        <x:v>53378</x:v>
      </x:c>
    </x:row>
    <x:row r="2282" spans="1:8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4611</x:v>
      </x:c>
      <x:c r="F2282" s="0" t="s">
        <x:v>4612</x:v>
      </x:c>
      <x:c r="G2282" s="0" t="s">
        <x:v>52</x:v>
      </x:c>
      <x:c r="H2282" s="0">
        <x:v>51833</x:v>
      </x:c>
    </x:row>
    <x:row r="2283" spans="1:8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4613</x:v>
      </x:c>
      <x:c r="F2283" s="0" t="s">
        <x:v>4614</x:v>
      </x:c>
      <x:c r="G2283" s="0" t="s">
        <x:v>52</x:v>
      </x:c>
      <x:c r="H2283" s="0">
        <x:v>69998</x:v>
      </x:c>
    </x:row>
    <x:row r="2284" spans="1:8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4615</x:v>
      </x:c>
      <x:c r="F2284" s="0" t="s">
        <x:v>4616</x:v>
      </x:c>
      <x:c r="G2284" s="0" t="s">
        <x:v>52</x:v>
      </x:c>
      <x:c r="H2284" s="0">
        <x:v>50248</x:v>
      </x:c>
    </x:row>
    <x:row r="2285" spans="1:8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4617</x:v>
      </x:c>
      <x:c r="F2285" s="0" t="s">
        <x:v>4618</x:v>
      </x:c>
      <x:c r="G2285" s="0" t="s">
        <x:v>52</x:v>
      </x:c>
      <x:c r="H2285" s="0">
        <x:v>55432</x:v>
      </x:c>
    </x:row>
    <x:row r="2286" spans="1:8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4619</x:v>
      </x:c>
      <x:c r="F2286" s="0" t="s">
        <x:v>4620</x:v>
      </x:c>
      <x:c r="G2286" s="0" t="s">
        <x:v>52</x:v>
      </x:c>
      <x:c r="H2286" s="0">
        <x:v>69178</x:v>
      </x:c>
    </x:row>
    <x:row r="2287" spans="1:8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4621</x:v>
      </x:c>
      <x:c r="F2287" s="0" t="s">
        <x:v>4622</x:v>
      </x:c>
      <x:c r="G2287" s="0" t="s">
        <x:v>52</x:v>
      </x:c>
      <x:c r="H2287" s="0">
        <x:v>55339</x:v>
      </x:c>
    </x:row>
    <x:row r="2288" spans="1:8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4623</x:v>
      </x:c>
      <x:c r="F2288" s="0" t="s">
        <x:v>4624</x:v>
      </x:c>
      <x:c r="G2288" s="0" t="s">
        <x:v>52</x:v>
      </x:c>
      <x:c r="H2288" s="0">
        <x:v>44915</x:v>
      </x:c>
    </x:row>
    <x:row r="2289" spans="1:8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4625</x:v>
      </x:c>
      <x:c r="F2289" s="0" t="s">
        <x:v>4626</x:v>
      </x:c>
      <x:c r="G2289" s="0" t="s">
        <x:v>52</x:v>
      </x:c>
      <x:c r="H2289" s="0">
        <x:v>57445</x:v>
      </x:c>
    </x:row>
    <x:row r="2290" spans="1:8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4627</x:v>
      </x:c>
      <x:c r="F2290" s="0" t="s">
        <x:v>4628</x:v>
      </x:c>
      <x:c r="G2290" s="0" t="s">
        <x:v>52</x:v>
      </x:c>
      <x:c r="H2290" s="0">
        <x:v>39476</x:v>
      </x:c>
    </x:row>
    <x:row r="2291" spans="1:8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4629</x:v>
      </x:c>
      <x:c r="F2291" s="0" t="s">
        <x:v>4630</x:v>
      </x:c>
      <x:c r="G2291" s="0" t="s">
        <x:v>52</x:v>
      </x:c>
      <x:c r="H2291" s="0">
        <x:v>57279</x:v>
      </x:c>
    </x:row>
    <x:row r="2292" spans="1:8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4631</x:v>
      </x:c>
      <x:c r="F2292" s="0" t="s">
        <x:v>4632</x:v>
      </x:c>
      <x:c r="G2292" s="0" t="s">
        <x:v>52</x:v>
      </x:c>
      <x:c r="H2292" s="0">
        <x:v>48264</x:v>
      </x:c>
    </x:row>
    <x:row r="2293" spans="1:8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4633</x:v>
      </x:c>
      <x:c r="F2293" s="0" t="s">
        <x:v>4634</x:v>
      </x:c>
      <x:c r="G2293" s="0" t="s">
        <x:v>52</x:v>
      </x:c>
      <x:c r="H2293" s="0">
        <x:v>60606</x:v>
      </x:c>
    </x:row>
    <x:row r="2294" spans="1:8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4635</x:v>
      </x:c>
      <x:c r="F2294" s="0" t="s">
        <x:v>4636</x:v>
      </x:c>
      <x:c r="G2294" s="0" t="s">
        <x:v>52</x:v>
      </x:c>
      <x:c r="H2294" s="0">
        <x:v>56371</x:v>
      </x:c>
    </x:row>
    <x:row r="2295" spans="1:8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4637</x:v>
      </x:c>
      <x:c r="F2295" s="0" t="s">
        <x:v>4638</x:v>
      </x:c>
      <x:c r="G2295" s="0" t="s">
        <x:v>52</x:v>
      </x:c>
      <x:c r="H2295" s="0">
        <x:v>91553</x:v>
      </x:c>
    </x:row>
    <x:row r="2296" spans="1:8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4639</x:v>
      </x:c>
      <x:c r="F2296" s="0" t="s">
        <x:v>4640</x:v>
      </x:c>
      <x:c r="G2296" s="0" t="s">
        <x:v>52</x:v>
      </x:c>
      <x:c r="H2296" s="0">
        <x:v>56465</x:v>
      </x:c>
    </x:row>
    <x:row r="2297" spans="1:8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4641</x:v>
      </x:c>
      <x:c r="F2297" s="0" t="s">
        <x:v>4642</x:v>
      </x:c>
      <x:c r="G2297" s="0" t="s">
        <x:v>52</x:v>
      </x:c>
      <x:c r="H2297" s="0">
        <x:v>65651</x:v>
      </x:c>
    </x:row>
    <x:row r="2298" spans="1:8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4643</x:v>
      </x:c>
      <x:c r="F2298" s="0" t="s">
        <x:v>4644</x:v>
      </x:c>
      <x:c r="G2298" s="0" t="s">
        <x:v>52</x:v>
      </x:c>
      <x:c r="H2298" s="0">
        <x:v>61585</x:v>
      </x:c>
    </x:row>
    <x:row r="2299" spans="1:8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4645</x:v>
      </x:c>
      <x:c r="F2299" s="0" t="s">
        <x:v>4646</x:v>
      </x:c>
      <x:c r="G2299" s="0" t="s">
        <x:v>52</x:v>
      </x:c>
      <x:c r="H2299" s="0">
        <x:v>44115</x:v>
      </x:c>
    </x:row>
    <x:row r="2300" spans="1:8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4647</x:v>
      </x:c>
      <x:c r="F2300" s="0" t="s">
        <x:v>4648</x:v>
      </x:c>
      <x:c r="G2300" s="0" t="s">
        <x:v>52</x:v>
      </x:c>
      <x:c r="H2300" s="0">
        <x:v>64192</x:v>
      </x:c>
    </x:row>
    <x:row r="2301" spans="1:8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4649</x:v>
      </x:c>
      <x:c r="F2301" s="0" t="s">
        <x:v>4650</x:v>
      </x:c>
      <x:c r="G2301" s="0" t="s">
        <x:v>52</x:v>
      </x:c>
      <x:c r="H2301" s="0">
        <x:v>64967</x:v>
      </x:c>
    </x:row>
    <x:row r="2302" spans="1:8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4651</x:v>
      </x:c>
      <x:c r="F2302" s="0" t="s">
        <x:v>4652</x:v>
      </x:c>
      <x:c r="G2302" s="0" t="s">
        <x:v>52</x:v>
      </x:c>
      <x:c r="H2302" s="0">
        <x:v>61644</x:v>
      </x:c>
    </x:row>
    <x:row r="2303" spans="1:8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4653</x:v>
      </x:c>
      <x:c r="F2303" s="0" t="s">
        <x:v>4654</x:v>
      </x:c>
      <x:c r="G2303" s="0" t="s">
        <x:v>52</x:v>
      </x:c>
      <x:c r="H2303" s="0">
        <x:v>65483</x:v>
      </x:c>
    </x:row>
    <x:row r="2304" spans="1:8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4655</x:v>
      </x:c>
      <x:c r="F2304" s="0" t="s">
        <x:v>4656</x:v>
      </x:c>
      <x:c r="G2304" s="0" t="s">
        <x:v>52</x:v>
      </x:c>
      <x:c r="H2304" s="0">
        <x:v>57188</x:v>
      </x:c>
    </x:row>
    <x:row r="2305" spans="1:8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4657</x:v>
      </x:c>
      <x:c r="F2305" s="0" t="s">
        <x:v>4658</x:v>
      </x:c>
      <x:c r="G2305" s="0" t="s">
        <x:v>52</x:v>
      </x:c>
      <x:c r="H2305" s="0">
        <x:v>67704</x:v>
      </x:c>
    </x:row>
    <x:row r="2306" spans="1:8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4659</x:v>
      </x:c>
      <x:c r="F2306" s="0" t="s">
        <x:v>4660</x:v>
      </x:c>
      <x:c r="G2306" s="0" t="s">
        <x:v>52</x:v>
      </x:c>
      <x:c r="H2306" s="0">
        <x:v>42022</x:v>
      </x:c>
    </x:row>
    <x:row r="2307" spans="1:8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4661</x:v>
      </x:c>
      <x:c r="F2307" s="0" t="s">
        <x:v>4662</x:v>
      </x:c>
      <x:c r="G2307" s="0" t="s">
        <x:v>52</x:v>
      </x:c>
      <x:c r="H2307" s="0">
        <x:v>62576</x:v>
      </x:c>
    </x:row>
    <x:row r="2308" spans="1:8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4663</x:v>
      </x:c>
      <x:c r="F2308" s="0" t="s">
        <x:v>4664</x:v>
      </x:c>
      <x:c r="G2308" s="0" t="s">
        <x:v>52</x:v>
      </x:c>
      <x:c r="H2308" s="0">
        <x:v>63620</x:v>
      </x:c>
    </x:row>
    <x:row r="2309" spans="1:8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4665</x:v>
      </x:c>
      <x:c r="F2309" s="0" t="s">
        <x:v>4666</x:v>
      </x:c>
      <x:c r="G2309" s="0" t="s">
        <x:v>52</x:v>
      </x:c>
      <x:c r="H2309" s="0">
        <x:v>59308</x:v>
      </x:c>
    </x:row>
    <x:row r="2310" spans="1:8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4667</x:v>
      </x:c>
      <x:c r="F2310" s="0" t="s">
        <x:v>4668</x:v>
      </x:c>
      <x:c r="G2310" s="0" t="s">
        <x:v>52</x:v>
      </x:c>
      <x:c r="H2310" s="0">
        <x:v>57462</x:v>
      </x:c>
    </x:row>
    <x:row r="2311" spans="1:8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4669</x:v>
      </x:c>
      <x:c r="F2311" s="0" t="s">
        <x:v>4670</x:v>
      </x:c>
      <x:c r="G2311" s="0" t="s">
        <x:v>52</x:v>
      </x:c>
      <x:c r="H2311" s="0">
        <x:v>65500</x:v>
      </x:c>
    </x:row>
    <x:row r="2312" spans="1:8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4671</x:v>
      </x:c>
      <x:c r="F2312" s="0" t="s">
        <x:v>4672</x:v>
      </x:c>
      <x:c r="G2312" s="0" t="s">
        <x:v>52</x:v>
      </x:c>
      <x:c r="H2312" s="0">
        <x:v>69606</x:v>
      </x:c>
    </x:row>
    <x:row r="2313" spans="1:8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4673</x:v>
      </x:c>
      <x:c r="F2313" s="0" t="s">
        <x:v>4674</x:v>
      </x:c>
      <x:c r="G2313" s="0" t="s">
        <x:v>52</x:v>
      </x:c>
      <x:c r="H2313" s="0">
        <x:v>56766</x:v>
      </x:c>
    </x:row>
    <x:row r="2314" spans="1:8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4675</x:v>
      </x:c>
      <x:c r="F2314" s="0" t="s">
        <x:v>4676</x:v>
      </x:c>
      <x:c r="G2314" s="0" t="s">
        <x:v>52</x:v>
      </x:c>
      <x:c r="H2314" s="0">
        <x:v>71172</x:v>
      </x:c>
    </x:row>
    <x:row r="2315" spans="1:8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4677</x:v>
      </x:c>
      <x:c r="F2315" s="0" t="s">
        <x:v>4678</x:v>
      </x:c>
      <x:c r="G2315" s="0" t="s">
        <x:v>52</x:v>
      </x:c>
      <x:c r="H2315" s="0">
        <x:v>67704</x:v>
      </x:c>
    </x:row>
    <x:row r="2316" spans="1:8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4679</x:v>
      </x:c>
      <x:c r="F2316" s="0" t="s">
        <x:v>4680</x:v>
      </x:c>
      <x:c r="G2316" s="0" t="s">
        <x:v>52</x:v>
      </x:c>
      <x:c r="H2316" s="0">
        <x:v>58319</x:v>
      </x:c>
    </x:row>
    <x:row r="2317" spans="1:8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4681</x:v>
      </x:c>
      <x:c r="F2317" s="0" t="s">
        <x:v>4682</x:v>
      </x:c>
      <x:c r="G2317" s="0" t="s">
        <x:v>52</x:v>
      </x:c>
      <x:c r="H2317" s="0">
        <x:v>60546</x:v>
      </x:c>
    </x:row>
    <x:row r="2318" spans="1:8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4683</x:v>
      </x:c>
      <x:c r="F2318" s="0" t="s">
        <x:v>4684</x:v>
      </x:c>
      <x:c r="G2318" s="0" t="s">
        <x:v>52</x:v>
      </x:c>
      <x:c r="H2318" s="0">
        <x:v>48470</x:v>
      </x:c>
    </x:row>
    <x:row r="2319" spans="1:8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4685</x:v>
      </x:c>
      <x:c r="F2319" s="0" t="s">
        <x:v>4686</x:v>
      </x:c>
      <x:c r="G2319" s="0" t="s">
        <x:v>52</x:v>
      </x:c>
      <x:c r="H2319" s="0">
        <x:v>45732</x:v>
      </x:c>
    </x:row>
    <x:row r="2320" spans="1:8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4687</x:v>
      </x:c>
      <x:c r="F2320" s="0" t="s">
        <x:v>4688</x:v>
      </x:c>
      <x:c r="G2320" s="0" t="s">
        <x:v>52</x:v>
      </x:c>
      <x:c r="H2320" s="0">
        <x:v>47246</x:v>
      </x:c>
    </x:row>
    <x:row r="2321" spans="1:8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4689</x:v>
      </x:c>
      <x:c r="F2321" s="0" t="s">
        <x:v>4690</x:v>
      </x:c>
      <x:c r="G2321" s="0" t="s">
        <x:v>52</x:v>
      </x:c>
      <x:c r="H2321" s="0">
        <x:v>46147</x:v>
      </x:c>
    </x:row>
    <x:row r="2322" spans="1:8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4691</x:v>
      </x:c>
      <x:c r="F2322" s="0" t="s">
        <x:v>4692</x:v>
      </x:c>
      <x:c r="G2322" s="0" t="s">
        <x:v>52</x:v>
      </x:c>
      <x:c r="H2322" s="0">
        <x:v>73039</x:v>
      </x:c>
    </x:row>
    <x:row r="2323" spans="1:8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4693</x:v>
      </x:c>
      <x:c r="F2323" s="0" t="s">
        <x:v>4694</x:v>
      </x:c>
      <x:c r="G2323" s="0" t="s">
        <x:v>52</x:v>
      </x:c>
      <x:c r="H2323" s="0">
        <x:v>58977</x:v>
      </x:c>
    </x:row>
    <x:row r="2324" spans="1:8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4695</x:v>
      </x:c>
      <x:c r="F2324" s="0" t="s">
        <x:v>4696</x:v>
      </x:c>
      <x:c r="G2324" s="0" t="s">
        <x:v>52</x:v>
      </x:c>
      <x:c r="H2324" s="0">
        <x:v>50703</x:v>
      </x:c>
    </x:row>
    <x:row r="2325" spans="1:8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4697</x:v>
      </x:c>
      <x:c r="F2325" s="0" t="s">
        <x:v>4698</x:v>
      </x:c>
      <x:c r="G2325" s="0" t="s">
        <x:v>52</x:v>
      </x:c>
      <x:c r="H2325" s="0">
        <x:v>38907</x:v>
      </x:c>
    </x:row>
    <x:row r="2326" spans="1:8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4699</x:v>
      </x:c>
      <x:c r="F2326" s="0" t="s">
        <x:v>4700</x:v>
      </x:c>
      <x:c r="G2326" s="0" t="s">
        <x:v>52</x:v>
      </x:c>
      <x:c r="H2326" s="0">
        <x:v>67326</x:v>
      </x:c>
    </x:row>
    <x:row r="2327" spans="1:8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4701</x:v>
      </x:c>
      <x:c r="F2327" s="0" t="s">
        <x:v>4702</x:v>
      </x:c>
      <x:c r="G2327" s="0" t="s">
        <x:v>52</x:v>
      </x:c>
      <x:c r="H2327" s="0">
        <x:v>51014</x:v>
      </x:c>
    </x:row>
    <x:row r="2328" spans="1:8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4703</x:v>
      </x:c>
      <x:c r="F2328" s="0" t="s">
        <x:v>4704</x:v>
      </x:c>
      <x:c r="G2328" s="0" t="s">
        <x:v>52</x:v>
      </x:c>
      <x:c r="H2328" s="0">
        <x:v>51253</x:v>
      </x:c>
    </x:row>
    <x:row r="2329" spans="1:8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4705</x:v>
      </x:c>
      <x:c r="F2329" s="0" t="s">
        <x:v>4706</x:v>
      </x:c>
      <x:c r="G2329" s="0" t="s">
        <x:v>52</x:v>
      </x:c>
      <x:c r="H2329" s="0">
        <x:v>52400</x:v>
      </x:c>
    </x:row>
    <x:row r="2330" spans="1:8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4707</x:v>
      </x:c>
      <x:c r="F2330" s="0" t="s">
        <x:v>4708</x:v>
      </x:c>
      <x:c r="G2330" s="0" t="s">
        <x:v>52</x:v>
      </x:c>
      <x:c r="H2330" s="0">
        <x:v>55042</x:v>
      </x:c>
    </x:row>
    <x:row r="2331" spans="1:8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4709</x:v>
      </x:c>
      <x:c r="F2331" s="0" t="s">
        <x:v>4710</x:v>
      </x:c>
      <x:c r="G2331" s="0" t="s">
        <x:v>52</x:v>
      </x:c>
      <x:c r="H2331" s="0">
        <x:v>62430</x:v>
      </x:c>
    </x:row>
    <x:row r="2332" spans="1:8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4711</x:v>
      </x:c>
      <x:c r="F2332" s="0" t="s">
        <x:v>4712</x:v>
      </x:c>
      <x:c r="G2332" s="0" t="s">
        <x:v>52</x:v>
      </x:c>
      <x:c r="H2332" s="0">
        <x:v>35338</x:v>
      </x:c>
    </x:row>
    <x:row r="2333" spans="1:8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4713</x:v>
      </x:c>
      <x:c r="F2333" s="0" t="s">
        <x:v>4714</x:v>
      </x:c>
      <x:c r="G2333" s="0" t="s">
        <x:v>52</x:v>
      </x:c>
      <x:c r="H2333" s="0">
        <x:v>57118</x:v>
      </x:c>
    </x:row>
    <x:row r="2334" spans="1:8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4715</x:v>
      </x:c>
      <x:c r="F2334" s="0" t="s">
        <x:v>4716</x:v>
      </x:c>
      <x:c r="G2334" s="0" t="s">
        <x:v>52</x:v>
      </x:c>
      <x:c r="H2334" s="0">
        <x:v>37984</x:v>
      </x:c>
    </x:row>
    <x:row r="2335" spans="1:8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4717</x:v>
      </x:c>
      <x:c r="F2335" s="0" t="s">
        <x:v>4718</x:v>
      </x:c>
      <x:c r="G2335" s="0" t="s">
        <x:v>52</x:v>
      </x:c>
      <x:c r="H2335" s="0">
        <x:v>71422</x:v>
      </x:c>
    </x:row>
    <x:row r="2336" spans="1:8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4719</x:v>
      </x:c>
      <x:c r="F2336" s="0" t="s">
        <x:v>4720</x:v>
      </x:c>
      <x:c r="G2336" s="0" t="s">
        <x:v>52</x:v>
      </x:c>
      <x:c r="H2336" s="0">
        <x:v>57223</x:v>
      </x:c>
    </x:row>
    <x:row r="2337" spans="1:8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4721</x:v>
      </x:c>
      <x:c r="F2337" s="0" t="s">
        <x:v>4722</x:v>
      </x:c>
      <x:c r="G2337" s="0" t="s">
        <x:v>52</x:v>
      </x:c>
      <x:c r="H2337" s="0">
        <x:v>63964</x:v>
      </x:c>
    </x:row>
    <x:row r="2338" spans="1:8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4723</x:v>
      </x:c>
      <x:c r="F2338" s="0" t="s">
        <x:v>4724</x:v>
      </x:c>
      <x:c r="G2338" s="0" t="s">
        <x:v>52</x:v>
      </x:c>
      <x:c r="H2338" s="0">
        <x:v>57758</x:v>
      </x:c>
    </x:row>
    <x:row r="2339" spans="1:8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4725</x:v>
      </x:c>
      <x:c r="F2339" s="0" t="s">
        <x:v>4726</x:v>
      </x:c>
      <x:c r="G2339" s="0" t="s">
        <x:v>52</x:v>
      </x:c>
      <x:c r="H2339" s="0">
        <x:v>41226</x:v>
      </x:c>
    </x:row>
    <x:row r="2340" spans="1:8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4727</x:v>
      </x:c>
      <x:c r="F2340" s="0" t="s">
        <x:v>4728</x:v>
      </x:c>
      <x:c r="G2340" s="0" t="s">
        <x:v>52</x:v>
      </x:c>
      <x:c r="H2340" s="0">
        <x:v>57666</x:v>
      </x:c>
    </x:row>
    <x:row r="2341" spans="1:8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4729</x:v>
      </x:c>
      <x:c r="F2341" s="0" t="s">
        <x:v>4730</x:v>
      </x:c>
      <x:c r="G2341" s="0" t="s">
        <x:v>52</x:v>
      </x:c>
      <x:c r="H2341" s="0">
        <x:v>35507</x:v>
      </x:c>
    </x:row>
    <x:row r="2342" spans="1:8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4731</x:v>
      </x:c>
      <x:c r="F2342" s="0" t="s">
        <x:v>4732</x:v>
      </x:c>
      <x:c r="G2342" s="0" t="s">
        <x:v>52</x:v>
      </x:c>
      <x:c r="H2342" s="0">
        <x:v>86101</x:v>
      </x:c>
    </x:row>
    <x:row r="2343" spans="1:8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4733</x:v>
      </x:c>
      <x:c r="F2343" s="0" t="s">
        <x:v>4734</x:v>
      </x:c>
      <x:c r="G2343" s="0" t="s">
        <x:v>52</x:v>
      </x:c>
      <x:c r="H2343" s="0">
        <x:v>71291</x:v>
      </x:c>
    </x:row>
    <x:row r="2344" spans="1:8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4735</x:v>
      </x:c>
      <x:c r="F2344" s="0" t="s">
        <x:v>4736</x:v>
      </x:c>
      <x:c r="G2344" s="0" t="s">
        <x:v>52</x:v>
      </x:c>
      <x:c r="H2344" s="0">
        <x:v>56060</x:v>
      </x:c>
    </x:row>
    <x:row r="2345" spans="1:8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4737</x:v>
      </x:c>
      <x:c r="F2345" s="0" t="s">
        <x:v>4738</x:v>
      </x:c>
      <x:c r="G2345" s="0" t="s">
        <x:v>52</x:v>
      </x:c>
      <x:c r="H2345" s="0">
        <x:v>40000</x:v>
      </x:c>
    </x:row>
    <x:row r="2346" spans="1:8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4739</x:v>
      </x:c>
      <x:c r="F2346" s="0" t="s">
        <x:v>4740</x:v>
      </x:c>
      <x:c r="G2346" s="0" t="s">
        <x:v>52</x:v>
      </x:c>
      <x:c r="H2346" s="0">
        <x:v>32015</x:v>
      </x:c>
    </x:row>
    <x:row r="2347" spans="1:8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4741</x:v>
      </x:c>
      <x:c r="F2347" s="0" t="s">
        <x:v>4742</x:v>
      </x:c>
      <x:c r="G2347" s="0" t="s">
        <x:v>52</x:v>
      </x:c>
      <x:c r="H2347" s="0">
        <x:v>28830</x:v>
      </x:c>
    </x:row>
    <x:row r="2348" spans="1:8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4743</x:v>
      </x:c>
      <x:c r="F2348" s="0" t="s">
        <x:v>4744</x:v>
      </x:c>
      <x:c r="G2348" s="0" t="s">
        <x:v>52</x:v>
      </x:c>
      <x:c r="H2348" s="0">
        <x:v>57567</x:v>
      </x:c>
    </x:row>
    <x:row r="2349" spans="1:8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4745</x:v>
      </x:c>
      <x:c r="F2349" s="0" t="s">
        <x:v>4746</x:v>
      </x:c>
      <x:c r="G2349" s="0" t="s">
        <x:v>52</x:v>
      </x:c>
      <x:c r="H2349" s="0">
        <x:v>30622</x:v>
      </x:c>
    </x:row>
    <x:row r="2350" spans="1:8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4747</x:v>
      </x:c>
      <x:c r="F2350" s="0" t="s">
        <x:v>4748</x:v>
      </x:c>
      <x:c r="G2350" s="0" t="s">
        <x:v>52</x:v>
      </x:c>
      <x:c r="H2350" s="0">
        <x:v>28178</x:v>
      </x:c>
    </x:row>
    <x:row r="2351" spans="1:8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4749</x:v>
      </x:c>
      <x:c r="F2351" s="0" t="s">
        <x:v>4750</x:v>
      </x:c>
      <x:c r="G2351" s="0" t="s">
        <x:v>52</x:v>
      </x:c>
      <x:c r="H2351" s="0">
        <x:v>72184</x:v>
      </x:c>
    </x:row>
    <x:row r="2352" spans="1:8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4751</x:v>
      </x:c>
      <x:c r="F2352" s="0" t="s">
        <x:v>4752</x:v>
      </x:c>
      <x:c r="G2352" s="0" t="s">
        <x:v>52</x:v>
      </x:c>
      <x:c r="H2352" s="0">
        <x:v>39535</x:v>
      </x:c>
    </x:row>
    <x:row r="2353" spans="1:8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4753</x:v>
      </x:c>
      <x:c r="F2353" s="0" t="s">
        <x:v>4754</x:v>
      </x:c>
      <x:c r="G2353" s="0" t="s">
        <x:v>52</x:v>
      </x:c>
      <x:c r="H2353" s="0">
        <x:v>47713</x:v>
      </x:c>
    </x:row>
    <x:row r="2354" spans="1:8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4755</x:v>
      </x:c>
      <x:c r="F2354" s="0" t="s">
        <x:v>4756</x:v>
      </x:c>
      <x:c r="G2354" s="0" t="s">
        <x:v>52</x:v>
      </x:c>
      <x:c r="H2354" s="0">
        <x:v>36975</x:v>
      </x:c>
    </x:row>
    <x:row r="2355" spans="1:8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4757</x:v>
      </x:c>
      <x:c r="F2355" s="0" t="s">
        <x:v>4758</x:v>
      </x:c>
      <x:c r="G2355" s="0" t="s">
        <x:v>52</x:v>
      </x:c>
      <x:c r="H2355" s="0">
        <x:v>49178</x:v>
      </x:c>
    </x:row>
    <x:row r="2356" spans="1:8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4759</x:v>
      </x:c>
      <x:c r="F2356" s="0" t="s">
        <x:v>4760</x:v>
      </x:c>
      <x:c r="G2356" s="0" t="s">
        <x:v>52</x:v>
      </x:c>
      <x:c r="H2356" s="0">
        <x:v>64950</x:v>
      </x:c>
    </x:row>
    <x:row r="2357" spans="1:8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4761</x:v>
      </x:c>
      <x:c r="F2357" s="0" t="s">
        <x:v>4762</x:v>
      </x:c>
      <x:c r="G2357" s="0" t="s">
        <x:v>52</x:v>
      </x:c>
      <x:c r="H2357" s="0">
        <x:v>58781</x:v>
      </x:c>
    </x:row>
    <x:row r="2358" spans="1:8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4763</x:v>
      </x:c>
      <x:c r="F2358" s="0" t="s">
        <x:v>4764</x:v>
      </x:c>
      <x:c r="G2358" s="0" t="s">
        <x:v>52</x:v>
      </x:c>
      <x:c r="H2358" s="0">
        <x:v>29933</x:v>
      </x:c>
    </x:row>
    <x:row r="2359" spans="1:8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4765</x:v>
      </x:c>
      <x:c r="F2359" s="0" t="s">
        <x:v>4766</x:v>
      </x:c>
      <x:c r="G2359" s="0" t="s">
        <x:v>52</x:v>
      </x:c>
      <x:c r="H2359" s="0">
        <x:v>33223</x:v>
      </x:c>
    </x:row>
    <x:row r="2360" spans="1:8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4767</x:v>
      </x:c>
      <x:c r="F2360" s="0" t="s">
        <x:v>4768</x:v>
      </x:c>
      <x:c r="G2360" s="0" t="s">
        <x:v>52</x:v>
      </x:c>
      <x:c r="H2360" s="0">
        <x:v>36036</x:v>
      </x:c>
    </x:row>
    <x:row r="2361" spans="1:8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4769</x:v>
      </x:c>
      <x:c r="F2361" s="0" t="s">
        <x:v>4770</x:v>
      </x:c>
      <x:c r="G2361" s="0" t="s">
        <x:v>52</x:v>
      </x:c>
      <x:c r="H2361" s="0">
        <x:v>31918</x:v>
      </x:c>
    </x:row>
    <x:row r="2362" spans="1:8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4771</x:v>
      </x:c>
      <x:c r="F2362" s="0" t="s">
        <x:v>4772</x:v>
      </x:c>
      <x:c r="G2362" s="0" t="s">
        <x:v>52</x:v>
      </x:c>
      <x:c r="H2362" s="0">
        <x:v>36926</x:v>
      </x:c>
    </x:row>
    <x:row r="2363" spans="1:8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4773</x:v>
      </x:c>
      <x:c r="F2363" s="0" t="s">
        <x:v>4774</x:v>
      </x:c>
      <x:c r="G2363" s="0" t="s">
        <x:v>52</x:v>
      </x:c>
      <x:c r="H2363" s="0">
        <x:v>34271</x:v>
      </x:c>
    </x:row>
    <x:row r="2364" spans="1:8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4775</x:v>
      </x:c>
      <x:c r="F2364" s="0" t="s">
        <x:v>4776</x:v>
      </x:c>
      <x:c r="G2364" s="0" t="s">
        <x:v>52</x:v>
      </x:c>
      <x:c r="H2364" s="0">
        <x:v>29500</x:v>
      </x:c>
    </x:row>
    <x:row r="2365" spans="1:8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4777</x:v>
      </x:c>
      <x:c r="F2365" s="0" t="s">
        <x:v>4778</x:v>
      </x:c>
      <x:c r="G2365" s="0" t="s">
        <x:v>52</x:v>
      </x:c>
      <x:c r="H2365" s="0">
        <x:v>29914</x:v>
      </x:c>
    </x:row>
    <x:row r="2366" spans="1:8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4779</x:v>
      </x:c>
      <x:c r="F2366" s="0" t="s">
        <x:v>4780</x:v>
      </x:c>
      <x:c r="G2366" s="0" t="s">
        <x:v>52</x:v>
      </x:c>
      <x:c r="H2366" s="0">
        <x:v>31687</x:v>
      </x:c>
    </x:row>
    <x:row r="2367" spans="1:8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4781</x:v>
      </x:c>
      <x:c r="F2367" s="0" t="s">
        <x:v>4782</x:v>
      </x:c>
      <x:c r="G2367" s="0" t="s">
        <x:v>52</x:v>
      </x:c>
      <x:c r="H2367" s="0">
        <x:v>53119</x:v>
      </x:c>
    </x:row>
    <x:row r="2368" spans="1:8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4783</x:v>
      </x:c>
      <x:c r="F2368" s="0" t="s">
        <x:v>4784</x:v>
      </x:c>
      <x:c r="G2368" s="0" t="s">
        <x:v>52</x:v>
      </x:c>
      <x:c r="H2368" s="0">
        <x:v>42986</x:v>
      </x:c>
    </x:row>
    <x:row r="2369" spans="1:8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4785</x:v>
      </x:c>
      <x:c r="F2369" s="0" t="s">
        <x:v>4786</x:v>
      </x:c>
      <x:c r="G2369" s="0" t="s">
        <x:v>52</x:v>
      </x:c>
      <x:c r="H2369" s="0">
        <x:v>33065</x:v>
      </x:c>
    </x:row>
    <x:row r="2370" spans="1:8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4787</x:v>
      </x:c>
      <x:c r="F2370" s="0" t="s">
        <x:v>4788</x:v>
      </x:c>
      <x:c r="G2370" s="0" t="s">
        <x:v>52</x:v>
      </x:c>
      <x:c r="H2370" s="0">
        <x:v>36035</x:v>
      </x:c>
    </x:row>
    <x:row r="2371" spans="1:8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4789</x:v>
      </x:c>
      <x:c r="F2371" s="0" t="s">
        <x:v>4790</x:v>
      </x:c>
      <x:c r="G2371" s="0" t="s">
        <x:v>52</x:v>
      </x:c>
      <x:c r="H2371" s="0">
        <x:v>27642</x:v>
      </x:c>
    </x:row>
    <x:row r="2372" spans="1:8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4791</x:v>
      </x:c>
      <x:c r="F2372" s="0" t="s">
        <x:v>4792</x:v>
      </x:c>
      <x:c r="G2372" s="0" t="s">
        <x:v>52</x:v>
      </x:c>
      <x:c r="H2372" s="0">
        <x:v>33218</x:v>
      </x:c>
    </x:row>
    <x:row r="2373" spans="1:8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4793</x:v>
      </x:c>
      <x:c r="F2373" s="0" t="s">
        <x:v>4794</x:v>
      </x:c>
      <x:c r="G2373" s="0" t="s">
        <x:v>52</x:v>
      </x:c>
      <x:c r="H2373" s="0">
        <x:v>34242</x:v>
      </x:c>
    </x:row>
    <x:row r="2374" spans="1:8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4795</x:v>
      </x:c>
      <x:c r="F2374" s="0" t="s">
        <x:v>4796</x:v>
      </x:c>
      <x:c r="G2374" s="0" t="s">
        <x:v>52</x:v>
      </x:c>
      <x:c r="H2374" s="0">
        <x:v>49858</x:v>
      </x:c>
    </x:row>
    <x:row r="2375" spans="1:8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4797</x:v>
      </x:c>
      <x:c r="F2375" s="0" t="s">
        <x:v>4798</x:v>
      </x:c>
      <x:c r="G2375" s="0" t="s">
        <x:v>52</x:v>
      </x:c>
      <x:c r="H2375" s="0">
        <x:v>40319</x:v>
      </x:c>
    </x:row>
    <x:row r="2376" spans="1:8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4799</x:v>
      </x:c>
      <x:c r="F2376" s="0" t="s">
        <x:v>4800</x:v>
      </x:c>
      <x:c r="G2376" s="0" t="s">
        <x:v>52</x:v>
      </x:c>
      <x:c r="H2376" s="0">
        <x:v>75858</x:v>
      </x:c>
    </x:row>
    <x:row r="2377" spans="1:8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4801</x:v>
      </x:c>
      <x:c r="F2377" s="0" t="s">
        <x:v>4802</x:v>
      </x:c>
      <x:c r="G2377" s="0" t="s">
        <x:v>52</x:v>
      </x:c>
      <x:c r="H2377" s="0">
        <x:v>67036</x:v>
      </x:c>
    </x:row>
    <x:row r="2378" spans="1:8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4803</x:v>
      </x:c>
      <x:c r="F2378" s="0" t="s">
        <x:v>4804</x:v>
      </x:c>
      <x:c r="G2378" s="0" t="s">
        <x:v>52</x:v>
      </x:c>
      <x:c r="H2378" s="0">
        <x:v>45233</x:v>
      </x:c>
    </x:row>
    <x:row r="2379" spans="1:8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4805</x:v>
      </x:c>
      <x:c r="F2379" s="0" t="s">
        <x:v>4806</x:v>
      </x:c>
      <x:c r="G2379" s="0" t="s">
        <x:v>52</x:v>
      </x:c>
      <x:c r="H2379" s="0">
        <x:v>63241</x:v>
      </x:c>
    </x:row>
    <x:row r="2380" spans="1:8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4807</x:v>
      </x:c>
      <x:c r="F2380" s="0" t="s">
        <x:v>4808</x:v>
      </x:c>
      <x:c r="G2380" s="0" t="s">
        <x:v>52</x:v>
      </x:c>
      <x:c r="H2380" s="0">
        <x:v>76504</x:v>
      </x:c>
    </x:row>
    <x:row r="2381" spans="1:8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4809</x:v>
      </x:c>
      <x:c r="F2381" s="0" t="s">
        <x:v>4810</x:v>
      </x:c>
      <x:c r="G2381" s="0" t="s">
        <x:v>52</x:v>
      </x:c>
      <x:c r="H2381" s="0">
        <x:v>53203</x:v>
      </x:c>
    </x:row>
    <x:row r="2382" spans="1:8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4811</x:v>
      </x:c>
      <x:c r="F2382" s="0" t="s">
        <x:v>4812</x:v>
      </x:c>
      <x:c r="G2382" s="0" t="s">
        <x:v>52</x:v>
      </x:c>
      <x:c r="H2382" s="0">
        <x:v>53301</x:v>
      </x:c>
    </x:row>
    <x:row r="2383" spans="1:8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4813</x:v>
      </x:c>
      <x:c r="F2383" s="0" t="s">
        <x:v>4814</x:v>
      </x:c>
      <x:c r="G2383" s="0" t="s">
        <x:v>52</x:v>
      </x:c>
      <x:c r="H2383" s="0">
        <x:v>56408</x:v>
      </x:c>
    </x:row>
    <x:row r="2384" spans="1:8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4815</x:v>
      </x:c>
      <x:c r="F2384" s="0" t="s">
        <x:v>4816</x:v>
      </x:c>
      <x:c r="G2384" s="0" t="s">
        <x:v>52</x:v>
      </x:c>
      <x:c r="H2384" s="0">
        <x:v>57604</x:v>
      </x:c>
    </x:row>
    <x:row r="2385" spans="1:8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4817</x:v>
      </x:c>
      <x:c r="F2385" s="0" t="s">
        <x:v>4818</x:v>
      </x:c>
      <x:c r="G2385" s="0" t="s">
        <x:v>52</x:v>
      </x:c>
      <x:c r="H2385" s="0">
        <x:v>71307</x:v>
      </x:c>
    </x:row>
    <x:row r="2386" spans="1:8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4819</x:v>
      </x:c>
      <x:c r="F2386" s="0" t="s">
        <x:v>4820</x:v>
      </x:c>
      <x:c r="G2386" s="0" t="s">
        <x:v>52</x:v>
      </x:c>
      <x:c r="H2386" s="0">
        <x:v>51831</x:v>
      </x:c>
    </x:row>
    <x:row r="2387" spans="1:8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4821</x:v>
      </x:c>
      <x:c r="F2387" s="0" t="s">
        <x:v>4822</x:v>
      </x:c>
      <x:c r="G2387" s="0" t="s">
        <x:v>52</x:v>
      </x:c>
      <x:c r="H2387" s="0">
        <x:v>62594</x:v>
      </x:c>
    </x:row>
    <x:row r="2388" spans="1:8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4823</x:v>
      </x:c>
      <x:c r="F2388" s="0" t="s">
        <x:v>4824</x:v>
      </x:c>
      <x:c r="G2388" s="0" t="s">
        <x:v>52</x:v>
      </x:c>
      <x:c r="H2388" s="0">
        <x:v>74996</x:v>
      </x:c>
    </x:row>
    <x:row r="2389" spans="1:8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4825</x:v>
      </x:c>
      <x:c r="F2389" s="0" t="s">
        <x:v>4826</x:v>
      </x:c>
      <x:c r="G2389" s="0" t="s">
        <x:v>52</x:v>
      </x:c>
      <x:c r="H2389" s="0">
        <x:v>65154</x:v>
      </x:c>
    </x:row>
    <x:row r="2390" spans="1:8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4827</x:v>
      </x:c>
      <x:c r="F2390" s="0" t="s">
        <x:v>4828</x:v>
      </x:c>
      <x:c r="G2390" s="0" t="s">
        <x:v>52</x:v>
      </x:c>
      <x:c r="H2390" s="0">
        <x:v>70981</x:v>
      </x:c>
    </x:row>
    <x:row r="2391" spans="1:8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4829</x:v>
      </x:c>
      <x:c r="F2391" s="0" t="s">
        <x:v>4830</x:v>
      </x:c>
      <x:c r="G2391" s="0" t="s">
        <x:v>52</x:v>
      </x:c>
      <x:c r="H2391" s="0">
        <x:v>64547</x:v>
      </x:c>
    </x:row>
    <x:row r="2392" spans="1:8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4831</x:v>
      </x:c>
      <x:c r="F2392" s="0" t="s">
        <x:v>4832</x:v>
      </x:c>
      <x:c r="G2392" s="0" t="s">
        <x:v>52</x:v>
      </x:c>
      <x:c r="H2392" s="0">
        <x:v>38942</x:v>
      </x:c>
    </x:row>
    <x:row r="2393" spans="1:8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4833</x:v>
      </x:c>
      <x:c r="F2393" s="0" t="s">
        <x:v>4834</x:v>
      </x:c>
      <x:c r="G2393" s="0" t="s">
        <x:v>52</x:v>
      </x:c>
      <x:c r="H2393" s="0">
        <x:v>62970</x:v>
      </x:c>
    </x:row>
    <x:row r="2394" spans="1:8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4835</x:v>
      </x:c>
      <x:c r="F2394" s="0" t="s">
        <x:v>4836</x:v>
      </x:c>
      <x:c r="G2394" s="0" t="s">
        <x:v>52</x:v>
      </x:c>
      <x:c r="H2394" s="0">
        <x:v>56345</x:v>
      </x:c>
    </x:row>
    <x:row r="2395" spans="1:8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4837</x:v>
      </x:c>
      <x:c r="F2395" s="0" t="s">
        <x:v>4838</x:v>
      </x:c>
      <x:c r="G2395" s="0" t="s">
        <x:v>52</x:v>
      </x:c>
      <x:c r="H2395" s="0">
        <x:v>67313</x:v>
      </x:c>
    </x:row>
    <x:row r="2396" spans="1:8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4839</x:v>
      </x:c>
      <x:c r="F2396" s="0" t="s">
        <x:v>4840</x:v>
      </x:c>
      <x:c r="G2396" s="0" t="s">
        <x:v>52</x:v>
      </x:c>
      <x:c r="H2396" s="0">
        <x:v>58117</x:v>
      </x:c>
    </x:row>
    <x:row r="2397" spans="1:8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4841</x:v>
      </x:c>
      <x:c r="F2397" s="0" t="s">
        <x:v>4842</x:v>
      </x:c>
      <x:c r="G2397" s="0" t="s">
        <x:v>52</x:v>
      </x:c>
      <x:c r="H2397" s="0">
        <x:v>53260</x:v>
      </x:c>
    </x:row>
    <x:row r="2398" spans="1:8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4843</x:v>
      </x:c>
      <x:c r="F2398" s="0" t="s">
        <x:v>4844</x:v>
      </x:c>
      <x:c r="G2398" s="0" t="s">
        <x:v>52</x:v>
      </x:c>
      <x:c r="H2398" s="0">
        <x:v>54764</x:v>
      </x:c>
    </x:row>
    <x:row r="2399" spans="1:8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4845</x:v>
      </x:c>
      <x:c r="F2399" s="0" t="s">
        <x:v>4846</x:v>
      </x:c>
      <x:c r="G2399" s="0" t="s">
        <x:v>52</x:v>
      </x:c>
      <x:c r="H2399" s="0">
        <x:v>69238</x:v>
      </x:c>
    </x:row>
    <x:row r="2400" spans="1:8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4847</x:v>
      </x:c>
      <x:c r="F2400" s="0" t="s">
        <x:v>4848</x:v>
      </x:c>
      <x:c r="G2400" s="0" t="s">
        <x:v>52</x:v>
      </x:c>
      <x:c r="H2400" s="0">
        <x:v>60281</x:v>
      </x:c>
    </x:row>
    <x:row r="2401" spans="1:8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4849</x:v>
      </x:c>
      <x:c r="F2401" s="0" t="s">
        <x:v>4850</x:v>
      </x:c>
      <x:c r="G2401" s="0" t="s">
        <x:v>52</x:v>
      </x:c>
      <x:c r="H2401" s="0">
        <x:v>52174</x:v>
      </x:c>
    </x:row>
    <x:row r="2402" spans="1:8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4851</x:v>
      </x:c>
      <x:c r="F2402" s="0" t="s">
        <x:v>4852</x:v>
      </x:c>
      <x:c r="G2402" s="0" t="s">
        <x:v>52</x:v>
      </x:c>
      <x:c r="H2402" s="0">
        <x:v>70656</x:v>
      </x:c>
    </x:row>
    <x:row r="2403" spans="1:8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4853</x:v>
      </x:c>
      <x:c r="F2403" s="0" t="s">
        <x:v>4854</x:v>
      </x:c>
      <x:c r="G2403" s="0" t="s">
        <x:v>52</x:v>
      </x:c>
      <x:c r="H2403" s="0">
        <x:v>57840</x:v>
      </x:c>
    </x:row>
    <x:row r="2404" spans="1:8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4855</x:v>
      </x:c>
      <x:c r="F2404" s="0" t="s">
        <x:v>4856</x:v>
      </x:c>
      <x:c r="G2404" s="0" t="s">
        <x:v>52</x:v>
      </x:c>
      <x:c r="H2404" s="0">
        <x:v>56614</x:v>
      </x:c>
    </x:row>
    <x:row r="2405" spans="1:8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4857</x:v>
      </x:c>
      <x:c r="F2405" s="0" t="s">
        <x:v>4858</x:v>
      </x:c>
      <x:c r="G2405" s="0" t="s">
        <x:v>52</x:v>
      </x:c>
      <x:c r="H2405" s="0">
        <x:v>67915</x:v>
      </x:c>
    </x:row>
    <x:row r="2406" spans="1:8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4859</x:v>
      </x:c>
      <x:c r="F2406" s="0" t="s">
        <x:v>4860</x:v>
      </x:c>
      <x:c r="G2406" s="0" t="s">
        <x:v>52</x:v>
      </x:c>
      <x:c r="H2406" s="0">
        <x:v>57238</x:v>
      </x:c>
    </x:row>
    <x:row r="2407" spans="1:8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4861</x:v>
      </x:c>
      <x:c r="F2407" s="0" t="s">
        <x:v>4862</x:v>
      </x:c>
      <x:c r="G2407" s="0" t="s">
        <x:v>52</x:v>
      </x:c>
      <x:c r="H2407" s="0">
        <x:v>38968</x:v>
      </x:c>
    </x:row>
    <x:row r="2408" spans="1:8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4863</x:v>
      </x:c>
      <x:c r="F2408" s="0" t="s">
        <x:v>4864</x:v>
      </x:c>
      <x:c r="G2408" s="0" t="s">
        <x:v>52</x:v>
      </x:c>
      <x:c r="H2408" s="0">
        <x:v>59369</x:v>
      </x:c>
    </x:row>
    <x:row r="2409" spans="1:8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4865</x:v>
      </x:c>
      <x:c r="F2409" s="0" t="s">
        <x:v>4866</x:v>
      </x:c>
      <x:c r="G2409" s="0" t="s">
        <x:v>52</x:v>
      </x:c>
      <x:c r="H2409" s="0">
        <x:v>63146</x:v>
      </x:c>
    </x:row>
    <x:row r="2410" spans="1:8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4867</x:v>
      </x:c>
      <x:c r="F2410" s="0" t="s">
        <x:v>4868</x:v>
      </x:c>
      <x:c r="G2410" s="0" t="s">
        <x:v>52</x:v>
      </x:c>
      <x:c r="H2410" s="0">
        <x:v>75343</x:v>
      </x:c>
    </x:row>
    <x:row r="2411" spans="1:8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4869</x:v>
      </x:c>
      <x:c r="F2411" s="0" t="s">
        <x:v>4870</x:v>
      </x:c>
      <x:c r="G2411" s="0" t="s">
        <x:v>52</x:v>
      </x:c>
      <x:c r="H2411" s="0">
        <x:v>59622</x:v>
      </x:c>
    </x:row>
    <x:row r="2412" spans="1:8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4871</x:v>
      </x:c>
      <x:c r="F2412" s="0" t="s">
        <x:v>4872</x:v>
      </x:c>
      <x:c r="G2412" s="0" t="s">
        <x:v>52</x:v>
      </x:c>
      <x:c r="H2412" s="0">
        <x:v>82224</x:v>
      </x:c>
    </x:row>
    <x:row r="2413" spans="1:8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4873</x:v>
      </x:c>
      <x:c r="F2413" s="0" t="s">
        <x:v>4874</x:v>
      </x:c>
      <x:c r="G2413" s="0" t="s">
        <x:v>52</x:v>
      </x:c>
      <x:c r="H2413" s="0">
        <x:v>64485</x:v>
      </x:c>
    </x:row>
    <x:row r="2414" spans="1:8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4875</x:v>
      </x:c>
      <x:c r="F2414" s="0" t="s">
        <x:v>4876</x:v>
      </x:c>
      <x:c r="G2414" s="0" t="s">
        <x:v>52</x:v>
      </x:c>
      <x:c r="H2414" s="0">
        <x:v>66088</x:v>
      </x:c>
    </x:row>
    <x:row r="2415" spans="1:8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4877</x:v>
      </x:c>
      <x:c r="F2415" s="0" t="s">
        <x:v>4878</x:v>
      </x:c>
      <x:c r="G2415" s="0" t="s">
        <x:v>52</x:v>
      </x:c>
      <x:c r="H2415" s="0">
        <x:v>57944</x:v>
      </x:c>
    </x:row>
    <x:row r="2416" spans="1:8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4879</x:v>
      </x:c>
      <x:c r="F2416" s="0" t="s">
        <x:v>4880</x:v>
      </x:c>
      <x:c r="G2416" s="0" t="s">
        <x:v>52</x:v>
      </x:c>
      <x:c r="H2416" s="0">
        <x:v>70130</x:v>
      </x:c>
    </x:row>
    <x:row r="2417" spans="1:8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4881</x:v>
      </x:c>
      <x:c r="F2417" s="0" t="s">
        <x:v>4882</x:v>
      </x:c>
      <x:c r="G2417" s="0" t="s">
        <x:v>52</x:v>
      </x:c>
      <x:c r="H2417" s="0">
        <x:v>62313</x:v>
      </x:c>
    </x:row>
    <x:row r="2418" spans="1:8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4883</x:v>
      </x:c>
      <x:c r="F2418" s="0" t="s">
        <x:v>4884</x:v>
      </x:c>
      <x:c r="G2418" s="0" t="s">
        <x:v>52</x:v>
      </x:c>
      <x:c r="H2418" s="0">
        <x:v>75503</x:v>
      </x:c>
    </x:row>
    <x:row r="2419" spans="1:8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4885</x:v>
      </x:c>
      <x:c r="F2419" s="0" t="s">
        <x:v>4886</x:v>
      </x:c>
      <x:c r="G2419" s="0" t="s">
        <x:v>52</x:v>
      </x:c>
      <x:c r="H2419" s="0">
        <x:v>43418</x:v>
      </x:c>
    </x:row>
    <x:row r="2420" spans="1:8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4887</x:v>
      </x:c>
      <x:c r="F2420" s="0" t="s">
        <x:v>4888</x:v>
      </x:c>
      <x:c r="G2420" s="0" t="s">
        <x:v>52</x:v>
      </x:c>
      <x:c r="H2420" s="0">
        <x:v>57419</x:v>
      </x:c>
    </x:row>
    <x:row r="2421" spans="1:8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4889</x:v>
      </x:c>
      <x:c r="F2421" s="0" t="s">
        <x:v>4890</x:v>
      </x:c>
      <x:c r="G2421" s="0" t="s">
        <x:v>52</x:v>
      </x:c>
      <x:c r="H2421" s="0">
        <x:v>60747</x:v>
      </x:c>
    </x:row>
    <x:row r="2422" spans="1:8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4891</x:v>
      </x:c>
      <x:c r="F2422" s="0" t="s">
        <x:v>4892</x:v>
      </x:c>
      <x:c r="G2422" s="0" t="s">
        <x:v>52</x:v>
      </x:c>
      <x:c r="H2422" s="0">
        <x:v>68157</x:v>
      </x:c>
    </x:row>
    <x:row r="2423" spans="1:8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4893</x:v>
      </x:c>
      <x:c r="F2423" s="0" t="s">
        <x:v>4894</x:v>
      </x:c>
      <x:c r="G2423" s="0" t="s">
        <x:v>52</x:v>
      </x:c>
      <x:c r="H2423" s="0">
        <x:v>61835</x:v>
      </x:c>
    </x:row>
    <x:row r="2424" spans="1:8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4895</x:v>
      </x:c>
      <x:c r="F2424" s="0" t="s">
        <x:v>4896</x:v>
      </x:c>
      <x:c r="G2424" s="0" t="s">
        <x:v>52</x:v>
      </x:c>
      <x:c r="H2424" s="0">
        <x:v>82601</x:v>
      </x:c>
    </x:row>
    <x:row r="2425" spans="1:8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4897</x:v>
      </x:c>
      <x:c r="F2425" s="0" t="s">
        <x:v>4898</x:v>
      </x:c>
      <x:c r="G2425" s="0" t="s">
        <x:v>52</x:v>
      </x:c>
      <x:c r="H2425" s="0">
        <x:v>51979</x:v>
      </x:c>
    </x:row>
    <x:row r="2426" spans="1:8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4899</x:v>
      </x:c>
      <x:c r="F2426" s="0" t="s">
        <x:v>4900</x:v>
      </x:c>
      <x:c r="G2426" s="0" t="s">
        <x:v>52</x:v>
      </x:c>
      <x:c r="H2426" s="0">
        <x:v>150316</x:v>
      </x:c>
    </x:row>
    <x:row r="2427" spans="1:8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4901</x:v>
      </x:c>
      <x:c r="F2427" s="0" t="s">
        <x:v>4902</x:v>
      </x:c>
      <x:c r="G2427" s="0" t="s">
        <x:v>52</x:v>
      </x:c>
      <x:c r="H2427" s="0">
        <x:v>50269</x:v>
      </x:c>
    </x:row>
    <x:row r="2428" spans="1:8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4903</x:v>
      </x:c>
      <x:c r="F2428" s="0" t="s">
        <x:v>4904</x:v>
      </x:c>
      <x:c r="G2428" s="0" t="s">
        <x:v>52</x:v>
      </x:c>
      <x:c r="H2428" s="0">
        <x:v>45615</x:v>
      </x:c>
    </x:row>
    <x:row r="2429" spans="1:8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4905</x:v>
      </x:c>
      <x:c r="F2429" s="0" t="s">
        <x:v>4906</x:v>
      </x:c>
      <x:c r="G2429" s="0" t="s">
        <x:v>52</x:v>
      </x:c>
      <x:c r="H2429" s="0">
        <x:v>56207</x:v>
      </x:c>
    </x:row>
    <x:row r="2430" spans="1:8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4907</x:v>
      </x:c>
      <x:c r="F2430" s="0" t="s">
        <x:v>4908</x:v>
      </x:c>
      <x:c r="G2430" s="0" t="s">
        <x:v>52</x:v>
      </x:c>
      <x:c r="H2430" s="0">
        <x:v>61601</x:v>
      </x:c>
    </x:row>
    <x:row r="2431" spans="1:8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4909</x:v>
      </x:c>
      <x:c r="F2431" s="0" t="s">
        <x:v>4910</x:v>
      </x:c>
      <x:c r="G2431" s="0" t="s">
        <x:v>52</x:v>
      </x:c>
      <x:c r="H2431" s="0">
        <x:v>66308</x:v>
      </x:c>
    </x:row>
    <x:row r="2432" spans="1:8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4911</x:v>
      </x:c>
      <x:c r="F2432" s="0" t="s">
        <x:v>4912</x:v>
      </x:c>
      <x:c r="G2432" s="0" t="s">
        <x:v>52</x:v>
      </x:c>
      <x:c r="H2432" s="0">
        <x:v>57070</x:v>
      </x:c>
    </x:row>
    <x:row r="2433" spans="1:8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4913</x:v>
      </x:c>
      <x:c r="F2433" s="0" t="s">
        <x:v>4914</x:v>
      </x:c>
      <x:c r="G2433" s="0" t="s">
        <x:v>52</x:v>
      </x:c>
      <x:c r="H2433" s="0">
        <x:v>48590</x:v>
      </x:c>
    </x:row>
    <x:row r="2434" spans="1:8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4915</x:v>
      </x:c>
      <x:c r="F2434" s="0" t="s">
        <x:v>4916</x:v>
      </x:c>
      <x:c r="G2434" s="0" t="s">
        <x:v>52</x:v>
      </x:c>
      <x:c r="H2434" s="0">
        <x:v>57179</x:v>
      </x:c>
    </x:row>
    <x:row r="2435" spans="1:8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4917</x:v>
      </x:c>
      <x:c r="F2435" s="0" t="s">
        <x:v>4918</x:v>
      </x:c>
      <x:c r="G2435" s="0" t="s">
        <x:v>52</x:v>
      </x:c>
      <x:c r="H2435" s="0">
        <x:v>57648</x:v>
      </x:c>
    </x:row>
    <x:row r="2436" spans="1:8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4919</x:v>
      </x:c>
      <x:c r="F2436" s="0" t="s">
        <x:v>4920</x:v>
      </x:c>
      <x:c r="G2436" s="0" t="s">
        <x:v>52</x:v>
      </x:c>
      <x:c r="H2436" s="0">
        <x:v>82248</x:v>
      </x:c>
    </x:row>
    <x:row r="2437" spans="1:8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4921</x:v>
      </x:c>
      <x:c r="F2437" s="0" t="s">
        <x:v>4922</x:v>
      </x:c>
      <x:c r="G2437" s="0" t="s">
        <x:v>52</x:v>
      </x:c>
      <x:c r="H2437" s="0">
        <x:v>40379</x:v>
      </x:c>
    </x:row>
    <x:row r="2438" spans="1:8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4923</x:v>
      </x:c>
      <x:c r="F2438" s="0" t="s">
        <x:v>4924</x:v>
      </x:c>
      <x:c r="G2438" s="0" t="s">
        <x:v>52</x:v>
      </x:c>
      <x:c r="H2438" s="0">
        <x:v>62809</x:v>
      </x:c>
    </x:row>
    <x:row r="2439" spans="1:8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4925</x:v>
      </x:c>
      <x:c r="F2439" s="0" t="s">
        <x:v>4926</x:v>
      </x:c>
      <x:c r="G2439" s="0" t="s">
        <x:v>52</x:v>
      </x:c>
      <x:c r="H2439" s="0">
        <x:v>52772</x:v>
      </x:c>
    </x:row>
    <x:row r="2440" spans="1:8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4927</x:v>
      </x:c>
      <x:c r="F2440" s="0" t="s">
        <x:v>4928</x:v>
      </x:c>
      <x:c r="G2440" s="0" t="s">
        <x:v>52</x:v>
      </x:c>
      <x:c r="H2440" s="0">
        <x:v>60028</x:v>
      </x:c>
    </x:row>
    <x:row r="2441" spans="1:8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4929</x:v>
      </x:c>
      <x:c r="F2441" s="0" t="s">
        <x:v>4930</x:v>
      </x:c>
      <x:c r="G2441" s="0" t="s">
        <x:v>52</x:v>
      </x:c>
      <x:c r="H2441" s="0">
        <x:v>46546</x:v>
      </x:c>
    </x:row>
    <x:row r="2442" spans="1:8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4931</x:v>
      </x:c>
      <x:c r="F2442" s="0" t="s">
        <x:v>4932</x:v>
      </x:c>
      <x:c r="G2442" s="0" t="s">
        <x:v>52</x:v>
      </x:c>
      <x:c r="H2442" s="0">
        <x:v>49246</x:v>
      </x:c>
    </x:row>
    <x:row r="2443" spans="1:8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4933</x:v>
      </x:c>
      <x:c r="F2443" s="0" t="s">
        <x:v>4934</x:v>
      </x:c>
      <x:c r="G2443" s="0" t="s">
        <x:v>52</x:v>
      </x:c>
      <x:c r="H2443" s="0">
        <x:v>43414</x:v>
      </x:c>
    </x:row>
    <x:row r="2444" spans="1:8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4935</x:v>
      </x:c>
      <x:c r="F2444" s="0" t="s">
        <x:v>4936</x:v>
      </x:c>
      <x:c r="G2444" s="0" t="s">
        <x:v>52</x:v>
      </x:c>
      <x:c r="H2444" s="0">
        <x:v>61214</x:v>
      </x:c>
    </x:row>
    <x:row r="2445" spans="1:8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4937</x:v>
      </x:c>
      <x:c r="F2445" s="0" t="s">
        <x:v>4938</x:v>
      </x:c>
      <x:c r="G2445" s="0" t="s">
        <x:v>52</x:v>
      </x:c>
      <x:c r="H2445" s="0">
        <x:v>70116</x:v>
      </x:c>
    </x:row>
    <x:row r="2446" spans="1:8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4939</x:v>
      </x:c>
      <x:c r="F2446" s="0" t="s">
        <x:v>4940</x:v>
      </x:c>
      <x:c r="G2446" s="0" t="s">
        <x:v>52</x:v>
      </x:c>
      <x:c r="H2446" s="0">
        <x:v>64105</x:v>
      </x:c>
    </x:row>
    <x:row r="2447" spans="1:8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4941</x:v>
      </x:c>
      <x:c r="F2447" s="0" t="s">
        <x:v>4942</x:v>
      </x:c>
      <x:c r="G2447" s="0" t="s">
        <x:v>52</x:v>
      </x:c>
      <x:c r="H2447" s="0">
        <x:v>72895</x:v>
      </x:c>
    </x:row>
    <x:row r="2448" spans="1:8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4943</x:v>
      </x:c>
      <x:c r="F2448" s="0" t="s">
        <x:v>4944</x:v>
      </x:c>
      <x:c r="G2448" s="0" t="s">
        <x:v>52</x:v>
      </x:c>
      <x:c r="H2448" s="0">
        <x:v>74994</x:v>
      </x:c>
    </x:row>
    <x:row r="2449" spans="1:8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4945</x:v>
      </x:c>
      <x:c r="F2449" s="0" t="s">
        <x:v>4946</x:v>
      </x:c>
      <x:c r="G2449" s="0" t="s">
        <x:v>52</x:v>
      </x:c>
      <x:c r="H2449" s="0">
        <x:v>69121</x:v>
      </x:c>
    </x:row>
    <x:row r="2450" spans="1:8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4947</x:v>
      </x:c>
      <x:c r="F2450" s="0" t="s">
        <x:v>4948</x:v>
      </x:c>
      <x:c r="G2450" s="0" t="s">
        <x:v>52</x:v>
      </x:c>
      <x:c r="H2450" s="0">
        <x:v>79249</x:v>
      </x:c>
    </x:row>
    <x:row r="2451" spans="1:8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4949</x:v>
      </x:c>
      <x:c r="F2451" s="0" t="s">
        <x:v>4950</x:v>
      </x:c>
      <x:c r="G2451" s="0" t="s">
        <x:v>52</x:v>
      </x:c>
      <x:c r="H2451" s="0">
        <x:v>65764</x:v>
      </x:c>
    </x:row>
    <x:row r="2452" spans="1:8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4951</x:v>
      </x:c>
      <x:c r="F2452" s="0" t="s">
        <x:v>4952</x:v>
      </x:c>
      <x:c r="G2452" s="0" t="s">
        <x:v>52</x:v>
      </x:c>
      <x:c r="H2452" s="0">
        <x:v>76856</x:v>
      </x:c>
    </x:row>
    <x:row r="2453" spans="1:8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4953</x:v>
      </x:c>
      <x:c r="F2453" s="0" t="s">
        <x:v>4954</x:v>
      </x:c>
      <x:c r="G2453" s="0" t="s">
        <x:v>52</x:v>
      </x:c>
      <x:c r="H2453" s="0">
        <x:v>49093</x:v>
      </x:c>
    </x:row>
    <x:row r="2454" spans="1:8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4955</x:v>
      </x:c>
      <x:c r="F2454" s="0" t="s">
        <x:v>4956</x:v>
      </x:c>
      <x:c r="G2454" s="0" t="s">
        <x:v>52</x:v>
      </x:c>
      <x:c r="H2454" s="0">
        <x:v>58102</x:v>
      </x:c>
    </x:row>
    <x:row r="2455" spans="1:8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4957</x:v>
      </x:c>
      <x:c r="F2455" s="0" t="s">
        <x:v>4958</x:v>
      </x:c>
      <x:c r="G2455" s="0" t="s">
        <x:v>52</x:v>
      </x:c>
      <x:c r="H2455" s="0">
        <x:v>57170</x:v>
      </x:c>
    </x:row>
    <x:row r="2456" spans="1:8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4959</x:v>
      </x:c>
      <x:c r="F2456" s="0" t="s">
        <x:v>4960</x:v>
      </x:c>
      <x:c r="G2456" s="0" t="s">
        <x:v>52</x:v>
      </x:c>
      <x:c r="H2456" s="0">
        <x:v>71721</x:v>
      </x:c>
    </x:row>
    <x:row r="2457" spans="1:8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4961</x:v>
      </x:c>
      <x:c r="F2457" s="0" t="s">
        <x:v>4962</x:v>
      </x:c>
      <x:c r="G2457" s="0" t="s">
        <x:v>52</x:v>
      </x:c>
      <x:c r="H2457" s="0">
        <x:v>64251</x:v>
      </x:c>
    </x:row>
    <x:row r="2458" spans="1:8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4963</x:v>
      </x:c>
      <x:c r="F2458" s="0" t="s">
        <x:v>4964</x:v>
      </x:c>
      <x:c r="G2458" s="0" t="s">
        <x:v>52</x:v>
      </x:c>
      <x:c r="H2458" s="0">
        <x:v>80399</x:v>
      </x:c>
    </x:row>
    <x:row r="2459" spans="1:8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4965</x:v>
      </x:c>
      <x:c r="F2459" s="0" t="s">
        <x:v>4966</x:v>
      </x:c>
      <x:c r="G2459" s="0" t="s">
        <x:v>52</x:v>
      </x:c>
      <x:c r="H2459" s="0">
        <x:v>60505</x:v>
      </x:c>
    </x:row>
    <x:row r="2460" spans="1:8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4967</x:v>
      </x:c>
      <x:c r="F2460" s="0" t="s">
        <x:v>4968</x:v>
      </x:c>
      <x:c r="G2460" s="0" t="s">
        <x:v>52</x:v>
      </x:c>
      <x:c r="H2460" s="0">
        <x:v>63472</x:v>
      </x:c>
    </x:row>
    <x:row r="2461" spans="1:8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4969</x:v>
      </x:c>
      <x:c r="F2461" s="0" t="s">
        <x:v>4970</x:v>
      </x:c>
      <x:c r="G2461" s="0" t="s">
        <x:v>52</x:v>
      </x:c>
      <x:c r="H2461" s="0">
        <x:v>49500</x:v>
      </x:c>
    </x:row>
    <x:row r="2462" spans="1:8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4971</x:v>
      </x:c>
      <x:c r="F2462" s="0" t="s">
        <x:v>4972</x:v>
      </x:c>
      <x:c r="G2462" s="0" t="s">
        <x:v>52</x:v>
      </x:c>
      <x:c r="H2462" s="0">
        <x:v>46616</x:v>
      </x:c>
    </x:row>
    <x:row r="2463" spans="1:8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4973</x:v>
      </x:c>
      <x:c r="F2463" s="0" t="s">
        <x:v>4974</x:v>
      </x:c>
      <x:c r="G2463" s="0" t="s">
        <x:v>52</x:v>
      </x:c>
      <x:c r="H2463" s="0">
        <x:v>67280</x:v>
      </x:c>
    </x:row>
    <x:row r="2464" spans="1:8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4975</x:v>
      </x:c>
      <x:c r="F2464" s="0" t="s">
        <x:v>4976</x:v>
      </x:c>
      <x:c r="G2464" s="0" t="s">
        <x:v>52</x:v>
      </x:c>
      <x:c r="H2464" s="0">
        <x:v>61864</x:v>
      </x:c>
    </x:row>
    <x:row r="2465" spans="1:8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4977</x:v>
      </x:c>
      <x:c r="F2465" s="0" t="s">
        <x:v>4978</x:v>
      </x:c>
      <x:c r="G2465" s="0" t="s">
        <x:v>52</x:v>
      </x:c>
      <x:c r="H2465" s="0">
        <x:v>52282</x:v>
      </x:c>
    </x:row>
    <x:row r="2466" spans="1:8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4979</x:v>
      </x:c>
      <x:c r="F2466" s="0" t="s">
        <x:v>4980</x:v>
      </x:c>
      <x:c r="G2466" s="0" t="s">
        <x:v>52</x:v>
      </x:c>
      <x:c r="H2466" s="0">
        <x:v>69750</x:v>
      </x:c>
    </x:row>
    <x:row r="2467" spans="1:8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4981</x:v>
      </x:c>
      <x:c r="F2467" s="0" t="s">
        <x:v>4982</x:v>
      </x:c>
      <x:c r="G2467" s="0" t="s">
        <x:v>52</x:v>
      </x:c>
      <x:c r="H2467" s="0">
        <x:v>72280</x:v>
      </x:c>
    </x:row>
    <x:row r="2468" spans="1:8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4983</x:v>
      </x:c>
      <x:c r="F2468" s="0" t="s">
        <x:v>4984</x:v>
      </x:c>
      <x:c r="G2468" s="0" t="s">
        <x:v>52</x:v>
      </x:c>
      <x:c r="H2468" s="0">
        <x:v>60084</x:v>
      </x:c>
    </x:row>
    <x:row r="2469" spans="1:8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4985</x:v>
      </x:c>
      <x:c r="F2469" s="0" t="s">
        <x:v>4986</x:v>
      </x:c>
      <x:c r="G2469" s="0" t="s">
        <x:v>52</x:v>
      </x:c>
      <x:c r="H2469" s="0">
        <x:v>67365</x:v>
      </x:c>
    </x:row>
    <x:row r="2470" spans="1:8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4987</x:v>
      </x:c>
      <x:c r="F2470" s="0" t="s">
        <x:v>4988</x:v>
      </x:c>
      <x:c r="G2470" s="0" t="s">
        <x:v>52</x:v>
      </x:c>
      <x:c r="H2470" s="0">
        <x:v>69769</x:v>
      </x:c>
    </x:row>
    <x:row r="2471" spans="1:8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4989</x:v>
      </x:c>
      <x:c r="F2471" s="0" t="s">
        <x:v>4990</x:v>
      </x:c>
      <x:c r="G2471" s="0" t="s">
        <x:v>52</x:v>
      </x:c>
      <x:c r="H2471" s="0">
        <x:v>52560</x:v>
      </x:c>
    </x:row>
    <x:row r="2472" spans="1:8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4991</x:v>
      </x:c>
      <x:c r="F2472" s="0" t="s">
        <x:v>4992</x:v>
      </x:c>
      <x:c r="G2472" s="0" t="s">
        <x:v>52</x:v>
      </x:c>
      <x:c r="H2472" s="0">
        <x:v>53359</x:v>
      </x:c>
    </x:row>
    <x:row r="2473" spans="1:8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4993</x:v>
      </x:c>
      <x:c r="F2473" s="0" t="s">
        <x:v>4994</x:v>
      </x:c>
      <x:c r="G2473" s="0" t="s">
        <x:v>52</x:v>
      </x:c>
      <x:c r="H2473" s="0">
        <x:v>49546</x:v>
      </x:c>
    </x:row>
    <x:row r="2474" spans="1:8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4995</x:v>
      </x:c>
      <x:c r="F2474" s="0" t="s">
        <x:v>4996</x:v>
      </x:c>
      <x:c r="G2474" s="0" t="s">
        <x:v>52</x:v>
      </x:c>
      <x:c r="H2474" s="0">
        <x:v>57604</x:v>
      </x:c>
    </x:row>
    <x:row r="2475" spans="1:8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4997</x:v>
      </x:c>
      <x:c r="F2475" s="0" t="s">
        <x:v>4998</x:v>
      </x:c>
      <x:c r="G2475" s="0" t="s">
        <x:v>52</x:v>
      </x:c>
      <x:c r="H2475" s="0">
        <x:v>79472</x:v>
      </x:c>
    </x:row>
    <x:row r="2476" spans="1:8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4999</x:v>
      </x:c>
      <x:c r="F2476" s="0" t="s">
        <x:v>5000</x:v>
      </x:c>
      <x:c r="G2476" s="0" t="s">
        <x:v>52</x:v>
      </x:c>
      <x:c r="H2476" s="0">
        <x:v>55882</x:v>
      </x:c>
    </x:row>
    <x:row r="2477" spans="1:8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5001</x:v>
      </x:c>
      <x:c r="F2477" s="0" t="s">
        <x:v>5002</x:v>
      </x:c>
      <x:c r="G2477" s="0" t="s">
        <x:v>52</x:v>
      </x:c>
      <x:c r="H2477" s="0">
        <x:v>54345</x:v>
      </x:c>
    </x:row>
    <x:row r="2478" spans="1:8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5003</x:v>
      </x:c>
      <x:c r="F2478" s="0" t="s">
        <x:v>5004</x:v>
      </x:c>
      <x:c r="G2478" s="0" t="s">
        <x:v>52</x:v>
      </x:c>
      <x:c r="H2478" s="0">
        <x:v>50714</x:v>
      </x:c>
    </x:row>
    <x:row r="2479" spans="1:8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5005</x:v>
      </x:c>
      <x:c r="F2479" s="0" t="s">
        <x:v>5006</x:v>
      </x:c>
      <x:c r="G2479" s="0" t="s">
        <x:v>52</x:v>
      </x:c>
      <x:c r="H2479" s="0">
        <x:v>60443</x:v>
      </x:c>
    </x:row>
    <x:row r="2480" spans="1:8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5007</x:v>
      </x:c>
      <x:c r="F2480" s="0" t="s">
        <x:v>5008</x:v>
      </x:c>
      <x:c r="G2480" s="0" t="s">
        <x:v>52</x:v>
      </x:c>
      <x:c r="H2480" s="0">
        <x:v>42061</x:v>
      </x:c>
    </x:row>
    <x:row r="2481" spans="1:8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5009</x:v>
      </x:c>
      <x:c r="F2481" s="0" t="s">
        <x:v>5010</x:v>
      </x:c>
      <x:c r="G2481" s="0" t="s">
        <x:v>52</x:v>
      </x:c>
      <x:c r="H2481" s="0">
        <x:v>50770</x:v>
      </x:c>
    </x:row>
    <x:row r="2482" spans="1:8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5011</x:v>
      </x:c>
      <x:c r="F2482" s="0" t="s">
        <x:v>5012</x:v>
      </x:c>
      <x:c r="G2482" s="0" t="s">
        <x:v>52</x:v>
      </x:c>
      <x:c r="H2482" s="0">
        <x:v>66187</x:v>
      </x:c>
    </x:row>
    <x:row r="2483" spans="1:8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5013</x:v>
      </x:c>
      <x:c r="F2483" s="0" t="s">
        <x:v>5014</x:v>
      </x:c>
      <x:c r="G2483" s="0" t="s">
        <x:v>52</x:v>
      </x:c>
      <x:c r="H2483" s="0">
        <x:v>54577</x:v>
      </x:c>
    </x:row>
    <x:row r="2484" spans="1:8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5015</x:v>
      </x:c>
      <x:c r="F2484" s="0" t="s">
        <x:v>5016</x:v>
      </x:c>
      <x:c r="G2484" s="0" t="s">
        <x:v>52</x:v>
      </x:c>
      <x:c r="H2484" s="0">
        <x:v>70692</x:v>
      </x:c>
    </x:row>
    <x:row r="2485" spans="1:8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5017</x:v>
      </x:c>
      <x:c r="F2485" s="0" t="s">
        <x:v>5018</x:v>
      </x:c>
      <x:c r="G2485" s="0" t="s">
        <x:v>52</x:v>
      </x:c>
      <x:c r="H2485" s="0">
        <x:v>63715</x:v>
      </x:c>
    </x:row>
    <x:row r="2486" spans="1:8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5019</x:v>
      </x:c>
      <x:c r="F2486" s="0" t="s">
        <x:v>5020</x:v>
      </x:c>
      <x:c r="G2486" s="0" t="s">
        <x:v>52</x:v>
      </x:c>
      <x:c r="H2486" s="0">
        <x:v>41194</x:v>
      </x:c>
    </x:row>
    <x:row r="2487" spans="1:8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5021</x:v>
      </x:c>
      <x:c r="F2487" s="0" t="s">
        <x:v>5022</x:v>
      </x:c>
      <x:c r="G2487" s="0" t="s">
        <x:v>52</x:v>
      </x:c>
      <x:c r="H2487" s="0">
        <x:v>50062</x:v>
      </x:c>
    </x:row>
    <x:row r="2488" spans="1:8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5023</x:v>
      </x:c>
      <x:c r="F2488" s="0" t="s">
        <x:v>5024</x:v>
      </x:c>
      <x:c r="G2488" s="0" t="s">
        <x:v>52</x:v>
      </x:c>
      <x:c r="H2488" s="0">
        <x:v>58899</x:v>
      </x:c>
    </x:row>
    <x:row r="2489" spans="1:8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5025</x:v>
      </x:c>
      <x:c r="F2489" s="0" t="s">
        <x:v>5026</x:v>
      </x:c>
      <x:c r="G2489" s="0" t="s">
        <x:v>52</x:v>
      </x:c>
      <x:c r="H2489" s="0">
        <x:v>49145</x:v>
      </x:c>
    </x:row>
    <x:row r="2490" spans="1:8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5027</x:v>
      </x:c>
      <x:c r="F2490" s="0" t="s">
        <x:v>5028</x:v>
      </x:c>
      <x:c r="G2490" s="0" t="s">
        <x:v>52</x:v>
      </x:c>
      <x:c r="H2490" s="0">
        <x:v>59959</x:v>
      </x:c>
    </x:row>
    <x:row r="2491" spans="1:8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5029</x:v>
      </x:c>
      <x:c r="F2491" s="0" t="s">
        <x:v>5030</x:v>
      </x:c>
      <x:c r="G2491" s="0" t="s">
        <x:v>52</x:v>
      </x:c>
      <x:c r="H2491" s="0">
        <x:v>66844</x:v>
      </x:c>
    </x:row>
    <x:row r="2492" spans="1:8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5031</x:v>
      </x:c>
      <x:c r="F2492" s="0" t="s">
        <x:v>5032</x:v>
      </x:c>
      <x:c r="G2492" s="0" t="s">
        <x:v>52</x:v>
      </x:c>
      <x:c r="H2492" s="0">
        <x:v>66024</x:v>
      </x:c>
    </x:row>
    <x:row r="2493" spans="1:8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5033</x:v>
      </x:c>
      <x:c r="F2493" s="0" t="s">
        <x:v>5034</x:v>
      </x:c>
      <x:c r="G2493" s="0" t="s">
        <x:v>52</x:v>
      </x:c>
      <x:c r="H2493" s="0">
        <x:v>51630</x:v>
      </x:c>
    </x:row>
    <x:row r="2494" spans="1:8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5035</x:v>
      </x:c>
      <x:c r="F2494" s="0" t="s">
        <x:v>5036</x:v>
      </x:c>
      <x:c r="G2494" s="0" t="s">
        <x:v>52</x:v>
      </x:c>
      <x:c r="H2494" s="0">
        <x:v>51311</x:v>
      </x:c>
    </x:row>
    <x:row r="2495" spans="1:8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5037</x:v>
      </x:c>
      <x:c r="F2495" s="0" t="s">
        <x:v>5038</x:v>
      </x:c>
      <x:c r="G2495" s="0" t="s">
        <x:v>52</x:v>
      </x:c>
      <x:c r="H2495" s="0">
        <x:v>56301</x:v>
      </x:c>
    </x:row>
    <x:row r="2496" spans="1:8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5039</x:v>
      </x:c>
      <x:c r="F2496" s="0" t="s">
        <x:v>5040</x:v>
      </x:c>
      <x:c r="G2496" s="0" t="s">
        <x:v>52</x:v>
      </x:c>
      <x:c r="H2496" s="0">
        <x:v>60124</x:v>
      </x:c>
    </x:row>
    <x:row r="2497" spans="1:8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5041</x:v>
      </x:c>
      <x:c r="F2497" s="0" t="s">
        <x:v>5042</x:v>
      </x:c>
      <x:c r="G2497" s="0" t="s">
        <x:v>52</x:v>
      </x:c>
      <x:c r="H2497" s="0">
        <x:v>61292</x:v>
      </x:c>
    </x:row>
    <x:row r="2498" spans="1:8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5043</x:v>
      </x:c>
      <x:c r="F2498" s="0" t="s">
        <x:v>5044</x:v>
      </x:c>
      <x:c r="G2498" s="0" t="s">
        <x:v>52</x:v>
      </x:c>
      <x:c r="H2498" s="0">
        <x:v>67163</x:v>
      </x:c>
    </x:row>
    <x:row r="2499" spans="1:8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5045</x:v>
      </x:c>
      <x:c r="F2499" s="0" t="s">
        <x:v>5046</x:v>
      </x:c>
      <x:c r="G2499" s="0" t="s">
        <x:v>52</x:v>
      </x:c>
      <x:c r="H2499" s="0">
        <x:v>71202</x:v>
      </x:c>
    </x:row>
    <x:row r="2500" spans="1:8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5047</x:v>
      </x:c>
      <x:c r="F2500" s="0" t="s">
        <x:v>5048</x:v>
      </x:c>
      <x:c r="G2500" s="0" t="s">
        <x:v>52</x:v>
      </x:c>
      <x:c r="H2500" s="0">
        <x:v>66386</x:v>
      </x:c>
    </x:row>
    <x:row r="2501" spans="1:8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5049</x:v>
      </x:c>
      <x:c r="F2501" s="0" t="s">
        <x:v>5050</x:v>
      </x:c>
      <x:c r="G2501" s="0" t="s">
        <x:v>52</x:v>
      </x:c>
      <x:c r="H2501" s="0">
        <x:v>63289</x:v>
      </x:c>
    </x:row>
    <x:row r="2502" spans="1:8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5051</x:v>
      </x:c>
      <x:c r="F2502" s="0" t="s">
        <x:v>5052</x:v>
      </x:c>
      <x:c r="G2502" s="0" t="s">
        <x:v>52</x:v>
      </x:c>
      <x:c r="H2502" s="0">
        <x:v>62446</x:v>
      </x:c>
    </x:row>
    <x:row r="2503" spans="1:8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5053</x:v>
      </x:c>
      <x:c r="F2503" s="0" t="s">
        <x:v>5054</x:v>
      </x:c>
      <x:c r="G2503" s="0" t="s">
        <x:v>52</x:v>
      </x:c>
      <x:c r="H2503" s="0">
        <x:v>70648</x:v>
      </x:c>
    </x:row>
    <x:row r="2504" spans="1:8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5055</x:v>
      </x:c>
      <x:c r="F2504" s="0" t="s">
        <x:v>5056</x:v>
      </x:c>
      <x:c r="G2504" s="0" t="s">
        <x:v>52</x:v>
      </x:c>
      <x:c r="H2504" s="0">
        <x:v>58279</x:v>
      </x:c>
    </x:row>
    <x:row r="2505" spans="1:8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5057</x:v>
      </x:c>
      <x:c r="F2505" s="0" t="s">
        <x:v>5058</x:v>
      </x:c>
      <x:c r="G2505" s="0" t="s">
        <x:v>52</x:v>
      </x:c>
      <x:c r="H2505" s="0">
        <x:v>68356</x:v>
      </x:c>
    </x:row>
    <x:row r="2506" spans="1:8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5059</x:v>
      </x:c>
      <x:c r="F2506" s="0" t="s">
        <x:v>5060</x:v>
      </x:c>
      <x:c r="G2506" s="0" t="s">
        <x:v>52</x:v>
      </x:c>
      <x:c r="H2506" s="0">
        <x:v>50289</x:v>
      </x:c>
    </x:row>
    <x:row r="2507" spans="1:8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5061</x:v>
      </x:c>
      <x:c r="F2507" s="0" t="s">
        <x:v>5062</x:v>
      </x:c>
      <x:c r="G2507" s="0" t="s">
        <x:v>52</x:v>
      </x:c>
      <x:c r="H2507" s="0">
        <x:v>45212</x:v>
      </x:c>
    </x:row>
    <x:row r="2508" spans="1:8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5063</x:v>
      </x:c>
      <x:c r="F2508" s="0" t="s">
        <x:v>5064</x:v>
      </x:c>
      <x:c r="G2508" s="0" t="s">
        <x:v>52</x:v>
      </x:c>
      <x:c r="H2508" s="0">
        <x:v>79168</x:v>
      </x:c>
    </x:row>
    <x:row r="2509" spans="1:8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5065</x:v>
      </x:c>
      <x:c r="F2509" s="0" t="s">
        <x:v>5066</x:v>
      </x:c>
      <x:c r="G2509" s="0" t="s">
        <x:v>52</x:v>
      </x:c>
      <x:c r="H2509" s="0">
        <x:v>70276</x:v>
      </x:c>
    </x:row>
    <x:row r="2510" spans="1:8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5067</x:v>
      </x:c>
      <x:c r="F2510" s="0" t="s">
        <x:v>5068</x:v>
      </x:c>
      <x:c r="G2510" s="0" t="s">
        <x:v>52</x:v>
      </x:c>
      <x:c r="H2510" s="0">
        <x:v>77684</x:v>
      </x:c>
    </x:row>
    <x:row r="2511" spans="1:8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5069</x:v>
      </x:c>
      <x:c r="F2511" s="0" t="s">
        <x:v>5070</x:v>
      </x:c>
      <x:c r="G2511" s="0" t="s">
        <x:v>52</x:v>
      </x:c>
      <x:c r="H2511" s="0">
        <x:v>48490</x:v>
      </x:c>
    </x:row>
    <x:row r="2512" spans="1:8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5071</x:v>
      </x:c>
      <x:c r="F2512" s="0" t="s">
        <x:v>5072</x:v>
      </x:c>
      <x:c r="G2512" s="0" t="s">
        <x:v>52</x:v>
      </x:c>
      <x:c r="H2512" s="0">
        <x:v>54401</x:v>
      </x:c>
    </x:row>
    <x:row r="2513" spans="1:8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5073</x:v>
      </x:c>
      <x:c r="F2513" s="0" t="s">
        <x:v>5074</x:v>
      </x:c>
      <x:c r="G2513" s="0" t="s">
        <x:v>52</x:v>
      </x:c>
      <x:c r="H2513" s="0">
        <x:v>55158</x:v>
      </x:c>
    </x:row>
    <x:row r="2514" spans="1:8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5075</x:v>
      </x:c>
      <x:c r="F2514" s="0" t="s">
        <x:v>5076</x:v>
      </x:c>
      <x:c r="G2514" s="0" t="s">
        <x:v>52</x:v>
      </x:c>
      <x:c r="H2514" s="0">
        <x:v>44670</x:v>
      </x:c>
    </x:row>
    <x:row r="2515" spans="1:8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5077</x:v>
      </x:c>
      <x:c r="F2515" s="0" t="s">
        <x:v>5078</x:v>
      </x:c>
      <x:c r="G2515" s="0" t="s">
        <x:v>52</x:v>
      </x:c>
      <x:c r="H2515" s="0">
        <x:v>75751</x:v>
      </x:c>
    </x:row>
    <x:row r="2516" spans="1:8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5079</x:v>
      </x:c>
      <x:c r="F2516" s="0" t="s">
        <x:v>5080</x:v>
      </x:c>
      <x:c r="G2516" s="0" t="s">
        <x:v>52</x:v>
      </x:c>
      <x:c r="H2516" s="0">
        <x:v>50638</x:v>
      </x:c>
    </x:row>
    <x:row r="2517" spans="1:8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5081</x:v>
      </x:c>
      <x:c r="F2517" s="0" t="s">
        <x:v>5082</x:v>
      </x:c>
      <x:c r="G2517" s="0" t="s">
        <x:v>52</x:v>
      </x:c>
      <x:c r="H2517" s="0">
        <x:v>52968</x:v>
      </x:c>
    </x:row>
    <x:row r="2518" spans="1:8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5083</x:v>
      </x:c>
      <x:c r="F2518" s="0" t="s">
        <x:v>5084</x:v>
      </x:c>
      <x:c r="G2518" s="0" t="s">
        <x:v>52</x:v>
      </x:c>
      <x:c r="H2518" s="0">
        <x:v>35637</x:v>
      </x:c>
    </x:row>
    <x:row r="2519" spans="1:8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5085</x:v>
      </x:c>
      <x:c r="F2519" s="0" t="s">
        <x:v>5086</x:v>
      </x:c>
      <x:c r="G2519" s="0" t="s">
        <x:v>52</x:v>
      </x:c>
      <x:c r="H2519" s="0">
        <x:v>52443</x:v>
      </x:c>
    </x:row>
    <x:row r="2520" spans="1:8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5087</x:v>
      </x:c>
      <x:c r="F2520" s="0" t="s">
        <x:v>5088</x:v>
      </x:c>
      <x:c r="G2520" s="0" t="s">
        <x:v>52</x:v>
      </x:c>
      <x:c r="H2520" s="0">
        <x:v>73140</x:v>
      </x:c>
    </x:row>
    <x:row r="2521" spans="1:8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5089</x:v>
      </x:c>
      <x:c r="F2521" s="0" t="s">
        <x:v>5090</x:v>
      </x:c>
      <x:c r="G2521" s="0" t="s">
        <x:v>52</x:v>
      </x:c>
      <x:c r="H2521" s="0">
        <x:v>90901</x:v>
      </x:c>
    </x:row>
    <x:row r="2522" spans="1:8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5091</x:v>
      </x:c>
      <x:c r="F2522" s="0" t="s">
        <x:v>5092</x:v>
      </x:c>
      <x:c r="G2522" s="0" t="s">
        <x:v>52</x:v>
      </x:c>
      <x:c r="H2522" s="0">
        <x:v>61036</x:v>
      </x:c>
    </x:row>
    <x:row r="2523" spans="1:8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5093</x:v>
      </x:c>
      <x:c r="F2523" s="0" t="s">
        <x:v>5094</x:v>
      </x:c>
      <x:c r="G2523" s="0" t="s">
        <x:v>52</x:v>
      </x:c>
      <x:c r="H2523" s="0">
        <x:v>61162</x:v>
      </x:c>
    </x:row>
    <x:row r="2524" spans="1:8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5095</x:v>
      </x:c>
      <x:c r="F2524" s="0" t="s">
        <x:v>5096</x:v>
      </x:c>
      <x:c r="G2524" s="0" t="s">
        <x:v>52</x:v>
      </x:c>
      <x:c r="H2524" s="0">
        <x:v>68134</x:v>
      </x:c>
    </x:row>
    <x:row r="2525" spans="1:8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5097</x:v>
      </x:c>
      <x:c r="F2525" s="0" t="s">
        <x:v>5098</x:v>
      </x:c>
      <x:c r="G2525" s="0" t="s">
        <x:v>52</x:v>
      </x:c>
      <x:c r="H2525" s="0">
        <x:v>71531</x:v>
      </x:c>
    </x:row>
    <x:row r="2526" spans="1:8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5099</x:v>
      </x:c>
      <x:c r="F2526" s="0" t="s">
        <x:v>5100</x:v>
      </x:c>
      <x:c r="G2526" s="0" t="s">
        <x:v>52</x:v>
      </x:c>
      <x:c r="H2526" s="0">
        <x:v>52690</x:v>
      </x:c>
    </x:row>
    <x:row r="2527" spans="1:8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5101</x:v>
      </x:c>
      <x:c r="F2527" s="0" t="s">
        <x:v>5102</x:v>
      </x:c>
      <x:c r="G2527" s="0" t="s">
        <x:v>52</x:v>
      </x:c>
      <x:c r="H2527" s="0">
        <x:v>48211</x:v>
      </x:c>
    </x:row>
    <x:row r="2528" spans="1:8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5103</x:v>
      </x:c>
      <x:c r="F2528" s="0" t="s">
        <x:v>5104</x:v>
      </x:c>
      <x:c r="G2528" s="0" t="s">
        <x:v>52</x:v>
      </x:c>
      <x:c r="H2528" s="0">
        <x:v>57653</x:v>
      </x:c>
    </x:row>
    <x:row r="2529" spans="1:8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5105</x:v>
      </x:c>
      <x:c r="F2529" s="0" t="s">
        <x:v>5106</x:v>
      </x:c>
      <x:c r="G2529" s="0" t="s">
        <x:v>52</x:v>
      </x:c>
      <x:c r="H2529" s="0">
        <x:v>82630</x:v>
      </x:c>
    </x:row>
    <x:row r="2530" spans="1:8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5107</x:v>
      </x:c>
      <x:c r="F2530" s="0" t="s">
        <x:v>5108</x:v>
      </x:c>
      <x:c r="G2530" s="0" t="s">
        <x:v>52</x:v>
      </x:c>
      <x:c r="H2530" s="0">
        <x:v>34966</x:v>
      </x:c>
    </x:row>
    <x:row r="2531" spans="1:8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5109</x:v>
      </x:c>
      <x:c r="F2531" s="0" t="s">
        <x:v>5110</x:v>
      </x:c>
      <x:c r="G2531" s="0" t="s">
        <x:v>52</x:v>
      </x:c>
      <x:c r="H2531" s="0">
        <x:v>70389</x:v>
      </x:c>
    </x:row>
    <x:row r="2532" spans="1:8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5111</x:v>
      </x:c>
      <x:c r="F2532" s="0" t="s">
        <x:v>5112</x:v>
      </x:c>
      <x:c r="G2532" s="0" t="s">
        <x:v>52</x:v>
      </x:c>
      <x:c r="H2532" s="0">
        <x:v>60016</x:v>
      </x:c>
    </x:row>
    <x:row r="2533" spans="1:8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5113</x:v>
      </x:c>
      <x:c r="F2533" s="0" t="s">
        <x:v>5114</x:v>
      </x:c>
      <x:c r="G2533" s="0" t="s">
        <x:v>52</x:v>
      </x:c>
      <x:c r="H2533" s="0">
        <x:v>46058</x:v>
      </x:c>
    </x:row>
    <x:row r="2534" spans="1:8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5115</x:v>
      </x:c>
      <x:c r="F2534" s="0" t="s">
        <x:v>5116</x:v>
      </x:c>
      <x:c r="G2534" s="0" t="s">
        <x:v>52</x:v>
      </x:c>
      <x:c r="H2534" s="0">
        <x:v>67258</x:v>
      </x:c>
    </x:row>
    <x:row r="2535" spans="1:8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5117</x:v>
      </x:c>
      <x:c r="F2535" s="0" t="s">
        <x:v>5118</x:v>
      </x:c>
      <x:c r="G2535" s="0" t="s">
        <x:v>52</x:v>
      </x:c>
      <x:c r="H2535" s="0">
        <x:v>52582</x:v>
      </x:c>
    </x:row>
    <x:row r="2536" spans="1:8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5119</x:v>
      </x:c>
      <x:c r="F2536" s="0" t="s">
        <x:v>5120</x:v>
      </x:c>
      <x:c r="G2536" s="0" t="s">
        <x:v>52</x:v>
      </x:c>
      <x:c r="H2536" s="0">
        <x:v>76302</x:v>
      </x:c>
    </x:row>
    <x:row r="2537" spans="1:8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5121</x:v>
      </x:c>
      <x:c r="F2537" s="0" t="s">
        <x:v>5122</x:v>
      </x:c>
      <x:c r="G2537" s="0" t="s">
        <x:v>52</x:v>
      </x:c>
      <x:c r="H2537" s="0">
        <x:v>67320</x:v>
      </x:c>
    </x:row>
    <x:row r="2538" spans="1:8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5123</x:v>
      </x:c>
      <x:c r="F2538" s="0" t="s">
        <x:v>5124</x:v>
      </x:c>
      <x:c r="G2538" s="0" t="s">
        <x:v>52</x:v>
      </x:c>
      <x:c r="H2538" s="0">
        <x:v>59950</x:v>
      </x:c>
    </x:row>
    <x:row r="2539" spans="1:8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5125</x:v>
      </x:c>
      <x:c r="F2539" s="0" t="s">
        <x:v>5126</x:v>
      </x:c>
      <x:c r="G2539" s="0" t="s">
        <x:v>52</x:v>
      </x:c>
      <x:c r="H2539" s="0">
        <x:v>62490</x:v>
      </x:c>
    </x:row>
    <x:row r="2540" spans="1:8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5127</x:v>
      </x:c>
      <x:c r="F2540" s="0" t="s">
        <x:v>5128</x:v>
      </x:c>
      <x:c r="G2540" s="0" t="s">
        <x:v>52</x:v>
      </x:c>
      <x:c r="H2540" s="0">
        <x:v>48657</x:v>
      </x:c>
    </x:row>
    <x:row r="2541" spans="1:8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5129</x:v>
      </x:c>
      <x:c r="F2541" s="0" t="s">
        <x:v>5130</x:v>
      </x:c>
      <x:c r="G2541" s="0" t="s">
        <x:v>52</x:v>
      </x:c>
      <x:c r="H2541" s="0">
        <x:v>57040</x:v>
      </x:c>
    </x:row>
    <x:row r="2542" spans="1:8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5131</x:v>
      </x:c>
      <x:c r="F2542" s="0" t="s">
        <x:v>5132</x:v>
      </x:c>
      <x:c r="G2542" s="0" t="s">
        <x:v>52</x:v>
      </x:c>
      <x:c r="H2542" s="0">
        <x:v>49639</x:v>
      </x:c>
    </x:row>
    <x:row r="2543" spans="1:8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5133</x:v>
      </x:c>
      <x:c r="F2543" s="0" t="s">
        <x:v>5134</x:v>
      </x:c>
      <x:c r="G2543" s="0" t="s">
        <x:v>52</x:v>
      </x:c>
      <x:c r="H2543" s="0">
        <x:v>86259</x:v>
      </x:c>
    </x:row>
    <x:row r="2544" spans="1:8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5135</x:v>
      </x:c>
      <x:c r="F2544" s="0" t="s">
        <x:v>5136</x:v>
      </x:c>
      <x:c r="G2544" s="0" t="s">
        <x:v>52</x:v>
      </x:c>
      <x:c r="H2544" s="0">
        <x:v>68375</x:v>
      </x:c>
    </x:row>
    <x:row r="2545" spans="1:8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5137</x:v>
      </x:c>
      <x:c r="F2545" s="0" t="s">
        <x:v>5138</x:v>
      </x:c>
      <x:c r="G2545" s="0" t="s">
        <x:v>52</x:v>
      </x:c>
      <x:c r="H2545" s="0">
        <x:v>67626</x:v>
      </x:c>
    </x:row>
    <x:row r="2546" spans="1:8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5139</x:v>
      </x:c>
      <x:c r="F2546" s="0" t="s">
        <x:v>5140</x:v>
      </x:c>
      <x:c r="G2546" s="0" t="s">
        <x:v>52</x:v>
      </x:c>
      <x:c r="H2546" s="0">
        <x:v>83861</x:v>
      </x:c>
    </x:row>
    <x:row r="2547" spans="1:8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5141</x:v>
      </x:c>
      <x:c r="F2547" s="0" t="s">
        <x:v>5142</x:v>
      </x:c>
      <x:c r="G2547" s="0" t="s">
        <x:v>52</x:v>
      </x:c>
      <x:c r="H2547" s="0">
        <x:v>39974</x:v>
      </x:c>
    </x:row>
    <x:row r="2548" spans="1:8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5143</x:v>
      </x:c>
      <x:c r="F2548" s="0" t="s">
        <x:v>5144</x:v>
      </x:c>
      <x:c r="G2548" s="0" t="s">
        <x:v>52</x:v>
      </x:c>
      <x:c r="H2548" s="0">
        <x:v>40896</x:v>
      </x:c>
    </x:row>
    <x:row r="2549" spans="1:8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5145</x:v>
      </x:c>
      <x:c r="F2549" s="0" t="s">
        <x:v>5146</x:v>
      </x:c>
      <x:c r="G2549" s="0" t="s">
        <x:v>52</x:v>
      </x:c>
      <x:c r="H2549" s="0">
        <x:v>54942</x:v>
      </x:c>
    </x:row>
    <x:row r="2550" spans="1:8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5147</x:v>
      </x:c>
      <x:c r="F2550" s="0" t="s">
        <x:v>5148</x:v>
      </x:c>
      <x:c r="G2550" s="0" t="s">
        <x:v>52</x:v>
      </x:c>
      <x:c r="H2550" s="0">
        <x:v>57838</x:v>
      </x:c>
    </x:row>
    <x:row r="2551" spans="1:8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5149</x:v>
      </x:c>
      <x:c r="F2551" s="0" t="s">
        <x:v>5150</x:v>
      </x:c>
      <x:c r="G2551" s="0" t="s">
        <x:v>52</x:v>
      </x:c>
      <x:c r="H2551" s="0">
        <x:v>51890</x:v>
      </x:c>
    </x:row>
    <x:row r="2552" spans="1:8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5151</x:v>
      </x:c>
      <x:c r="F2552" s="0" t="s">
        <x:v>5152</x:v>
      </x:c>
      <x:c r="G2552" s="0" t="s">
        <x:v>52</x:v>
      </x:c>
      <x:c r="H2552" s="0">
        <x:v>49376</x:v>
      </x:c>
    </x:row>
    <x:row r="2553" spans="1:8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5153</x:v>
      </x:c>
      <x:c r="F2553" s="0" t="s">
        <x:v>5154</x:v>
      </x:c>
      <x:c r="G2553" s="0" t="s">
        <x:v>52</x:v>
      </x:c>
      <x:c r="H2553" s="0">
        <x:v>48017</x:v>
      </x:c>
    </x:row>
    <x:row r="2554" spans="1:8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5155</x:v>
      </x:c>
      <x:c r="F2554" s="0" t="s">
        <x:v>5156</x:v>
      </x:c>
      <x:c r="G2554" s="0" t="s">
        <x:v>52</x:v>
      </x:c>
      <x:c r="H2554" s="0">
        <x:v>56484</x:v>
      </x:c>
    </x:row>
    <x:row r="2555" spans="1:8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5157</x:v>
      </x:c>
      <x:c r="F2555" s="0" t="s">
        <x:v>5158</x:v>
      </x:c>
      <x:c r="G2555" s="0" t="s">
        <x:v>52</x:v>
      </x:c>
      <x:c r="H2555" s="0">
        <x:v>64205</x:v>
      </x:c>
    </x:row>
    <x:row r="2556" spans="1:8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5159</x:v>
      </x:c>
      <x:c r="F2556" s="0" t="s">
        <x:v>5160</x:v>
      </x:c>
      <x:c r="G2556" s="0" t="s">
        <x:v>52</x:v>
      </x:c>
      <x:c r="H2556" s="0">
        <x:v>53065</x:v>
      </x:c>
    </x:row>
    <x:row r="2557" spans="1:8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5161</x:v>
      </x:c>
      <x:c r="F2557" s="0" t="s">
        <x:v>5162</x:v>
      </x:c>
      <x:c r="G2557" s="0" t="s">
        <x:v>52</x:v>
      </x:c>
      <x:c r="H2557" s="0">
        <x:v>57562</x:v>
      </x:c>
    </x:row>
    <x:row r="2558" spans="1:8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5163</x:v>
      </x:c>
      <x:c r="F2558" s="0" t="s">
        <x:v>5164</x:v>
      </x:c>
      <x:c r="G2558" s="0" t="s">
        <x:v>52</x:v>
      </x:c>
      <x:c r="H2558" s="0">
        <x:v>43664</x:v>
      </x:c>
    </x:row>
    <x:row r="2559" spans="1:8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5165</x:v>
      </x:c>
      <x:c r="F2559" s="0" t="s">
        <x:v>5166</x:v>
      </x:c>
      <x:c r="G2559" s="0" t="s">
        <x:v>52</x:v>
      </x:c>
      <x:c r="H2559" s="0">
        <x:v>64266</x:v>
      </x:c>
    </x:row>
    <x:row r="2560" spans="1:8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5167</x:v>
      </x:c>
      <x:c r="F2560" s="0" t="s">
        <x:v>5168</x:v>
      </x:c>
      <x:c r="G2560" s="0" t="s">
        <x:v>52</x:v>
      </x:c>
      <x:c r="H2560" s="0">
        <x:v>80719</x:v>
      </x:c>
    </x:row>
    <x:row r="2561" spans="1:8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5169</x:v>
      </x:c>
      <x:c r="F2561" s="0" t="s">
        <x:v>5170</x:v>
      </x:c>
      <x:c r="G2561" s="0" t="s">
        <x:v>52</x:v>
      </x:c>
      <x:c r="H2561" s="0">
        <x:v>48996</x:v>
      </x:c>
    </x:row>
    <x:row r="2562" spans="1:8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5171</x:v>
      </x:c>
      <x:c r="F2562" s="0" t="s">
        <x:v>5172</x:v>
      </x:c>
      <x:c r="G2562" s="0" t="s">
        <x:v>52</x:v>
      </x:c>
      <x:c r="H2562" s="0">
        <x:v>49755</x:v>
      </x:c>
    </x:row>
    <x:row r="2563" spans="1:8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5173</x:v>
      </x:c>
      <x:c r="F2563" s="0" t="s">
        <x:v>5174</x:v>
      </x:c>
      <x:c r="G2563" s="0" t="s">
        <x:v>52</x:v>
      </x:c>
      <x:c r="H2563" s="0">
        <x:v>45749</x:v>
      </x:c>
    </x:row>
    <x:row r="2564" spans="1:8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5175</x:v>
      </x:c>
      <x:c r="F2564" s="0" t="s">
        <x:v>5176</x:v>
      </x:c>
      <x:c r="G2564" s="0" t="s">
        <x:v>52</x:v>
      </x:c>
      <x:c r="H2564" s="0">
        <x:v>74317</x:v>
      </x:c>
    </x:row>
    <x:row r="2565" spans="1:8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5177</x:v>
      </x:c>
      <x:c r="F2565" s="0" t="s">
        <x:v>5178</x:v>
      </x:c>
      <x:c r="G2565" s="0" t="s">
        <x:v>52</x:v>
      </x:c>
      <x:c r="H2565" s="0">
        <x:v>50117</x:v>
      </x:c>
    </x:row>
    <x:row r="2566" spans="1:8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5179</x:v>
      </x:c>
      <x:c r="F2566" s="0" t="s">
        <x:v>5180</x:v>
      </x:c>
      <x:c r="G2566" s="0" t="s">
        <x:v>52</x:v>
      </x:c>
      <x:c r="H2566" s="0">
        <x:v>56110</x:v>
      </x:c>
    </x:row>
    <x:row r="2567" spans="1:8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5181</x:v>
      </x:c>
      <x:c r="F2567" s="0" t="s">
        <x:v>5182</x:v>
      </x:c>
      <x:c r="G2567" s="0" t="s">
        <x:v>52</x:v>
      </x:c>
      <x:c r="H2567" s="0">
        <x:v>69411</x:v>
      </x:c>
    </x:row>
    <x:row r="2568" spans="1:8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5183</x:v>
      </x:c>
      <x:c r="F2568" s="0" t="s">
        <x:v>5184</x:v>
      </x:c>
      <x:c r="G2568" s="0" t="s">
        <x:v>52</x:v>
      </x:c>
      <x:c r="H2568" s="0">
        <x:v>59976</x:v>
      </x:c>
    </x:row>
    <x:row r="2569" spans="1:8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5185</x:v>
      </x:c>
      <x:c r="F2569" s="0" t="s">
        <x:v>5186</x:v>
      </x:c>
      <x:c r="G2569" s="0" t="s">
        <x:v>52</x:v>
      </x:c>
      <x:c r="H2569" s="0">
        <x:v>63868</x:v>
      </x:c>
    </x:row>
    <x:row r="2570" spans="1:8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5187</x:v>
      </x:c>
      <x:c r="F2570" s="0" t="s">
        <x:v>5188</x:v>
      </x:c>
      <x:c r="G2570" s="0" t="s">
        <x:v>52</x:v>
      </x:c>
      <x:c r="H2570" s="0">
        <x:v>44799</x:v>
      </x:c>
    </x:row>
    <x:row r="2571" spans="1:8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5189</x:v>
      </x:c>
      <x:c r="F2571" s="0" t="s">
        <x:v>5190</x:v>
      </x:c>
      <x:c r="G2571" s="0" t="s">
        <x:v>52</x:v>
      </x:c>
      <x:c r="H2571" s="0">
        <x:v>43371</x:v>
      </x:c>
    </x:row>
    <x:row r="2572" spans="1:8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5191</x:v>
      </x:c>
      <x:c r="F2572" s="0" t="s">
        <x:v>5192</x:v>
      </x:c>
      <x:c r="G2572" s="0" t="s">
        <x:v>52</x:v>
      </x:c>
      <x:c r="H2572" s="0">
        <x:v>55737</x:v>
      </x:c>
    </x:row>
    <x:row r="2573" spans="1:8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5193</x:v>
      </x:c>
      <x:c r="F2573" s="0" t="s">
        <x:v>5194</x:v>
      </x:c>
      <x:c r="G2573" s="0" t="s">
        <x:v>52</x:v>
      </x:c>
      <x:c r="H2573" s="0">
        <x:v>65007</x:v>
      </x:c>
    </x:row>
    <x:row r="2574" spans="1:8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5195</x:v>
      </x:c>
      <x:c r="F2574" s="0" t="s">
        <x:v>5196</x:v>
      </x:c>
      <x:c r="G2574" s="0" t="s">
        <x:v>52</x:v>
      </x:c>
      <x:c r="H2574" s="0">
        <x:v>36331</x:v>
      </x:c>
    </x:row>
    <x:row r="2575" spans="1:8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5197</x:v>
      </x:c>
      <x:c r="F2575" s="0" t="s">
        <x:v>5198</x:v>
      </x:c>
      <x:c r="G2575" s="0" t="s">
        <x:v>52</x:v>
      </x:c>
      <x:c r="H2575" s="0">
        <x:v>75013</x:v>
      </x:c>
    </x:row>
    <x:row r="2576" spans="1:8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5199</x:v>
      </x:c>
      <x:c r="F2576" s="0" t="s">
        <x:v>5200</x:v>
      </x:c>
      <x:c r="G2576" s="0" t="s">
        <x:v>52</x:v>
      </x:c>
      <x:c r="H2576" s="0">
        <x:v>73065</x:v>
      </x:c>
    </x:row>
    <x:row r="2577" spans="1:8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5201</x:v>
      </x:c>
      <x:c r="F2577" s="0" t="s">
        <x:v>5202</x:v>
      </x:c>
      <x:c r="G2577" s="0" t="s">
        <x:v>52</x:v>
      </x:c>
      <x:c r="H2577" s="0">
        <x:v>59754</x:v>
      </x:c>
    </x:row>
    <x:row r="2578" spans="1:8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5203</x:v>
      </x:c>
      <x:c r="F2578" s="0" t="s">
        <x:v>5204</x:v>
      </x:c>
      <x:c r="G2578" s="0" t="s">
        <x:v>52</x:v>
      </x:c>
      <x:c r="H2578" s="0">
        <x:v>48669</x:v>
      </x:c>
    </x:row>
    <x:row r="2579" spans="1:8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5205</x:v>
      </x:c>
      <x:c r="F2579" s="0" t="s">
        <x:v>5206</x:v>
      </x:c>
      <x:c r="G2579" s="0" t="s">
        <x:v>52</x:v>
      </x:c>
      <x:c r="H2579" s="0">
        <x:v>50747</x:v>
      </x:c>
    </x:row>
    <x:row r="2580" spans="1:8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5207</x:v>
      </x:c>
      <x:c r="F2580" s="0" t="s">
        <x:v>5208</x:v>
      </x:c>
      <x:c r="G2580" s="0" t="s">
        <x:v>52</x:v>
      </x:c>
      <x:c r="H2580" s="0">
        <x:v>44555</x:v>
      </x:c>
    </x:row>
    <x:row r="2581" spans="1:8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5209</x:v>
      </x:c>
      <x:c r="F2581" s="0" t="s">
        <x:v>5210</x:v>
      </x:c>
      <x:c r="G2581" s="0" t="s">
        <x:v>52</x:v>
      </x:c>
      <x:c r="H2581" s="0">
        <x:v>36026</x:v>
      </x:c>
    </x:row>
    <x:row r="2582" spans="1:8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5211</x:v>
      </x:c>
      <x:c r="F2582" s="0" t="s">
        <x:v>5212</x:v>
      </x:c>
      <x:c r="G2582" s="0" t="s">
        <x:v>52</x:v>
      </x:c>
      <x:c r="H2582" s="0">
        <x:v>42816</x:v>
      </x:c>
    </x:row>
    <x:row r="2583" spans="1:8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5213</x:v>
      </x:c>
      <x:c r="F2583" s="0" t="s">
        <x:v>5214</x:v>
      </x:c>
      <x:c r="G2583" s="0" t="s">
        <x:v>52</x:v>
      </x:c>
      <x:c r="H2583" s="0">
        <x:v>59944</x:v>
      </x:c>
    </x:row>
    <x:row r="2584" spans="1:8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5215</x:v>
      </x:c>
      <x:c r="F2584" s="0" t="s">
        <x:v>5216</x:v>
      </x:c>
      <x:c r="G2584" s="0" t="s">
        <x:v>52</x:v>
      </x:c>
      <x:c r="H2584" s="0">
        <x:v>68465</x:v>
      </x:c>
    </x:row>
    <x:row r="2585" spans="1:8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5217</x:v>
      </x:c>
      <x:c r="F2585" s="0" t="s">
        <x:v>5218</x:v>
      </x:c>
      <x:c r="G2585" s="0" t="s">
        <x:v>52</x:v>
      </x:c>
      <x:c r="H2585" s="0">
        <x:v>99960</x:v>
      </x:c>
    </x:row>
    <x:row r="2586" spans="1:8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5219</x:v>
      </x:c>
      <x:c r="F2586" s="0" t="s">
        <x:v>5220</x:v>
      </x:c>
      <x:c r="G2586" s="0" t="s">
        <x:v>52</x:v>
      </x:c>
      <x:c r="H2586" s="0">
        <x:v>42180</x:v>
      </x:c>
    </x:row>
    <x:row r="2587" spans="1:8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5221</x:v>
      </x:c>
      <x:c r="F2587" s="0" t="s">
        <x:v>5222</x:v>
      </x:c>
      <x:c r="G2587" s="0" t="s">
        <x:v>52</x:v>
      </x:c>
      <x:c r="H2587" s="0">
        <x:v>45503</x:v>
      </x:c>
    </x:row>
    <x:row r="2588" spans="1:8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5223</x:v>
      </x:c>
      <x:c r="F2588" s="0" t="s">
        <x:v>5224</x:v>
      </x:c>
      <x:c r="G2588" s="0" t="s">
        <x:v>52</x:v>
      </x:c>
      <x:c r="H2588" s="0">
        <x:v>37791</x:v>
      </x:c>
    </x:row>
    <x:row r="2589" spans="1:8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5225</x:v>
      </x:c>
      <x:c r="F2589" s="0" t="s">
        <x:v>5226</x:v>
      </x:c>
      <x:c r="G2589" s="0" t="s">
        <x:v>52</x:v>
      </x:c>
      <x:c r="H2589" s="0">
        <x:v>68125</x:v>
      </x:c>
    </x:row>
    <x:row r="2590" spans="1:8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5227</x:v>
      </x:c>
      <x:c r="F2590" s="0" t="s">
        <x:v>5228</x:v>
      </x:c>
      <x:c r="G2590" s="0" t="s">
        <x:v>52</x:v>
      </x:c>
      <x:c r="H2590" s="0">
        <x:v>66792</x:v>
      </x:c>
    </x:row>
    <x:row r="2591" spans="1:8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5229</x:v>
      </x:c>
      <x:c r="F2591" s="0" t="s">
        <x:v>5230</x:v>
      </x:c>
      <x:c r="G2591" s="0" t="s">
        <x:v>52</x:v>
      </x:c>
      <x:c r="H2591" s="0">
        <x:v>82146</x:v>
      </x:c>
    </x:row>
    <x:row r="2592" spans="1:8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5231</x:v>
      </x:c>
      <x:c r="F2592" s="0" t="s">
        <x:v>5232</x:v>
      </x:c>
      <x:c r="G2592" s="0" t="s">
        <x:v>52</x:v>
      </x:c>
      <x:c r="H2592" s="0">
        <x:v>58769</x:v>
      </x:c>
    </x:row>
    <x:row r="2593" spans="1:8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5233</x:v>
      </x:c>
      <x:c r="F2593" s="0" t="s">
        <x:v>5234</x:v>
      </x:c>
      <x:c r="G2593" s="0" t="s">
        <x:v>52</x:v>
      </x:c>
      <x:c r="H2593" s="0">
        <x:v>65813</x:v>
      </x:c>
    </x:row>
    <x:row r="2594" spans="1:8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5235</x:v>
      </x:c>
      <x:c r="F2594" s="0" t="s">
        <x:v>5236</x:v>
      </x:c>
      <x:c r="G2594" s="0" t="s">
        <x:v>52</x:v>
      </x:c>
      <x:c r="H2594" s="0">
        <x:v>49444</x:v>
      </x:c>
    </x:row>
    <x:row r="2595" spans="1:8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5237</x:v>
      </x:c>
      <x:c r="F2595" s="0" t="s">
        <x:v>5238</x:v>
      </x:c>
      <x:c r="G2595" s="0" t="s">
        <x:v>52</x:v>
      </x:c>
      <x:c r="H2595" s="0">
        <x:v>36610</x:v>
      </x:c>
    </x:row>
    <x:row r="2596" spans="1:8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5239</x:v>
      </x:c>
      <x:c r="F2596" s="0" t="s">
        <x:v>5240</x:v>
      </x:c>
      <x:c r="G2596" s="0" t="s">
        <x:v>52</x:v>
      </x:c>
      <x:c r="H2596" s="0">
        <x:v>38226</x:v>
      </x:c>
    </x:row>
    <x:row r="2597" spans="1:8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5241</x:v>
      </x:c>
      <x:c r="F2597" s="0" t="s">
        <x:v>5242</x:v>
      </x:c>
      <x:c r="G2597" s="0" t="s">
        <x:v>52</x:v>
      </x:c>
      <x:c r="H2597" s="0">
        <x:v>38552</x:v>
      </x:c>
    </x:row>
    <x:row r="2598" spans="1:8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5243</x:v>
      </x:c>
      <x:c r="F2598" s="0" t="s">
        <x:v>5244</x:v>
      </x:c>
      <x:c r="G2598" s="0" t="s">
        <x:v>52</x:v>
      </x:c>
      <x:c r="H2598" s="0">
        <x:v>72063</x:v>
      </x:c>
    </x:row>
    <x:row r="2599" spans="1:8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5245</x:v>
      </x:c>
      <x:c r="F2599" s="0" t="s">
        <x:v>5246</x:v>
      </x:c>
      <x:c r="G2599" s="0" t="s">
        <x:v>52</x:v>
      </x:c>
      <x:c r="H2599" s="0">
        <x:v>64148</x:v>
      </x:c>
    </x:row>
    <x:row r="2600" spans="1:8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5247</x:v>
      </x:c>
      <x:c r="F2600" s="0" t="s">
        <x:v>5248</x:v>
      </x:c>
      <x:c r="G2600" s="0" t="s">
        <x:v>52</x:v>
      </x:c>
      <x:c r="H2600" s="0">
        <x:v>60581</x:v>
      </x:c>
    </x:row>
    <x:row r="2601" spans="1:8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5249</x:v>
      </x:c>
      <x:c r="F2601" s="0" t="s">
        <x:v>5250</x:v>
      </x:c>
      <x:c r="G2601" s="0" t="s">
        <x:v>52</x:v>
      </x:c>
      <x:c r="H2601" s="0">
        <x:v>53843</x:v>
      </x:c>
    </x:row>
    <x:row r="2602" spans="1:8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5251</x:v>
      </x:c>
      <x:c r="F2602" s="0" t="s">
        <x:v>5252</x:v>
      </x:c>
      <x:c r="G2602" s="0" t="s">
        <x:v>52</x:v>
      </x:c>
      <x:c r="H2602" s="0">
        <x:v>73801</x:v>
      </x:c>
    </x:row>
    <x:row r="2603" spans="1:8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5253</x:v>
      </x:c>
      <x:c r="F2603" s="0" t="s">
        <x:v>5254</x:v>
      </x:c>
      <x:c r="G2603" s="0" t="s">
        <x:v>52</x:v>
      </x:c>
      <x:c r="H2603" s="0">
        <x:v>75281</x:v>
      </x:c>
    </x:row>
    <x:row r="2604" spans="1:8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5255</x:v>
      </x:c>
      <x:c r="F2604" s="0" t="s">
        <x:v>5256</x:v>
      </x:c>
      <x:c r="G2604" s="0" t="s">
        <x:v>52</x:v>
      </x:c>
      <x:c r="H2604" s="0">
        <x:v>59093</x:v>
      </x:c>
    </x:row>
    <x:row r="2605" spans="1:8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5257</x:v>
      </x:c>
      <x:c r="F2605" s="0" t="s">
        <x:v>5258</x:v>
      </x:c>
      <x:c r="G2605" s="0" t="s">
        <x:v>52</x:v>
      </x:c>
      <x:c r="H2605" s="0">
        <x:v>65729</x:v>
      </x:c>
    </x:row>
    <x:row r="2606" spans="1:8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5259</x:v>
      </x:c>
      <x:c r="F2606" s="0" t="s">
        <x:v>5260</x:v>
      </x:c>
      <x:c r="G2606" s="0" t="s">
        <x:v>52</x:v>
      </x:c>
      <x:c r="H2606" s="0">
        <x:v>50433</x:v>
      </x:c>
    </x:row>
    <x:row r="2607" spans="1:8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5261</x:v>
      </x:c>
      <x:c r="F2607" s="0" t="s">
        <x:v>5262</x:v>
      </x:c>
      <x:c r="G2607" s="0" t="s">
        <x:v>52</x:v>
      </x:c>
      <x:c r="H2607" s="0">
        <x:v>48296</x:v>
      </x:c>
    </x:row>
    <x:row r="2608" spans="1:8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5263</x:v>
      </x:c>
      <x:c r="F2608" s="0" t="s">
        <x:v>5264</x:v>
      </x:c>
      <x:c r="G2608" s="0" t="s">
        <x:v>52</x:v>
      </x:c>
      <x:c r="H2608" s="0">
        <x:v>50233</x:v>
      </x:c>
    </x:row>
    <x:row r="2609" spans="1:8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5265</x:v>
      </x:c>
      <x:c r="F2609" s="0" t="s">
        <x:v>5266</x:v>
      </x:c>
      <x:c r="G2609" s="0" t="s">
        <x:v>52</x:v>
      </x:c>
      <x:c r="H2609" s="0">
        <x:v>53606</x:v>
      </x:c>
    </x:row>
    <x:row r="2610" spans="1:8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5267</x:v>
      </x:c>
      <x:c r="F2610" s="0" t="s">
        <x:v>5268</x:v>
      </x:c>
      <x:c r="G2610" s="0" t="s">
        <x:v>52</x:v>
      </x:c>
      <x:c r="H2610" s="0">
        <x:v>61717</x:v>
      </x:c>
    </x:row>
    <x:row r="2611" spans="1:8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5269</x:v>
      </x:c>
      <x:c r="F2611" s="0" t="s">
        <x:v>5270</x:v>
      </x:c>
      <x:c r="G2611" s="0" t="s">
        <x:v>52</x:v>
      </x:c>
      <x:c r="H2611" s="0">
        <x:v>62170</x:v>
      </x:c>
    </x:row>
    <x:row r="2612" spans="1:8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5271</x:v>
      </x:c>
      <x:c r="F2612" s="0" t="s">
        <x:v>5272</x:v>
      </x:c>
      <x:c r="G2612" s="0" t="s">
        <x:v>52</x:v>
      </x:c>
      <x:c r="H2612" s="0">
        <x:v>64519</x:v>
      </x:c>
    </x:row>
    <x:row r="2613" spans="1:8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5273</x:v>
      </x:c>
      <x:c r="F2613" s="0" t="s">
        <x:v>5274</x:v>
      </x:c>
      <x:c r="G2613" s="0" t="s">
        <x:v>52</x:v>
      </x:c>
      <x:c r="H2613" s="0">
        <x:v>85783</x:v>
      </x:c>
    </x:row>
    <x:row r="2614" spans="1:8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5275</x:v>
      </x:c>
      <x:c r="F2614" s="0" t="s">
        <x:v>5276</x:v>
      </x:c>
      <x:c r="G2614" s="0" t="s">
        <x:v>52</x:v>
      </x:c>
      <x:c r="H2614" s="0">
        <x:v>71556</x:v>
      </x:c>
    </x:row>
    <x:row r="2615" spans="1:8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5277</x:v>
      </x:c>
      <x:c r="F2615" s="0" t="s">
        <x:v>5278</x:v>
      </x:c>
      <x:c r="G2615" s="0" t="s">
        <x:v>52</x:v>
      </x:c>
      <x:c r="H2615" s="0">
        <x:v>81586</x:v>
      </x:c>
    </x:row>
    <x:row r="2616" spans="1:8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5279</x:v>
      </x:c>
      <x:c r="F2616" s="0" t="s">
        <x:v>5280</x:v>
      </x:c>
      <x:c r="G2616" s="0" t="s">
        <x:v>52</x:v>
      </x:c>
      <x:c r="H2616" s="0">
        <x:v>67273</x:v>
      </x:c>
    </x:row>
    <x:row r="2617" spans="1:8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5281</x:v>
      </x:c>
      <x:c r="F2617" s="0" t="s">
        <x:v>5282</x:v>
      </x:c>
      <x:c r="G2617" s="0" t="s">
        <x:v>52</x:v>
      </x:c>
      <x:c r="H2617" s="0">
        <x:v>51013</x:v>
      </x:c>
    </x:row>
    <x:row r="2618" spans="1:8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5283</x:v>
      </x:c>
      <x:c r="F2618" s="0" t="s">
        <x:v>5284</x:v>
      </x:c>
      <x:c r="G2618" s="0" t="s">
        <x:v>52</x:v>
      </x:c>
      <x:c r="H2618" s="0">
        <x:v>47476</x:v>
      </x:c>
    </x:row>
    <x:row r="2619" spans="1:8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5285</x:v>
      </x:c>
      <x:c r="F2619" s="0" t="s">
        <x:v>5286</x:v>
      </x:c>
      <x:c r="G2619" s="0" t="s">
        <x:v>52</x:v>
      </x:c>
      <x:c r="H2619" s="0">
        <x:v>52540</x:v>
      </x:c>
    </x:row>
    <x:row r="2620" spans="1:8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5287</x:v>
      </x:c>
      <x:c r="F2620" s="0" t="s">
        <x:v>5288</x:v>
      </x:c>
      <x:c r="G2620" s="0" t="s">
        <x:v>52</x:v>
      </x:c>
      <x:c r="H2620" s="0">
        <x:v>66428</x:v>
      </x:c>
    </x:row>
    <x:row r="2621" spans="1:8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5289</x:v>
      </x:c>
      <x:c r="F2621" s="0" t="s">
        <x:v>5290</x:v>
      </x:c>
      <x:c r="G2621" s="0" t="s">
        <x:v>52</x:v>
      </x:c>
      <x:c r="H2621" s="0">
        <x:v>67350</x:v>
      </x:c>
    </x:row>
    <x:row r="2622" spans="1:8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5291</x:v>
      </x:c>
      <x:c r="F2622" s="0" t="s">
        <x:v>5292</x:v>
      </x:c>
      <x:c r="G2622" s="0" t="s">
        <x:v>52</x:v>
      </x:c>
      <x:c r="H2622" s="0">
        <x:v>80480</x:v>
      </x:c>
    </x:row>
    <x:row r="2623" spans="1:8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5293</x:v>
      </x:c>
      <x:c r="F2623" s="0" t="s">
        <x:v>5294</x:v>
      </x:c>
      <x:c r="G2623" s="0" t="s">
        <x:v>52</x:v>
      </x:c>
      <x:c r="H2623" s="0">
        <x:v>56811</x:v>
      </x:c>
    </x:row>
    <x:row r="2624" spans="1:8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5295</x:v>
      </x:c>
      <x:c r="F2624" s="0" t="s">
        <x:v>5296</x:v>
      </x:c>
      <x:c r="G2624" s="0" t="s">
        <x:v>52</x:v>
      </x:c>
      <x:c r="H2624" s="0">
        <x:v>69525</x:v>
      </x:c>
    </x:row>
    <x:row r="2625" spans="1:8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5297</x:v>
      </x:c>
      <x:c r="F2625" s="0" t="s">
        <x:v>5298</x:v>
      </x:c>
      <x:c r="G2625" s="0" t="s">
        <x:v>52</x:v>
      </x:c>
      <x:c r="H2625" s="0">
        <x:v>58573</x:v>
      </x:c>
    </x:row>
    <x:row r="2626" spans="1:8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5299</x:v>
      </x:c>
      <x:c r="F2626" s="0" t="s">
        <x:v>5300</x:v>
      </x:c>
      <x:c r="G2626" s="0" t="s">
        <x:v>52</x:v>
      </x:c>
      <x:c r="H2626" s="0">
        <x:v>63914</x:v>
      </x:c>
    </x:row>
    <x:row r="2627" spans="1:8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5301</x:v>
      </x:c>
      <x:c r="F2627" s="0" t="s">
        <x:v>5302</x:v>
      </x:c>
      <x:c r="G2627" s="0" t="s">
        <x:v>52</x:v>
      </x:c>
      <x:c r="H2627" s="0">
        <x:v>56084</x:v>
      </x:c>
    </x:row>
    <x:row r="2628" spans="1:8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5303</x:v>
      </x:c>
      <x:c r="F2628" s="0" t="s">
        <x:v>5304</x:v>
      </x:c>
      <x:c r="G2628" s="0" t="s">
        <x:v>52</x:v>
      </x:c>
      <x:c r="H2628" s="0">
        <x:v>52034</x:v>
      </x:c>
    </x:row>
    <x:row r="2629" spans="1:8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5305</x:v>
      </x:c>
      <x:c r="F2629" s="0" t="s">
        <x:v>5306</x:v>
      </x:c>
      <x:c r="G2629" s="0" t="s">
        <x:v>52</x:v>
      </x:c>
      <x:c r="H2629" s="0">
        <x:v>67416</x:v>
      </x:c>
    </x:row>
    <x:row r="2630" spans="1:8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5307</x:v>
      </x:c>
      <x:c r="F2630" s="0" t="s">
        <x:v>5308</x:v>
      </x:c>
      <x:c r="G2630" s="0" t="s">
        <x:v>52</x:v>
      </x:c>
      <x:c r="H2630" s="0">
        <x:v>75542</x:v>
      </x:c>
    </x:row>
    <x:row r="2631" spans="1:8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5309</x:v>
      </x:c>
      <x:c r="F2631" s="0" t="s">
        <x:v>5310</x:v>
      </x:c>
      <x:c r="G2631" s="0" t="s">
        <x:v>52</x:v>
      </x:c>
      <x:c r="H2631" s="0">
        <x:v>56683</x:v>
      </x:c>
    </x:row>
    <x:row r="2632" spans="1:8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5311</x:v>
      </x:c>
      <x:c r="F2632" s="0" t="s">
        <x:v>5312</x:v>
      </x:c>
      <x:c r="G2632" s="0" t="s">
        <x:v>52</x:v>
      </x:c>
      <x:c r="H2632" s="0">
        <x:v>66583</x:v>
      </x:c>
    </x:row>
    <x:row r="2633" spans="1:8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5313</x:v>
      </x:c>
      <x:c r="F2633" s="0" t="s">
        <x:v>5314</x:v>
      </x:c>
      <x:c r="G2633" s="0" t="s">
        <x:v>52</x:v>
      </x:c>
      <x:c r="H2633" s="0">
        <x:v>60616</x:v>
      </x:c>
    </x:row>
    <x:row r="2634" spans="1:8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5315</x:v>
      </x:c>
      <x:c r="F2634" s="0" t="s">
        <x:v>5316</x:v>
      </x:c>
      <x:c r="G2634" s="0" t="s">
        <x:v>52</x:v>
      </x:c>
      <x:c r="H2634" s="0">
        <x:v>64392</x:v>
      </x:c>
    </x:row>
    <x:row r="2635" spans="1:8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5317</x:v>
      </x:c>
      <x:c r="F2635" s="0" t="s">
        <x:v>5318</x:v>
      </x:c>
      <x:c r="G2635" s="0" t="s">
        <x:v>52</x:v>
      </x:c>
      <x:c r="H2635" s="0">
        <x:v>65344</x:v>
      </x:c>
    </x:row>
    <x:row r="2636" spans="1:8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5319</x:v>
      </x:c>
      <x:c r="F2636" s="0" t="s">
        <x:v>5320</x:v>
      </x:c>
      <x:c r="G2636" s="0" t="s">
        <x:v>52</x:v>
      </x:c>
      <x:c r="H2636" s="0">
        <x:v>48061</x:v>
      </x:c>
    </x:row>
    <x:row r="2637" spans="1:8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5321</x:v>
      </x:c>
      <x:c r="F2637" s="0" t="s">
        <x:v>5322</x:v>
      </x:c>
      <x:c r="G2637" s="0" t="s">
        <x:v>52</x:v>
      </x:c>
      <x:c r="H2637" s="0">
        <x:v>60804</x:v>
      </x:c>
    </x:row>
    <x:row r="2638" spans="1:8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5323</x:v>
      </x:c>
      <x:c r="F2638" s="0" t="s">
        <x:v>5324</x:v>
      </x:c>
      <x:c r="G2638" s="0" t="s">
        <x:v>52</x:v>
      </x:c>
      <x:c r="H2638" s="0">
        <x:v>74598</x:v>
      </x:c>
    </x:row>
    <x:row r="2639" spans="1:8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5325</x:v>
      </x:c>
      <x:c r="F2639" s="0" t="s">
        <x:v>5326</x:v>
      </x:c>
      <x:c r="G2639" s="0" t="s">
        <x:v>52</x:v>
      </x:c>
      <x:c r="H2639" s="0">
        <x:v>48685</x:v>
      </x:c>
    </x:row>
    <x:row r="2640" spans="1:8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5327</x:v>
      </x:c>
      <x:c r="F2640" s="0" t="s">
        <x:v>5328</x:v>
      </x:c>
      <x:c r="G2640" s="0" t="s">
        <x:v>52</x:v>
      </x:c>
      <x:c r="H2640" s="0">
        <x:v>65964</x:v>
      </x:c>
    </x:row>
    <x:row r="2641" spans="1:8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5329</x:v>
      </x:c>
      <x:c r="F2641" s="0" t="s">
        <x:v>5330</x:v>
      </x:c>
      <x:c r="G2641" s="0" t="s">
        <x:v>52</x:v>
      </x:c>
      <x:c r="H2641" s="0">
        <x:v>35320</x:v>
      </x:c>
    </x:row>
    <x:row r="2642" spans="1:8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5331</x:v>
      </x:c>
      <x:c r="F2642" s="0" t="s">
        <x:v>5332</x:v>
      </x:c>
      <x:c r="G2642" s="0" t="s">
        <x:v>52</x:v>
      </x:c>
      <x:c r="H2642" s="0">
        <x:v>47896</x:v>
      </x:c>
    </x:row>
    <x:row r="2643" spans="1:8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5333</x:v>
      </x:c>
      <x:c r="F2643" s="0" t="s">
        <x:v>5334</x:v>
      </x:c>
      <x:c r="G2643" s="0" t="s">
        <x:v>52</x:v>
      </x:c>
      <x:c r="H2643" s="0">
        <x:v>73402</x:v>
      </x:c>
    </x:row>
    <x:row r="2644" spans="1:8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5335</x:v>
      </x:c>
      <x:c r="F2644" s="0" t="s">
        <x:v>5336</x:v>
      </x:c>
      <x:c r="G2644" s="0" t="s">
        <x:v>52</x:v>
      </x:c>
      <x:c r="H2644" s="0">
        <x:v>81447</x:v>
      </x:c>
    </x:row>
    <x:row r="2645" spans="1:8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5337</x:v>
      </x:c>
      <x:c r="F2645" s="0" t="s">
        <x:v>5338</x:v>
      </x:c>
      <x:c r="G2645" s="0" t="s">
        <x:v>52</x:v>
      </x:c>
      <x:c r="H2645" s="0">
        <x:v>54358</x:v>
      </x:c>
    </x:row>
    <x:row r="2646" spans="1:8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5339</x:v>
      </x:c>
      <x:c r="F2646" s="0" t="s">
        <x:v>5340</x:v>
      </x:c>
      <x:c r="G2646" s="0" t="s">
        <x:v>52</x:v>
      </x:c>
      <x:c r="H2646" s="0">
        <x:v>74047</x:v>
      </x:c>
    </x:row>
    <x:row r="2647" spans="1:8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5341</x:v>
      </x:c>
      <x:c r="F2647" s="0" t="s">
        <x:v>5342</x:v>
      </x:c>
      <x:c r="G2647" s="0" t="s">
        <x:v>52</x:v>
      </x:c>
      <x:c r="H2647" s="0">
        <x:v>39709</x:v>
      </x:c>
    </x:row>
    <x:row r="2648" spans="1:8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5343</x:v>
      </x:c>
      <x:c r="F2648" s="0" t="s">
        <x:v>5344</x:v>
      </x:c>
      <x:c r="G2648" s="0" t="s">
        <x:v>52</x:v>
      </x:c>
      <x:c r="H2648" s="0">
        <x:v>42904</x:v>
      </x:c>
    </x:row>
    <x:row r="2649" spans="1:8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5345</x:v>
      </x:c>
      <x:c r="F2649" s="0" t="s">
        <x:v>5346</x:v>
      </x:c>
      <x:c r="G2649" s="0" t="s">
        <x:v>52</x:v>
      </x:c>
      <x:c r="H2649" s="0">
        <x:v>38853</x:v>
      </x:c>
    </x:row>
    <x:row r="2650" spans="1:8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5347</x:v>
      </x:c>
      <x:c r="F2650" s="0" t="s">
        <x:v>5348</x:v>
      </x:c>
      <x:c r="G2650" s="0" t="s">
        <x:v>52</x:v>
      </x:c>
      <x:c r="H2650" s="0">
        <x:v>55914</x:v>
      </x:c>
    </x:row>
    <x:row r="2651" spans="1:8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5349</x:v>
      </x:c>
      <x:c r="F2651" s="0" t="s">
        <x:v>5350</x:v>
      </x:c>
      <x:c r="G2651" s="0" t="s">
        <x:v>52</x:v>
      </x:c>
      <x:c r="H2651" s="0">
        <x:v>75876</x:v>
      </x:c>
    </x:row>
    <x:row r="2652" spans="1:8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5351</x:v>
      </x:c>
      <x:c r="F2652" s="0" t="s">
        <x:v>5352</x:v>
      </x:c>
      <x:c r="G2652" s="0" t="s">
        <x:v>52</x:v>
      </x:c>
      <x:c r="H2652" s="0">
        <x:v>78867</x:v>
      </x:c>
    </x:row>
    <x:row r="2653" spans="1:8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5353</x:v>
      </x:c>
      <x:c r="F2653" s="0" t="s">
        <x:v>5354</x:v>
      </x:c>
      <x:c r="G2653" s="0" t="s">
        <x:v>52</x:v>
      </x:c>
      <x:c r="H2653" s="0">
        <x:v>60436</x:v>
      </x:c>
    </x:row>
    <x:row r="2654" spans="1:8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5355</x:v>
      </x:c>
      <x:c r="F2654" s="0" t="s">
        <x:v>5356</x:v>
      </x:c>
      <x:c r="G2654" s="0" t="s">
        <x:v>52</x:v>
      </x:c>
      <x:c r="H2654" s="0">
        <x:v>41242</x:v>
      </x:c>
    </x:row>
    <x:row r="2655" spans="1:8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5357</x:v>
      </x:c>
      <x:c r="F2655" s="0" t="s">
        <x:v>5358</x:v>
      </x:c>
      <x:c r="G2655" s="0" t="s">
        <x:v>52</x:v>
      </x:c>
      <x:c r="H2655" s="0">
        <x:v>68551</x:v>
      </x:c>
    </x:row>
    <x:row r="2656" spans="1:8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5359</x:v>
      </x:c>
      <x:c r="F2656" s="0" t="s">
        <x:v>5360</x:v>
      </x:c>
      <x:c r="G2656" s="0" t="s">
        <x:v>52</x:v>
      </x:c>
      <x:c r="H2656" s="0">
        <x:v>49948</x:v>
      </x:c>
    </x:row>
    <x:row r="2657" spans="1:8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5361</x:v>
      </x:c>
      <x:c r="F2657" s="0" t="s">
        <x:v>5362</x:v>
      </x:c>
      <x:c r="G2657" s="0" t="s">
        <x:v>52</x:v>
      </x:c>
      <x:c r="H2657" s="0">
        <x:v>59766</x:v>
      </x:c>
    </x:row>
    <x:row r="2658" spans="1:8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5363</x:v>
      </x:c>
      <x:c r="F2658" s="0" t="s">
        <x:v>5364</x:v>
      </x:c>
      <x:c r="G2658" s="0" t="s">
        <x:v>52</x:v>
      </x:c>
      <x:c r="H2658" s="0">
        <x:v>56456</x:v>
      </x:c>
    </x:row>
    <x:row r="2659" spans="1:8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5365</x:v>
      </x:c>
      <x:c r="F2659" s="0" t="s">
        <x:v>5366</x:v>
      </x:c>
      <x:c r="G2659" s="0" t="s">
        <x:v>52</x:v>
      </x:c>
      <x:c r="H2659" s="0">
        <x:v>66186</x:v>
      </x:c>
    </x:row>
    <x:row r="2660" spans="1:8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5367</x:v>
      </x:c>
      <x:c r="F2660" s="0" t="s">
        <x:v>5368</x:v>
      </x:c>
      <x:c r="G2660" s="0" t="s">
        <x:v>52</x:v>
      </x:c>
      <x:c r="H2660" s="0">
        <x:v>67056</x:v>
      </x:c>
    </x:row>
    <x:row r="2661" spans="1:8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5369</x:v>
      </x:c>
      <x:c r="F2661" s="0" t="s">
        <x:v>5370</x:v>
      </x:c>
      <x:c r="G2661" s="0" t="s">
        <x:v>52</x:v>
      </x:c>
      <x:c r="H2661" s="0">
        <x:v>65222</x:v>
      </x:c>
    </x:row>
    <x:row r="2662" spans="1:8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5371</x:v>
      </x:c>
      <x:c r="F2662" s="0" t="s">
        <x:v>5372</x:v>
      </x:c>
      <x:c r="G2662" s="0" t="s">
        <x:v>52</x:v>
      </x:c>
      <x:c r="H2662" s="0">
        <x:v>63056</x:v>
      </x:c>
    </x:row>
    <x:row r="2663" spans="1:8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5373</x:v>
      </x:c>
      <x:c r="F2663" s="0" t="s">
        <x:v>5374</x:v>
      </x:c>
      <x:c r="G2663" s="0" t="s">
        <x:v>52</x:v>
      </x:c>
      <x:c r="H2663" s="0">
        <x:v>59557</x:v>
      </x:c>
    </x:row>
    <x:row r="2664" spans="1:8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5375</x:v>
      </x:c>
      <x:c r="F2664" s="0" t="s">
        <x:v>5376</x:v>
      </x:c>
      <x:c r="G2664" s="0" t="s">
        <x:v>52</x:v>
      </x:c>
      <x:c r="H2664" s="0">
        <x:v>72014</x:v>
      </x:c>
    </x:row>
    <x:row r="2665" spans="1:8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5377</x:v>
      </x:c>
      <x:c r="F2665" s="0" t="s">
        <x:v>5378</x:v>
      </x:c>
      <x:c r="G2665" s="0" t="s">
        <x:v>52</x:v>
      </x:c>
      <x:c r="H2665" s="0">
        <x:v>60985</x:v>
      </x:c>
    </x:row>
    <x:row r="2666" spans="1:8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5379</x:v>
      </x:c>
      <x:c r="F2666" s="0" t="s">
        <x:v>5380</x:v>
      </x:c>
      <x:c r="G2666" s="0" t="s">
        <x:v>52</x:v>
      </x:c>
      <x:c r="H2666" s="0">
        <x:v>60648</x:v>
      </x:c>
    </x:row>
    <x:row r="2667" spans="1:8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5381</x:v>
      </x:c>
      <x:c r="F2667" s="0" t="s">
        <x:v>5382</x:v>
      </x:c>
      <x:c r="G2667" s="0" t="s">
        <x:v>52</x:v>
      </x:c>
      <x:c r="H2667" s="0">
        <x:v>42184</x:v>
      </x:c>
    </x:row>
    <x:row r="2668" spans="1:8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5383</x:v>
      </x:c>
      <x:c r="F2668" s="0" t="s">
        <x:v>5384</x:v>
      </x:c>
      <x:c r="G2668" s="0" t="s">
        <x:v>52</x:v>
      </x:c>
      <x:c r="H2668" s="0">
        <x:v>66279</x:v>
      </x:c>
    </x:row>
    <x:row r="2669" spans="1:8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5385</x:v>
      </x:c>
      <x:c r="F2669" s="0" t="s">
        <x:v>5386</x:v>
      </x:c>
      <x:c r="G2669" s="0" t="s">
        <x:v>52</x:v>
      </x:c>
      <x:c r="H2669" s="0">
        <x:v>73124</x:v>
      </x:c>
    </x:row>
    <x:row r="2670" spans="1:8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5387</x:v>
      </x:c>
      <x:c r="F2670" s="0" t="s">
        <x:v>5388</x:v>
      </x:c>
      <x:c r="G2670" s="0" t="s">
        <x:v>52</x:v>
      </x:c>
      <x:c r="H2670" s="0">
        <x:v>53656</x:v>
      </x:c>
    </x:row>
    <x:row r="2671" spans="1:8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5389</x:v>
      </x:c>
      <x:c r="F2671" s="0" t="s">
        <x:v>5390</x:v>
      </x:c>
      <x:c r="G2671" s="0" t="s">
        <x:v>52</x:v>
      </x:c>
      <x:c r="H2671" s="0">
        <x:v>37649</x:v>
      </x:c>
    </x:row>
    <x:row r="2672" spans="1:8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5391</x:v>
      </x:c>
      <x:c r="F2672" s="0" t="s">
        <x:v>5392</x:v>
      </x:c>
      <x:c r="G2672" s="0" t="s">
        <x:v>52</x:v>
      </x:c>
      <x:c r="H2672" s="0">
        <x:v>51117</x:v>
      </x:c>
    </x:row>
    <x:row r="2673" spans="1:8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5393</x:v>
      </x:c>
      <x:c r="F2673" s="0" t="s">
        <x:v>5394</x:v>
      </x:c>
      <x:c r="G2673" s="0" t="s">
        <x:v>52</x:v>
      </x:c>
      <x:c r="H2673" s="0">
        <x:v>44717</x:v>
      </x:c>
    </x:row>
    <x:row r="2674" spans="1:8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5395</x:v>
      </x:c>
      <x:c r="F2674" s="0" t="s">
        <x:v>5396</x:v>
      </x:c>
      <x:c r="G2674" s="0" t="s">
        <x:v>52</x:v>
      </x:c>
      <x:c r="H2674" s="0">
        <x:v>69072</x:v>
      </x:c>
    </x:row>
    <x:row r="2675" spans="1:8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5397</x:v>
      </x:c>
      <x:c r="F2675" s="0" t="s">
        <x:v>5398</x:v>
      </x:c>
      <x:c r="G2675" s="0" t="s">
        <x:v>52</x:v>
      </x:c>
      <x:c r="H2675" s="0">
        <x:v>87976</x:v>
      </x:c>
    </x:row>
    <x:row r="2676" spans="1:8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5399</x:v>
      </x:c>
      <x:c r="F2676" s="0" t="s">
        <x:v>5400</x:v>
      </x:c>
      <x:c r="G2676" s="0" t="s">
        <x:v>52</x:v>
      </x:c>
      <x:c r="H2676" s="0">
        <x:v>46491</x:v>
      </x:c>
    </x:row>
    <x:row r="2677" spans="1:8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5401</x:v>
      </x:c>
      <x:c r="F2677" s="0" t="s">
        <x:v>5402</x:v>
      </x:c>
      <x:c r="G2677" s="0" t="s">
        <x:v>52</x:v>
      </x:c>
      <x:c r="H2677" s="0">
        <x:v>40850</x:v>
      </x:c>
    </x:row>
    <x:row r="2678" spans="1:8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5403</x:v>
      </x:c>
      <x:c r="F2678" s="0" t="s">
        <x:v>5404</x:v>
      </x:c>
      <x:c r="G2678" s="0" t="s">
        <x:v>52</x:v>
      </x:c>
      <x:c r="H2678" s="0">
        <x:v>30989</x:v>
      </x:c>
    </x:row>
    <x:row r="2679" spans="1:8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5405</x:v>
      </x:c>
      <x:c r="F2679" s="0" t="s">
        <x:v>5406</x:v>
      </x:c>
      <x:c r="G2679" s="0" t="s">
        <x:v>52</x:v>
      </x:c>
      <x:c r="H2679" s="0">
        <x:v>78444</x:v>
      </x:c>
    </x:row>
    <x:row r="2680" spans="1:8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5407</x:v>
      </x:c>
      <x:c r="F2680" s="0" t="s">
        <x:v>5408</x:v>
      </x:c>
      <x:c r="G2680" s="0" t="s">
        <x:v>52</x:v>
      </x:c>
      <x:c r="H2680" s="0">
        <x:v>59298</x:v>
      </x:c>
    </x:row>
    <x:row r="2681" spans="1:8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5409</x:v>
      </x:c>
      <x:c r="F2681" s="0" t="s">
        <x:v>5410</x:v>
      </x:c>
      <x:c r="G2681" s="0" t="s">
        <x:v>52</x:v>
      </x:c>
      <x:c r="H2681" s="0">
        <x:v>60770</x:v>
      </x:c>
    </x:row>
    <x:row r="2682" spans="1:8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5411</x:v>
      </x:c>
      <x:c r="F2682" s="0" t="s">
        <x:v>5412</x:v>
      </x:c>
      <x:c r="G2682" s="0" t="s">
        <x:v>52</x:v>
      </x:c>
      <x:c r="H2682" s="0">
        <x:v>50078</x:v>
      </x:c>
    </x:row>
    <x:row r="2683" spans="1:8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5413</x:v>
      </x:c>
      <x:c r="F2683" s="0" t="s">
        <x:v>5414</x:v>
      </x:c>
      <x:c r="G2683" s="0" t="s">
        <x:v>52</x:v>
      </x:c>
      <x:c r="H2683" s="0">
        <x:v>33269</x:v>
      </x:c>
    </x:row>
    <x:row r="2684" spans="1:8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5415</x:v>
      </x:c>
      <x:c r="F2684" s="0" t="s">
        <x:v>5416</x:v>
      </x:c>
      <x:c r="G2684" s="0" t="s">
        <x:v>52</x:v>
      </x:c>
      <x:c r="H2684" s="0">
        <x:v>37383</x:v>
      </x:c>
    </x:row>
    <x:row r="2685" spans="1:8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5417</x:v>
      </x:c>
      <x:c r="F2685" s="0" t="s">
        <x:v>5418</x:v>
      </x:c>
      <x:c r="G2685" s="0" t="s">
        <x:v>52</x:v>
      </x:c>
      <x:c r="H2685" s="0">
        <x:v>75740</x:v>
      </x:c>
    </x:row>
    <x:row r="2686" spans="1:8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5419</x:v>
      </x:c>
      <x:c r="F2686" s="0" t="s">
        <x:v>5420</x:v>
      </x:c>
      <x:c r="G2686" s="0" t="s">
        <x:v>52</x:v>
      </x:c>
      <x:c r="H2686" s="0">
        <x:v>69664</x:v>
      </x:c>
    </x:row>
    <x:row r="2687" spans="1:8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5421</x:v>
      </x:c>
      <x:c r="F2687" s="0" t="s">
        <x:v>5422</x:v>
      </x:c>
      <x:c r="G2687" s="0" t="s">
        <x:v>52</x:v>
      </x:c>
      <x:c r="H2687" s="0">
        <x:v>63319</x:v>
      </x:c>
    </x:row>
    <x:row r="2688" spans="1:8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5423</x:v>
      </x:c>
      <x:c r="F2688" s="0" t="s">
        <x:v>5424</x:v>
      </x:c>
      <x:c r="G2688" s="0" t="s">
        <x:v>52</x:v>
      </x:c>
      <x:c r="H2688" s="0">
        <x:v>82620</x:v>
      </x:c>
    </x:row>
    <x:row r="2689" spans="1:8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5425</x:v>
      </x:c>
      <x:c r="F2689" s="0" t="s">
        <x:v>5426</x:v>
      </x:c>
      <x:c r="G2689" s="0" t="s">
        <x:v>52</x:v>
      </x:c>
      <x:c r="H2689" s="0">
        <x:v>63831</x:v>
      </x:c>
    </x:row>
    <x:row r="2690" spans="1:8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5427</x:v>
      </x:c>
      <x:c r="F2690" s="0" t="s">
        <x:v>5428</x:v>
      </x:c>
      <x:c r="G2690" s="0" t="s">
        <x:v>52</x:v>
      </x:c>
      <x:c r="H2690" s="0">
        <x:v>51362</x:v>
      </x:c>
    </x:row>
    <x:row r="2691" spans="1:8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5429</x:v>
      </x:c>
      <x:c r="F2691" s="0" t="s">
        <x:v>5430</x:v>
      </x:c>
      <x:c r="G2691" s="0" t="s">
        <x:v>52</x:v>
      </x:c>
      <x:c r="H2691" s="0">
        <x:v>77975</x:v>
      </x:c>
    </x:row>
    <x:row r="2692" spans="1:8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5431</x:v>
      </x:c>
      <x:c r="F2692" s="0" t="s">
        <x:v>5432</x:v>
      </x:c>
      <x:c r="G2692" s="0" t="s">
        <x:v>52</x:v>
      </x:c>
      <x:c r="H2692" s="0">
        <x:v>52720</x:v>
      </x:c>
    </x:row>
    <x:row r="2693" spans="1:8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5433</x:v>
      </x:c>
      <x:c r="F2693" s="0" t="s">
        <x:v>5434</x:v>
      </x:c>
      <x:c r="G2693" s="0" t="s">
        <x:v>52</x:v>
      </x:c>
      <x:c r="H2693" s="0">
        <x:v>53229</x:v>
      </x:c>
    </x:row>
    <x:row r="2694" spans="1:8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5435</x:v>
      </x:c>
      <x:c r="F2694" s="0" t="s">
        <x:v>5436</x:v>
      </x:c>
      <x:c r="G2694" s="0" t="s">
        <x:v>52</x:v>
      </x:c>
      <x:c r="H2694" s="0">
        <x:v>46018</x:v>
      </x:c>
    </x:row>
    <x:row r="2695" spans="1:8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5437</x:v>
      </x:c>
      <x:c r="F2695" s="0" t="s">
        <x:v>5438</x:v>
      </x:c>
      <x:c r="G2695" s="0" t="s">
        <x:v>52</x:v>
      </x:c>
      <x:c r="H2695" s="0">
        <x:v>54873</x:v>
      </x:c>
    </x:row>
    <x:row r="2696" spans="1:8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5439</x:v>
      </x:c>
      <x:c r="F2696" s="0" t="s">
        <x:v>5440</x:v>
      </x:c>
      <x:c r="G2696" s="0" t="s">
        <x:v>52</x:v>
      </x:c>
      <x:c r="H2696" s="0">
        <x:v>40695</x:v>
      </x:c>
    </x:row>
    <x:row r="2697" spans="1:8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5441</x:v>
      </x:c>
      <x:c r="F2697" s="0" t="s">
        <x:v>5442</x:v>
      </x:c>
      <x:c r="G2697" s="0" t="s">
        <x:v>52</x:v>
      </x:c>
      <x:c r="H2697" s="0">
        <x:v>78686</x:v>
      </x:c>
    </x:row>
    <x:row r="2698" spans="1:8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5443</x:v>
      </x:c>
      <x:c r="F2698" s="0" t="s">
        <x:v>5444</x:v>
      </x:c>
      <x:c r="G2698" s="0" t="s">
        <x:v>52</x:v>
      </x:c>
      <x:c r="H2698" s="0">
        <x:v>36593</x:v>
      </x:c>
    </x:row>
    <x:row r="2699" spans="1:8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5445</x:v>
      </x:c>
      <x:c r="F2699" s="0" t="s">
        <x:v>5446</x:v>
      </x:c>
      <x:c r="G2699" s="0" t="s">
        <x:v>52</x:v>
      </x:c>
      <x:c r="H2699" s="0">
        <x:v>55974</x:v>
      </x:c>
    </x:row>
    <x:row r="2700" spans="1:8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5447</x:v>
      </x:c>
      <x:c r="F2700" s="0" t="s">
        <x:v>5448</x:v>
      </x:c>
      <x:c r="G2700" s="0" t="s">
        <x:v>52</x:v>
      </x:c>
      <x:c r="H2700" s="0">
        <x:v>42414</x:v>
      </x:c>
    </x:row>
    <x:row r="2701" spans="1:8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5449</x:v>
      </x:c>
      <x:c r="F2701" s="0" t="s">
        <x:v>5450</x:v>
      </x:c>
      <x:c r="G2701" s="0" t="s">
        <x:v>52</x:v>
      </x:c>
      <x:c r="H2701" s="0">
        <x:v>72185</x:v>
      </x:c>
    </x:row>
    <x:row r="2702" spans="1:8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5451</x:v>
      </x:c>
      <x:c r="F2702" s="0" t="s">
        <x:v>5452</x:v>
      </x:c>
      <x:c r="G2702" s="0" t="s">
        <x:v>52</x:v>
      </x:c>
      <x:c r="H2702" s="0">
        <x:v>43736</x:v>
      </x:c>
    </x:row>
    <x:row r="2703" spans="1:8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5453</x:v>
      </x:c>
      <x:c r="F2703" s="0" t="s">
        <x:v>5454</x:v>
      </x:c>
      <x:c r="G2703" s="0" t="s">
        <x:v>52</x:v>
      </x:c>
      <x:c r="H2703" s="0">
        <x:v>39696</x:v>
      </x:c>
    </x:row>
    <x:row r="2704" spans="1:8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5455</x:v>
      </x:c>
      <x:c r="F2704" s="0" t="s">
        <x:v>5456</x:v>
      </x:c>
      <x:c r="G2704" s="0" t="s">
        <x:v>52</x:v>
      </x:c>
      <x:c r="H2704" s="0">
        <x:v>45907</x:v>
      </x:c>
    </x:row>
    <x:row r="2705" spans="1:8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5457</x:v>
      </x:c>
      <x:c r="F2705" s="0" t="s">
        <x:v>5458</x:v>
      </x:c>
      <x:c r="G2705" s="0" t="s">
        <x:v>52</x:v>
      </x:c>
      <x:c r="H2705" s="0">
        <x:v>61275</x:v>
      </x:c>
    </x:row>
    <x:row r="2706" spans="1:8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5459</x:v>
      </x:c>
      <x:c r="F2706" s="0" t="s">
        <x:v>5460</x:v>
      </x:c>
      <x:c r="G2706" s="0" t="s">
        <x:v>52</x:v>
      </x:c>
      <x:c r="H2706" s="0">
        <x:v>36799</x:v>
      </x:c>
    </x:row>
    <x:row r="2707" spans="1:8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5461</x:v>
      </x:c>
      <x:c r="F2707" s="0" t="s">
        <x:v>5462</x:v>
      </x:c>
      <x:c r="G2707" s="0" t="s">
        <x:v>52</x:v>
      </x:c>
      <x:c r="H2707" s="0">
        <x:v>41203</x:v>
      </x:c>
    </x:row>
    <x:row r="2708" spans="1:8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5463</x:v>
      </x:c>
      <x:c r="F2708" s="0" t="s">
        <x:v>5464</x:v>
      </x:c>
      <x:c r="G2708" s="0" t="s">
        <x:v>52</x:v>
      </x:c>
      <x:c r="H2708" s="0">
        <x:v>40109</x:v>
      </x:c>
    </x:row>
    <x:row r="2709" spans="1:8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5465</x:v>
      </x:c>
      <x:c r="F2709" s="0" t="s">
        <x:v>5466</x:v>
      </x:c>
      <x:c r="G2709" s="0" t="s">
        <x:v>52</x:v>
      </x:c>
      <x:c r="H2709" s="0">
        <x:v>46814</x:v>
      </x:c>
    </x:row>
    <x:row r="2710" spans="1:8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5467</x:v>
      </x:c>
      <x:c r="F2710" s="0" t="s">
        <x:v>5468</x:v>
      </x:c>
      <x:c r="G2710" s="0" t="s">
        <x:v>52</x:v>
      </x:c>
      <x:c r="H2710" s="0">
        <x:v>43600</x:v>
      </x:c>
    </x:row>
    <x:row r="2711" spans="1:8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5469</x:v>
      </x:c>
      <x:c r="F2711" s="0" t="s">
        <x:v>5470</x:v>
      </x:c>
      <x:c r="G2711" s="0" t="s">
        <x:v>52</x:v>
      </x:c>
      <x:c r="H2711" s="0">
        <x:v>41636</x:v>
      </x:c>
    </x:row>
    <x:row r="2712" spans="1:8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5471</x:v>
      </x:c>
      <x:c r="F2712" s="0" t="s">
        <x:v>5472</x:v>
      </x:c>
      <x:c r="G2712" s="0" t="s">
        <x:v>52</x:v>
      </x:c>
      <x:c r="H2712" s="0">
        <x:v>52016</x:v>
      </x:c>
    </x:row>
    <x:row r="2713" spans="1:8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5473</x:v>
      </x:c>
      <x:c r="F2713" s="0" t="s">
        <x:v>5474</x:v>
      </x:c>
      <x:c r="G2713" s="0" t="s">
        <x:v>52</x:v>
      </x:c>
      <x:c r="H2713" s="0">
        <x:v>49620</x:v>
      </x:c>
    </x:row>
    <x:row r="2714" spans="1:8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5475</x:v>
      </x:c>
      <x:c r="F2714" s="0" t="s">
        <x:v>5476</x:v>
      </x:c>
      <x:c r="G2714" s="0" t="s">
        <x:v>52</x:v>
      </x:c>
      <x:c r="H2714" s="0">
        <x:v>46495</x:v>
      </x:c>
    </x:row>
    <x:row r="2715" spans="1:8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5477</x:v>
      </x:c>
      <x:c r="F2715" s="0" t="s">
        <x:v>5478</x:v>
      </x:c>
      <x:c r="G2715" s="0" t="s">
        <x:v>52</x:v>
      </x:c>
      <x:c r="H2715" s="0">
        <x:v>33921</x:v>
      </x:c>
    </x:row>
    <x:row r="2716" spans="1:8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5479</x:v>
      </x:c>
      <x:c r="F2716" s="0" t="s">
        <x:v>5480</x:v>
      </x:c>
      <x:c r="G2716" s="0" t="s">
        <x:v>52</x:v>
      </x:c>
      <x:c r="H2716" s="0">
        <x:v>44346</x:v>
      </x:c>
    </x:row>
    <x:row r="2717" spans="1:8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5481</x:v>
      </x:c>
      <x:c r="F2717" s="0" t="s">
        <x:v>5482</x:v>
      </x:c>
      <x:c r="G2717" s="0" t="s">
        <x:v>52</x:v>
      </x:c>
      <x:c r="H2717" s="0">
        <x:v>52404</x:v>
      </x:c>
    </x:row>
    <x:row r="2718" spans="1:8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5483</x:v>
      </x:c>
      <x:c r="F2718" s="0" t="s">
        <x:v>5484</x:v>
      </x:c>
      <x:c r="G2718" s="0" t="s">
        <x:v>52</x:v>
      </x:c>
      <x:c r="H2718" s="0">
        <x:v>41808</x:v>
      </x:c>
    </x:row>
    <x:row r="2719" spans="1:8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5485</x:v>
      </x:c>
      <x:c r="F2719" s="0" t="s">
        <x:v>5486</x:v>
      </x:c>
      <x:c r="G2719" s="0" t="s">
        <x:v>52</x:v>
      </x:c>
      <x:c r="H2719" s="0">
        <x:v>48095</x:v>
      </x:c>
    </x:row>
    <x:row r="2720" spans="1:8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5487</x:v>
      </x:c>
      <x:c r="F2720" s="0" t="s">
        <x:v>5488</x:v>
      </x:c>
      <x:c r="G2720" s="0" t="s">
        <x:v>52</x:v>
      </x:c>
      <x:c r="H2720" s="0">
        <x:v>39045</x:v>
      </x:c>
    </x:row>
    <x:row r="2721" spans="1:8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5489</x:v>
      </x:c>
      <x:c r="F2721" s="0" t="s">
        <x:v>5490</x:v>
      </x:c>
      <x:c r="G2721" s="0" t="s">
        <x:v>52</x:v>
      </x:c>
      <x:c r="H2721" s="0">
        <x:v>42165</x:v>
      </x:c>
    </x:row>
    <x:row r="2722" spans="1:8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5491</x:v>
      </x:c>
      <x:c r="F2722" s="0" t="s">
        <x:v>5492</x:v>
      </x:c>
      <x:c r="G2722" s="0" t="s">
        <x:v>52</x:v>
      </x:c>
      <x:c r="H2722" s="0">
        <x:v>43864</x:v>
      </x:c>
    </x:row>
    <x:row r="2723" spans="1:8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5493</x:v>
      </x:c>
      <x:c r="F2723" s="0" t="s">
        <x:v>5494</x:v>
      </x:c>
      <x:c r="G2723" s="0" t="s">
        <x:v>52</x:v>
      </x:c>
      <x:c r="H2723" s="0">
        <x:v>41667</x:v>
      </x:c>
    </x:row>
    <x:row r="2724" spans="1:8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5495</x:v>
      </x:c>
      <x:c r="F2724" s="0" t="s">
        <x:v>5496</x:v>
      </x:c>
      <x:c r="G2724" s="0" t="s">
        <x:v>52</x:v>
      </x:c>
      <x:c r="H2724" s="0">
        <x:v>44857</x:v>
      </x:c>
    </x:row>
    <x:row r="2725" spans="1:8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5497</x:v>
      </x:c>
      <x:c r="F2725" s="0" t="s">
        <x:v>5498</x:v>
      </x:c>
      <x:c r="G2725" s="0" t="s">
        <x:v>52</x:v>
      </x:c>
      <x:c r="H2725" s="0">
        <x:v>35721</x:v>
      </x:c>
    </x:row>
    <x:row r="2726" spans="1:8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5499</x:v>
      </x:c>
      <x:c r="F2726" s="0" t="s">
        <x:v>5500</x:v>
      </x:c>
      <x:c r="G2726" s="0" t="s">
        <x:v>52</x:v>
      </x:c>
      <x:c r="H2726" s="0">
        <x:v>55528</x:v>
      </x:c>
    </x:row>
    <x:row r="2727" spans="1:8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5501</x:v>
      </x:c>
      <x:c r="F2727" s="0" t="s">
        <x:v>5502</x:v>
      </x:c>
      <x:c r="G2727" s="0" t="s">
        <x:v>52</x:v>
      </x:c>
      <x:c r="H2727" s="0">
        <x:v>64411</x:v>
      </x:c>
    </x:row>
    <x:row r="2728" spans="1:8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5503</x:v>
      </x:c>
      <x:c r="F2728" s="0" t="s">
        <x:v>5504</x:v>
      </x:c>
      <x:c r="G2728" s="0" t="s">
        <x:v>52</x:v>
      </x:c>
      <x:c r="H2728" s="0">
        <x:v>45140</x:v>
      </x:c>
    </x:row>
    <x:row r="2729" spans="1:8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5505</x:v>
      </x:c>
      <x:c r="F2729" s="0" t="s">
        <x:v>5506</x:v>
      </x:c>
      <x:c r="G2729" s="0" t="s">
        <x:v>52</x:v>
      </x:c>
      <x:c r="H2729" s="0">
        <x:v>52568</x:v>
      </x:c>
    </x:row>
    <x:row r="2730" spans="1:8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5507</x:v>
      </x:c>
      <x:c r="F2730" s="0" t="s">
        <x:v>5508</x:v>
      </x:c>
      <x:c r="G2730" s="0" t="s">
        <x:v>52</x:v>
      </x:c>
      <x:c r="H2730" s="0">
        <x:v>38818</x:v>
      </x:c>
    </x:row>
    <x:row r="2731" spans="1:8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5509</x:v>
      </x:c>
      <x:c r="F2731" s="0" t="s">
        <x:v>5510</x:v>
      </x:c>
      <x:c r="G2731" s="0" t="s">
        <x:v>52</x:v>
      </x:c>
      <x:c r="H2731" s="0">
        <x:v>38068</x:v>
      </x:c>
    </x:row>
    <x:row r="2732" spans="1:8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5511</x:v>
      </x:c>
      <x:c r="F2732" s="0" t="s">
        <x:v>5512</x:v>
      </x:c>
      <x:c r="G2732" s="0" t="s">
        <x:v>52</x:v>
      </x:c>
      <x:c r="H2732" s="0">
        <x:v>34324</x:v>
      </x:c>
    </x:row>
    <x:row r="2733" spans="1:8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5513</x:v>
      </x:c>
      <x:c r="F2733" s="0" t="s">
        <x:v>5514</x:v>
      </x:c>
      <x:c r="G2733" s="0" t="s">
        <x:v>52</x:v>
      </x:c>
      <x:c r="H2733" s="0">
        <x:v>42805</x:v>
      </x:c>
    </x:row>
    <x:row r="2734" spans="1:8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5515</x:v>
      </x:c>
      <x:c r="F2734" s="0" t="s">
        <x:v>5516</x:v>
      </x:c>
      <x:c r="G2734" s="0" t="s">
        <x:v>52</x:v>
      </x:c>
      <x:c r="H2734" s="0">
        <x:v>48481</x:v>
      </x:c>
    </x:row>
    <x:row r="2735" spans="1:8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5517</x:v>
      </x:c>
      <x:c r="F2735" s="0" t="s">
        <x:v>5518</x:v>
      </x:c>
      <x:c r="G2735" s="0" t="s">
        <x:v>52</x:v>
      </x:c>
      <x:c r="H2735" s="0">
        <x:v>42905</x:v>
      </x:c>
    </x:row>
    <x:row r="2736" spans="1:8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5519</x:v>
      </x:c>
      <x:c r="F2736" s="0" t="s">
        <x:v>5520</x:v>
      </x:c>
      <x:c r="G2736" s="0" t="s">
        <x:v>52</x:v>
      </x:c>
      <x:c r="H2736" s="0">
        <x:v>41365</x:v>
      </x:c>
    </x:row>
    <x:row r="2737" spans="1:8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5521</x:v>
      </x:c>
      <x:c r="F2737" s="0" t="s">
        <x:v>5522</x:v>
      </x:c>
      <x:c r="G2737" s="0" t="s">
        <x:v>52</x:v>
      </x:c>
      <x:c r="H2737" s="0">
        <x:v>28400</x:v>
      </x:c>
    </x:row>
    <x:row r="2738" spans="1:8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5523</x:v>
      </x:c>
      <x:c r="F2738" s="0" t="s">
        <x:v>5524</x:v>
      </x:c>
      <x:c r="G2738" s="0" t="s">
        <x:v>52</x:v>
      </x:c>
      <x:c r="H2738" s="0">
        <x:v>46996</x:v>
      </x:c>
    </x:row>
    <x:row r="2739" spans="1:8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5525</x:v>
      </x:c>
      <x:c r="F2739" s="0" t="s">
        <x:v>5526</x:v>
      </x:c>
      <x:c r="G2739" s="0" t="s">
        <x:v>52</x:v>
      </x:c>
      <x:c r="H2739" s="0">
        <x:v>42008</x:v>
      </x:c>
    </x:row>
    <x:row r="2740" spans="1:8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5527</x:v>
      </x:c>
      <x:c r="F2740" s="0" t="s">
        <x:v>5528</x:v>
      </x:c>
      <x:c r="G2740" s="0" t="s">
        <x:v>52</x:v>
      </x:c>
      <x:c r="H2740" s="0">
        <x:v>58422</x:v>
      </x:c>
    </x:row>
    <x:row r="2741" spans="1:8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5529</x:v>
      </x:c>
      <x:c r="F2741" s="0" t="s">
        <x:v>5530</x:v>
      </x:c>
      <x:c r="G2741" s="0" t="s">
        <x:v>52</x:v>
      </x:c>
      <x:c r="H2741" s="0">
        <x:v>60246</x:v>
      </x:c>
    </x:row>
    <x:row r="2742" spans="1:8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5531</x:v>
      </x:c>
      <x:c r="F2742" s="0" t="s">
        <x:v>5532</x:v>
      </x:c>
      <x:c r="G2742" s="0" t="s">
        <x:v>52</x:v>
      </x:c>
      <x:c r="H2742" s="0">
        <x:v>47351</x:v>
      </x:c>
    </x:row>
    <x:row r="2743" spans="1:8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5533</x:v>
      </x:c>
      <x:c r="F2743" s="0" t="s">
        <x:v>5534</x:v>
      </x:c>
      <x:c r="G2743" s="0" t="s">
        <x:v>52</x:v>
      </x:c>
      <x:c r="H2743" s="0">
        <x:v>51493</x:v>
      </x:c>
    </x:row>
    <x:row r="2744" spans="1:8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5535</x:v>
      </x:c>
      <x:c r="F2744" s="0" t="s">
        <x:v>5536</x:v>
      </x:c>
      <x:c r="G2744" s="0" t="s">
        <x:v>52</x:v>
      </x:c>
      <x:c r="H2744" s="0">
        <x:v>54302</x:v>
      </x:c>
    </x:row>
    <x:row r="2745" spans="1:8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5537</x:v>
      </x:c>
      <x:c r="F2745" s="0" t="s">
        <x:v>5538</x:v>
      </x:c>
      <x:c r="G2745" s="0" t="s">
        <x:v>52</x:v>
      </x:c>
      <x:c r="H2745" s="0">
        <x:v>54790</x:v>
      </x:c>
    </x:row>
    <x:row r="2746" spans="1:8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5539</x:v>
      </x:c>
      <x:c r="F2746" s="0" t="s">
        <x:v>5540</x:v>
      </x:c>
      <x:c r="G2746" s="0" t="s">
        <x:v>52</x:v>
      </x:c>
      <x:c r="H2746" s="0">
        <x:v>45200</x:v>
      </x:c>
    </x:row>
    <x:row r="2747" spans="1:8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5541</x:v>
      </x:c>
      <x:c r="F2747" s="0" t="s">
        <x:v>5542</x:v>
      </x:c>
      <x:c r="G2747" s="0" t="s">
        <x:v>52</x:v>
      </x:c>
      <x:c r="H2747" s="0">
        <x:v>43446</x:v>
      </x:c>
    </x:row>
    <x:row r="2748" spans="1:8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5543</x:v>
      </x:c>
      <x:c r="F2748" s="0" t="s">
        <x:v>5544</x:v>
      </x:c>
      <x:c r="G2748" s="0" t="s">
        <x:v>52</x:v>
      </x:c>
      <x:c r="H2748" s="0">
        <x:v>46496</x:v>
      </x:c>
    </x:row>
    <x:row r="2749" spans="1:8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5545</x:v>
      </x:c>
      <x:c r="F2749" s="0" t="s">
        <x:v>5546</x:v>
      </x:c>
      <x:c r="G2749" s="0" t="s">
        <x:v>52</x:v>
      </x:c>
      <x:c r="H2749" s="0">
        <x:v>47652</x:v>
      </x:c>
    </x:row>
    <x:row r="2750" spans="1:8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5547</x:v>
      </x:c>
      <x:c r="F2750" s="0" t="s">
        <x:v>5548</x:v>
      </x:c>
      <x:c r="G2750" s="0" t="s">
        <x:v>52</x:v>
      </x:c>
      <x:c r="H2750" s="0">
        <x:v>50651</x:v>
      </x:c>
    </x:row>
    <x:row r="2751" spans="1:8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5549</x:v>
      </x:c>
      <x:c r="F2751" s="0" t="s">
        <x:v>5550</x:v>
      </x:c>
      <x:c r="G2751" s="0" t="s">
        <x:v>52</x:v>
      </x:c>
      <x:c r="H2751" s="0">
        <x:v>37142</x:v>
      </x:c>
    </x:row>
    <x:row r="2752" spans="1:8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5551</x:v>
      </x:c>
      <x:c r="F2752" s="0" t="s">
        <x:v>5552</x:v>
      </x:c>
      <x:c r="G2752" s="0" t="s">
        <x:v>52</x:v>
      </x:c>
      <x:c r="H2752" s="0">
        <x:v>43071</x:v>
      </x:c>
    </x:row>
    <x:row r="2753" spans="1:8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5553</x:v>
      </x:c>
      <x:c r="F2753" s="0" t="s">
        <x:v>5554</x:v>
      </x:c>
      <x:c r="G2753" s="0" t="s">
        <x:v>52</x:v>
      </x:c>
      <x:c r="H2753" s="0">
        <x:v>28560</x:v>
      </x:c>
    </x:row>
    <x:row r="2754" spans="1:8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5555</x:v>
      </x:c>
      <x:c r="F2754" s="0" t="s">
        <x:v>5556</x:v>
      </x:c>
      <x:c r="G2754" s="0" t="s">
        <x:v>52</x:v>
      </x:c>
      <x:c r="H2754" s="0">
        <x:v>40849</x:v>
      </x:c>
    </x:row>
    <x:row r="2755" spans="1:8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5557</x:v>
      </x:c>
      <x:c r="F2755" s="0" t="s">
        <x:v>5558</x:v>
      </x:c>
      <x:c r="G2755" s="0" t="s">
        <x:v>52</x:v>
      </x:c>
      <x:c r="H2755" s="0">
        <x:v>60120</x:v>
      </x:c>
    </x:row>
    <x:row r="2756" spans="1:8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5559</x:v>
      </x:c>
      <x:c r="F2756" s="0" t="s">
        <x:v>5560</x:v>
      </x:c>
      <x:c r="G2756" s="0" t="s">
        <x:v>52</x:v>
      </x:c>
      <x:c r="H2756" s="0">
        <x:v>49707</x:v>
      </x:c>
    </x:row>
    <x:row r="2757" spans="1:8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5561</x:v>
      </x:c>
      <x:c r="F2757" s="0" t="s">
        <x:v>5562</x:v>
      </x:c>
      <x:c r="G2757" s="0" t="s">
        <x:v>52</x:v>
      </x:c>
      <x:c r="H2757" s="0">
        <x:v>54092</x:v>
      </x:c>
    </x:row>
    <x:row r="2758" spans="1:8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5563</x:v>
      </x:c>
      <x:c r="F2758" s="0" t="s">
        <x:v>5564</x:v>
      </x:c>
      <x:c r="G2758" s="0" t="s">
        <x:v>52</x:v>
      </x:c>
      <x:c r="H2758" s="0">
        <x:v>39602</x:v>
      </x:c>
    </x:row>
    <x:row r="2759" spans="1:8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5565</x:v>
      </x:c>
      <x:c r="F2759" s="0" t="s">
        <x:v>5566</x:v>
      </x:c>
      <x:c r="G2759" s="0" t="s">
        <x:v>52</x:v>
      </x:c>
      <x:c r="H2759" s="0">
        <x:v>44370</x:v>
      </x:c>
    </x:row>
    <x:row r="2760" spans="1:8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5567</x:v>
      </x:c>
      <x:c r="F2760" s="0" t="s">
        <x:v>5568</x:v>
      </x:c>
      <x:c r="G2760" s="0" t="s">
        <x:v>52</x:v>
      </x:c>
      <x:c r="H2760" s="0">
        <x:v>29578</x:v>
      </x:c>
    </x:row>
    <x:row r="2761" spans="1:8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5569</x:v>
      </x:c>
      <x:c r="F2761" s="0" t="s">
        <x:v>5570</x:v>
      </x:c>
      <x:c r="G2761" s="0" t="s">
        <x:v>52</x:v>
      </x:c>
      <x:c r="H2761" s="0">
        <x:v>41068</x:v>
      </x:c>
    </x:row>
    <x:row r="2762" spans="1:8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5571</x:v>
      </x:c>
      <x:c r="F2762" s="0" t="s">
        <x:v>5572</x:v>
      </x:c>
      <x:c r="G2762" s="0" t="s">
        <x:v>52</x:v>
      </x:c>
      <x:c r="H2762" s="0">
        <x:v>37715</x:v>
      </x:c>
    </x:row>
    <x:row r="2763" spans="1:8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5573</x:v>
      </x:c>
      <x:c r="F2763" s="0" t="s">
        <x:v>5574</x:v>
      </x:c>
      <x:c r="G2763" s="0" t="s">
        <x:v>52</x:v>
      </x:c>
      <x:c r="H2763" s="0">
        <x:v>50865</x:v>
      </x:c>
    </x:row>
    <x:row r="2764" spans="1:8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5575</x:v>
      </x:c>
      <x:c r="F2764" s="0" t="s">
        <x:v>5576</x:v>
      </x:c>
      <x:c r="G2764" s="0" t="s">
        <x:v>52</x:v>
      </x:c>
      <x:c r="H2764" s="0">
        <x:v>37190</x:v>
      </x:c>
    </x:row>
    <x:row r="2765" spans="1:8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5577</x:v>
      </x:c>
      <x:c r="F2765" s="0" t="s">
        <x:v>5578</x:v>
      </x:c>
      <x:c r="G2765" s="0" t="s">
        <x:v>52</x:v>
      </x:c>
      <x:c r="H2765" s="0">
        <x:v>31494</x:v>
      </x:c>
    </x:row>
    <x:row r="2766" spans="1:8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5579</x:v>
      </x:c>
      <x:c r="F2766" s="0" t="s">
        <x:v>5580</x:v>
      </x:c>
      <x:c r="G2766" s="0" t="s">
        <x:v>52</x:v>
      </x:c>
      <x:c r="H2766" s="0">
        <x:v>46533</x:v>
      </x:c>
    </x:row>
    <x:row r="2767" spans="1:8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5581</x:v>
      </x:c>
      <x:c r="F2767" s="0" t="s">
        <x:v>5582</x:v>
      </x:c>
      <x:c r="G2767" s="0" t="s">
        <x:v>52</x:v>
      </x:c>
      <x:c r="H2767" s="0">
        <x:v>44319</x:v>
      </x:c>
    </x:row>
    <x:row r="2768" spans="1:8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5583</x:v>
      </x:c>
      <x:c r="F2768" s="0" t="s">
        <x:v>5584</x:v>
      </x:c>
      <x:c r="G2768" s="0" t="s">
        <x:v>52</x:v>
      </x:c>
      <x:c r="H2768" s="0">
        <x:v>51561</x:v>
      </x:c>
    </x:row>
    <x:row r="2769" spans="1:8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5585</x:v>
      </x:c>
      <x:c r="F2769" s="0" t="s">
        <x:v>5586</x:v>
      </x:c>
      <x:c r="G2769" s="0" t="s">
        <x:v>52</x:v>
      </x:c>
      <x:c r="H2769" s="0">
        <x:v>40844</x:v>
      </x:c>
    </x:row>
    <x:row r="2770" spans="1:8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5587</x:v>
      </x:c>
      <x:c r="F2770" s="0" t="s">
        <x:v>5588</x:v>
      </x:c>
      <x:c r="G2770" s="0" t="s">
        <x:v>52</x:v>
      </x:c>
      <x:c r="H2770" s="0">
        <x:v>58836</x:v>
      </x:c>
    </x:row>
    <x:row r="2771" spans="1:8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5589</x:v>
      </x:c>
      <x:c r="F2771" s="0" t="s">
        <x:v>5590</x:v>
      </x:c>
      <x:c r="G2771" s="0" t="s">
        <x:v>52</x:v>
      </x:c>
      <x:c r="H2771" s="0">
        <x:v>53105</x:v>
      </x:c>
    </x:row>
    <x:row r="2772" spans="1:8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5591</x:v>
      </x:c>
      <x:c r="F2772" s="0" t="s">
        <x:v>5592</x:v>
      </x:c>
      <x:c r="G2772" s="0" t="s">
        <x:v>52</x:v>
      </x:c>
      <x:c r="H2772" s="0">
        <x:v>43555</x:v>
      </x:c>
    </x:row>
    <x:row r="2773" spans="1:8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5593</x:v>
      </x:c>
      <x:c r="F2773" s="0" t="s">
        <x:v>5594</x:v>
      </x:c>
      <x:c r="G2773" s="0" t="s">
        <x:v>52</x:v>
      </x:c>
      <x:c r="H2773" s="0">
        <x:v>39458</x:v>
      </x:c>
    </x:row>
    <x:row r="2774" spans="1:8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5595</x:v>
      </x:c>
      <x:c r="F2774" s="0" t="s">
        <x:v>5596</x:v>
      </x:c>
      <x:c r="G2774" s="0" t="s">
        <x:v>52</x:v>
      </x:c>
      <x:c r="H2774" s="0">
        <x:v>31779</x:v>
      </x:c>
    </x:row>
    <x:row r="2775" spans="1:8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5597</x:v>
      </x:c>
      <x:c r="F2775" s="0" t="s">
        <x:v>5598</x:v>
      </x:c>
      <x:c r="G2775" s="0" t="s">
        <x:v>52</x:v>
      </x:c>
      <x:c r="H2775" s="0">
        <x:v>56401</x:v>
      </x:c>
    </x:row>
    <x:row r="2776" spans="1:8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5599</x:v>
      </x:c>
      <x:c r="F2776" s="0" t="s">
        <x:v>5600</x:v>
      </x:c>
      <x:c r="G2776" s="0" t="s">
        <x:v>52</x:v>
      </x:c>
      <x:c r="H2776" s="0">
        <x:v>67352</x:v>
      </x:c>
    </x:row>
    <x:row r="2777" spans="1:8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5601</x:v>
      </x:c>
      <x:c r="F2777" s="0" t="s">
        <x:v>5602</x:v>
      </x:c>
      <x:c r="G2777" s="0" t="s">
        <x:v>52</x:v>
      </x:c>
      <x:c r="H2777" s="0">
        <x:v>41976</x:v>
      </x:c>
    </x:row>
    <x:row r="2778" spans="1:8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5603</x:v>
      </x:c>
      <x:c r="F2778" s="0" t="s">
        <x:v>5604</x:v>
      </x:c>
      <x:c r="G2778" s="0" t="s">
        <x:v>52</x:v>
      </x:c>
      <x:c r="H2778" s="0">
        <x:v>46694</x:v>
      </x:c>
    </x:row>
    <x:row r="2779" spans="1:8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5605</x:v>
      </x:c>
      <x:c r="F2779" s="0" t="s">
        <x:v>5606</x:v>
      </x:c>
      <x:c r="G2779" s="0" t="s">
        <x:v>52</x:v>
      </x:c>
      <x:c r="H2779" s="0">
        <x:v>39502</x:v>
      </x:c>
    </x:row>
    <x:row r="2780" spans="1:8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5607</x:v>
      </x:c>
      <x:c r="F2780" s="0" t="s">
        <x:v>5608</x:v>
      </x:c>
      <x:c r="G2780" s="0" t="s">
        <x:v>52</x:v>
      </x:c>
      <x:c r="H2780" s="0">
        <x:v>35716</x:v>
      </x:c>
    </x:row>
    <x:row r="2781" spans="1:8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5609</x:v>
      </x:c>
      <x:c r="F2781" s="0" t="s">
        <x:v>5610</x:v>
      </x:c>
      <x:c r="G2781" s="0" t="s">
        <x:v>52</x:v>
      </x:c>
      <x:c r="H2781" s="0">
        <x:v>40344</x:v>
      </x:c>
    </x:row>
    <x:row r="2782" spans="1:8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5611</x:v>
      </x:c>
      <x:c r="F2782" s="0" t="s">
        <x:v>5612</x:v>
      </x:c>
      <x:c r="G2782" s="0" t="s">
        <x:v>52</x:v>
      </x:c>
      <x:c r="H2782" s="0">
        <x:v>58469</x:v>
      </x:c>
    </x:row>
    <x:row r="2783" spans="1:8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5613</x:v>
      </x:c>
      <x:c r="F2783" s="0" t="s">
        <x:v>5614</x:v>
      </x:c>
      <x:c r="G2783" s="0" t="s">
        <x:v>52</x:v>
      </x:c>
      <x:c r="H2783" s="0">
        <x:v>61171</x:v>
      </x:c>
    </x:row>
    <x:row r="2784" spans="1:8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5615</x:v>
      </x:c>
      <x:c r="F2784" s="0" t="s">
        <x:v>5616</x:v>
      </x:c>
      <x:c r="G2784" s="0" t="s">
        <x:v>52</x:v>
      </x:c>
      <x:c r="H2784" s="0">
        <x:v>62155</x:v>
      </x:c>
    </x:row>
    <x:row r="2785" spans="1:8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5617</x:v>
      </x:c>
      <x:c r="F2785" s="0" t="s">
        <x:v>5618</x:v>
      </x:c>
      <x:c r="G2785" s="0" t="s">
        <x:v>52</x:v>
      </x:c>
      <x:c r="H2785" s="0">
        <x:v>37147</x:v>
      </x:c>
    </x:row>
    <x:row r="2786" spans="1:8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5619</x:v>
      </x:c>
      <x:c r="F2786" s="0" t="s">
        <x:v>5620</x:v>
      </x:c>
      <x:c r="G2786" s="0" t="s">
        <x:v>52</x:v>
      </x:c>
      <x:c r="H2786" s="0">
        <x:v>39990</x:v>
      </x:c>
    </x:row>
    <x:row r="2787" spans="1:8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5621</x:v>
      </x:c>
      <x:c r="F2787" s="0" t="s">
        <x:v>5622</x:v>
      </x:c>
      <x:c r="G2787" s="0" t="s">
        <x:v>52</x:v>
      </x:c>
      <x:c r="H2787" s="0">
        <x:v>43109</x:v>
      </x:c>
    </x:row>
    <x:row r="2788" spans="1:8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5623</x:v>
      </x:c>
      <x:c r="F2788" s="0" t="s">
        <x:v>5624</x:v>
      </x:c>
      <x:c r="G2788" s="0" t="s">
        <x:v>52</x:v>
      </x:c>
      <x:c r="H2788" s="0">
        <x:v>56807</x:v>
      </x:c>
    </x:row>
    <x:row r="2789" spans="1:8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5625</x:v>
      </x:c>
      <x:c r="F2789" s="0" t="s">
        <x:v>5626</x:v>
      </x:c>
      <x:c r="G2789" s="0" t="s">
        <x:v>52</x:v>
      </x:c>
      <x:c r="H2789" s="0">
        <x:v>55061</x:v>
      </x:c>
    </x:row>
    <x:row r="2790" spans="1:8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5627</x:v>
      </x:c>
      <x:c r="F2790" s="0" t="s">
        <x:v>5628</x:v>
      </x:c>
      <x:c r="G2790" s="0" t="s">
        <x:v>52</x:v>
      </x:c>
      <x:c r="H2790" s="0">
        <x:v>37768</x:v>
      </x:c>
    </x:row>
    <x:row r="2791" spans="1:8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5629</x:v>
      </x:c>
      <x:c r="F2791" s="0" t="s">
        <x:v>5630</x:v>
      </x:c>
      <x:c r="G2791" s="0" t="s">
        <x:v>52</x:v>
      </x:c>
      <x:c r="H2791" s="0">
        <x:v>59177</x:v>
      </x:c>
    </x:row>
    <x:row r="2792" spans="1:8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5631</x:v>
      </x:c>
      <x:c r="F2792" s="0" t="s">
        <x:v>5632</x:v>
      </x:c>
      <x:c r="G2792" s="0" t="s">
        <x:v>52</x:v>
      </x:c>
      <x:c r="H2792" s="0">
        <x:v>40205</x:v>
      </x:c>
    </x:row>
    <x:row r="2793" spans="1:8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5633</x:v>
      </x:c>
      <x:c r="F2793" s="0" t="s">
        <x:v>5634</x:v>
      </x:c>
      <x:c r="G2793" s="0" t="s">
        <x:v>52</x:v>
      </x:c>
      <x:c r="H2793" s="0">
        <x:v>40147</x:v>
      </x:c>
    </x:row>
    <x:row r="2794" spans="1:8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5635</x:v>
      </x:c>
      <x:c r="F2794" s="0" t="s">
        <x:v>5636</x:v>
      </x:c>
      <x:c r="G2794" s="0" t="s">
        <x:v>52</x:v>
      </x:c>
      <x:c r="H2794" s="0">
        <x:v>53587</x:v>
      </x:c>
    </x:row>
    <x:row r="2795" spans="1:8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5637</x:v>
      </x:c>
      <x:c r="F2795" s="0" t="s">
        <x:v>5638</x:v>
      </x:c>
      <x:c r="G2795" s="0" t="s">
        <x:v>52</x:v>
      </x:c>
      <x:c r="H2795" s="0">
        <x:v>51477</x:v>
      </x:c>
    </x:row>
    <x:row r="2796" spans="1:8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5639</x:v>
      </x:c>
      <x:c r="F2796" s="0" t="s">
        <x:v>5640</x:v>
      </x:c>
      <x:c r="G2796" s="0" t="s">
        <x:v>52</x:v>
      </x:c>
      <x:c r="H2796" s="0">
        <x:v>34532</x:v>
      </x:c>
    </x:row>
    <x:row r="2797" spans="1:8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5641</x:v>
      </x:c>
      <x:c r="F2797" s="0" t="s">
        <x:v>5642</x:v>
      </x:c>
      <x:c r="G2797" s="0" t="s">
        <x:v>52</x:v>
      </x:c>
      <x:c r="H2797" s="0">
        <x:v>40250</x:v>
      </x:c>
    </x:row>
    <x:row r="2798" spans="1:8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5643</x:v>
      </x:c>
      <x:c r="F2798" s="0" t="s">
        <x:v>5644</x:v>
      </x:c>
      <x:c r="G2798" s="0" t="s">
        <x:v>52</x:v>
      </x:c>
      <x:c r="H2798" s="0">
        <x:v>37507</x:v>
      </x:c>
    </x:row>
    <x:row r="2799" spans="1:8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5645</x:v>
      </x:c>
      <x:c r="F2799" s="0" t="s">
        <x:v>5646</x:v>
      </x:c>
      <x:c r="G2799" s="0" t="s">
        <x:v>52</x:v>
      </x:c>
      <x:c r="H2799" s="0">
        <x:v>42927</x:v>
      </x:c>
    </x:row>
    <x:row r="2800" spans="1:8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5647</x:v>
      </x:c>
      <x:c r="F2800" s="0" t="s">
        <x:v>5648</x:v>
      </x:c>
      <x:c r="G2800" s="0" t="s">
        <x:v>52</x:v>
      </x:c>
      <x:c r="H2800" s="0">
        <x:v>67307</x:v>
      </x:c>
    </x:row>
    <x:row r="2801" spans="1:8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5649</x:v>
      </x:c>
      <x:c r="F2801" s="0" t="s">
        <x:v>5650</x:v>
      </x:c>
      <x:c r="G2801" s="0" t="s">
        <x:v>52</x:v>
      </x:c>
      <x:c r="H2801" s="0">
        <x:v>51136</x:v>
      </x:c>
    </x:row>
    <x:row r="2802" spans="1:8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5651</x:v>
      </x:c>
      <x:c r="F2802" s="0" t="s">
        <x:v>5652</x:v>
      </x:c>
      <x:c r="G2802" s="0" t="s">
        <x:v>52</x:v>
      </x:c>
      <x:c r="H2802" s="0">
        <x:v>50839</x:v>
      </x:c>
    </x:row>
    <x:row r="2803" spans="1:8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5653</x:v>
      </x:c>
      <x:c r="F2803" s="0" t="s">
        <x:v>5654</x:v>
      </x:c>
      <x:c r="G2803" s="0" t="s">
        <x:v>52</x:v>
      </x:c>
      <x:c r="H2803" s="0">
        <x:v>45691</x:v>
      </x:c>
    </x:row>
    <x:row r="2804" spans="1:8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5655</x:v>
      </x:c>
      <x:c r="F2804" s="0" t="s">
        <x:v>5656</x:v>
      </x:c>
      <x:c r="G2804" s="0" t="s">
        <x:v>52</x:v>
      </x:c>
      <x:c r="H2804" s="0">
        <x:v>53367</x:v>
      </x:c>
    </x:row>
    <x:row r="2805" spans="1:8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5657</x:v>
      </x:c>
      <x:c r="F2805" s="0" t="s">
        <x:v>5658</x:v>
      </x:c>
      <x:c r="G2805" s="0" t="s">
        <x:v>52</x:v>
      </x:c>
      <x:c r="H2805" s="0">
        <x:v>42719</x:v>
      </x:c>
    </x:row>
    <x:row r="2806" spans="1:8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5659</x:v>
      </x:c>
      <x:c r="F2806" s="0" t="s">
        <x:v>5660</x:v>
      </x:c>
      <x:c r="G2806" s="0" t="s">
        <x:v>52</x:v>
      </x:c>
      <x:c r="H2806" s="0">
        <x:v>34545</x:v>
      </x:c>
    </x:row>
    <x:row r="2807" spans="1:8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5661</x:v>
      </x:c>
      <x:c r="F2807" s="0" t="s">
        <x:v>5662</x:v>
      </x:c>
      <x:c r="G2807" s="0" t="s">
        <x:v>52</x:v>
      </x:c>
      <x:c r="H2807" s="0">
        <x:v>45313</x:v>
      </x:c>
    </x:row>
    <x:row r="2808" spans="1:8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5663</x:v>
      </x:c>
      <x:c r="F2808" s="0" t="s">
        <x:v>5664</x:v>
      </x:c>
      <x:c r="G2808" s="0" t="s">
        <x:v>52</x:v>
      </x:c>
      <x:c r="H2808" s="0">
        <x:v>41191</x:v>
      </x:c>
    </x:row>
    <x:row r="2809" spans="1:8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5665</x:v>
      </x:c>
      <x:c r="F2809" s="0" t="s">
        <x:v>5666</x:v>
      </x:c>
      <x:c r="G2809" s="0" t="s">
        <x:v>52</x:v>
      </x:c>
      <x:c r="H2809" s="0">
        <x:v>52733</x:v>
      </x:c>
    </x:row>
    <x:row r="2810" spans="1:8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5667</x:v>
      </x:c>
      <x:c r="F2810" s="0" t="s">
        <x:v>5668</x:v>
      </x:c>
      <x:c r="G2810" s="0" t="s">
        <x:v>52</x:v>
      </x:c>
      <x:c r="H2810" s="0">
        <x:v>38303</x:v>
      </x:c>
    </x:row>
    <x:row r="2811" spans="1:8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5669</x:v>
      </x:c>
      <x:c r="F2811" s="0" t="s">
        <x:v>5670</x:v>
      </x:c>
      <x:c r="G2811" s="0" t="s">
        <x:v>52</x:v>
      </x:c>
      <x:c r="H2811" s="0">
        <x:v>45456</x:v>
      </x:c>
    </x:row>
    <x:row r="2812" spans="1:8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5671</x:v>
      </x:c>
      <x:c r="F2812" s="0" t="s">
        <x:v>5672</x:v>
      </x:c>
      <x:c r="G2812" s="0" t="s">
        <x:v>52</x:v>
      </x:c>
      <x:c r="H2812" s="0">
        <x:v>53694</x:v>
      </x:c>
    </x:row>
    <x:row r="2813" spans="1:8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5673</x:v>
      </x:c>
      <x:c r="F2813" s="0" t="s">
        <x:v>5674</x:v>
      </x:c>
      <x:c r="G2813" s="0" t="s">
        <x:v>52</x:v>
      </x:c>
      <x:c r="H2813" s="0">
        <x:v>66084</x:v>
      </x:c>
    </x:row>
    <x:row r="2814" spans="1:8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5675</x:v>
      </x:c>
      <x:c r="F2814" s="0" t="s">
        <x:v>5676</x:v>
      </x:c>
      <x:c r="G2814" s="0" t="s">
        <x:v>52</x:v>
      </x:c>
      <x:c r="H2814" s="0">
        <x:v>58267</x:v>
      </x:c>
    </x:row>
    <x:row r="2815" spans="1:8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5677</x:v>
      </x:c>
      <x:c r="F2815" s="0" t="s">
        <x:v>5678</x:v>
      </x:c>
      <x:c r="G2815" s="0" t="s">
        <x:v>52</x:v>
      </x:c>
      <x:c r="H2815" s="0">
        <x:v>60861</x:v>
      </x:c>
    </x:row>
    <x:row r="2816" spans="1:8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5679</x:v>
      </x:c>
      <x:c r="F2816" s="0" t="s">
        <x:v>5680</x:v>
      </x:c>
      <x:c r="G2816" s="0" t="s">
        <x:v>52</x:v>
      </x:c>
      <x:c r="H2816" s="0">
        <x:v>42236</x:v>
      </x:c>
    </x:row>
    <x:row r="2817" spans="1:8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5681</x:v>
      </x:c>
      <x:c r="F2817" s="0" t="s">
        <x:v>5682</x:v>
      </x:c>
      <x:c r="G2817" s="0" t="s">
        <x:v>52</x:v>
      </x:c>
      <x:c r="H2817" s="0">
        <x:v>46447</x:v>
      </x:c>
    </x:row>
    <x:row r="2818" spans="1:8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5683</x:v>
      </x:c>
      <x:c r="F2818" s="0" t="s">
        <x:v>5684</x:v>
      </x:c>
      <x:c r="G2818" s="0" t="s">
        <x:v>52</x:v>
      </x:c>
      <x:c r="H2818" s="0">
        <x:v>59817</x:v>
      </x:c>
    </x:row>
    <x:row r="2819" spans="1:8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5685</x:v>
      </x:c>
      <x:c r="F2819" s="0" t="s">
        <x:v>5686</x:v>
      </x:c>
      <x:c r="G2819" s="0" t="s">
        <x:v>52</x:v>
      </x:c>
      <x:c r="H2819" s="0">
        <x:v>59919</x:v>
      </x:c>
    </x:row>
    <x:row r="2820" spans="1:8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5687</x:v>
      </x:c>
      <x:c r="F2820" s="0" t="s">
        <x:v>5688</x:v>
      </x:c>
      <x:c r="G2820" s="0" t="s">
        <x:v>52</x:v>
      </x:c>
      <x:c r="H2820" s="0">
        <x:v>59999</x:v>
      </x:c>
    </x:row>
    <x:row r="2821" spans="1:8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5689</x:v>
      </x:c>
      <x:c r="F2821" s="0" t="s">
        <x:v>5690</x:v>
      </x:c>
      <x:c r="G2821" s="0" t="s">
        <x:v>52</x:v>
      </x:c>
      <x:c r="H2821" s="0">
        <x:v>42958</x:v>
      </x:c>
    </x:row>
    <x:row r="2822" spans="1:8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5691</x:v>
      </x:c>
      <x:c r="F2822" s="0" t="s">
        <x:v>5692</x:v>
      </x:c>
      <x:c r="G2822" s="0" t="s">
        <x:v>52</x:v>
      </x:c>
      <x:c r="H2822" s="0">
        <x:v>40569</x:v>
      </x:c>
    </x:row>
    <x:row r="2823" spans="1:8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5693</x:v>
      </x:c>
      <x:c r="F2823" s="0" t="s">
        <x:v>5694</x:v>
      </x:c>
      <x:c r="G2823" s="0" t="s">
        <x:v>52</x:v>
      </x:c>
      <x:c r="H2823" s="0">
        <x:v>51179</x:v>
      </x:c>
    </x:row>
    <x:row r="2824" spans="1:8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5695</x:v>
      </x:c>
      <x:c r="F2824" s="0" t="s">
        <x:v>5696</x:v>
      </x:c>
      <x:c r="G2824" s="0" t="s">
        <x:v>52</x:v>
      </x:c>
      <x:c r="H2824" s="0">
        <x:v>60687</x:v>
      </x:c>
    </x:row>
    <x:row r="2825" spans="1:8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5697</x:v>
      </x:c>
      <x:c r="F2825" s="0" t="s">
        <x:v>5698</x:v>
      </x:c>
      <x:c r="G2825" s="0" t="s">
        <x:v>52</x:v>
      </x:c>
      <x:c r="H2825" s="0">
        <x:v>67191</x:v>
      </x:c>
    </x:row>
    <x:row r="2826" spans="1:8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5699</x:v>
      </x:c>
      <x:c r="F2826" s="0" t="s">
        <x:v>5700</x:v>
      </x:c>
      <x:c r="G2826" s="0" t="s">
        <x:v>52</x:v>
      </x:c>
      <x:c r="H2826" s="0">
        <x:v>54295</x:v>
      </x:c>
    </x:row>
    <x:row r="2827" spans="1:8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5701</x:v>
      </x:c>
      <x:c r="F2827" s="0" t="s">
        <x:v>5702</x:v>
      </x:c>
      <x:c r="G2827" s="0" t="s">
        <x:v>52</x:v>
      </x:c>
      <x:c r="H2827" s="0">
        <x:v>57748</x:v>
      </x:c>
    </x:row>
    <x:row r="2828" spans="1:8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5703</x:v>
      </x:c>
      <x:c r="F2828" s="0" t="s">
        <x:v>5704</x:v>
      </x:c>
      <x:c r="G2828" s="0" t="s">
        <x:v>52</x:v>
      </x:c>
      <x:c r="H2828" s="0">
        <x:v>32388</x:v>
      </x:c>
    </x:row>
    <x:row r="2829" spans="1:8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5705</x:v>
      </x:c>
      <x:c r="F2829" s="0" t="s">
        <x:v>5706</x:v>
      </x:c>
      <x:c r="G2829" s="0" t="s">
        <x:v>52</x:v>
      </x:c>
      <x:c r="H2829" s="0">
        <x:v>59596</x:v>
      </x:c>
    </x:row>
    <x:row r="2830" spans="1:8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5707</x:v>
      </x:c>
      <x:c r="F2830" s="0" t="s">
        <x:v>5708</x:v>
      </x:c>
      <x:c r="G2830" s="0" t="s">
        <x:v>52</x:v>
      </x:c>
      <x:c r="H2830" s="0">
        <x:v>61575</x:v>
      </x:c>
    </x:row>
    <x:row r="2831" spans="1:8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5709</x:v>
      </x:c>
      <x:c r="F2831" s="0" t="s">
        <x:v>5710</x:v>
      </x:c>
      <x:c r="G2831" s="0" t="s">
        <x:v>52</x:v>
      </x:c>
      <x:c r="H2831" s="0">
        <x:v>50247</x:v>
      </x:c>
    </x:row>
    <x:row r="2832" spans="1:8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5711</x:v>
      </x:c>
      <x:c r="F2832" s="0" t="s">
        <x:v>5712</x:v>
      </x:c>
      <x:c r="G2832" s="0" t="s">
        <x:v>52</x:v>
      </x:c>
      <x:c r="H2832" s="0">
        <x:v>40383</x:v>
      </x:c>
    </x:row>
    <x:row r="2833" spans="1:8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5713</x:v>
      </x:c>
      <x:c r="F2833" s="0" t="s">
        <x:v>5714</x:v>
      </x:c>
      <x:c r="G2833" s="0" t="s">
        <x:v>52</x:v>
      </x:c>
      <x:c r="H2833" s="0">
        <x:v>46114</x:v>
      </x:c>
    </x:row>
    <x:row r="2834" spans="1:8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5715</x:v>
      </x:c>
      <x:c r="F2834" s="0" t="s">
        <x:v>5716</x:v>
      </x:c>
      <x:c r="G2834" s="0" t="s">
        <x:v>52</x:v>
      </x:c>
      <x:c r="H2834" s="0">
        <x:v>38630</x:v>
      </x:c>
    </x:row>
    <x:row r="2835" spans="1:8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5717</x:v>
      </x:c>
      <x:c r="F2835" s="0" t="s">
        <x:v>5718</x:v>
      </x:c>
      <x:c r="G2835" s="0" t="s">
        <x:v>52</x:v>
      </x:c>
      <x:c r="H2835" s="0">
        <x:v>59822</x:v>
      </x:c>
    </x:row>
    <x:row r="2836" spans="1:8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5719</x:v>
      </x:c>
      <x:c r="F2836" s="0" t="s">
        <x:v>5720</x:v>
      </x:c>
      <x:c r="G2836" s="0" t="s">
        <x:v>52</x:v>
      </x:c>
      <x:c r="H2836" s="0">
        <x:v>70006</x:v>
      </x:c>
    </x:row>
    <x:row r="2837" spans="1:8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5721</x:v>
      </x:c>
      <x:c r="F2837" s="0" t="s">
        <x:v>5722</x:v>
      </x:c>
      <x:c r="G2837" s="0" t="s">
        <x:v>52</x:v>
      </x:c>
      <x:c r="H2837" s="0">
        <x:v>43466</x:v>
      </x:c>
    </x:row>
    <x:row r="2838" spans="1:8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5723</x:v>
      </x:c>
      <x:c r="F2838" s="0" t="s">
        <x:v>5724</x:v>
      </x:c>
      <x:c r="G2838" s="0" t="s">
        <x:v>52</x:v>
      </x:c>
      <x:c r="H2838" s="0">
        <x:v>52493</x:v>
      </x:c>
    </x:row>
    <x:row r="2839" spans="1:8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5725</x:v>
      </x:c>
      <x:c r="F2839" s="0" t="s">
        <x:v>5726</x:v>
      </x:c>
      <x:c r="G2839" s="0" t="s">
        <x:v>52</x:v>
      </x:c>
      <x:c r="H2839" s="0">
        <x:v>36397</x:v>
      </x:c>
    </x:row>
    <x:row r="2840" spans="1:8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5727</x:v>
      </x:c>
      <x:c r="F2840" s="0" t="s">
        <x:v>5728</x:v>
      </x:c>
      <x:c r="G2840" s="0" t="s">
        <x:v>52</x:v>
      </x:c>
      <x:c r="H2840" s="0">
        <x:v>49048</x:v>
      </x:c>
    </x:row>
    <x:row r="2841" spans="1:8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5729</x:v>
      </x:c>
      <x:c r="F2841" s="0" t="s">
        <x:v>5730</x:v>
      </x:c>
      <x:c r="G2841" s="0" t="s">
        <x:v>52</x:v>
      </x:c>
      <x:c r="H2841" s="0">
        <x:v>57644</x:v>
      </x:c>
    </x:row>
    <x:row r="2842" spans="1:8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5731</x:v>
      </x:c>
      <x:c r="F2842" s="0" t="s">
        <x:v>5732</x:v>
      </x:c>
      <x:c r="G2842" s="0" t="s">
        <x:v>52</x:v>
      </x:c>
      <x:c r="H2842" s="0">
        <x:v>53144</x:v>
      </x:c>
    </x:row>
    <x:row r="2843" spans="1:8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5733</x:v>
      </x:c>
      <x:c r="F2843" s="0" t="s">
        <x:v>5734</x:v>
      </x:c>
      <x:c r="G2843" s="0" t="s">
        <x:v>52</x:v>
      </x:c>
      <x:c r="H2843" s="0">
        <x:v>44062</x:v>
      </x:c>
    </x:row>
    <x:row r="2844" spans="1:8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5735</x:v>
      </x:c>
      <x:c r="F2844" s="0" t="s">
        <x:v>5736</x:v>
      </x:c>
      <x:c r="G2844" s="0" t="s">
        <x:v>52</x:v>
      </x:c>
      <x:c r="H2844" s="0">
        <x:v>54695</x:v>
      </x:c>
    </x:row>
    <x:row r="2845" spans="1:8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5737</x:v>
      </x:c>
      <x:c r="F2845" s="0" t="s">
        <x:v>5738</x:v>
      </x:c>
      <x:c r="G2845" s="0" t="s">
        <x:v>52</x:v>
      </x:c>
      <x:c r="H2845" s="0">
        <x:v>34858</x:v>
      </x:c>
    </x:row>
    <x:row r="2846" spans="1:8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5739</x:v>
      </x:c>
      <x:c r="F2846" s="0" t="s">
        <x:v>5740</x:v>
      </x:c>
      <x:c r="G2846" s="0" t="s">
        <x:v>52</x:v>
      </x:c>
      <x:c r="H2846" s="0">
        <x:v>32653</x:v>
      </x:c>
    </x:row>
    <x:row r="2847" spans="1:8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5741</x:v>
      </x:c>
      <x:c r="F2847" s="0" t="s">
        <x:v>5742</x:v>
      </x:c>
      <x:c r="G2847" s="0" t="s">
        <x:v>52</x:v>
      </x:c>
      <x:c r="H2847" s="0">
        <x:v>38001</x:v>
      </x:c>
    </x:row>
    <x:row r="2848" spans="1:8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5743</x:v>
      </x:c>
      <x:c r="F2848" s="0" t="s">
        <x:v>5744</x:v>
      </x:c>
      <x:c r="G2848" s="0" t="s">
        <x:v>52</x:v>
      </x:c>
      <x:c r="H2848" s="0">
        <x:v>41182</x:v>
      </x:c>
    </x:row>
    <x:row r="2849" spans="1:8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5745</x:v>
      </x:c>
      <x:c r="F2849" s="0" t="s">
        <x:v>5746</x:v>
      </x:c>
      <x:c r="G2849" s="0" t="s">
        <x:v>52</x:v>
      </x:c>
      <x:c r="H2849" s="0">
        <x:v>57261</x:v>
      </x:c>
    </x:row>
    <x:row r="2850" spans="1:8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5747</x:v>
      </x:c>
      <x:c r="F2850" s="0" t="s">
        <x:v>5748</x:v>
      </x:c>
      <x:c r="G2850" s="0" t="s">
        <x:v>52</x:v>
      </x:c>
      <x:c r="H2850" s="0">
        <x:v>50344</x:v>
      </x:c>
    </x:row>
    <x:row r="2851" spans="1:8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5749</x:v>
      </x:c>
      <x:c r="F2851" s="0" t="s">
        <x:v>5750</x:v>
      </x:c>
      <x:c r="G2851" s="0" t="s">
        <x:v>52</x:v>
      </x:c>
      <x:c r="H2851" s="0">
        <x:v>48403</x:v>
      </x:c>
    </x:row>
    <x:row r="2852" spans="1:8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5751</x:v>
      </x:c>
      <x:c r="F2852" s="0" t="s">
        <x:v>5752</x:v>
      </x:c>
      <x:c r="G2852" s="0" t="s">
        <x:v>52</x:v>
      </x:c>
      <x:c r="H2852" s="0">
        <x:v>37766</x:v>
      </x:c>
    </x:row>
    <x:row r="2853" spans="1:8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5753</x:v>
      </x:c>
      <x:c r="F2853" s="0" t="s">
        <x:v>5754</x:v>
      </x:c>
      <x:c r="G2853" s="0" t="s">
        <x:v>52</x:v>
      </x:c>
      <x:c r="H2853" s="0">
        <x:v>37529</x:v>
      </x:c>
    </x:row>
    <x:row r="2854" spans="1:8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5755</x:v>
      </x:c>
      <x:c r="F2854" s="0" t="s">
        <x:v>5756</x:v>
      </x:c>
      <x:c r="G2854" s="0" t="s">
        <x:v>52</x:v>
      </x:c>
      <x:c r="H2854" s="0">
        <x:v>35421</x:v>
      </x:c>
    </x:row>
    <x:row r="2855" spans="1:8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5757</x:v>
      </x:c>
      <x:c r="F2855" s="0" t="s">
        <x:v>5758</x:v>
      </x:c>
      <x:c r="G2855" s="0" t="s">
        <x:v>52</x:v>
      </x:c>
      <x:c r="H2855" s="0">
        <x:v>30605</x:v>
      </x:c>
    </x:row>
    <x:row r="2856" spans="1:8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5759</x:v>
      </x:c>
      <x:c r="F2856" s="0" t="s">
        <x:v>5760</x:v>
      </x:c>
      <x:c r="G2856" s="0" t="s">
        <x:v>52</x:v>
      </x:c>
      <x:c r="H2856" s="0">
        <x:v>56597</x:v>
      </x:c>
    </x:row>
    <x:row r="2857" spans="1:8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5761</x:v>
      </x:c>
      <x:c r="F2857" s="0" t="s">
        <x:v>5762</x:v>
      </x:c>
      <x:c r="G2857" s="0" t="s">
        <x:v>52</x:v>
      </x:c>
      <x:c r="H2857" s="0">
        <x:v>53673</x:v>
      </x:c>
    </x:row>
    <x:row r="2858" spans="1:8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5763</x:v>
      </x:c>
      <x:c r="F2858" s="0" t="s">
        <x:v>5764</x:v>
      </x:c>
      <x:c r="G2858" s="0" t="s">
        <x:v>52</x:v>
      </x:c>
      <x:c r="H2858" s="0">
        <x:v>60701</x:v>
      </x:c>
    </x:row>
    <x:row r="2859" spans="1:8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5765</x:v>
      </x:c>
      <x:c r="F2859" s="0" t="s">
        <x:v>5766</x:v>
      </x:c>
      <x:c r="G2859" s="0" t="s">
        <x:v>52</x:v>
      </x:c>
      <x:c r="H2859" s="0">
        <x:v>42500</x:v>
      </x:c>
    </x:row>
    <x:row r="2860" spans="1:8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5767</x:v>
      </x:c>
      <x:c r="F2860" s="0" t="s">
        <x:v>5768</x:v>
      </x:c>
      <x:c r="G2860" s="0" t="s">
        <x:v>52</x:v>
      </x:c>
      <x:c r="H2860" s="0">
        <x:v>68310</x:v>
      </x:c>
    </x:row>
    <x:row r="2861" spans="1:8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5769</x:v>
      </x:c>
      <x:c r="F2861" s="0" t="s">
        <x:v>5770</x:v>
      </x:c>
      <x:c r="G2861" s="0" t="s">
        <x:v>52</x:v>
      </x:c>
      <x:c r="H2861" s="0">
        <x:v>52195</x:v>
      </x:c>
    </x:row>
    <x:row r="2862" spans="1:8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5771</x:v>
      </x:c>
      <x:c r="F2862" s="0" t="s">
        <x:v>5772</x:v>
      </x:c>
      <x:c r="G2862" s="0" t="s">
        <x:v>52</x:v>
      </x:c>
      <x:c r="H2862" s="0">
        <x:v>41408</x:v>
      </x:c>
    </x:row>
    <x:row r="2863" spans="1:8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5773</x:v>
      </x:c>
      <x:c r="F2863" s="0" t="s">
        <x:v>5774</x:v>
      </x:c>
      <x:c r="G2863" s="0" t="s">
        <x:v>52</x:v>
      </x:c>
      <x:c r="H2863" s="0">
        <x:v>48326</x:v>
      </x:c>
    </x:row>
    <x:row r="2864" spans="1:8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5775</x:v>
      </x:c>
      <x:c r="F2864" s="0" t="s">
        <x:v>5776</x:v>
      </x:c>
      <x:c r="G2864" s="0" t="s">
        <x:v>52</x:v>
      </x:c>
      <x:c r="H2864" s="0">
        <x:v>37807</x:v>
      </x:c>
    </x:row>
    <x:row r="2865" spans="1:8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5777</x:v>
      </x:c>
      <x:c r="F2865" s="0" t="s">
        <x:v>5778</x:v>
      </x:c>
      <x:c r="G2865" s="0" t="s">
        <x:v>52</x:v>
      </x:c>
      <x:c r="H2865" s="0">
        <x:v>48477</x:v>
      </x:c>
    </x:row>
    <x:row r="2866" spans="1:8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5779</x:v>
      </x:c>
      <x:c r="F2866" s="0" t="s">
        <x:v>5780</x:v>
      </x:c>
      <x:c r="G2866" s="0" t="s">
        <x:v>52</x:v>
      </x:c>
      <x:c r="H2866" s="0">
        <x:v>36842</x:v>
      </x:c>
    </x:row>
    <x:row r="2867" spans="1:8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5781</x:v>
      </x:c>
      <x:c r="F2867" s="0" t="s">
        <x:v>5782</x:v>
      </x:c>
      <x:c r="G2867" s="0" t="s">
        <x:v>52</x:v>
      </x:c>
      <x:c r="H2867" s="0">
        <x:v>42205</x:v>
      </x:c>
    </x:row>
    <x:row r="2868" spans="1:8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5783</x:v>
      </x:c>
      <x:c r="F2868" s="0" t="s">
        <x:v>5784</x:v>
      </x:c>
      <x:c r="G2868" s="0" t="s">
        <x:v>52</x:v>
      </x:c>
      <x:c r="H2868" s="0">
        <x:v>46698</x:v>
      </x:c>
    </x:row>
    <x:row r="2869" spans="1:8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5785</x:v>
      </x:c>
      <x:c r="F2869" s="0" t="s">
        <x:v>5786</x:v>
      </x:c>
      <x:c r="G2869" s="0" t="s">
        <x:v>52</x:v>
      </x:c>
      <x:c r="H2869" s="0">
        <x:v>59339</x:v>
      </x:c>
    </x:row>
    <x:row r="2870" spans="1:8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5787</x:v>
      </x:c>
      <x:c r="F2870" s="0" t="s">
        <x:v>5788</x:v>
      </x:c>
      <x:c r="G2870" s="0" t="s">
        <x:v>52</x:v>
      </x:c>
      <x:c r="H2870" s="0">
        <x:v>49645</x:v>
      </x:c>
    </x:row>
    <x:row r="2871" spans="1:8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5789</x:v>
      </x:c>
      <x:c r="F2871" s="0" t="s">
        <x:v>5790</x:v>
      </x:c>
      <x:c r="G2871" s="0" t="s">
        <x:v>52</x:v>
      </x:c>
      <x:c r="H2871" s="0">
        <x:v>54992</x:v>
      </x:c>
    </x:row>
    <x:row r="2872" spans="1:8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5791</x:v>
      </x:c>
      <x:c r="F2872" s="0" t="s">
        <x:v>5792</x:v>
      </x:c>
      <x:c r="G2872" s="0" t="s">
        <x:v>52</x:v>
      </x:c>
      <x:c r="H2872" s="0">
        <x:v>49483</x:v>
      </x:c>
    </x:row>
    <x:row r="2873" spans="1:8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5793</x:v>
      </x:c>
      <x:c r="F2873" s="0" t="s">
        <x:v>5794</x:v>
      </x:c>
      <x:c r="G2873" s="0" t="s">
        <x:v>52</x:v>
      </x:c>
      <x:c r="H2873" s="0">
        <x:v>64433</x:v>
      </x:c>
    </x:row>
    <x:row r="2874" spans="1:8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5795</x:v>
      </x:c>
      <x:c r="F2874" s="0" t="s">
        <x:v>5796</x:v>
      </x:c>
      <x:c r="G2874" s="0" t="s">
        <x:v>52</x:v>
      </x:c>
      <x:c r="H2874" s="0">
        <x:v>39479</x:v>
      </x:c>
    </x:row>
    <x:row r="2875" spans="1:8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5797</x:v>
      </x:c>
      <x:c r="F2875" s="0" t="s">
        <x:v>5798</x:v>
      </x:c>
      <x:c r="G2875" s="0" t="s">
        <x:v>52</x:v>
      </x:c>
      <x:c r="H2875" s="0">
        <x:v>51541</x:v>
      </x:c>
    </x:row>
    <x:row r="2876" spans="1:8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5799</x:v>
      </x:c>
      <x:c r="F2876" s="0" t="s">
        <x:v>5800</x:v>
      </x:c>
      <x:c r="G2876" s="0" t="s">
        <x:v>52</x:v>
      </x:c>
      <x:c r="H2876" s="0">
        <x:v>42027</x:v>
      </x:c>
    </x:row>
    <x:row r="2877" spans="1:8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5801</x:v>
      </x:c>
      <x:c r="F2877" s="0" t="s">
        <x:v>5802</x:v>
      </x:c>
      <x:c r="G2877" s="0" t="s">
        <x:v>52</x:v>
      </x:c>
      <x:c r="H2877" s="0">
        <x:v>49897</x:v>
      </x:c>
    </x:row>
    <x:row r="2878" spans="1:8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5803</x:v>
      </x:c>
      <x:c r="F2878" s="0" t="s">
        <x:v>5804</x:v>
      </x:c>
      <x:c r="G2878" s="0" t="s">
        <x:v>52</x:v>
      </x:c>
      <x:c r="H2878" s="0">
        <x:v>51620</x:v>
      </x:c>
    </x:row>
    <x:row r="2879" spans="1:8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5805</x:v>
      </x:c>
      <x:c r="F2879" s="0" t="s">
        <x:v>5806</x:v>
      </x:c>
      <x:c r="G2879" s="0" t="s">
        <x:v>52</x:v>
      </x:c>
      <x:c r="H2879" s="0">
        <x:v>36734</x:v>
      </x:c>
    </x:row>
    <x:row r="2880" spans="1:8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5807</x:v>
      </x:c>
      <x:c r="F2880" s="0" t="s">
        <x:v>5808</x:v>
      </x:c>
      <x:c r="G2880" s="0" t="s">
        <x:v>52</x:v>
      </x:c>
      <x:c r="H2880" s="0">
        <x:v>38818</x:v>
      </x:c>
    </x:row>
    <x:row r="2881" spans="1:8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5809</x:v>
      </x:c>
      <x:c r="F2881" s="0" t="s">
        <x:v>5810</x:v>
      </x:c>
      <x:c r="G2881" s="0" t="s">
        <x:v>52</x:v>
      </x:c>
      <x:c r="H2881" s="0">
        <x:v>32402</x:v>
      </x:c>
    </x:row>
    <x:row r="2882" spans="1:8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5811</x:v>
      </x:c>
      <x:c r="F2882" s="0" t="s">
        <x:v>5812</x:v>
      </x:c>
      <x:c r="G2882" s="0" t="s">
        <x:v>52</x:v>
      </x:c>
      <x:c r="H2882" s="0">
        <x:v>31578</x:v>
      </x:c>
    </x:row>
    <x:row r="2883" spans="1:8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5813</x:v>
      </x:c>
      <x:c r="F2883" s="0" t="s">
        <x:v>5814</x:v>
      </x:c>
      <x:c r="G2883" s="0" t="s">
        <x:v>52</x:v>
      </x:c>
      <x:c r="H2883" s="0">
        <x:v>43087</x:v>
      </x:c>
    </x:row>
    <x:row r="2884" spans="1:8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5815</x:v>
      </x:c>
      <x:c r="F2884" s="0" t="s">
        <x:v>5816</x:v>
      </x:c>
      <x:c r="G2884" s="0" t="s">
        <x:v>52</x:v>
      </x:c>
      <x:c r="H2884" s="0">
        <x:v>50354</x:v>
      </x:c>
    </x:row>
    <x:row r="2885" spans="1:8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5817</x:v>
      </x:c>
      <x:c r="F2885" s="0" t="s">
        <x:v>5818</x:v>
      </x:c>
      <x:c r="G2885" s="0" t="s">
        <x:v>52</x:v>
      </x:c>
      <x:c r="H2885" s="0">
        <x:v>37618</x:v>
      </x:c>
    </x:row>
    <x:row r="2886" spans="1:8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5819</x:v>
      </x:c>
      <x:c r="F2886" s="0" t="s">
        <x:v>5820</x:v>
      </x:c>
      <x:c r="G2886" s="0" t="s">
        <x:v>52</x:v>
      </x:c>
      <x:c r="H2886" s="0">
        <x:v>46530</x:v>
      </x:c>
    </x:row>
    <x:row r="2887" spans="1:8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5821</x:v>
      </x:c>
      <x:c r="F2887" s="0" t="s">
        <x:v>5822</x:v>
      </x:c>
      <x:c r="G2887" s="0" t="s">
        <x:v>52</x:v>
      </x:c>
      <x:c r="H2887" s="0">
        <x:v>42489</x:v>
      </x:c>
    </x:row>
    <x:row r="2888" spans="1:8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5823</x:v>
      </x:c>
      <x:c r="F2888" s="0" t="s">
        <x:v>5824</x:v>
      </x:c>
      <x:c r="G2888" s="0" t="s">
        <x:v>52</x:v>
      </x:c>
      <x:c r="H2888" s="0">
        <x:v>61423</x:v>
      </x:c>
    </x:row>
    <x:row r="2889" spans="1:8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5825</x:v>
      </x:c>
      <x:c r="F2889" s="0" t="s">
        <x:v>5826</x:v>
      </x:c>
      <x:c r="G2889" s="0" t="s">
        <x:v>52</x:v>
      </x:c>
      <x:c r="H2889" s="0">
        <x:v>56435</x:v>
      </x:c>
    </x:row>
    <x:row r="2890" spans="1:8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5827</x:v>
      </x:c>
      <x:c r="F2890" s="0" t="s">
        <x:v>5828</x:v>
      </x:c>
      <x:c r="G2890" s="0" t="s">
        <x:v>52</x:v>
      </x:c>
      <x:c r="H2890" s="0">
        <x:v>46476</x:v>
      </x:c>
    </x:row>
    <x:row r="2891" spans="1:8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5829</x:v>
      </x:c>
      <x:c r="F2891" s="0" t="s">
        <x:v>5830</x:v>
      </x:c>
      <x:c r="G2891" s="0" t="s">
        <x:v>52</x:v>
      </x:c>
      <x:c r="H2891" s="0">
        <x:v>54242</x:v>
      </x:c>
    </x:row>
    <x:row r="2892" spans="1:8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5831</x:v>
      </x:c>
      <x:c r="F2892" s="0" t="s">
        <x:v>5832</x:v>
      </x:c>
      <x:c r="G2892" s="0" t="s">
        <x:v>52</x:v>
      </x:c>
      <x:c r="H2892" s="0">
        <x:v>30974</x:v>
      </x:c>
    </x:row>
    <x:row r="2893" spans="1:8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5833</x:v>
      </x:c>
      <x:c r="F2893" s="0" t="s">
        <x:v>5834</x:v>
      </x:c>
      <x:c r="G2893" s="0" t="s">
        <x:v>52</x:v>
      </x:c>
      <x:c r="H2893" s="0">
        <x:v>32570</x:v>
      </x:c>
    </x:row>
    <x:row r="2894" spans="1:8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5835</x:v>
      </x:c>
      <x:c r="F2894" s="0" t="s">
        <x:v>5836</x:v>
      </x:c>
      <x:c r="G2894" s="0" t="s">
        <x:v>52</x:v>
      </x:c>
      <x:c r="H2894" s="0">
        <x:v>48533</x:v>
      </x:c>
    </x:row>
    <x:row r="2895" spans="1:8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5837</x:v>
      </x:c>
      <x:c r="F2895" s="0" t="s">
        <x:v>5838</x:v>
      </x:c>
      <x:c r="G2895" s="0" t="s">
        <x:v>52</x:v>
      </x:c>
      <x:c r="H2895" s="0">
        <x:v>58060</x:v>
      </x:c>
    </x:row>
    <x:row r="2896" spans="1:8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5839</x:v>
      </x:c>
      <x:c r="F2896" s="0" t="s">
        <x:v>5840</x:v>
      </x:c>
      <x:c r="G2896" s="0" t="s">
        <x:v>52</x:v>
      </x:c>
      <x:c r="H2896" s="0">
        <x:v>56162</x:v>
      </x:c>
    </x:row>
    <x:row r="2897" spans="1:8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5841</x:v>
      </x:c>
      <x:c r="F2897" s="0" t="s">
        <x:v>5842</x:v>
      </x:c>
      <x:c r="G2897" s="0" t="s">
        <x:v>52</x:v>
      </x:c>
      <x:c r="H2897" s="0">
        <x:v>45108</x:v>
      </x:c>
    </x:row>
    <x:row r="2898" spans="1:8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5843</x:v>
      </x:c>
      <x:c r="F2898" s="0" t="s">
        <x:v>5844</x:v>
      </x:c>
      <x:c r="G2898" s="0" t="s">
        <x:v>52</x:v>
      </x:c>
      <x:c r="H2898" s="0">
        <x:v>42968</x:v>
      </x:c>
    </x:row>
    <x:row r="2899" spans="1:8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5845</x:v>
      </x:c>
      <x:c r="F2899" s="0" t="s">
        <x:v>5846</x:v>
      </x:c>
      <x:c r="G2899" s="0" t="s">
        <x:v>52</x:v>
      </x:c>
      <x:c r="H2899" s="0">
        <x:v>29969</x:v>
      </x:c>
    </x:row>
    <x:row r="2900" spans="1:8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5847</x:v>
      </x:c>
      <x:c r="F2900" s="0" t="s">
        <x:v>5848</x:v>
      </x:c>
      <x:c r="G2900" s="0" t="s">
        <x:v>52</x:v>
      </x:c>
      <x:c r="H2900" s="0">
        <x:v>50898</x:v>
      </x:c>
    </x:row>
    <x:row r="2901" spans="1:8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5849</x:v>
      </x:c>
      <x:c r="F2901" s="0" t="s">
        <x:v>5850</x:v>
      </x:c>
      <x:c r="G2901" s="0" t="s">
        <x:v>52</x:v>
      </x:c>
      <x:c r="H2901" s="0">
        <x:v>54063</x:v>
      </x:c>
    </x:row>
    <x:row r="2902" spans="1:8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5851</x:v>
      </x:c>
      <x:c r="F2902" s="0" t="s">
        <x:v>5852</x:v>
      </x:c>
      <x:c r="G2902" s="0" t="s">
        <x:v>52</x:v>
      </x:c>
      <x:c r="H2902" s="0">
        <x:v>53562</x:v>
      </x:c>
    </x:row>
    <x:row r="2903" spans="1:8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5853</x:v>
      </x:c>
      <x:c r="F2903" s="0" t="s">
        <x:v>5854</x:v>
      </x:c>
      <x:c r="G2903" s="0" t="s">
        <x:v>52</x:v>
      </x:c>
      <x:c r="H2903" s="0">
        <x:v>34340</x:v>
      </x:c>
    </x:row>
    <x:row r="2904" spans="1:8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5855</x:v>
      </x:c>
      <x:c r="F2904" s="0" t="s">
        <x:v>5856</x:v>
      </x:c>
      <x:c r="G2904" s="0" t="s">
        <x:v>52</x:v>
      </x:c>
      <x:c r="H2904" s="0">
        <x:v>47647</x:v>
      </x:c>
    </x:row>
    <x:row r="2905" spans="1:8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5857</x:v>
      </x:c>
      <x:c r="F2905" s="0" t="s">
        <x:v>5858</x:v>
      </x:c>
      <x:c r="G2905" s="0" t="s">
        <x:v>52</x:v>
      </x:c>
      <x:c r="H2905" s="0">
        <x:v>61533</x:v>
      </x:c>
    </x:row>
    <x:row r="2906" spans="1:8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5859</x:v>
      </x:c>
      <x:c r="F2906" s="0" t="s">
        <x:v>5860</x:v>
      </x:c>
      <x:c r="G2906" s="0" t="s">
        <x:v>52</x:v>
      </x:c>
      <x:c r="H2906" s="0">
        <x:v>53062</x:v>
      </x:c>
    </x:row>
    <x:row r="2907" spans="1:8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5861</x:v>
      </x:c>
      <x:c r="F2907" s="0" t="s">
        <x:v>5862</x:v>
      </x:c>
      <x:c r="G2907" s="0" t="s">
        <x:v>52</x:v>
      </x:c>
      <x:c r="H2907" s="0">
        <x:v>39663</x:v>
      </x:c>
    </x:row>
    <x:row r="2908" spans="1:8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5863</x:v>
      </x:c>
      <x:c r="F2908" s="0" t="s">
        <x:v>5864</x:v>
      </x:c>
      <x:c r="G2908" s="0" t="s">
        <x:v>52</x:v>
      </x:c>
      <x:c r="H2908" s="0">
        <x:v>68982</x:v>
      </x:c>
    </x:row>
    <x:row r="2909" spans="1:8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5865</x:v>
      </x:c>
      <x:c r="F2909" s="0" t="s">
        <x:v>5866</x:v>
      </x:c>
      <x:c r="G2909" s="0" t="s">
        <x:v>52</x:v>
      </x:c>
      <x:c r="H2909" s="0">
        <x:v>63700</x:v>
      </x:c>
    </x:row>
    <x:row r="2910" spans="1:8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5867</x:v>
      </x:c>
      <x:c r="F2910" s="0" t="s">
        <x:v>5868</x:v>
      </x:c>
      <x:c r="G2910" s="0" t="s">
        <x:v>52</x:v>
      </x:c>
      <x:c r="H2910" s="0">
        <x:v>33757</x:v>
      </x:c>
    </x:row>
    <x:row r="2911" spans="1:8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5869</x:v>
      </x:c>
      <x:c r="F2911" s="0" t="s">
        <x:v>5870</x:v>
      </x:c>
      <x:c r="G2911" s="0" t="s">
        <x:v>52</x:v>
      </x:c>
      <x:c r="H2911" s="0">
        <x:v>40559</x:v>
      </x:c>
    </x:row>
    <x:row r="2912" spans="1:8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5871</x:v>
      </x:c>
      <x:c r="F2912" s="0" t="s">
        <x:v>5872</x:v>
      </x:c>
      <x:c r="G2912" s="0" t="s">
        <x:v>52</x:v>
      </x:c>
      <x:c r="H2912" s="0">
        <x:v>43139</x:v>
      </x:c>
    </x:row>
    <x:row r="2913" spans="1:8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5873</x:v>
      </x:c>
      <x:c r="F2913" s="0" t="s">
        <x:v>5874</x:v>
      </x:c>
      <x:c r="G2913" s="0" t="s">
        <x:v>52</x:v>
      </x:c>
      <x:c r="H2913" s="0">
        <x:v>51350</x:v>
      </x:c>
    </x:row>
    <x:row r="2914" spans="1:8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5875</x:v>
      </x:c>
      <x:c r="F2914" s="0" t="s">
        <x:v>5876</x:v>
      </x:c>
      <x:c r="G2914" s="0" t="s">
        <x:v>52</x:v>
      </x:c>
      <x:c r="H2914" s="0">
        <x:v>51433</x:v>
      </x:c>
    </x:row>
    <x:row r="2915" spans="1:8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5877</x:v>
      </x:c>
      <x:c r="F2915" s="0" t="s">
        <x:v>5878</x:v>
      </x:c>
      <x:c r="G2915" s="0" t="s">
        <x:v>52</x:v>
      </x:c>
      <x:c r="H2915" s="0">
        <x:v>41614</x:v>
      </x:c>
    </x:row>
    <x:row r="2916" spans="1:8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5879</x:v>
      </x:c>
      <x:c r="F2916" s="0" t="s">
        <x:v>5880</x:v>
      </x:c>
      <x:c r="G2916" s="0" t="s">
        <x:v>52</x:v>
      </x:c>
      <x:c r="H2916" s="0">
        <x:v>51717</x:v>
      </x:c>
    </x:row>
    <x:row r="2917" spans="1:8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5881</x:v>
      </x:c>
      <x:c r="F2917" s="0" t="s">
        <x:v>5882</x:v>
      </x:c>
      <x:c r="G2917" s="0" t="s">
        <x:v>52</x:v>
      </x:c>
      <x:c r="H2917" s="0">
        <x:v>51363</x:v>
      </x:c>
    </x:row>
    <x:row r="2918" spans="1:8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5883</x:v>
      </x:c>
      <x:c r="F2918" s="0" t="s">
        <x:v>5884</x:v>
      </x:c>
      <x:c r="G2918" s="0" t="s">
        <x:v>52</x:v>
      </x:c>
      <x:c r="H2918" s="0">
        <x:v>51284</x:v>
      </x:c>
    </x:row>
    <x:row r="2919" spans="1:8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5885</x:v>
      </x:c>
      <x:c r="F2919" s="0" t="s">
        <x:v>5886</x:v>
      </x:c>
      <x:c r="G2919" s="0" t="s">
        <x:v>52</x:v>
      </x:c>
      <x:c r="H2919" s="0">
        <x:v>41548</x:v>
      </x:c>
    </x:row>
    <x:row r="2920" spans="1:8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5887</x:v>
      </x:c>
      <x:c r="F2920" s="0" t="s">
        <x:v>5888</x:v>
      </x:c>
      <x:c r="G2920" s="0" t="s">
        <x:v>52</x:v>
      </x:c>
      <x:c r="H2920" s="0">
        <x:v>36742</x:v>
      </x:c>
    </x:row>
    <x:row r="2921" spans="1:8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5889</x:v>
      </x:c>
      <x:c r="F2921" s="0" t="s">
        <x:v>5890</x:v>
      </x:c>
      <x:c r="G2921" s="0" t="s">
        <x:v>52</x:v>
      </x:c>
      <x:c r="H2921" s="0">
        <x:v>68426</x:v>
      </x:c>
    </x:row>
    <x:row r="2922" spans="1:8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5891</x:v>
      </x:c>
      <x:c r="F2922" s="0" t="s">
        <x:v>5892</x:v>
      </x:c>
      <x:c r="G2922" s="0" t="s">
        <x:v>52</x:v>
      </x:c>
      <x:c r="H2922" s="0">
        <x:v>37178</x:v>
      </x:c>
    </x:row>
    <x:row r="2923" spans="1:8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5893</x:v>
      </x:c>
      <x:c r="F2923" s="0" t="s">
        <x:v>5894</x:v>
      </x:c>
      <x:c r="G2923" s="0" t="s">
        <x:v>52</x:v>
      </x:c>
      <x:c r="H2923" s="0">
        <x:v>72438</x:v>
      </x:c>
    </x:row>
    <x:row r="2924" spans="1:8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5895</x:v>
      </x:c>
      <x:c r="F2924" s="0" t="s">
        <x:v>5896</x:v>
      </x:c>
      <x:c r="G2924" s="0" t="s">
        <x:v>52</x:v>
      </x:c>
      <x:c r="H2924" s="0">
        <x:v>47395</x:v>
      </x:c>
    </x:row>
    <x:row r="2925" spans="1:8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5897</x:v>
      </x:c>
      <x:c r="F2925" s="0" t="s">
        <x:v>5898</x:v>
      </x:c>
      <x:c r="G2925" s="0" t="s">
        <x:v>52</x:v>
      </x:c>
      <x:c r="H2925" s="0">
        <x:v>44637</x:v>
      </x:c>
    </x:row>
    <x:row r="2926" spans="1:8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5899</x:v>
      </x:c>
      <x:c r="F2926" s="0" t="s">
        <x:v>5900</x:v>
      </x:c>
      <x:c r="G2926" s="0" t="s">
        <x:v>52</x:v>
      </x:c>
      <x:c r="H2926" s="0">
        <x:v>47976</x:v>
      </x:c>
    </x:row>
    <x:row r="2927" spans="1:8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5901</x:v>
      </x:c>
      <x:c r="F2927" s="0" t="s">
        <x:v>5902</x:v>
      </x:c>
      <x:c r="G2927" s="0" t="s">
        <x:v>52</x:v>
      </x:c>
      <x:c r="H2927" s="0">
        <x:v>39520</x:v>
      </x:c>
    </x:row>
    <x:row r="2928" spans="1:8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5903</x:v>
      </x:c>
      <x:c r="F2928" s="0" t="s">
        <x:v>5904</x:v>
      </x:c>
      <x:c r="G2928" s="0" t="s">
        <x:v>52</x:v>
      </x:c>
      <x:c r="H2928" s="0">
        <x:v>46283</x:v>
      </x:c>
    </x:row>
    <x:row r="2929" spans="1:8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5905</x:v>
      </x:c>
      <x:c r="F2929" s="0" t="s">
        <x:v>5906</x:v>
      </x:c>
      <x:c r="G2929" s="0" t="s">
        <x:v>52</x:v>
      </x:c>
      <x:c r="H2929" s="0">
        <x:v>59648</x:v>
      </x:c>
    </x:row>
    <x:row r="2930" spans="1:8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5907</x:v>
      </x:c>
      <x:c r="F2930" s="0" t="s">
        <x:v>5908</x:v>
      </x:c>
      <x:c r="G2930" s="0" t="s">
        <x:v>52</x:v>
      </x:c>
      <x:c r="H2930" s="0">
        <x:v>46748</x:v>
      </x:c>
    </x:row>
    <x:row r="2931" spans="1:8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5909</x:v>
      </x:c>
      <x:c r="F2931" s="0" t="s">
        <x:v>5910</x:v>
      </x:c>
      <x:c r="G2931" s="0" t="s">
        <x:v>52</x:v>
      </x:c>
      <x:c r="H2931" s="0">
        <x:v>61469</x:v>
      </x:c>
    </x:row>
    <x:row r="2932" spans="1:8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5911</x:v>
      </x:c>
      <x:c r="F2932" s="0" t="s">
        <x:v>5912</x:v>
      </x:c>
      <x:c r="G2932" s="0" t="s">
        <x:v>52</x:v>
      </x:c>
      <x:c r="H2932" s="0">
        <x:v>60713</x:v>
      </x:c>
    </x:row>
    <x:row r="2933" spans="1:8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5913</x:v>
      </x:c>
      <x:c r="F2933" s="0" t="s">
        <x:v>5914</x:v>
      </x:c>
      <x:c r="G2933" s="0" t="s">
        <x:v>52</x:v>
      </x:c>
      <x:c r="H2933" s="0">
        <x:v>44703</x:v>
      </x:c>
    </x:row>
    <x:row r="2934" spans="1:8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5915</x:v>
      </x:c>
      <x:c r="F2934" s="0" t="s">
        <x:v>5916</x:v>
      </x:c>
      <x:c r="G2934" s="0" t="s">
        <x:v>52</x:v>
      </x:c>
      <x:c r="H2934" s="0">
        <x:v>36567</x:v>
      </x:c>
    </x:row>
    <x:row r="2935" spans="1:8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5917</x:v>
      </x:c>
      <x:c r="F2935" s="0" t="s">
        <x:v>5918</x:v>
      </x:c>
      <x:c r="G2935" s="0" t="s">
        <x:v>52</x:v>
      </x:c>
      <x:c r="H2935" s="0">
        <x:v>42159</x:v>
      </x:c>
    </x:row>
    <x:row r="2936" spans="1:8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5919</x:v>
      </x:c>
      <x:c r="F2936" s="0" t="s">
        <x:v>5920</x:v>
      </x:c>
      <x:c r="G2936" s="0" t="s">
        <x:v>52</x:v>
      </x:c>
      <x:c r="H2936" s="0">
        <x:v>55433</x:v>
      </x:c>
    </x:row>
    <x:row r="2937" spans="1:8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5921</x:v>
      </x:c>
      <x:c r="F2937" s="0" t="s">
        <x:v>5922</x:v>
      </x:c>
      <x:c r="G2937" s="0" t="s">
        <x:v>52</x:v>
      </x:c>
      <x:c r="H2937" s="0">
        <x:v>69233</x:v>
      </x:c>
    </x:row>
    <x:row r="2938" spans="1:8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5923</x:v>
      </x:c>
      <x:c r="F2938" s="0" t="s">
        <x:v>5924</x:v>
      </x:c>
      <x:c r="G2938" s="0" t="s">
        <x:v>52</x:v>
      </x:c>
      <x:c r="H2938" s="0">
        <x:v>40590</x:v>
      </x:c>
    </x:row>
    <x:row r="2939" spans="1:8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5925</x:v>
      </x:c>
      <x:c r="F2939" s="0" t="s">
        <x:v>5926</x:v>
      </x:c>
      <x:c r="G2939" s="0" t="s">
        <x:v>52</x:v>
      </x:c>
      <x:c r="H2939" s="0">
        <x:v>42320</x:v>
      </x:c>
    </x:row>
    <x:row r="2940" spans="1:8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5927</x:v>
      </x:c>
      <x:c r="F2940" s="0" t="s">
        <x:v>5928</x:v>
      </x:c>
      <x:c r="G2940" s="0" t="s">
        <x:v>52</x:v>
      </x:c>
      <x:c r="H2940" s="0">
        <x:v>54000</x:v>
      </x:c>
    </x:row>
    <x:row r="2941" spans="1:8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5929</x:v>
      </x:c>
      <x:c r="F2941" s="0" t="s">
        <x:v>5930</x:v>
      </x:c>
      <x:c r="G2941" s="0" t="s">
        <x:v>52</x:v>
      </x:c>
      <x:c r="H2941" s="0">
        <x:v>64914</x:v>
      </x:c>
    </x:row>
    <x:row r="2942" spans="1:8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5931</x:v>
      </x:c>
      <x:c r="F2942" s="0" t="s">
        <x:v>5932</x:v>
      </x:c>
      <x:c r="G2942" s="0" t="s">
        <x:v>52</x:v>
      </x:c>
      <x:c r="H2942" s="0">
        <x:v>36839</x:v>
      </x:c>
    </x:row>
    <x:row r="2943" spans="1:8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5933</x:v>
      </x:c>
      <x:c r="F2943" s="0" t="s">
        <x:v>5934</x:v>
      </x:c>
      <x:c r="G2943" s="0" t="s">
        <x:v>52</x:v>
      </x:c>
      <x:c r="H2943" s="0">
        <x:v>40651</x:v>
      </x:c>
    </x:row>
    <x:row r="2944" spans="1:8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5935</x:v>
      </x:c>
      <x:c r="F2944" s="0" t="s">
        <x:v>5936</x:v>
      </x:c>
      <x:c r="G2944" s="0" t="s">
        <x:v>52</x:v>
      </x:c>
      <x:c r="H2944" s="0">
        <x:v>52326</x:v>
      </x:c>
    </x:row>
    <x:row r="2945" spans="1:8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5937</x:v>
      </x:c>
      <x:c r="F2945" s="0" t="s">
        <x:v>5938</x:v>
      </x:c>
      <x:c r="G2945" s="0" t="s">
        <x:v>52</x:v>
      </x:c>
      <x:c r="H2945" s="0">
        <x:v>32820</x:v>
      </x:c>
    </x:row>
    <x:row r="2946" spans="1:8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5939</x:v>
      </x:c>
      <x:c r="F2946" s="0" t="s">
        <x:v>5940</x:v>
      </x:c>
      <x:c r="G2946" s="0" t="s">
        <x:v>52</x:v>
      </x:c>
      <x:c r="H2946" s="0">
        <x:v>49723</x:v>
      </x:c>
    </x:row>
    <x:row r="2947" spans="1:8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5941</x:v>
      </x:c>
      <x:c r="F2947" s="0" t="s">
        <x:v>5942</x:v>
      </x:c>
      <x:c r="G2947" s="0" t="s">
        <x:v>52</x:v>
      </x:c>
      <x:c r="H2947" s="0">
        <x:v>41242</x:v>
      </x:c>
    </x:row>
    <x:row r="2948" spans="1:8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5943</x:v>
      </x:c>
      <x:c r="F2948" s="0" t="s">
        <x:v>5944</x:v>
      </x:c>
      <x:c r="G2948" s="0" t="s">
        <x:v>52</x:v>
      </x:c>
      <x:c r="H2948" s="0">
        <x:v>47896</x:v>
      </x:c>
    </x:row>
    <x:row r="2949" spans="1:8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5945</x:v>
      </x:c>
      <x:c r="F2949" s="0" t="s">
        <x:v>5946</x:v>
      </x:c>
      <x:c r="G2949" s="0" t="s">
        <x:v>52</x:v>
      </x:c>
      <x:c r="H2949" s="0">
        <x:v>58460</x:v>
      </x:c>
    </x:row>
    <x:row r="2950" spans="1:8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5947</x:v>
      </x:c>
      <x:c r="F2950" s="0" t="s">
        <x:v>5948</x:v>
      </x:c>
      <x:c r="G2950" s="0" t="s">
        <x:v>52</x:v>
      </x:c>
      <x:c r="H2950" s="0">
        <x:v>63553</x:v>
      </x:c>
    </x:row>
    <x:row r="2951" spans="1:8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5949</x:v>
      </x:c>
      <x:c r="F2951" s="0" t="s">
        <x:v>5950</x:v>
      </x:c>
      <x:c r="G2951" s="0" t="s">
        <x:v>52</x:v>
      </x:c>
      <x:c r="H2951" s="0">
        <x:v>84677</x:v>
      </x:c>
    </x:row>
    <x:row r="2952" spans="1:8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5951</x:v>
      </x:c>
      <x:c r="F2952" s="0" t="s">
        <x:v>5952</x:v>
      </x:c>
      <x:c r="G2952" s="0" t="s">
        <x:v>52</x:v>
      </x:c>
      <x:c r="H2952" s="0">
        <x:v>61793</x:v>
      </x:c>
    </x:row>
    <x:row r="2953" spans="1:8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5953</x:v>
      </x:c>
      <x:c r="F2953" s="0" t="s">
        <x:v>5954</x:v>
      </x:c>
      <x:c r="G2953" s="0" t="s">
        <x:v>52</x:v>
      </x:c>
      <x:c r="H2953" s="0">
        <x:v>66588</x:v>
      </x:c>
    </x:row>
    <x:row r="2954" spans="1:8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5955</x:v>
      </x:c>
      <x:c r="F2954" s="0" t="s">
        <x:v>5956</x:v>
      </x:c>
      <x:c r="G2954" s="0" t="s">
        <x:v>52</x:v>
      </x:c>
      <x:c r="H2954" s="0">
        <x:v>42573</x:v>
      </x:c>
    </x:row>
    <x:row r="2955" spans="1:8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5957</x:v>
      </x:c>
      <x:c r="F2955" s="0" t="s">
        <x:v>5958</x:v>
      </x:c>
      <x:c r="G2955" s="0" t="s">
        <x:v>52</x:v>
      </x:c>
      <x:c r="H2955" s="0">
        <x:v>39206</x:v>
      </x:c>
    </x:row>
    <x:row r="2956" spans="1:8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5959</x:v>
      </x:c>
      <x:c r="F2956" s="0" t="s">
        <x:v>5960</x:v>
      </x:c>
      <x:c r="G2956" s="0" t="s">
        <x:v>52</x:v>
      </x:c>
      <x:c r="H2956" s="0">
        <x:v>58915</x:v>
      </x:c>
    </x:row>
    <x:row r="2957" spans="1:8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5961</x:v>
      </x:c>
      <x:c r="F2957" s="0" t="s">
        <x:v>5962</x:v>
      </x:c>
      <x:c r="G2957" s="0" t="s">
        <x:v>52</x:v>
      </x:c>
      <x:c r="H2957" s="0">
        <x:v>47072</x:v>
      </x:c>
    </x:row>
    <x:row r="2958" spans="1:8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5963</x:v>
      </x:c>
      <x:c r="F2958" s="0" t="s">
        <x:v>5964</x:v>
      </x:c>
      <x:c r="G2958" s="0" t="s">
        <x:v>52</x:v>
      </x:c>
      <x:c r="H2958" s="0">
        <x:v>74396</x:v>
      </x:c>
    </x:row>
    <x:row r="2959" spans="1:8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5965</x:v>
      </x:c>
      <x:c r="F2959" s="0" t="s">
        <x:v>5966</x:v>
      </x:c>
      <x:c r="G2959" s="0" t="s">
        <x:v>52</x:v>
      </x:c>
      <x:c r="H2959" s="0">
        <x:v>40629</x:v>
      </x:c>
    </x:row>
    <x:row r="2960" spans="1:8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5967</x:v>
      </x:c>
      <x:c r="F2960" s="0" t="s">
        <x:v>5968</x:v>
      </x:c>
      <x:c r="G2960" s="0" t="s">
        <x:v>52</x:v>
      </x:c>
      <x:c r="H2960" s="0">
        <x:v>40694</x:v>
      </x:c>
    </x:row>
    <x:row r="2961" spans="1:8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5969</x:v>
      </x:c>
      <x:c r="F2961" s="0" t="s">
        <x:v>5970</x:v>
      </x:c>
      <x:c r="G2961" s="0" t="s">
        <x:v>52</x:v>
      </x:c>
      <x:c r="H2961" s="0">
        <x:v>73371</x:v>
      </x:c>
    </x:row>
    <x:row r="2962" spans="1:8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5971</x:v>
      </x:c>
      <x:c r="F2962" s="0" t="s">
        <x:v>5972</x:v>
      </x:c>
      <x:c r="G2962" s="0" t="s">
        <x:v>52</x:v>
      </x:c>
      <x:c r="H2962" s="0">
        <x:v>53213</x:v>
      </x:c>
    </x:row>
    <x:row r="2963" spans="1:8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5973</x:v>
      </x:c>
      <x:c r="F2963" s="0" t="s">
        <x:v>5974</x:v>
      </x:c>
      <x:c r="G2963" s="0" t="s">
        <x:v>52</x:v>
      </x:c>
      <x:c r="H2963" s="0">
        <x:v>47988</x:v>
      </x:c>
    </x:row>
    <x:row r="2964" spans="1:8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5975</x:v>
      </x:c>
      <x:c r="F2964" s="0" t="s">
        <x:v>5976</x:v>
      </x:c>
      <x:c r="G2964" s="0" t="s">
        <x:v>52</x:v>
      </x:c>
      <x:c r="H2964" s="0">
        <x:v>55257</x:v>
      </x:c>
    </x:row>
    <x:row r="2965" spans="1:8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5977</x:v>
      </x:c>
      <x:c r="F2965" s="0" t="s">
        <x:v>5978</x:v>
      </x:c>
      <x:c r="G2965" s="0" t="s">
        <x:v>52</x:v>
      </x:c>
      <x:c r="H2965" s="0">
        <x:v>51393</x:v>
      </x:c>
    </x:row>
    <x:row r="2966" spans="1:8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5979</x:v>
      </x:c>
      <x:c r="F2966" s="0" t="s">
        <x:v>5980</x:v>
      </x:c>
      <x:c r="G2966" s="0" t="s">
        <x:v>52</x:v>
      </x:c>
      <x:c r="H2966" s="0">
        <x:v>48466</x:v>
      </x:c>
    </x:row>
    <x:row r="2967" spans="1:8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5981</x:v>
      </x:c>
      <x:c r="F2967" s="0" t="s">
        <x:v>5982</x:v>
      </x:c>
      <x:c r="G2967" s="0" t="s">
        <x:v>52</x:v>
      </x:c>
      <x:c r="H2967" s="0">
        <x:v>72995</x:v>
      </x:c>
    </x:row>
    <x:row r="2968" spans="1:8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5983</x:v>
      </x:c>
      <x:c r="F2968" s="0" t="s">
        <x:v>5984</x:v>
      </x:c>
      <x:c r="G2968" s="0" t="s">
        <x:v>52</x:v>
      </x:c>
      <x:c r="H2968" s="0">
        <x:v>62169</x:v>
      </x:c>
    </x:row>
    <x:row r="2969" spans="1:8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5985</x:v>
      </x:c>
      <x:c r="F2969" s="0" t="s">
        <x:v>5986</x:v>
      </x:c>
      <x:c r="G2969" s="0" t="s">
        <x:v>52</x:v>
      </x:c>
      <x:c r="H2969" s="0">
        <x:v>60541</x:v>
      </x:c>
    </x:row>
    <x:row r="2970" spans="1:8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5987</x:v>
      </x:c>
      <x:c r="F2970" s="0" t="s">
        <x:v>5988</x:v>
      </x:c>
      <x:c r="G2970" s="0" t="s">
        <x:v>52</x:v>
      </x:c>
      <x:c r="H2970" s="0">
        <x:v>55606</x:v>
      </x:c>
    </x:row>
    <x:row r="2971" spans="1:8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5989</x:v>
      </x:c>
      <x:c r="F2971" s="0" t="s">
        <x:v>5990</x:v>
      </x:c>
      <x:c r="G2971" s="0" t="s">
        <x:v>52</x:v>
      </x:c>
      <x:c r="H2971" s="0">
        <x:v>64823</x:v>
      </x:c>
    </x:row>
    <x:row r="2972" spans="1:8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5991</x:v>
      </x:c>
      <x:c r="F2972" s="0" t="s">
        <x:v>5992</x:v>
      </x:c>
      <x:c r="G2972" s="0" t="s">
        <x:v>52</x:v>
      </x:c>
      <x:c r="H2972" s="0">
        <x:v>55827</x:v>
      </x:c>
    </x:row>
    <x:row r="2973" spans="1:8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5993</x:v>
      </x:c>
      <x:c r="F2973" s="0" t="s">
        <x:v>5994</x:v>
      </x:c>
      <x:c r="G2973" s="0" t="s">
        <x:v>52</x:v>
      </x:c>
      <x:c r="H2973" s="0">
        <x:v>42471</x:v>
      </x:c>
    </x:row>
    <x:row r="2974" spans="1:8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5995</x:v>
      </x:c>
      <x:c r="F2974" s="0" t="s">
        <x:v>5996</x:v>
      </x:c>
      <x:c r="G2974" s="0" t="s">
        <x:v>52</x:v>
      </x:c>
      <x:c r="H2974" s="0">
        <x:v>75498</x:v>
      </x:c>
    </x:row>
    <x:row r="2975" spans="1:8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5997</x:v>
      </x:c>
      <x:c r="F2975" s="0" t="s">
        <x:v>5998</x:v>
      </x:c>
      <x:c r="G2975" s="0" t="s">
        <x:v>52</x:v>
      </x:c>
      <x:c r="H2975" s="0">
        <x:v>54439</x:v>
      </x:c>
    </x:row>
    <x:row r="2976" spans="1:8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5999</x:v>
      </x:c>
      <x:c r="F2976" s="0" t="s">
        <x:v>6000</x:v>
      </x:c>
      <x:c r="G2976" s="0" t="s">
        <x:v>52</x:v>
      </x:c>
      <x:c r="H2976" s="0">
        <x:v>56603</x:v>
      </x:c>
    </x:row>
    <x:row r="2977" spans="1:8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6001</x:v>
      </x:c>
      <x:c r="F2977" s="0" t="s">
        <x:v>6002</x:v>
      </x:c>
      <x:c r="G2977" s="0" t="s">
        <x:v>52</x:v>
      </x:c>
      <x:c r="H2977" s="0">
        <x:v>65938</x:v>
      </x:c>
    </x:row>
    <x:row r="2978" spans="1:8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6003</x:v>
      </x:c>
      <x:c r="F2978" s="0" t="s">
        <x:v>6004</x:v>
      </x:c>
      <x:c r="G2978" s="0" t="s">
        <x:v>52</x:v>
      </x:c>
      <x:c r="H2978" s="0">
        <x:v>55034</x:v>
      </x:c>
    </x:row>
    <x:row r="2979" spans="1:8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6005</x:v>
      </x:c>
      <x:c r="F2979" s="0" t="s">
        <x:v>6006</x:v>
      </x:c>
      <x:c r="G2979" s="0" t="s">
        <x:v>52</x:v>
      </x:c>
      <x:c r="H2979" s="0">
        <x:v>47913</x:v>
      </x:c>
    </x:row>
    <x:row r="2980" spans="1:8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6007</x:v>
      </x:c>
      <x:c r="F2980" s="0" t="s">
        <x:v>6008</x:v>
      </x:c>
      <x:c r="G2980" s="0" t="s">
        <x:v>52</x:v>
      </x:c>
      <x:c r="H2980" s="0">
        <x:v>40258</x:v>
      </x:c>
    </x:row>
    <x:row r="2981" spans="1:8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6009</x:v>
      </x:c>
      <x:c r="F2981" s="0" t="s">
        <x:v>6010</x:v>
      </x:c>
      <x:c r="G2981" s="0" t="s">
        <x:v>52</x:v>
      </x:c>
      <x:c r="H2981" s="0">
        <x:v>41024</x:v>
      </x:c>
    </x:row>
    <x:row r="2982" spans="1:8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6011</x:v>
      </x:c>
      <x:c r="F2982" s="0" t="s">
        <x:v>6012</x:v>
      </x:c>
      <x:c r="G2982" s="0" t="s">
        <x:v>52</x:v>
      </x:c>
      <x:c r="H2982" s="0">
        <x:v>37724</x:v>
      </x:c>
    </x:row>
    <x:row r="2983" spans="1:8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6013</x:v>
      </x:c>
      <x:c r="F2983" s="0" t="s">
        <x:v>6014</x:v>
      </x:c>
      <x:c r="G2983" s="0" t="s">
        <x:v>52</x:v>
      </x:c>
      <x:c r="H2983" s="0">
        <x:v>51053</x:v>
      </x:c>
    </x:row>
    <x:row r="2984" spans="1:8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6015</x:v>
      </x:c>
      <x:c r="F2984" s="0" t="s">
        <x:v>6016</x:v>
      </x:c>
      <x:c r="G2984" s="0" t="s">
        <x:v>52</x:v>
      </x:c>
      <x:c r="H2984" s="0">
        <x:v>48525</x:v>
      </x:c>
    </x:row>
    <x:row r="2985" spans="1:8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6017</x:v>
      </x:c>
      <x:c r="F2985" s="0" t="s">
        <x:v>6018</x:v>
      </x:c>
      <x:c r="G2985" s="0" t="s">
        <x:v>52</x:v>
      </x:c>
      <x:c r="H2985" s="0">
        <x:v>41594</x:v>
      </x:c>
    </x:row>
    <x:row r="2986" spans="1:8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6019</x:v>
      </x:c>
      <x:c r="F2986" s="0" t="s">
        <x:v>6020</x:v>
      </x:c>
      <x:c r="G2986" s="0" t="s">
        <x:v>52</x:v>
      </x:c>
      <x:c r="H2986" s="0">
        <x:v>63129</x:v>
      </x:c>
    </x:row>
    <x:row r="2987" spans="1:8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6021</x:v>
      </x:c>
      <x:c r="F2987" s="0" t="s">
        <x:v>6022</x:v>
      </x:c>
      <x:c r="G2987" s="0" t="s">
        <x:v>52</x:v>
      </x:c>
      <x:c r="H2987" s="0">
        <x:v>50530</x:v>
      </x:c>
    </x:row>
    <x:row r="2988" spans="1:8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6023</x:v>
      </x:c>
      <x:c r="F2988" s="0" t="s">
        <x:v>6024</x:v>
      </x:c>
      <x:c r="G2988" s="0" t="s">
        <x:v>52</x:v>
      </x:c>
      <x:c r="H2988" s="0">
        <x:v>56373</x:v>
      </x:c>
    </x:row>
    <x:row r="2989" spans="1:8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6025</x:v>
      </x:c>
      <x:c r="F2989" s="0" t="s">
        <x:v>6026</x:v>
      </x:c>
      <x:c r="G2989" s="0" t="s">
        <x:v>52</x:v>
      </x:c>
      <x:c r="H2989" s="0">
        <x:v>60841</x:v>
      </x:c>
    </x:row>
    <x:row r="2990" spans="1:8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6027</x:v>
      </x:c>
      <x:c r="F2990" s="0" t="s">
        <x:v>6028</x:v>
      </x:c>
      <x:c r="G2990" s="0" t="s">
        <x:v>52</x:v>
      </x:c>
      <x:c r="H2990" s="0">
        <x:v>55695</x:v>
      </x:c>
    </x:row>
    <x:row r="2991" spans="1:8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6029</x:v>
      </x:c>
      <x:c r="F2991" s="0" t="s">
        <x:v>6030</x:v>
      </x:c>
      <x:c r="G2991" s="0" t="s">
        <x:v>52</x:v>
      </x:c>
      <x:c r="H2991" s="0">
        <x:v>63758</x:v>
      </x:c>
    </x:row>
    <x:row r="2992" spans="1:8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6031</x:v>
      </x:c>
      <x:c r="F2992" s="0" t="s">
        <x:v>6032</x:v>
      </x:c>
      <x:c r="G2992" s="0" t="s">
        <x:v>52</x:v>
      </x:c>
      <x:c r="H2992" s="0">
        <x:v>46053</x:v>
      </x:c>
    </x:row>
    <x:row r="2993" spans="1:8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6033</x:v>
      </x:c>
      <x:c r="F2993" s="0" t="s">
        <x:v>6034</x:v>
      </x:c>
      <x:c r="G2993" s="0" t="s">
        <x:v>52</x:v>
      </x:c>
      <x:c r="H2993" s="0">
        <x:v>42547</x:v>
      </x:c>
    </x:row>
    <x:row r="2994" spans="1:8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6035</x:v>
      </x:c>
      <x:c r="F2994" s="0" t="s">
        <x:v>6036</x:v>
      </x:c>
      <x:c r="G2994" s="0" t="s">
        <x:v>52</x:v>
      </x:c>
      <x:c r="H2994" s="0">
        <x:v>46594</x:v>
      </x:c>
    </x:row>
    <x:row r="2995" spans="1:8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6037</x:v>
      </x:c>
      <x:c r="F2995" s="0" t="s">
        <x:v>6038</x:v>
      </x:c>
      <x:c r="G2995" s="0" t="s">
        <x:v>52</x:v>
      </x:c>
      <x:c r="H2995" s="0">
        <x:v>48438</x:v>
      </x:c>
    </x:row>
    <x:row r="2996" spans="1:8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6039</x:v>
      </x:c>
      <x:c r="F2996" s="0" t="s">
        <x:v>6040</x:v>
      </x:c>
      <x:c r="G2996" s="0" t="s">
        <x:v>52</x:v>
      </x:c>
      <x:c r="H2996" s="0">
        <x:v>81704</x:v>
      </x:c>
    </x:row>
    <x:row r="2997" spans="1:8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6041</x:v>
      </x:c>
      <x:c r="F2997" s="0" t="s">
        <x:v>6042</x:v>
      </x:c>
      <x:c r="G2997" s="0" t="s">
        <x:v>52</x:v>
      </x:c>
      <x:c r="H2997" s="0">
        <x:v>42782</x:v>
      </x:c>
    </x:row>
    <x:row r="2998" spans="1:8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6043</x:v>
      </x:c>
      <x:c r="F2998" s="0" t="s">
        <x:v>6044</x:v>
      </x:c>
      <x:c r="G2998" s="0" t="s">
        <x:v>52</x:v>
      </x:c>
      <x:c r="H2998" s="0">
        <x:v>44311</x:v>
      </x:c>
    </x:row>
    <x:row r="2999" spans="1:8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6045</x:v>
      </x:c>
      <x:c r="F2999" s="0" t="s">
        <x:v>6046</x:v>
      </x:c>
      <x:c r="G2999" s="0" t="s">
        <x:v>52</x:v>
      </x:c>
      <x:c r="H2999" s="0">
        <x:v>48263</x:v>
      </x:c>
    </x:row>
    <x:row r="3000" spans="1:8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6047</x:v>
      </x:c>
      <x:c r="F3000" s="0" t="s">
        <x:v>6048</x:v>
      </x:c>
      <x:c r="G3000" s="0" t="s">
        <x:v>52</x:v>
      </x:c>
      <x:c r="H3000" s="0">
        <x:v>41680</x:v>
      </x:c>
    </x:row>
    <x:row r="3001" spans="1:8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6049</x:v>
      </x:c>
      <x:c r="F3001" s="0" t="s">
        <x:v>6050</x:v>
      </x:c>
      <x:c r="G3001" s="0" t="s">
        <x:v>52</x:v>
      </x:c>
      <x:c r="H3001" s="0">
        <x:v>70243</x:v>
      </x:c>
    </x:row>
    <x:row r="3002" spans="1:8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6051</x:v>
      </x:c>
      <x:c r="F3002" s="0" t="s">
        <x:v>6052</x:v>
      </x:c>
      <x:c r="G3002" s="0" t="s">
        <x:v>52</x:v>
      </x:c>
      <x:c r="H3002" s="0">
        <x:v>85217</x:v>
      </x:c>
    </x:row>
    <x:row r="3003" spans="1:8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6053</x:v>
      </x:c>
      <x:c r="F3003" s="0" t="s">
        <x:v>6054</x:v>
      </x:c>
      <x:c r="G3003" s="0" t="s">
        <x:v>52</x:v>
      </x:c>
      <x:c r="H3003" s="0">
        <x:v>44063</x:v>
      </x:c>
    </x:row>
    <x:row r="3004" spans="1:8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6055</x:v>
      </x:c>
      <x:c r="F3004" s="0" t="s">
        <x:v>6056</x:v>
      </x:c>
      <x:c r="G3004" s="0" t="s">
        <x:v>52</x:v>
      </x:c>
      <x:c r="H3004" s="0">
        <x:v>61705</x:v>
      </x:c>
    </x:row>
    <x:row r="3005" spans="1:8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6057</x:v>
      </x:c>
      <x:c r="F3005" s="0" t="s">
        <x:v>6058</x:v>
      </x:c>
      <x:c r="G3005" s="0" t="s">
        <x:v>52</x:v>
      </x:c>
      <x:c r="H3005" s="0">
        <x:v>73209</x:v>
      </x:c>
    </x:row>
    <x:row r="3006" spans="1:8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6059</x:v>
      </x:c>
      <x:c r="F3006" s="0" t="s">
        <x:v>6060</x:v>
      </x:c>
      <x:c r="G3006" s="0" t="s">
        <x:v>52</x:v>
      </x:c>
      <x:c r="H3006" s="0">
        <x:v>41189</x:v>
      </x:c>
    </x:row>
    <x:row r="3007" spans="1:8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6061</x:v>
      </x:c>
      <x:c r="F3007" s="0" t="s">
        <x:v>6062</x:v>
      </x:c>
      <x:c r="G3007" s="0" t="s">
        <x:v>52</x:v>
      </x:c>
      <x:c r="H3007" s="0">
        <x:v>58573</x:v>
      </x:c>
    </x:row>
    <x:row r="3008" spans="1:8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6063</x:v>
      </x:c>
      <x:c r="F3008" s="0" t="s">
        <x:v>6064</x:v>
      </x:c>
      <x:c r="G3008" s="0" t="s">
        <x:v>52</x:v>
      </x:c>
      <x:c r="H3008" s="0">
        <x:v>49066</x:v>
      </x:c>
    </x:row>
    <x:row r="3009" spans="1:8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6065</x:v>
      </x:c>
      <x:c r="F3009" s="0" t="s">
        <x:v>6066</x:v>
      </x:c>
      <x:c r="G3009" s="0" t="s">
        <x:v>52</x:v>
      </x:c>
      <x:c r="H3009" s="0">
        <x:v>34470</x:v>
      </x:c>
    </x:row>
    <x:row r="3010" spans="1:8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6067</x:v>
      </x:c>
      <x:c r="F3010" s="0" t="s">
        <x:v>6068</x:v>
      </x:c>
      <x:c r="G3010" s="0" t="s">
        <x:v>52</x:v>
      </x:c>
      <x:c r="H3010" s="0">
        <x:v>38311</x:v>
      </x:c>
    </x:row>
    <x:row r="3011" spans="1:8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6069</x:v>
      </x:c>
      <x:c r="F3011" s="0" t="s">
        <x:v>6070</x:v>
      </x:c>
      <x:c r="G3011" s="0" t="s">
        <x:v>52</x:v>
      </x:c>
      <x:c r="H3011" s="0">
        <x:v>60526</x:v>
      </x:c>
    </x:row>
    <x:row r="3012" spans="1:8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6071</x:v>
      </x:c>
      <x:c r="F3012" s="0" t="s">
        <x:v>6072</x:v>
      </x:c>
      <x:c r="G3012" s="0" t="s">
        <x:v>52</x:v>
      </x:c>
      <x:c r="H3012" s="0">
        <x:v>65705</x:v>
      </x:c>
    </x:row>
    <x:row r="3013" spans="1:8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6073</x:v>
      </x:c>
      <x:c r="F3013" s="0" t="s">
        <x:v>6074</x:v>
      </x:c>
      <x:c r="G3013" s="0" t="s">
        <x:v>52</x:v>
      </x:c>
      <x:c r="H3013" s="0">
        <x:v>59227</x:v>
      </x:c>
    </x:row>
    <x:row r="3014" spans="1:8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6075</x:v>
      </x:c>
      <x:c r="F3014" s="0" t="s">
        <x:v>6076</x:v>
      </x:c>
      <x:c r="G3014" s="0" t="s">
        <x:v>52</x:v>
      </x:c>
      <x:c r="H3014" s="0">
        <x:v>45806</x:v>
      </x:c>
    </x:row>
    <x:row r="3015" spans="1:8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6077</x:v>
      </x:c>
      <x:c r="F3015" s="0" t="s">
        <x:v>6078</x:v>
      </x:c>
      <x:c r="G3015" s="0" t="s">
        <x:v>52</x:v>
      </x:c>
      <x:c r="H3015" s="0">
        <x:v>65703</x:v>
      </x:c>
    </x:row>
    <x:row r="3016" spans="1:8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6079</x:v>
      </x:c>
      <x:c r="F3016" s="0" t="s">
        <x:v>6080</x:v>
      </x:c>
      <x:c r="G3016" s="0" t="s">
        <x:v>52</x:v>
      </x:c>
      <x:c r="H3016" s="0">
        <x:v>51588</x:v>
      </x:c>
    </x:row>
    <x:row r="3017" spans="1:8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6081</x:v>
      </x:c>
      <x:c r="F3017" s="0" t="s">
        <x:v>6082</x:v>
      </x:c>
      <x:c r="G3017" s="0" t="s">
        <x:v>52</x:v>
      </x:c>
      <x:c r="H3017" s="0">
        <x:v>47716</x:v>
      </x:c>
    </x:row>
    <x:row r="3018" spans="1:8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6083</x:v>
      </x:c>
      <x:c r="F3018" s="0" t="s">
        <x:v>6084</x:v>
      </x:c>
      <x:c r="G3018" s="0" t="s">
        <x:v>52</x:v>
      </x:c>
      <x:c r="H3018" s="0">
        <x:v>58111</x:v>
      </x:c>
    </x:row>
    <x:row r="3019" spans="1:8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6085</x:v>
      </x:c>
      <x:c r="F3019" s="0" t="s">
        <x:v>6086</x:v>
      </x:c>
      <x:c r="G3019" s="0" t="s">
        <x:v>52</x:v>
      </x:c>
      <x:c r="H3019" s="0">
        <x:v>40515</x:v>
      </x:c>
    </x:row>
    <x:row r="3020" spans="1:8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6087</x:v>
      </x:c>
      <x:c r="F3020" s="0" t="s">
        <x:v>6088</x:v>
      </x:c>
      <x:c r="G3020" s="0" t="s">
        <x:v>52</x:v>
      </x:c>
      <x:c r="H3020" s="0">
        <x:v>42844</x:v>
      </x:c>
    </x:row>
    <x:row r="3021" spans="1:8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6089</x:v>
      </x:c>
      <x:c r="F3021" s="0" t="s">
        <x:v>6090</x:v>
      </x:c>
      <x:c r="G3021" s="0" t="s">
        <x:v>52</x:v>
      </x:c>
      <x:c r="H3021" s="0">
        <x:v>51881</x:v>
      </x:c>
    </x:row>
    <x:row r="3022" spans="1:8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6091</x:v>
      </x:c>
      <x:c r="F3022" s="0" t="s">
        <x:v>6092</x:v>
      </x:c>
      <x:c r="G3022" s="0" t="s">
        <x:v>52</x:v>
      </x:c>
      <x:c r="H3022" s="0">
        <x:v>58350</x:v>
      </x:c>
    </x:row>
    <x:row r="3023" spans="1:8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6093</x:v>
      </x:c>
      <x:c r="F3023" s="0" t="s">
        <x:v>6094</x:v>
      </x:c>
      <x:c r="G3023" s="0" t="s">
        <x:v>52</x:v>
      </x:c>
      <x:c r="H3023" s="0">
        <x:v>70370</x:v>
      </x:c>
    </x:row>
    <x:row r="3024" spans="1:8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6095</x:v>
      </x:c>
      <x:c r="F3024" s="0" t="s">
        <x:v>6096</x:v>
      </x:c>
      <x:c r="G3024" s="0" t="s">
        <x:v>52</x:v>
      </x:c>
      <x:c r="H3024" s="0">
        <x:v>37549</x:v>
      </x:c>
    </x:row>
    <x:row r="3025" spans="1:8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6097</x:v>
      </x:c>
      <x:c r="F3025" s="0" t="s">
        <x:v>6098</x:v>
      </x:c>
      <x:c r="G3025" s="0" t="s">
        <x:v>52</x:v>
      </x:c>
      <x:c r="H3025" s="0">
        <x:v>52283</x:v>
      </x:c>
    </x:row>
    <x:row r="3026" spans="1:8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6099</x:v>
      </x:c>
      <x:c r="F3026" s="0" t="s">
        <x:v>6100</x:v>
      </x:c>
      <x:c r="G3026" s="0" t="s">
        <x:v>52</x:v>
      </x:c>
      <x:c r="H3026" s="0">
        <x:v>65408</x:v>
      </x:c>
    </x:row>
    <x:row r="3027" spans="1:8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6101</x:v>
      </x:c>
      <x:c r="F3027" s="0" t="s">
        <x:v>6102</x:v>
      </x:c>
      <x:c r="G3027" s="0" t="s">
        <x:v>52</x:v>
      </x:c>
      <x:c r="H3027" s="0">
        <x:v>55915</x:v>
      </x:c>
    </x:row>
    <x:row r="3028" spans="1:8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6103</x:v>
      </x:c>
      <x:c r="F3028" s="0" t="s">
        <x:v>6104</x:v>
      </x:c>
      <x:c r="G3028" s="0" t="s">
        <x:v>52</x:v>
      </x:c>
      <x:c r="H3028" s="0">
        <x:v>73794</x:v>
      </x:c>
    </x:row>
    <x:row r="3029" spans="1:8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6105</x:v>
      </x:c>
      <x:c r="F3029" s="0" t="s">
        <x:v>6106</x:v>
      </x:c>
      <x:c r="G3029" s="0" t="s">
        <x:v>52</x:v>
      </x:c>
      <x:c r="H3029" s="0">
        <x:v>50040</x:v>
      </x:c>
    </x:row>
    <x:row r="3030" spans="1:8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6107</x:v>
      </x:c>
      <x:c r="F3030" s="0" t="s">
        <x:v>6108</x:v>
      </x:c>
      <x:c r="G3030" s="0" t="s">
        <x:v>52</x:v>
      </x:c>
      <x:c r="H3030" s="0">
        <x:v>41469</x:v>
      </x:c>
    </x:row>
    <x:row r="3031" spans="1:8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6109</x:v>
      </x:c>
      <x:c r="F3031" s="0" t="s">
        <x:v>6110</x:v>
      </x:c>
      <x:c r="G3031" s="0" t="s">
        <x:v>52</x:v>
      </x:c>
      <x:c r="H3031" s="0">
        <x:v>48261</x:v>
      </x:c>
    </x:row>
    <x:row r="3032" spans="1:8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6111</x:v>
      </x:c>
      <x:c r="F3032" s="0" t="s">
        <x:v>6112</x:v>
      </x:c>
      <x:c r="G3032" s="0" t="s">
        <x:v>52</x:v>
      </x:c>
      <x:c r="H3032" s="0">
        <x:v>48484</x:v>
      </x:c>
    </x:row>
    <x:row r="3033" spans="1:8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6113</x:v>
      </x:c>
      <x:c r="F3033" s="0" t="s">
        <x:v>6114</x:v>
      </x:c>
      <x:c r="G3033" s="0" t="s">
        <x:v>52</x:v>
      </x:c>
      <x:c r="H3033" s="0">
        <x:v>66139</x:v>
      </x:c>
    </x:row>
    <x:row r="3034" spans="1:8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6115</x:v>
      </x:c>
      <x:c r="F3034" s="0" t="s">
        <x:v>6116</x:v>
      </x:c>
      <x:c r="G3034" s="0" t="s">
        <x:v>52</x:v>
      </x:c>
      <x:c r="H3034" s="0">
        <x:v>47013</x:v>
      </x:c>
    </x:row>
    <x:row r="3035" spans="1:8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6117</x:v>
      </x:c>
      <x:c r="F3035" s="0" t="s">
        <x:v>6118</x:v>
      </x:c>
      <x:c r="G3035" s="0" t="s">
        <x:v>52</x:v>
      </x:c>
      <x:c r="H3035" s="0">
        <x:v>47516</x:v>
      </x:c>
    </x:row>
    <x:row r="3036" spans="1:8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6119</x:v>
      </x:c>
      <x:c r="F3036" s="0" t="s">
        <x:v>6120</x:v>
      </x:c>
      <x:c r="G3036" s="0" t="s">
        <x:v>52</x:v>
      </x:c>
      <x:c r="H3036" s="0">
        <x:v>35938</x:v>
      </x:c>
    </x:row>
    <x:row r="3037" spans="1:8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6121</x:v>
      </x:c>
      <x:c r="F3037" s="0" t="s">
        <x:v>6122</x:v>
      </x:c>
      <x:c r="G3037" s="0" t="s">
        <x:v>52</x:v>
      </x:c>
      <x:c r="H3037" s="0">
        <x:v>52077</x:v>
      </x:c>
    </x:row>
    <x:row r="3038" spans="1:8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6123</x:v>
      </x:c>
      <x:c r="F3038" s="0" t="s">
        <x:v>6124</x:v>
      </x:c>
      <x:c r="G3038" s="0" t="s">
        <x:v>52</x:v>
      </x:c>
      <x:c r="H3038" s="0">
        <x:v>52178</x:v>
      </x:c>
    </x:row>
    <x:row r="3039" spans="1:8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6125</x:v>
      </x:c>
      <x:c r="F3039" s="0" t="s">
        <x:v>6126</x:v>
      </x:c>
      <x:c r="G3039" s="0" t="s">
        <x:v>52</x:v>
      </x:c>
      <x:c r="H3039" s="0">
        <x:v>38451</x:v>
      </x:c>
    </x:row>
    <x:row r="3040" spans="1:8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6127</x:v>
      </x:c>
      <x:c r="F3040" s="0" t="s">
        <x:v>6128</x:v>
      </x:c>
      <x:c r="G3040" s="0" t="s">
        <x:v>52</x:v>
      </x:c>
      <x:c r="H3040" s="0">
        <x:v>56991</x:v>
      </x:c>
    </x:row>
    <x:row r="3041" spans="1:8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6129</x:v>
      </x:c>
      <x:c r="F3041" s="0" t="s">
        <x:v>6130</x:v>
      </x:c>
      <x:c r="G3041" s="0" t="s">
        <x:v>52</x:v>
      </x:c>
      <x:c r="H3041" s="0">
        <x:v>64892</x:v>
      </x:c>
    </x:row>
    <x:row r="3042" spans="1:8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6131</x:v>
      </x:c>
      <x:c r="F3042" s="0" t="s">
        <x:v>6132</x:v>
      </x:c>
      <x:c r="G3042" s="0" t="s">
        <x:v>52</x:v>
      </x:c>
      <x:c r="H3042" s="0">
        <x:v>44443</x:v>
      </x:c>
    </x:row>
    <x:row r="3043" spans="1:8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6133</x:v>
      </x:c>
      <x:c r="F3043" s="0" t="s">
        <x:v>6134</x:v>
      </x:c>
      <x:c r="G3043" s="0" t="s">
        <x:v>52</x:v>
      </x:c>
      <x:c r="H3043" s="0">
        <x:v>56467</x:v>
      </x:c>
    </x:row>
    <x:row r="3044" spans="1:8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6135</x:v>
      </x:c>
      <x:c r="F3044" s="0" t="s">
        <x:v>6136</x:v>
      </x:c>
      <x:c r="G3044" s="0" t="s">
        <x:v>52</x:v>
      </x:c>
      <x:c r="H3044" s="0">
        <x:v>47837</x:v>
      </x:c>
    </x:row>
    <x:row r="3045" spans="1:8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6137</x:v>
      </x:c>
      <x:c r="F3045" s="0" t="s">
        <x:v>6138</x:v>
      </x:c>
      <x:c r="G3045" s="0" t="s">
        <x:v>52</x:v>
      </x:c>
      <x:c r="H3045" s="0">
        <x:v>56441</x:v>
      </x:c>
    </x:row>
    <x:row r="3046" spans="1:8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6139</x:v>
      </x:c>
      <x:c r="F3046" s="0" t="s">
        <x:v>6140</x:v>
      </x:c>
      <x:c r="G3046" s="0" t="s">
        <x:v>52</x:v>
      </x:c>
      <x:c r="H3046" s="0">
        <x:v>61706</x:v>
      </x:c>
    </x:row>
    <x:row r="3047" spans="1:8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6141</x:v>
      </x:c>
      <x:c r="F3047" s="0" t="s">
        <x:v>6142</x:v>
      </x:c>
      <x:c r="G3047" s="0" t="s">
        <x:v>52</x:v>
      </x:c>
      <x:c r="H3047" s="0">
        <x:v>42185</x:v>
      </x:c>
    </x:row>
    <x:row r="3048" spans="1:8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6143</x:v>
      </x:c>
      <x:c r="F3048" s="0" t="s">
        <x:v>6144</x:v>
      </x:c>
      <x:c r="G3048" s="0" t="s">
        <x:v>52</x:v>
      </x:c>
      <x:c r="H3048" s="0">
        <x:v>45722</x:v>
      </x:c>
    </x:row>
    <x:row r="3049" spans="1:8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6145</x:v>
      </x:c>
      <x:c r="F3049" s="0" t="s">
        <x:v>6146</x:v>
      </x:c>
      <x:c r="G3049" s="0" t="s">
        <x:v>52</x:v>
      </x:c>
      <x:c r="H3049" s="0">
        <x:v>46531</x:v>
      </x:c>
    </x:row>
    <x:row r="3050" spans="1:8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6147</x:v>
      </x:c>
      <x:c r="F3050" s="0" t="s">
        <x:v>6148</x:v>
      </x:c>
      <x:c r="G3050" s="0" t="s">
        <x:v>52</x:v>
      </x:c>
      <x:c r="H3050" s="0">
        <x:v>48706</x:v>
      </x:c>
    </x:row>
    <x:row r="3051" spans="1:8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6149</x:v>
      </x:c>
      <x:c r="F3051" s="0" t="s">
        <x:v>6150</x:v>
      </x:c>
      <x:c r="G3051" s="0" t="s">
        <x:v>52</x:v>
      </x:c>
      <x:c r="H3051" s="0">
        <x:v>33879</x:v>
      </x:c>
    </x:row>
    <x:row r="3052" spans="1:8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6151</x:v>
      </x:c>
      <x:c r="F3052" s="0" t="s">
        <x:v>6152</x:v>
      </x:c>
      <x:c r="G3052" s="0" t="s">
        <x:v>52</x:v>
      </x:c>
      <x:c r="H3052" s="0">
        <x:v>72140</x:v>
      </x:c>
    </x:row>
    <x:row r="3053" spans="1:8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6153</x:v>
      </x:c>
      <x:c r="F3053" s="0" t="s">
        <x:v>6154</x:v>
      </x:c>
      <x:c r="G3053" s="0" t="s">
        <x:v>52</x:v>
      </x:c>
      <x:c r="H3053" s="0">
        <x:v>64986</x:v>
      </x:c>
    </x:row>
    <x:row r="3054" spans="1:8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6155</x:v>
      </x:c>
      <x:c r="F3054" s="0" t="s">
        <x:v>6156</x:v>
      </x:c>
      <x:c r="G3054" s="0" t="s">
        <x:v>52</x:v>
      </x:c>
      <x:c r="H3054" s="0">
        <x:v>61084</x:v>
      </x:c>
    </x:row>
    <x:row r="3055" spans="1:8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6157</x:v>
      </x:c>
      <x:c r="F3055" s="0" t="s">
        <x:v>6158</x:v>
      </x:c>
      <x:c r="G3055" s="0" t="s">
        <x:v>52</x:v>
      </x:c>
      <x:c r="H3055" s="0">
        <x:v>51926</x:v>
      </x:c>
    </x:row>
    <x:row r="3056" spans="1:8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6159</x:v>
      </x:c>
      <x:c r="F3056" s="0" t="s">
        <x:v>6160</x:v>
      </x:c>
      <x:c r="G3056" s="0" t="s">
        <x:v>52</x:v>
      </x:c>
      <x:c r="H3056" s="0">
        <x:v>48576</x:v>
      </x:c>
    </x:row>
    <x:row r="3057" spans="1:8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6161</x:v>
      </x:c>
      <x:c r="F3057" s="0" t="s">
        <x:v>6162</x:v>
      </x:c>
      <x:c r="G3057" s="0" t="s">
        <x:v>52</x:v>
      </x:c>
      <x:c r="H3057" s="0">
        <x:v>60323</x:v>
      </x:c>
    </x:row>
    <x:row r="3058" spans="1:8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6163</x:v>
      </x:c>
      <x:c r="F3058" s="0" t="s">
        <x:v>6164</x:v>
      </x:c>
      <x:c r="G3058" s="0" t="s">
        <x:v>52</x:v>
      </x:c>
      <x:c r="H3058" s="0">
        <x:v>51026</x:v>
      </x:c>
    </x:row>
    <x:row r="3059" spans="1:8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6165</x:v>
      </x:c>
      <x:c r="F3059" s="0" t="s">
        <x:v>6166</x:v>
      </x:c>
      <x:c r="G3059" s="0" t="s">
        <x:v>52</x:v>
      </x:c>
      <x:c r="H3059" s="0">
        <x:v>58184</x:v>
      </x:c>
    </x:row>
    <x:row r="3060" spans="1:8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6167</x:v>
      </x:c>
      <x:c r="F3060" s="0" t="s">
        <x:v>6168</x:v>
      </x:c>
      <x:c r="G3060" s="0" t="s">
        <x:v>52</x:v>
      </x:c>
      <x:c r="H3060" s="0">
        <x:v>39759</x:v>
      </x:c>
    </x:row>
    <x:row r="3061" spans="1:8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6169</x:v>
      </x:c>
      <x:c r="F3061" s="0" t="s">
        <x:v>6170</x:v>
      </x:c>
      <x:c r="G3061" s="0" t="s">
        <x:v>52</x:v>
      </x:c>
      <x:c r="H3061" s="0">
        <x:v>48822</x:v>
      </x:c>
    </x:row>
    <x:row r="3062" spans="1:8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6171</x:v>
      </x:c>
      <x:c r="F3062" s="0" t="s">
        <x:v>6172</x:v>
      </x:c>
      <x:c r="G3062" s="0" t="s">
        <x:v>52</x:v>
      </x:c>
      <x:c r="H3062" s="0">
        <x:v>54255</x:v>
      </x:c>
    </x:row>
    <x:row r="3063" spans="1:8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6173</x:v>
      </x:c>
      <x:c r="F3063" s="0" t="s">
        <x:v>6174</x:v>
      </x:c>
      <x:c r="G3063" s="0" t="s">
        <x:v>52</x:v>
      </x:c>
      <x:c r="H3063" s="0">
        <x:v>59547</x:v>
      </x:c>
    </x:row>
    <x:row r="3064" spans="1:8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6175</x:v>
      </x:c>
      <x:c r="F3064" s="0" t="s">
        <x:v>6176</x:v>
      </x:c>
      <x:c r="G3064" s="0" t="s">
        <x:v>52</x:v>
      </x:c>
      <x:c r="H3064" s="0">
        <x:v>37999</x:v>
      </x:c>
    </x:row>
    <x:row r="3065" spans="1:8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6177</x:v>
      </x:c>
      <x:c r="F3065" s="0" t="s">
        <x:v>6178</x:v>
      </x:c>
      <x:c r="G3065" s="0" t="s">
        <x:v>52</x:v>
      </x:c>
      <x:c r="H3065" s="0">
        <x:v>40125</x:v>
      </x:c>
    </x:row>
    <x:row r="3066" spans="1:8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6179</x:v>
      </x:c>
      <x:c r="F3066" s="0" t="s">
        <x:v>6180</x:v>
      </x:c>
      <x:c r="G3066" s="0" t="s">
        <x:v>52</x:v>
      </x:c>
      <x:c r="H3066" s="0">
        <x:v>49824</x:v>
      </x:c>
    </x:row>
    <x:row r="3067" spans="1:8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6181</x:v>
      </x:c>
      <x:c r="F3067" s="0" t="s">
        <x:v>6182</x:v>
      </x:c>
      <x:c r="G3067" s="0" t="s">
        <x:v>52</x:v>
      </x:c>
      <x:c r="H3067" s="0">
        <x:v>69311</x:v>
      </x:c>
    </x:row>
    <x:row r="3068" spans="1:8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6183</x:v>
      </x:c>
      <x:c r="F3068" s="0" t="s">
        <x:v>6184</x:v>
      </x:c>
      <x:c r="G3068" s="0" t="s">
        <x:v>52</x:v>
      </x:c>
      <x:c r="H3068" s="0">
        <x:v>44914</x:v>
      </x:c>
    </x:row>
    <x:row r="3069" spans="1:8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6185</x:v>
      </x:c>
      <x:c r="F3069" s="0" t="s">
        <x:v>6186</x:v>
      </x:c>
      <x:c r="G3069" s="0" t="s">
        <x:v>52</x:v>
      </x:c>
      <x:c r="H3069" s="0">
        <x:v>65376</x:v>
      </x:c>
    </x:row>
    <x:row r="3070" spans="1:8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6187</x:v>
      </x:c>
      <x:c r="F3070" s="0" t="s">
        <x:v>6188</x:v>
      </x:c>
      <x:c r="G3070" s="0" t="s">
        <x:v>52</x:v>
      </x:c>
      <x:c r="H3070" s="0">
        <x:v>73876</x:v>
      </x:c>
    </x:row>
    <x:row r="3071" spans="1:8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6189</x:v>
      </x:c>
      <x:c r="F3071" s="0" t="s">
        <x:v>6190</x:v>
      </x:c>
      <x:c r="G3071" s="0" t="s">
        <x:v>52</x:v>
      </x:c>
      <x:c r="H3071" s="0">
        <x:v>50208</x:v>
      </x:c>
    </x:row>
    <x:row r="3072" spans="1:8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6191</x:v>
      </x:c>
      <x:c r="F3072" s="0" t="s">
        <x:v>6192</x:v>
      </x:c>
      <x:c r="G3072" s="0" t="s">
        <x:v>52</x:v>
      </x:c>
      <x:c r="H3072" s="0">
        <x:v>62304</x:v>
      </x:c>
    </x:row>
    <x:row r="3073" spans="1:8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6193</x:v>
      </x:c>
      <x:c r="F3073" s="0" t="s">
        <x:v>6194</x:v>
      </x:c>
      <x:c r="G3073" s="0" t="s">
        <x:v>52</x:v>
      </x:c>
      <x:c r="H3073" s="0">
        <x:v>46256</x:v>
      </x:c>
    </x:row>
    <x:row r="3074" spans="1:8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6195</x:v>
      </x:c>
      <x:c r="F3074" s="0" t="s">
        <x:v>6196</x:v>
      </x:c>
      <x:c r="G3074" s="0" t="s">
        <x:v>52</x:v>
      </x:c>
      <x:c r="H3074" s="0">
        <x:v>36252</x:v>
      </x:c>
    </x:row>
    <x:row r="3075" spans="1:8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6197</x:v>
      </x:c>
      <x:c r="F3075" s="0" t="s">
        <x:v>6198</x:v>
      </x:c>
      <x:c r="G3075" s="0" t="s">
        <x:v>52</x:v>
      </x:c>
      <x:c r="H3075" s="0">
        <x:v>40368</x:v>
      </x:c>
    </x:row>
    <x:row r="3076" spans="1:8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6199</x:v>
      </x:c>
      <x:c r="F3076" s="0" t="s">
        <x:v>6200</x:v>
      </x:c>
      <x:c r="G3076" s="0" t="s">
        <x:v>52</x:v>
      </x:c>
      <x:c r="H3076" s="0">
        <x:v>80406</x:v>
      </x:c>
    </x:row>
    <x:row r="3077" spans="1:8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6201</x:v>
      </x:c>
      <x:c r="F3077" s="0" t="s">
        <x:v>6202</x:v>
      </x:c>
      <x:c r="G3077" s="0" t="s">
        <x:v>52</x:v>
      </x:c>
      <x:c r="H3077" s="0">
        <x:v>58476</x:v>
      </x:c>
    </x:row>
    <x:row r="3078" spans="1:8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6203</x:v>
      </x:c>
      <x:c r="F3078" s="0" t="s">
        <x:v>6204</x:v>
      </x:c>
      <x:c r="G3078" s="0" t="s">
        <x:v>52</x:v>
      </x:c>
      <x:c r="H3078" s="0">
        <x:v>41400</x:v>
      </x:c>
    </x:row>
    <x:row r="3079" spans="1:8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6205</x:v>
      </x:c>
      <x:c r="F3079" s="0" t="s">
        <x:v>6206</x:v>
      </x:c>
      <x:c r="G3079" s="0" t="s">
        <x:v>52</x:v>
      </x:c>
      <x:c r="H3079" s="0">
        <x:v>41927</x:v>
      </x:c>
    </x:row>
    <x:row r="3080" spans="1:8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6207</x:v>
      </x:c>
      <x:c r="F3080" s="0" t="s">
        <x:v>6208</x:v>
      </x:c>
      <x:c r="G3080" s="0" t="s">
        <x:v>52</x:v>
      </x:c>
      <x:c r="H3080" s="0">
        <x:v>48029</x:v>
      </x:c>
    </x:row>
    <x:row r="3081" spans="1:8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6209</x:v>
      </x:c>
      <x:c r="F3081" s="0" t="s">
        <x:v>6210</x:v>
      </x:c>
      <x:c r="G3081" s="0" t="s">
        <x:v>52</x:v>
      </x:c>
      <x:c r="H3081" s="0">
        <x:v>53171</x:v>
      </x:c>
    </x:row>
    <x:row r="3082" spans="1:8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6211</x:v>
      </x:c>
      <x:c r="F3082" s="0" t="s">
        <x:v>6212</x:v>
      </x:c>
      <x:c r="G3082" s="0" t="s">
        <x:v>52</x:v>
      </x:c>
      <x:c r="H3082" s="0">
        <x:v>68654</x:v>
      </x:c>
    </x:row>
    <x:row r="3083" spans="1:8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6213</x:v>
      </x:c>
      <x:c r="F3083" s="0" t="s">
        <x:v>6214</x:v>
      </x:c>
      <x:c r="G3083" s="0" t="s">
        <x:v>52</x:v>
      </x:c>
      <x:c r="H3083" s="0">
        <x:v>54275</x:v>
      </x:c>
    </x:row>
    <x:row r="3084" spans="1:8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6215</x:v>
      </x:c>
      <x:c r="F3084" s="0" t="s">
        <x:v>6216</x:v>
      </x:c>
      <x:c r="G3084" s="0" t="s">
        <x:v>52</x:v>
      </x:c>
      <x:c r="H3084" s="0">
        <x:v>57283</x:v>
      </x:c>
    </x:row>
    <x:row r="3085" spans="1:8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6217</x:v>
      </x:c>
      <x:c r="F3085" s="0" t="s">
        <x:v>6218</x:v>
      </x:c>
      <x:c r="G3085" s="0" t="s">
        <x:v>52</x:v>
      </x:c>
      <x:c r="H3085" s="0">
        <x:v>43979</x:v>
      </x:c>
    </x:row>
    <x:row r="3086" spans="1:8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6219</x:v>
      </x:c>
      <x:c r="F3086" s="0" t="s">
        <x:v>6220</x:v>
      </x:c>
      <x:c r="G3086" s="0" t="s">
        <x:v>52</x:v>
      </x:c>
      <x:c r="H3086" s="0">
        <x:v>55711</x:v>
      </x:c>
    </x:row>
    <x:row r="3087" spans="1:8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6221</x:v>
      </x:c>
      <x:c r="F3087" s="0" t="s">
        <x:v>6222</x:v>
      </x:c>
      <x:c r="G3087" s="0" t="s">
        <x:v>52</x:v>
      </x:c>
      <x:c r="H3087" s="0">
        <x:v>66286</x:v>
      </x:c>
    </x:row>
    <x:row r="3088" spans="1:8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6223</x:v>
      </x:c>
      <x:c r="F3088" s="0" t="s">
        <x:v>6224</x:v>
      </x:c>
      <x:c r="G3088" s="0" t="s">
        <x:v>52</x:v>
      </x:c>
      <x:c r="H3088" s="0">
        <x:v>58483</x:v>
      </x:c>
    </x:row>
    <x:row r="3089" spans="1:8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6225</x:v>
      </x:c>
      <x:c r="F3089" s="0" t="s">
        <x:v>6226</x:v>
      </x:c>
      <x:c r="G3089" s="0" t="s">
        <x:v>52</x:v>
      </x:c>
      <x:c r="H3089" s="0">
        <x:v>51178</x:v>
      </x:c>
    </x:row>
    <x:row r="3090" spans="1:8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6227</x:v>
      </x:c>
      <x:c r="F3090" s="0" t="s">
        <x:v>6228</x:v>
      </x:c>
      <x:c r="G3090" s="0" t="s">
        <x:v>52</x:v>
      </x:c>
      <x:c r="H3090" s="0">
        <x:v>59139</x:v>
      </x:c>
    </x:row>
    <x:row r="3091" spans="1:8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6229</x:v>
      </x:c>
      <x:c r="F3091" s="0" t="s">
        <x:v>6230</x:v>
      </x:c>
      <x:c r="G3091" s="0" t="s">
        <x:v>52</x:v>
      </x:c>
      <x:c r="H3091" s="0">
        <x:v>68820</x:v>
      </x:c>
    </x:row>
    <x:row r="3092" spans="1:8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6231</x:v>
      </x:c>
      <x:c r="F3092" s="0" t="s">
        <x:v>6232</x:v>
      </x:c>
      <x:c r="G3092" s="0" t="s">
        <x:v>52</x:v>
      </x:c>
      <x:c r="H3092" s="0">
        <x:v>62482</x:v>
      </x:c>
    </x:row>
    <x:row r="3093" spans="1:8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6233</x:v>
      </x:c>
      <x:c r="F3093" s="0" t="s">
        <x:v>6234</x:v>
      </x:c>
      <x:c r="G3093" s="0" t="s">
        <x:v>52</x:v>
      </x:c>
      <x:c r="H3093" s="0">
        <x:v>45962</x:v>
      </x:c>
    </x:row>
    <x:row r="3094" spans="1:8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6235</x:v>
      </x:c>
      <x:c r="F3094" s="0" t="s">
        <x:v>6236</x:v>
      </x:c>
      <x:c r="G3094" s="0" t="s">
        <x:v>52</x:v>
      </x:c>
      <x:c r="H3094" s="0">
        <x:v>53678</x:v>
      </x:c>
    </x:row>
    <x:row r="3095" spans="1:8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6237</x:v>
      </x:c>
      <x:c r="F3095" s="0" t="s">
        <x:v>6238</x:v>
      </x:c>
      <x:c r="G3095" s="0" t="s">
        <x:v>52</x:v>
      </x:c>
      <x:c r="H3095" s="0">
        <x:v>42452</x:v>
      </x:c>
    </x:row>
    <x:row r="3096" spans="1:8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6239</x:v>
      </x:c>
      <x:c r="F3096" s="0" t="s">
        <x:v>6240</x:v>
      </x:c>
      <x:c r="G3096" s="0" t="s">
        <x:v>52</x:v>
      </x:c>
      <x:c r="H3096" s="0">
        <x:v>40715</x:v>
      </x:c>
    </x:row>
    <x:row r="3097" spans="1:8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6241</x:v>
      </x:c>
      <x:c r="F3097" s="0" t="s">
        <x:v>6242</x:v>
      </x:c>
      <x:c r="G3097" s="0" t="s">
        <x:v>52</x:v>
      </x:c>
      <x:c r="H3097" s="0">
        <x:v>47059</x:v>
      </x:c>
    </x:row>
    <x:row r="3098" spans="1:8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6243</x:v>
      </x:c>
      <x:c r="F3098" s="0" t="s">
        <x:v>6244</x:v>
      </x:c>
      <x:c r="G3098" s="0" t="s">
        <x:v>52</x:v>
      </x:c>
      <x:c r="H3098" s="0">
        <x:v>53942</x:v>
      </x:c>
    </x:row>
    <x:row r="3099" spans="1:8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6245</x:v>
      </x:c>
      <x:c r="F3099" s="0" t="s">
        <x:v>6246</x:v>
      </x:c>
      <x:c r="G3099" s="0" t="s">
        <x:v>52</x:v>
      </x:c>
      <x:c r="H3099" s="0">
        <x:v>66274</x:v>
      </x:c>
    </x:row>
    <x:row r="3100" spans="1:8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6247</x:v>
      </x:c>
      <x:c r="F3100" s="0" t="s">
        <x:v>6248</x:v>
      </x:c>
      <x:c r="G3100" s="0" t="s">
        <x:v>52</x:v>
      </x:c>
      <x:c r="H3100" s="0">
        <x:v>59852</x:v>
      </x:c>
    </x:row>
    <x:row r="3101" spans="1:8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6249</x:v>
      </x:c>
      <x:c r="F3101" s="0" t="s">
        <x:v>6250</x:v>
      </x:c>
      <x:c r="G3101" s="0" t="s">
        <x:v>52</x:v>
      </x:c>
      <x:c r="H3101" s="0">
        <x:v>44249</x:v>
      </x:c>
    </x:row>
    <x:row r="3102" spans="1:8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6251</x:v>
      </x:c>
      <x:c r="F3102" s="0" t="s">
        <x:v>6252</x:v>
      </x:c>
      <x:c r="G3102" s="0" t="s">
        <x:v>52</x:v>
      </x:c>
      <x:c r="H3102" s="0">
        <x:v>42183</x:v>
      </x:c>
    </x:row>
    <x:row r="3103" spans="1:8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6253</x:v>
      </x:c>
      <x:c r="F3103" s="0" t="s">
        <x:v>6254</x:v>
      </x:c>
      <x:c r="G3103" s="0" t="s">
        <x:v>52</x:v>
      </x:c>
      <x:c r="H3103" s="0">
        <x:v>39063</x:v>
      </x:c>
    </x:row>
    <x:row r="3104" spans="1:8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6255</x:v>
      </x:c>
      <x:c r="F3104" s="0" t="s">
        <x:v>6256</x:v>
      </x:c>
      <x:c r="G3104" s="0" t="s">
        <x:v>52</x:v>
      </x:c>
      <x:c r="H3104" s="0">
        <x:v>47208</x:v>
      </x:c>
    </x:row>
    <x:row r="3105" spans="1:8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6257</x:v>
      </x:c>
      <x:c r="F3105" s="0" t="s">
        <x:v>6258</x:v>
      </x:c>
      <x:c r="G3105" s="0" t="s">
        <x:v>52</x:v>
      </x:c>
      <x:c r="H3105" s="0">
        <x:v>45342</x:v>
      </x:c>
    </x:row>
    <x:row r="3106" spans="1:8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6259</x:v>
      </x:c>
      <x:c r="F3106" s="0" t="s">
        <x:v>6260</x:v>
      </x:c>
      <x:c r="G3106" s="0" t="s">
        <x:v>52</x:v>
      </x:c>
      <x:c r="H3106" s="0">
        <x:v>60444</x:v>
      </x:c>
    </x:row>
    <x:row r="3107" spans="1:8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6261</x:v>
      </x:c>
      <x:c r="F3107" s="0" t="s">
        <x:v>6262</x:v>
      </x:c>
      <x:c r="G3107" s="0" t="s">
        <x:v>52</x:v>
      </x:c>
      <x:c r="H3107" s="0">
        <x:v>51528</x:v>
      </x:c>
    </x:row>
    <x:row r="3108" spans="1:8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6263</x:v>
      </x:c>
      <x:c r="F3108" s="0" t="s">
        <x:v>6264</x:v>
      </x:c>
      <x:c r="G3108" s="0" t="s">
        <x:v>52</x:v>
      </x:c>
      <x:c r="H3108" s="0">
        <x:v>51895</x:v>
      </x:c>
    </x:row>
    <x:row r="3109" spans="1:8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6265</x:v>
      </x:c>
      <x:c r="F3109" s="0" t="s">
        <x:v>6266</x:v>
      </x:c>
      <x:c r="G3109" s="0" t="s">
        <x:v>52</x:v>
      </x:c>
      <x:c r="H3109" s="0">
        <x:v>56356</x:v>
      </x:c>
    </x:row>
    <x:row r="3110" spans="1:8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6267</x:v>
      </x:c>
      <x:c r="F3110" s="0" t="s">
        <x:v>6268</x:v>
      </x:c>
      <x:c r="G3110" s="0" t="s">
        <x:v>52</x:v>
      </x:c>
      <x:c r="H3110" s="0">
        <x:v>44116</x:v>
      </x:c>
    </x:row>
    <x:row r="3111" spans="1:8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6269</x:v>
      </x:c>
      <x:c r="F3111" s="0" t="s">
        <x:v>6270</x:v>
      </x:c>
      <x:c r="G3111" s="0" t="s">
        <x:v>52</x:v>
      </x:c>
      <x:c r="H3111" s="0">
        <x:v>58057</x:v>
      </x:c>
    </x:row>
    <x:row r="3112" spans="1:8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6271</x:v>
      </x:c>
      <x:c r="F3112" s="0" t="s">
        <x:v>6272</x:v>
      </x:c>
      <x:c r="G3112" s="0" t="s">
        <x:v>52</x:v>
      </x:c>
      <x:c r="H3112" s="0">
        <x:v>56356</x:v>
      </x:c>
    </x:row>
    <x:row r="3113" spans="1:8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6273</x:v>
      </x:c>
      <x:c r="F3113" s="0" t="s">
        <x:v>6274</x:v>
      </x:c>
      <x:c r="G3113" s="0" t="s">
        <x:v>52</x:v>
      </x:c>
      <x:c r="H3113" s="0">
        <x:v>42614</x:v>
      </x:c>
    </x:row>
    <x:row r="3114" spans="1:8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6275</x:v>
      </x:c>
      <x:c r="F3114" s="0" t="s">
        <x:v>6276</x:v>
      </x:c>
      <x:c r="G3114" s="0" t="s">
        <x:v>52</x:v>
      </x:c>
      <x:c r="H3114" s="0">
        <x:v>50323</x:v>
      </x:c>
    </x:row>
    <x:row r="3115" spans="1:8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6277</x:v>
      </x:c>
      <x:c r="F3115" s="0" t="s">
        <x:v>6278</x:v>
      </x:c>
      <x:c r="G3115" s="0" t="s">
        <x:v>52</x:v>
      </x:c>
      <x:c r="H3115" s="0">
        <x:v>47015</x:v>
      </x:c>
    </x:row>
    <x:row r="3116" spans="1:8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6279</x:v>
      </x:c>
      <x:c r="F3116" s="0" t="s">
        <x:v>6280</x:v>
      </x:c>
      <x:c r="G3116" s="0" t="s">
        <x:v>52</x:v>
      </x:c>
      <x:c r="H3116" s="0">
        <x:v>55845</x:v>
      </x:c>
    </x:row>
    <x:row r="3117" spans="1:8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6281</x:v>
      </x:c>
      <x:c r="F3117" s="0" t="s">
        <x:v>6282</x:v>
      </x:c>
      <x:c r="G3117" s="0" t="s">
        <x:v>52</x:v>
      </x:c>
      <x:c r="H3117" s="0">
        <x:v>51005</x:v>
      </x:c>
    </x:row>
    <x:row r="3118" spans="1:8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6283</x:v>
      </x:c>
      <x:c r="F3118" s="0" t="s">
        <x:v>6284</x:v>
      </x:c>
      <x:c r="G3118" s="0" t="s">
        <x:v>52</x:v>
      </x:c>
      <x:c r="H3118" s="0">
        <x:v>56660</x:v>
      </x:c>
    </x:row>
    <x:row r="3119" spans="1:8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6285</x:v>
      </x:c>
      <x:c r="F3119" s="0" t="s">
        <x:v>6286</x:v>
      </x:c>
      <x:c r="G3119" s="0" t="s">
        <x:v>52</x:v>
      </x:c>
      <x:c r="H3119" s="0">
        <x:v>39094</x:v>
      </x:c>
    </x:row>
    <x:row r="3120" spans="1:8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6287</x:v>
      </x:c>
      <x:c r="F3120" s="0" t="s">
        <x:v>6288</x:v>
      </x:c>
      <x:c r="G3120" s="0" t="s">
        <x:v>52</x:v>
      </x:c>
      <x:c r="H3120" s="0">
        <x:v>54498</x:v>
      </x:c>
    </x:row>
    <x:row r="3121" spans="1:8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6289</x:v>
      </x:c>
      <x:c r="F3121" s="0" t="s">
        <x:v>6290</x:v>
      </x:c>
      <x:c r="G3121" s="0" t="s">
        <x:v>52</x:v>
      </x:c>
      <x:c r="H3121" s="0">
        <x:v>52039</x:v>
      </x:c>
    </x:row>
    <x:row r="3122" spans="1:8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6291</x:v>
      </x:c>
      <x:c r="F3122" s="0" t="s">
        <x:v>6292</x:v>
      </x:c>
      <x:c r="G3122" s="0" t="s">
        <x:v>52</x:v>
      </x:c>
      <x:c r="H3122" s="0">
        <x:v>58733</x:v>
      </x:c>
    </x:row>
    <x:row r="3123" spans="1:8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6293</x:v>
      </x:c>
      <x:c r="F3123" s="0" t="s">
        <x:v>6294</x:v>
      </x:c>
      <x:c r="G3123" s="0" t="s">
        <x:v>52</x:v>
      </x:c>
      <x:c r="H3123" s="0">
        <x:v>55243</x:v>
      </x:c>
    </x:row>
    <x:row r="3124" spans="1:8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6295</x:v>
      </x:c>
      <x:c r="F3124" s="0" t="s">
        <x:v>6296</x:v>
      </x:c>
      <x:c r="G3124" s="0" t="s">
        <x:v>52</x:v>
      </x:c>
      <x:c r="H3124" s="0">
        <x:v>46981</x:v>
      </x:c>
    </x:row>
    <x:row r="3125" spans="1:8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6297</x:v>
      </x:c>
      <x:c r="F3125" s="0" t="s">
        <x:v>6298</x:v>
      </x:c>
      <x:c r="G3125" s="0" t="s">
        <x:v>52</x:v>
      </x:c>
      <x:c r="H3125" s="0">
        <x:v>52982</x:v>
      </x:c>
    </x:row>
    <x:row r="3126" spans="1:8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6299</x:v>
      </x:c>
      <x:c r="F3126" s="0" t="s">
        <x:v>6300</x:v>
      </x:c>
      <x:c r="G3126" s="0" t="s">
        <x:v>52</x:v>
      </x:c>
      <x:c r="H3126" s="0">
        <x:v>34885</x:v>
      </x:c>
    </x:row>
    <x:row r="3127" spans="1:8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6301</x:v>
      </x:c>
      <x:c r="F3127" s="0" t="s">
        <x:v>6302</x:v>
      </x:c>
      <x:c r="G3127" s="0" t="s">
        <x:v>52</x:v>
      </x:c>
      <x:c r="H3127" s="0">
        <x:v>36095</x:v>
      </x:c>
    </x:row>
    <x:row r="3128" spans="1:8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6303</x:v>
      </x:c>
      <x:c r="F3128" s="0" t="s">
        <x:v>6304</x:v>
      </x:c>
      <x:c r="G3128" s="0" t="s">
        <x:v>52</x:v>
      </x:c>
      <x:c r="H3128" s="0">
        <x:v>48476</x:v>
      </x:c>
    </x:row>
    <x:row r="3129" spans="1:8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6305</x:v>
      </x:c>
      <x:c r="F3129" s="0" t="s">
        <x:v>6306</x:v>
      </x:c>
      <x:c r="G3129" s="0" t="s">
        <x:v>52</x:v>
      </x:c>
      <x:c r="H3129" s="0">
        <x:v>52927</x:v>
      </x:c>
    </x:row>
    <x:row r="3130" spans="1:8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6307</x:v>
      </x:c>
      <x:c r="F3130" s="0" t="s">
        <x:v>6308</x:v>
      </x:c>
      <x:c r="G3130" s="0" t="s">
        <x:v>52</x:v>
      </x:c>
      <x:c r="H3130" s="0">
        <x:v>49372</x:v>
      </x:c>
    </x:row>
    <x:row r="3131" spans="1:8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6309</x:v>
      </x:c>
      <x:c r="F3131" s="0" t="s">
        <x:v>6310</x:v>
      </x:c>
      <x:c r="G3131" s="0" t="s">
        <x:v>52</x:v>
      </x:c>
      <x:c r="H3131" s="0">
        <x:v>48792</x:v>
      </x:c>
    </x:row>
    <x:row r="3132" spans="1:8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6311</x:v>
      </x:c>
      <x:c r="F3132" s="0" t="s">
        <x:v>6312</x:v>
      </x:c>
      <x:c r="G3132" s="0" t="s">
        <x:v>52</x:v>
      </x:c>
      <x:c r="H3132" s="0">
        <x:v>56571</x:v>
      </x:c>
    </x:row>
    <x:row r="3133" spans="1:8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6313</x:v>
      </x:c>
      <x:c r="F3133" s="0" t="s">
        <x:v>6314</x:v>
      </x:c>
      <x:c r="G3133" s="0" t="s">
        <x:v>52</x:v>
      </x:c>
      <x:c r="H3133" s="0">
        <x:v>67274</x:v>
      </x:c>
    </x:row>
    <x:row r="3134" spans="1:8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6315</x:v>
      </x:c>
      <x:c r="F3134" s="0" t="s">
        <x:v>6316</x:v>
      </x:c>
      <x:c r="G3134" s="0" t="s">
        <x:v>52</x:v>
      </x:c>
      <x:c r="H3134" s="0">
        <x:v>57507</x:v>
      </x:c>
    </x:row>
    <x:row r="3135" spans="1:8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6317</x:v>
      </x:c>
      <x:c r="F3135" s="0" t="s">
        <x:v>6318</x:v>
      </x:c>
      <x:c r="G3135" s="0" t="s">
        <x:v>52</x:v>
      </x:c>
      <x:c r="H3135" s="0">
        <x:v>59909</x:v>
      </x:c>
    </x:row>
    <x:row r="3136" spans="1:8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6319</x:v>
      </x:c>
      <x:c r="F3136" s="0" t="s">
        <x:v>6320</x:v>
      </x:c>
      <x:c r="G3136" s="0" t="s">
        <x:v>52</x:v>
      </x:c>
      <x:c r="H3136" s="0">
        <x:v>57880</x:v>
      </x:c>
    </x:row>
    <x:row r="3137" spans="1:8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6321</x:v>
      </x:c>
      <x:c r="F3137" s="0" t="s">
        <x:v>6322</x:v>
      </x:c>
      <x:c r="G3137" s="0" t="s">
        <x:v>52</x:v>
      </x:c>
      <x:c r="H3137" s="0">
        <x:v>35752</x:v>
      </x:c>
    </x:row>
    <x:row r="3138" spans="1:8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6323</x:v>
      </x:c>
      <x:c r="F3138" s="0" t="s">
        <x:v>6324</x:v>
      </x:c>
      <x:c r="G3138" s="0" t="s">
        <x:v>52</x:v>
      </x:c>
      <x:c r="H3138" s="0">
        <x:v>73788</x:v>
      </x:c>
    </x:row>
    <x:row r="3139" spans="1:8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6325</x:v>
      </x:c>
      <x:c r="F3139" s="0" t="s">
        <x:v>6326</x:v>
      </x:c>
      <x:c r="G3139" s="0" t="s">
        <x:v>52</x:v>
      </x:c>
      <x:c r="H3139" s="0">
        <x:v>57319</x:v>
      </x:c>
    </x:row>
    <x:row r="3140" spans="1:8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6327</x:v>
      </x:c>
      <x:c r="F3140" s="0" t="s">
        <x:v>6328</x:v>
      </x:c>
      <x:c r="G3140" s="0" t="s">
        <x:v>52</x:v>
      </x:c>
      <x:c r="H3140" s="0">
        <x:v>38280</x:v>
      </x:c>
    </x:row>
    <x:row r="3141" spans="1:8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6329</x:v>
      </x:c>
      <x:c r="F3141" s="0" t="s">
        <x:v>6330</x:v>
      </x:c>
      <x:c r="G3141" s="0" t="s">
        <x:v>52</x:v>
      </x:c>
      <x:c r="H3141" s="0">
        <x:v>54489</x:v>
      </x:c>
    </x:row>
    <x:row r="3142" spans="1:8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6331</x:v>
      </x:c>
      <x:c r="F3142" s="0" t="s">
        <x:v>6332</x:v>
      </x:c>
      <x:c r="G3142" s="0" t="s">
        <x:v>52</x:v>
      </x:c>
      <x:c r="H3142" s="0">
        <x:v>55464</x:v>
      </x:c>
    </x:row>
    <x:row r="3143" spans="1:8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6333</x:v>
      </x:c>
      <x:c r="F3143" s="0" t="s">
        <x:v>6334</x:v>
      </x:c>
      <x:c r="G3143" s="0" t="s">
        <x:v>52</x:v>
      </x:c>
      <x:c r="H3143" s="0">
        <x:v>65647</x:v>
      </x:c>
    </x:row>
    <x:row r="3144" spans="1:8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6335</x:v>
      </x:c>
      <x:c r="F3144" s="0" t="s">
        <x:v>6336</x:v>
      </x:c>
      <x:c r="G3144" s="0" t="s">
        <x:v>52</x:v>
      </x:c>
      <x:c r="H3144" s="0">
        <x:v>61260</x:v>
      </x:c>
    </x:row>
    <x:row r="3145" spans="1:8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6337</x:v>
      </x:c>
      <x:c r="F3145" s="0" t="s">
        <x:v>6338</x:v>
      </x:c>
      <x:c r="G3145" s="0" t="s">
        <x:v>52</x:v>
      </x:c>
      <x:c r="H3145" s="0">
        <x:v>60576</x:v>
      </x:c>
    </x:row>
    <x:row r="3146" spans="1:8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6339</x:v>
      </x:c>
      <x:c r="F3146" s="0" t="s">
        <x:v>6340</x:v>
      </x:c>
      <x:c r="G3146" s="0" t="s">
        <x:v>52</x:v>
      </x:c>
      <x:c r="H3146" s="0">
        <x:v>67581</x:v>
      </x:c>
    </x:row>
    <x:row r="3147" spans="1:8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6341</x:v>
      </x:c>
      <x:c r="F3147" s="0" t="s">
        <x:v>6342</x:v>
      </x:c>
      <x:c r="G3147" s="0" t="s">
        <x:v>52</x:v>
      </x:c>
      <x:c r="H3147" s="0">
        <x:v>48569</x:v>
      </x:c>
    </x:row>
    <x:row r="3148" spans="1:8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6343</x:v>
      </x:c>
      <x:c r="F3148" s="0" t="s">
        <x:v>6344</x:v>
      </x:c>
      <x:c r="G3148" s="0" t="s">
        <x:v>52</x:v>
      </x:c>
      <x:c r="H3148" s="0">
        <x:v>54493</x:v>
      </x:c>
    </x:row>
    <x:row r="3149" spans="1:8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6345</x:v>
      </x:c>
      <x:c r="F3149" s="0" t="s">
        <x:v>6346</x:v>
      </x:c>
      <x:c r="G3149" s="0" t="s">
        <x:v>52</x:v>
      </x:c>
      <x:c r="H3149" s="0">
        <x:v>29451</x:v>
      </x:c>
    </x:row>
    <x:row r="3150" spans="1:8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6347</x:v>
      </x:c>
      <x:c r="F3150" s="0" t="s">
        <x:v>6348</x:v>
      </x:c>
      <x:c r="G3150" s="0" t="s">
        <x:v>52</x:v>
      </x:c>
      <x:c r="H3150" s="0">
        <x:v>43507</x:v>
      </x:c>
    </x:row>
    <x:row r="3151" spans="1:8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6349</x:v>
      </x:c>
      <x:c r="F3151" s="0" t="s">
        <x:v>6350</x:v>
      </x:c>
      <x:c r="G3151" s="0" t="s">
        <x:v>52</x:v>
      </x:c>
      <x:c r="H3151" s="0">
        <x:v>44993</x:v>
      </x:c>
    </x:row>
    <x:row r="3152" spans="1:8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6351</x:v>
      </x:c>
      <x:c r="F3152" s="0" t="s">
        <x:v>6352</x:v>
      </x:c>
      <x:c r="G3152" s="0" t="s">
        <x:v>52</x:v>
      </x:c>
      <x:c r="H3152" s="0">
        <x:v>32179</x:v>
      </x:c>
    </x:row>
    <x:row r="3153" spans="1:8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6353</x:v>
      </x:c>
      <x:c r="F3153" s="0" t="s">
        <x:v>6354</x:v>
      </x:c>
      <x:c r="G3153" s="0" t="s">
        <x:v>52</x:v>
      </x:c>
      <x:c r="H3153" s="0">
        <x:v>58037</x:v>
      </x:c>
    </x:row>
    <x:row r="3154" spans="1:8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6355</x:v>
      </x:c>
      <x:c r="F3154" s="0" t="s">
        <x:v>6356</x:v>
      </x:c>
      <x:c r="G3154" s="0" t="s">
        <x:v>52</x:v>
      </x:c>
      <x:c r="H3154" s="0">
        <x:v>56226</x:v>
      </x:c>
    </x:row>
    <x:row r="3155" spans="1:8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6357</x:v>
      </x:c>
      <x:c r="F3155" s="0" t="s">
        <x:v>6358</x:v>
      </x:c>
      <x:c r="G3155" s="0" t="s">
        <x:v>52</x:v>
      </x:c>
      <x:c r="H3155" s="0">
        <x:v>56981</x:v>
      </x:c>
    </x:row>
    <x:row r="3156" spans="1:8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6359</x:v>
      </x:c>
      <x:c r="F3156" s="0" t="s">
        <x:v>6360</x:v>
      </x:c>
      <x:c r="G3156" s="0" t="s">
        <x:v>52</x:v>
      </x:c>
      <x:c r="H3156" s="0">
        <x:v>62483</x:v>
      </x:c>
    </x:row>
    <x:row r="3157" spans="1:8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6361</x:v>
      </x:c>
      <x:c r="F3157" s="0" t="s">
        <x:v>6362</x:v>
      </x:c>
      <x:c r="G3157" s="0" t="s">
        <x:v>52</x:v>
      </x:c>
      <x:c r="H3157" s="0">
        <x:v>58842</x:v>
      </x:c>
    </x:row>
    <x:row r="3158" spans="1:8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6363</x:v>
      </x:c>
      <x:c r="F3158" s="0" t="s">
        <x:v>6364</x:v>
      </x:c>
      <x:c r="G3158" s="0" t="s">
        <x:v>52</x:v>
      </x:c>
      <x:c r="H3158" s="0">
        <x:v>35038</x:v>
      </x:c>
    </x:row>
    <x:row r="3159" spans="1:8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6365</x:v>
      </x:c>
      <x:c r="F3159" s="0" t="s">
        <x:v>6366</x:v>
      </x:c>
      <x:c r="G3159" s="0" t="s">
        <x:v>52</x:v>
      </x:c>
      <x:c r="H3159" s="0">
        <x:v>63692</x:v>
      </x:c>
    </x:row>
    <x:row r="3160" spans="1:8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6367</x:v>
      </x:c>
      <x:c r="F3160" s="0" t="s">
        <x:v>6368</x:v>
      </x:c>
      <x:c r="G3160" s="0" t="s">
        <x:v>52</x:v>
      </x:c>
      <x:c r="H3160" s="0">
        <x:v>45087</x:v>
      </x:c>
    </x:row>
    <x:row r="3161" spans="1:8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6369</x:v>
      </x:c>
      <x:c r="F3161" s="0" t="s">
        <x:v>6370</x:v>
      </x:c>
      <x:c r="G3161" s="0" t="s">
        <x:v>52</x:v>
      </x:c>
      <x:c r="H3161" s="0">
        <x:v>49924</x:v>
      </x:c>
    </x:row>
    <x:row r="3162" spans="1:8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6371</x:v>
      </x:c>
      <x:c r="F3162" s="0" t="s">
        <x:v>6372</x:v>
      </x:c>
      <x:c r="G3162" s="0" t="s">
        <x:v>52</x:v>
      </x:c>
      <x:c r="H3162" s="0">
        <x:v>51123</x:v>
      </x:c>
    </x:row>
    <x:row r="3163" spans="1:8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6373</x:v>
      </x:c>
      <x:c r="F3163" s="0" t="s">
        <x:v>6374</x:v>
      </x:c>
      <x:c r="G3163" s="0" t="s">
        <x:v>52</x:v>
      </x:c>
      <x:c r="H3163" s="0">
        <x:v>54232</x:v>
      </x:c>
    </x:row>
    <x:row r="3164" spans="1:8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6375</x:v>
      </x:c>
      <x:c r="F3164" s="0" t="s">
        <x:v>6376</x:v>
      </x:c>
      <x:c r="G3164" s="0" t="s">
        <x:v>52</x:v>
      </x:c>
      <x:c r="H3164" s="0">
        <x:v>51306</x:v>
      </x:c>
    </x:row>
    <x:row r="3165" spans="1:8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6377</x:v>
      </x:c>
      <x:c r="F3165" s="0" t="s">
        <x:v>6378</x:v>
      </x:c>
      <x:c r="G3165" s="0" t="s">
        <x:v>52</x:v>
      </x:c>
      <x:c r="H3165" s="0">
        <x:v>50678</x:v>
      </x:c>
    </x:row>
    <x:row r="3166" spans="1:8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6379</x:v>
      </x:c>
      <x:c r="F3166" s="0" t="s">
        <x:v>6380</x:v>
      </x:c>
      <x:c r="G3166" s="0" t="s">
        <x:v>52</x:v>
      </x:c>
      <x:c r="H3166" s="0">
        <x:v>39578</x:v>
      </x:c>
    </x:row>
    <x:row r="3167" spans="1:8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6381</x:v>
      </x:c>
      <x:c r="F3167" s="0" t="s">
        <x:v>6382</x:v>
      </x:c>
      <x:c r="G3167" s="0" t="s">
        <x:v>52</x:v>
      </x:c>
      <x:c r="H3167" s="0">
        <x:v>56838</x:v>
      </x:c>
    </x:row>
    <x:row r="3168" spans="1:8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6383</x:v>
      </x:c>
      <x:c r="F3168" s="0" t="s">
        <x:v>6384</x:v>
      </x:c>
      <x:c r="G3168" s="0" t="s">
        <x:v>52</x:v>
      </x:c>
      <x:c r="H3168" s="0">
        <x:v>42058</x:v>
      </x:c>
    </x:row>
    <x:row r="3169" spans="1:8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6385</x:v>
      </x:c>
      <x:c r="F3169" s="0" t="s">
        <x:v>6386</x:v>
      </x:c>
      <x:c r="G3169" s="0" t="s">
        <x:v>52</x:v>
      </x:c>
      <x:c r="H3169" s="0">
        <x:v>36933</x:v>
      </x:c>
    </x:row>
    <x:row r="3170" spans="1:8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6387</x:v>
      </x:c>
      <x:c r="F3170" s="0" t="s">
        <x:v>6388</x:v>
      </x:c>
      <x:c r="G3170" s="0" t="s">
        <x:v>52</x:v>
      </x:c>
      <x:c r="H3170" s="0">
        <x:v>58546</x:v>
      </x:c>
    </x:row>
    <x:row r="3171" spans="1:8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6389</x:v>
      </x:c>
      <x:c r="F3171" s="0" t="s">
        <x:v>6390</x:v>
      </x:c>
      <x:c r="G3171" s="0" t="s">
        <x:v>52</x:v>
      </x:c>
      <x:c r="H3171" s="0">
        <x:v>62827</x:v>
      </x:c>
    </x:row>
    <x:row r="3172" spans="1:8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6391</x:v>
      </x:c>
      <x:c r="F3172" s="0" t="s">
        <x:v>6392</x:v>
      </x:c>
      <x:c r="G3172" s="0" t="s">
        <x:v>52</x:v>
      </x:c>
      <x:c r="H3172" s="0">
        <x:v>47851</x:v>
      </x:c>
    </x:row>
    <x:row r="3173" spans="1:8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6393</x:v>
      </x:c>
      <x:c r="F3173" s="0" t="s">
        <x:v>6394</x:v>
      </x:c>
      <x:c r="G3173" s="0" t="s">
        <x:v>52</x:v>
      </x:c>
      <x:c r="H3173" s="0">
        <x:v>38241</x:v>
      </x:c>
    </x:row>
    <x:row r="3174" spans="1:8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6395</x:v>
      </x:c>
      <x:c r="F3174" s="0" t="s">
        <x:v>6396</x:v>
      </x:c>
      <x:c r="G3174" s="0" t="s">
        <x:v>52</x:v>
      </x:c>
      <x:c r="H3174" s="0">
        <x:v>56244</x:v>
      </x:c>
    </x:row>
    <x:row r="3175" spans="1:8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6397</x:v>
      </x:c>
      <x:c r="F3175" s="0" t="s">
        <x:v>6398</x:v>
      </x:c>
      <x:c r="G3175" s="0" t="s">
        <x:v>52</x:v>
      </x:c>
      <x:c r="H3175" s="0">
        <x:v>62139</x:v>
      </x:c>
    </x:row>
    <x:row r="3176" spans="1:8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6399</x:v>
      </x:c>
      <x:c r="F3176" s="0" t="s">
        <x:v>6400</x:v>
      </x:c>
      <x:c r="G3176" s="0" t="s">
        <x:v>52</x:v>
      </x:c>
      <x:c r="H3176" s="0">
        <x:v>73099</x:v>
      </x:c>
    </x:row>
    <x:row r="3177" spans="1:8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6401</x:v>
      </x:c>
      <x:c r="F3177" s="0" t="s">
        <x:v>6402</x:v>
      </x:c>
      <x:c r="G3177" s="0" t="s">
        <x:v>52</x:v>
      </x:c>
      <x:c r="H3177" s="0">
        <x:v>64910</x:v>
      </x:c>
    </x:row>
    <x:row r="3178" spans="1:8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6403</x:v>
      </x:c>
      <x:c r="F3178" s="0" t="s">
        <x:v>6404</x:v>
      </x:c>
      <x:c r="G3178" s="0" t="s">
        <x:v>52</x:v>
      </x:c>
      <x:c r="H3178" s="0">
        <x:v>70356</x:v>
      </x:c>
    </x:row>
    <x:row r="3179" spans="1:8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6405</x:v>
      </x:c>
      <x:c r="F3179" s="0" t="s">
        <x:v>6406</x:v>
      </x:c>
      <x:c r="G3179" s="0" t="s">
        <x:v>52</x:v>
      </x:c>
      <x:c r="H3179" s="0">
        <x:v>49853</x:v>
      </x:c>
    </x:row>
    <x:row r="3180" spans="1:8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6407</x:v>
      </x:c>
      <x:c r="F3180" s="0" t="s">
        <x:v>6408</x:v>
      </x:c>
      <x:c r="G3180" s="0" t="s">
        <x:v>52</x:v>
      </x:c>
      <x:c r="H3180" s="0">
        <x:v>47149</x:v>
      </x:c>
    </x:row>
    <x:row r="3181" spans="1:8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6409</x:v>
      </x:c>
      <x:c r="F3181" s="0" t="s">
        <x:v>6410</x:v>
      </x:c>
      <x:c r="G3181" s="0" t="s">
        <x:v>52</x:v>
      </x:c>
      <x:c r="H3181" s="0">
        <x:v>58962</x:v>
      </x:c>
    </x:row>
    <x:row r="3182" spans="1:8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6411</x:v>
      </x:c>
      <x:c r="F3182" s="0" t="s">
        <x:v>6412</x:v>
      </x:c>
      <x:c r="G3182" s="0" t="s">
        <x:v>52</x:v>
      </x:c>
      <x:c r="H3182" s="0">
        <x:v>42130</x:v>
      </x:c>
    </x:row>
    <x:row r="3183" spans="1:8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6413</x:v>
      </x:c>
      <x:c r="F3183" s="0" t="s">
        <x:v>6414</x:v>
      </x:c>
      <x:c r="G3183" s="0" t="s">
        <x:v>52</x:v>
      </x:c>
      <x:c r="H3183" s="0">
        <x:v>64890</x:v>
      </x:c>
    </x:row>
    <x:row r="3184" spans="1:8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6415</x:v>
      </x:c>
      <x:c r="F3184" s="0" t="s">
        <x:v>6416</x:v>
      </x:c>
      <x:c r="G3184" s="0" t="s">
        <x:v>52</x:v>
      </x:c>
      <x:c r="H3184" s="0">
        <x:v>57106</x:v>
      </x:c>
    </x:row>
    <x:row r="3185" spans="1:8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6417</x:v>
      </x:c>
      <x:c r="F3185" s="0" t="s">
        <x:v>6418</x:v>
      </x:c>
      <x:c r="G3185" s="0" t="s">
        <x:v>52</x:v>
      </x:c>
      <x:c r="H3185" s="0">
        <x:v>66964</x:v>
      </x:c>
    </x:row>
    <x:row r="3186" spans="1:8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6419</x:v>
      </x:c>
      <x:c r="F3186" s="0" t="s">
        <x:v>6420</x:v>
      </x:c>
      <x:c r="G3186" s="0" t="s">
        <x:v>52</x:v>
      </x:c>
      <x:c r="H3186" s="0">
        <x:v>29479</x:v>
      </x:c>
    </x:row>
    <x:row r="3187" spans="1:8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6421</x:v>
      </x:c>
      <x:c r="F3187" s="0" t="s">
        <x:v>6422</x:v>
      </x:c>
      <x:c r="G3187" s="0" t="s">
        <x:v>52</x:v>
      </x:c>
      <x:c r="H3187" s="0">
        <x:v>50017</x:v>
      </x:c>
    </x:row>
    <x:row r="3188" spans="1:8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6423</x:v>
      </x:c>
      <x:c r="F3188" s="0" t="s">
        <x:v>6424</x:v>
      </x:c>
      <x:c r="G3188" s="0" t="s">
        <x:v>52</x:v>
      </x:c>
      <x:c r="H3188" s="0">
        <x:v>53803</x:v>
      </x:c>
    </x:row>
    <x:row r="3189" spans="1:8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6425</x:v>
      </x:c>
      <x:c r="F3189" s="0" t="s">
        <x:v>6426</x:v>
      </x:c>
      <x:c r="G3189" s="0" t="s">
        <x:v>52</x:v>
      </x:c>
      <x:c r="H3189" s="0">
        <x:v>52493</x:v>
      </x:c>
    </x:row>
    <x:row r="3190" spans="1:8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6427</x:v>
      </x:c>
      <x:c r="F3190" s="0" t="s">
        <x:v>6428</x:v>
      </x:c>
      <x:c r="G3190" s="0" t="s">
        <x:v>52</x:v>
      </x:c>
      <x:c r="H3190" s="0">
        <x:v>52786</x:v>
      </x:c>
    </x:row>
    <x:row r="3191" spans="1:8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6429</x:v>
      </x:c>
      <x:c r="F3191" s="0" t="s">
        <x:v>6430</x:v>
      </x:c>
      <x:c r="G3191" s="0" t="s">
        <x:v>52</x:v>
      </x:c>
      <x:c r="H3191" s="0">
        <x:v>62448</x:v>
      </x:c>
    </x:row>
    <x:row r="3192" spans="1:8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6431</x:v>
      </x:c>
      <x:c r="F3192" s="0" t="s">
        <x:v>6432</x:v>
      </x:c>
      <x:c r="G3192" s="0" t="s">
        <x:v>52</x:v>
      </x:c>
      <x:c r="H3192" s="0">
        <x:v>41995</x:v>
      </x:c>
    </x:row>
    <x:row r="3193" spans="1:8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6433</x:v>
      </x:c>
      <x:c r="F3193" s="0" t="s">
        <x:v>6434</x:v>
      </x:c>
      <x:c r="G3193" s="0" t="s">
        <x:v>52</x:v>
      </x:c>
      <x:c r="H3193" s="0">
        <x:v>61778</x:v>
      </x:c>
    </x:row>
    <x:row r="3194" spans="1:8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6435</x:v>
      </x:c>
      <x:c r="F3194" s="0" t="s">
        <x:v>6436</x:v>
      </x:c>
      <x:c r="G3194" s="0" t="s">
        <x:v>52</x:v>
      </x:c>
      <x:c r="H3194" s="0">
        <x:v>29929</x:v>
      </x:c>
    </x:row>
    <x:row r="3195" spans="1:8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6437</x:v>
      </x:c>
      <x:c r="F3195" s="0" t="s">
        <x:v>6438</x:v>
      </x:c>
      <x:c r="G3195" s="0" t="s">
        <x:v>52</x:v>
      </x:c>
      <x:c r="H3195" s="0">
        <x:v>57995</x:v>
      </x:c>
    </x:row>
    <x:row r="3196" spans="1:8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6439</x:v>
      </x:c>
      <x:c r="F3196" s="0" t="s">
        <x:v>6440</x:v>
      </x:c>
      <x:c r="G3196" s="0" t="s">
        <x:v>52</x:v>
      </x:c>
      <x:c r="H3196" s="0">
        <x:v>39346</x:v>
      </x:c>
    </x:row>
    <x:row r="3197" spans="1:8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6441</x:v>
      </x:c>
      <x:c r="F3197" s="0" t="s">
        <x:v>6442</x:v>
      </x:c>
      <x:c r="G3197" s="0" t="s">
        <x:v>52</x:v>
      </x:c>
      <x:c r="H3197" s="0">
        <x:v>56113</x:v>
      </x:c>
    </x:row>
    <x:row r="3198" spans="1:8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6443</x:v>
      </x:c>
      <x:c r="F3198" s="0" t="s">
        <x:v>6444</x:v>
      </x:c>
      <x:c r="G3198" s="0" t="s">
        <x:v>52</x:v>
      </x:c>
      <x:c r="H3198" s="0">
        <x:v>38378</x:v>
      </x:c>
    </x:row>
    <x:row r="3199" spans="1:8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6445</x:v>
      </x:c>
      <x:c r="F3199" s="0" t="s">
        <x:v>6446</x:v>
      </x:c>
      <x:c r="G3199" s="0" t="s">
        <x:v>52</x:v>
      </x:c>
      <x:c r="H3199" s="0">
        <x:v>67693</x:v>
      </x:c>
    </x:row>
    <x:row r="3200" spans="1:8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6447</x:v>
      </x:c>
      <x:c r="F3200" s="0" t="s">
        <x:v>6448</x:v>
      </x:c>
      <x:c r="G3200" s="0" t="s">
        <x:v>52</x:v>
      </x:c>
      <x:c r="H3200" s="0">
        <x:v>73265</x:v>
      </x:c>
    </x:row>
    <x:row r="3201" spans="1:8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6449</x:v>
      </x:c>
      <x:c r="F3201" s="0" t="s">
        <x:v>6450</x:v>
      </x:c>
      <x:c r="G3201" s="0" t="s">
        <x:v>52</x:v>
      </x:c>
      <x:c r="H3201" s="0">
        <x:v>57668</x:v>
      </x:c>
    </x:row>
    <x:row r="3202" spans="1:8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6451</x:v>
      </x:c>
      <x:c r="F3202" s="0" t="s">
        <x:v>6452</x:v>
      </x:c>
      <x:c r="G3202" s="0" t="s">
        <x:v>52</x:v>
      </x:c>
      <x:c r="H3202" s="0">
        <x:v>65526</x:v>
      </x:c>
    </x:row>
    <x:row r="3203" spans="1:8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6453</x:v>
      </x:c>
      <x:c r="F3203" s="0" t="s">
        <x:v>6454</x:v>
      </x:c>
      <x:c r="G3203" s="0" t="s">
        <x:v>52</x:v>
      </x:c>
      <x:c r="H3203" s="0">
        <x:v>50139</x:v>
      </x:c>
    </x:row>
    <x:row r="3204" spans="1:8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6455</x:v>
      </x:c>
      <x:c r="F3204" s="0" t="s">
        <x:v>6456</x:v>
      </x:c>
      <x:c r="G3204" s="0" t="s">
        <x:v>52</x:v>
      </x:c>
      <x:c r="H3204" s="0">
        <x:v>39008</x:v>
      </x:c>
    </x:row>
    <x:row r="3205" spans="1:8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6457</x:v>
      </x:c>
      <x:c r="F3205" s="0" t="s">
        <x:v>6458</x:v>
      </x:c>
      <x:c r="G3205" s="0" t="s">
        <x:v>52</x:v>
      </x:c>
      <x:c r="H3205" s="0">
        <x:v>25548</x:v>
      </x:c>
    </x:row>
    <x:row r="3206" spans="1:8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6459</x:v>
      </x:c>
      <x:c r="F3206" s="0" t="s">
        <x:v>6460</x:v>
      </x:c>
      <x:c r="G3206" s="0" t="s">
        <x:v>52</x:v>
      </x:c>
      <x:c r="H3206" s="0">
        <x:v>38446</x:v>
      </x:c>
    </x:row>
    <x:row r="3207" spans="1:8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6461</x:v>
      </x:c>
      <x:c r="F3207" s="0" t="s">
        <x:v>6462</x:v>
      </x:c>
      <x:c r="G3207" s="0" t="s">
        <x:v>52</x:v>
      </x:c>
      <x:c r="H3207" s="0">
        <x:v>35900</x:v>
      </x:c>
    </x:row>
    <x:row r="3208" spans="1:8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6463</x:v>
      </x:c>
      <x:c r="F3208" s="0" t="s">
        <x:v>6464</x:v>
      </x:c>
      <x:c r="G3208" s="0" t="s">
        <x:v>52</x:v>
      </x:c>
      <x:c r="H3208" s="0">
        <x:v>49723</x:v>
      </x:c>
    </x:row>
    <x:row r="3209" spans="1:8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6465</x:v>
      </x:c>
      <x:c r="F3209" s="0" t="s">
        <x:v>6466</x:v>
      </x:c>
      <x:c r="G3209" s="0" t="s">
        <x:v>52</x:v>
      </x:c>
      <x:c r="H3209" s="0">
        <x:v>44949</x:v>
      </x:c>
    </x:row>
    <x:row r="3210" spans="1:8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6467</x:v>
      </x:c>
      <x:c r="F3210" s="0" t="s">
        <x:v>6468</x:v>
      </x:c>
      <x:c r="G3210" s="0" t="s">
        <x:v>52</x:v>
      </x:c>
      <x:c r="H3210" s="0">
        <x:v>37860</x:v>
      </x:c>
    </x:row>
    <x:row r="3211" spans="1:8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6469</x:v>
      </x:c>
      <x:c r="F3211" s="0" t="s">
        <x:v>6470</x:v>
      </x:c>
      <x:c r="G3211" s="0" t="s">
        <x:v>52</x:v>
      </x:c>
      <x:c r="H3211" s="0">
        <x:v>58062</x:v>
      </x:c>
    </x:row>
    <x:row r="3212" spans="1:8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6471</x:v>
      </x:c>
      <x:c r="F3212" s="0" t="s">
        <x:v>6472</x:v>
      </x:c>
      <x:c r="G3212" s="0" t="s">
        <x:v>52</x:v>
      </x:c>
      <x:c r="H3212" s="0">
        <x:v>39913</x:v>
      </x:c>
    </x:row>
    <x:row r="3213" spans="1:8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6473</x:v>
      </x:c>
      <x:c r="F3213" s="0" t="s">
        <x:v>6474</x:v>
      </x:c>
      <x:c r="G3213" s="0" t="s">
        <x:v>52</x:v>
      </x:c>
      <x:c r="H3213" s="0">
        <x:v>55759</x:v>
      </x:c>
    </x:row>
    <x:row r="3214" spans="1:8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6475</x:v>
      </x:c>
      <x:c r="F3214" s="0" t="s">
        <x:v>6476</x:v>
      </x:c>
      <x:c r="G3214" s="0" t="s">
        <x:v>52</x:v>
      </x:c>
      <x:c r="H3214" s="0">
        <x:v>54543</x:v>
      </x:c>
    </x:row>
    <x:row r="3215" spans="1:8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6477</x:v>
      </x:c>
      <x:c r="F3215" s="0" t="s">
        <x:v>6478</x:v>
      </x:c>
      <x:c r="G3215" s="0" t="s">
        <x:v>52</x:v>
      </x:c>
      <x:c r="H3215" s="0">
        <x:v>34773</x:v>
      </x:c>
    </x:row>
    <x:row r="3216" spans="1:8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6479</x:v>
      </x:c>
      <x:c r="F3216" s="0" t="s">
        <x:v>6480</x:v>
      </x:c>
      <x:c r="G3216" s="0" t="s">
        <x:v>52</x:v>
      </x:c>
      <x:c r="H3216" s="0">
        <x:v>39673</x:v>
      </x:c>
    </x:row>
    <x:row r="3217" spans="1:8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6481</x:v>
      </x:c>
      <x:c r="F3217" s="0" t="s">
        <x:v>6482</x:v>
      </x:c>
      <x:c r="G3217" s="0" t="s">
        <x:v>52</x:v>
      </x:c>
      <x:c r="H3217" s="0">
        <x:v>37373</x:v>
      </x:c>
    </x:row>
    <x:row r="3218" spans="1:8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6483</x:v>
      </x:c>
      <x:c r="F3218" s="0" t="s">
        <x:v>6484</x:v>
      </x:c>
      <x:c r="G3218" s="0" t="s">
        <x:v>52</x:v>
      </x:c>
      <x:c r="H3218" s="0">
        <x:v>52706</x:v>
      </x:c>
    </x:row>
    <x:row r="3219" spans="1:8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6485</x:v>
      </x:c>
      <x:c r="F3219" s="0" t="s">
        <x:v>6486</x:v>
      </x:c>
      <x:c r="G3219" s="0" t="s">
        <x:v>52</x:v>
      </x:c>
      <x:c r="H3219" s="0">
        <x:v>43628</x:v>
      </x:c>
    </x:row>
    <x:row r="3220" spans="1:8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6487</x:v>
      </x:c>
      <x:c r="F3220" s="0" t="s">
        <x:v>6488</x:v>
      </x:c>
      <x:c r="G3220" s="0" t="s">
        <x:v>52</x:v>
      </x:c>
      <x:c r="H3220" s="0">
        <x:v>34161</x:v>
      </x:c>
    </x:row>
    <x:row r="3221" spans="1:8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6489</x:v>
      </x:c>
      <x:c r="F3221" s="0" t="s">
        <x:v>6490</x:v>
      </x:c>
      <x:c r="G3221" s="0" t="s">
        <x:v>52</x:v>
      </x:c>
      <x:c r="H3221" s="0">
        <x:v>51920</x:v>
      </x:c>
    </x:row>
    <x:row r="3222" spans="1:8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6491</x:v>
      </x:c>
      <x:c r="F3222" s="0" t="s">
        <x:v>6492</x:v>
      </x:c>
      <x:c r="G3222" s="0" t="s">
        <x:v>52</x:v>
      </x:c>
      <x:c r="H3222" s="0">
        <x:v>34981</x:v>
      </x:c>
    </x:row>
    <x:row r="3223" spans="1:8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6493</x:v>
      </x:c>
      <x:c r="F3223" s="0" t="s">
        <x:v>6494</x:v>
      </x:c>
      <x:c r="G3223" s="0" t="s">
        <x:v>52</x:v>
      </x:c>
      <x:c r="H3223" s="0">
        <x:v>33976</x:v>
      </x:c>
    </x:row>
    <x:row r="3224" spans="1:8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6495</x:v>
      </x:c>
      <x:c r="F3224" s="0" t="s">
        <x:v>6496</x:v>
      </x:c>
      <x:c r="G3224" s="0" t="s">
        <x:v>52</x:v>
      </x:c>
      <x:c r="H3224" s="0">
        <x:v>37646</x:v>
      </x:c>
    </x:row>
    <x:row r="3225" spans="1:8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6497</x:v>
      </x:c>
      <x:c r="F3225" s="0" t="s">
        <x:v>6498</x:v>
      </x:c>
      <x:c r="G3225" s="0" t="s">
        <x:v>52</x:v>
      </x:c>
      <x:c r="H3225" s="0">
        <x:v>37784</x:v>
      </x:c>
    </x:row>
    <x:row r="3226" spans="1:8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6499</x:v>
      </x:c>
      <x:c r="F3226" s="0" t="s">
        <x:v>6500</x:v>
      </x:c>
      <x:c r="G3226" s="0" t="s">
        <x:v>52</x:v>
      </x:c>
      <x:c r="H3226" s="0">
        <x:v>49376</x:v>
      </x:c>
    </x:row>
    <x:row r="3227" spans="1:8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6501</x:v>
      </x:c>
      <x:c r="F3227" s="0" t="s">
        <x:v>6502</x:v>
      </x:c>
      <x:c r="G3227" s="0" t="s">
        <x:v>52</x:v>
      </x:c>
      <x:c r="H3227" s="0">
        <x:v>41607</x:v>
      </x:c>
    </x:row>
    <x:row r="3228" spans="1:8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6503</x:v>
      </x:c>
      <x:c r="F3228" s="0" t="s">
        <x:v>6504</x:v>
      </x:c>
      <x:c r="G3228" s="0" t="s">
        <x:v>52</x:v>
      </x:c>
      <x:c r="H3228" s="0">
        <x:v>34843</x:v>
      </x:c>
    </x:row>
    <x:row r="3229" spans="1:8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6505</x:v>
      </x:c>
      <x:c r="F3229" s="0" t="s">
        <x:v>6506</x:v>
      </x:c>
      <x:c r="G3229" s="0" t="s">
        <x:v>52</x:v>
      </x:c>
      <x:c r="H3229" s="0">
        <x:v>38815</x:v>
      </x:c>
    </x:row>
    <x:row r="3230" spans="1:8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6507</x:v>
      </x:c>
      <x:c r="F3230" s="0" t="s">
        <x:v>6508</x:v>
      </x:c>
      <x:c r="G3230" s="0" t="s">
        <x:v>52</x:v>
      </x:c>
      <x:c r="H3230" s="0">
        <x:v>33161</x:v>
      </x:c>
    </x:row>
    <x:row r="3231" spans="1:8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6509</x:v>
      </x:c>
      <x:c r="F3231" s="0" t="s">
        <x:v>6510</x:v>
      </x:c>
      <x:c r="G3231" s="0" t="s">
        <x:v>52</x:v>
      </x:c>
      <x:c r="H3231" s="0">
        <x:v>47310</x:v>
      </x:c>
    </x:row>
    <x:row r="3232" spans="1:8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6511</x:v>
      </x:c>
      <x:c r="F3232" s="0" t="s">
        <x:v>6512</x:v>
      </x:c>
      <x:c r="G3232" s="0" t="s">
        <x:v>52</x:v>
      </x:c>
      <x:c r="H3232" s="0">
        <x:v>66180</x:v>
      </x:c>
    </x:row>
    <x:row r="3233" spans="1:8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6513</x:v>
      </x:c>
      <x:c r="F3233" s="0" t="s">
        <x:v>6514</x:v>
      </x:c>
      <x:c r="G3233" s="0" t="s">
        <x:v>52</x:v>
      </x:c>
      <x:c r="H3233" s="0">
        <x:v>45099</x:v>
      </x:c>
    </x:row>
    <x:row r="3234" spans="1:8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6515</x:v>
      </x:c>
      <x:c r="F3234" s="0" t="s">
        <x:v>6516</x:v>
      </x:c>
      <x:c r="G3234" s="0" t="s">
        <x:v>52</x:v>
      </x:c>
      <x:c r="H3234" s="0">
        <x:v>46809</x:v>
      </x:c>
    </x:row>
    <x:row r="3235" spans="1:8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6517</x:v>
      </x:c>
      <x:c r="F3235" s="0" t="s">
        <x:v>6518</x:v>
      </x:c>
      <x:c r="G3235" s="0" t="s">
        <x:v>52</x:v>
      </x:c>
      <x:c r="H3235" s="0">
        <x:v>53343</x:v>
      </x:c>
    </x:row>
    <x:row r="3236" spans="1:8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6519</x:v>
      </x:c>
      <x:c r="F3236" s="0" t="s">
        <x:v>6520</x:v>
      </x:c>
      <x:c r="G3236" s="0" t="s">
        <x:v>52</x:v>
      </x:c>
      <x:c r="H3236" s="0">
        <x:v>52320</x:v>
      </x:c>
    </x:row>
    <x:row r="3237" spans="1:8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6521</x:v>
      </x:c>
      <x:c r="F3237" s="0" t="s">
        <x:v>6522</x:v>
      </x:c>
      <x:c r="G3237" s="0" t="s">
        <x:v>52</x:v>
      </x:c>
      <x:c r="H3237" s="0">
        <x:v>36896</x:v>
      </x:c>
    </x:row>
    <x:row r="3238" spans="1:8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6523</x:v>
      </x:c>
      <x:c r="F3238" s="0" t="s">
        <x:v>6524</x:v>
      </x:c>
      <x:c r="G3238" s="0" t="s">
        <x:v>52</x:v>
      </x:c>
      <x:c r="H3238" s="0">
        <x:v>57518</x:v>
      </x:c>
    </x:row>
    <x:row r="3239" spans="1:8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6525</x:v>
      </x:c>
      <x:c r="F3239" s="0" t="s">
        <x:v>6526</x:v>
      </x:c>
      <x:c r="G3239" s="0" t="s">
        <x:v>52</x:v>
      </x:c>
      <x:c r="H3239" s="0">
        <x:v>39024</x:v>
      </x:c>
    </x:row>
    <x:row r="3240" spans="1:8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6527</x:v>
      </x:c>
      <x:c r="F3240" s="0" t="s">
        <x:v>6528</x:v>
      </x:c>
      <x:c r="G3240" s="0" t="s">
        <x:v>52</x:v>
      </x:c>
      <x:c r="H3240" s="0">
        <x:v>32493</x:v>
      </x:c>
    </x:row>
    <x:row r="3241" spans="1:8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6529</x:v>
      </x:c>
      <x:c r="F3241" s="0" t="s">
        <x:v>6530</x:v>
      </x:c>
      <x:c r="G3241" s="0" t="s">
        <x:v>52</x:v>
      </x:c>
      <x:c r="H3241" s="0">
        <x:v>40961</x:v>
      </x:c>
    </x:row>
    <x:row r="3242" spans="1:8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6531</x:v>
      </x:c>
      <x:c r="F3242" s="0" t="s">
        <x:v>6532</x:v>
      </x:c>
      <x:c r="G3242" s="0" t="s">
        <x:v>52</x:v>
      </x:c>
      <x:c r="H3242" s="0">
        <x:v>40490</x:v>
      </x:c>
    </x:row>
    <x:row r="3243" spans="1:8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6533</x:v>
      </x:c>
      <x:c r="F3243" s="0" t="s">
        <x:v>6534</x:v>
      </x:c>
      <x:c r="G3243" s="0" t="s">
        <x:v>52</x:v>
      </x:c>
      <x:c r="H3243" s="0">
        <x:v>58552</x:v>
      </x:c>
    </x:row>
    <x:row r="3244" spans="1:8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6535</x:v>
      </x:c>
      <x:c r="F3244" s="0" t="s">
        <x:v>6536</x:v>
      </x:c>
      <x:c r="G3244" s="0" t="s">
        <x:v>52</x:v>
      </x:c>
      <x:c r="H3244" s="0">
        <x:v>39911</x:v>
      </x:c>
    </x:row>
    <x:row r="3245" spans="1:8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6537</x:v>
      </x:c>
      <x:c r="F3245" s="0" t="s">
        <x:v>6538</x:v>
      </x:c>
      <x:c r="G3245" s="0" t="s">
        <x:v>52</x:v>
      </x:c>
      <x:c r="H3245" s="0">
        <x:v>44743</x:v>
      </x:c>
    </x:row>
    <x:row r="3246" spans="1:8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6539</x:v>
      </x:c>
      <x:c r="F3246" s="0" t="s">
        <x:v>6540</x:v>
      </x:c>
      <x:c r="G3246" s="0" t="s">
        <x:v>52</x:v>
      </x:c>
      <x:c r="H3246" s="0">
        <x:v>34250</x:v>
      </x:c>
    </x:row>
    <x:row r="3247" spans="1:8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6541</x:v>
      </x:c>
      <x:c r="F3247" s="0" t="s">
        <x:v>6542</x:v>
      </x:c>
      <x:c r="G3247" s="0" t="s">
        <x:v>52</x:v>
      </x:c>
      <x:c r="H3247" s="0">
        <x:v>36149</x:v>
      </x:c>
    </x:row>
    <x:row r="3248" spans="1:8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6543</x:v>
      </x:c>
      <x:c r="F3248" s="0" t="s">
        <x:v>6544</x:v>
      </x:c>
      <x:c r="G3248" s="0" t="s">
        <x:v>52</x:v>
      </x:c>
      <x:c r="H3248" s="0">
        <x:v>42024</x:v>
      </x:c>
    </x:row>
    <x:row r="3249" spans="1:8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6545</x:v>
      </x:c>
      <x:c r="F3249" s="0" t="s">
        <x:v>6546</x:v>
      </x:c>
      <x:c r="G3249" s="0" t="s">
        <x:v>52</x:v>
      </x:c>
      <x:c r="H3249" s="0">
        <x:v>40841</x:v>
      </x:c>
    </x:row>
    <x:row r="3250" spans="1:8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6547</x:v>
      </x:c>
      <x:c r="F3250" s="0" t="s">
        <x:v>6548</x:v>
      </x:c>
      <x:c r="G3250" s="0" t="s">
        <x:v>52</x:v>
      </x:c>
      <x:c r="H3250" s="0">
        <x:v>59964</x:v>
      </x:c>
    </x:row>
    <x:row r="3251" spans="1:8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6549</x:v>
      </x:c>
      <x:c r="F3251" s="0" t="s">
        <x:v>6550</x:v>
      </x:c>
      <x:c r="G3251" s="0" t="s">
        <x:v>52</x:v>
      </x:c>
      <x:c r="H3251" s="0">
        <x:v>36109</x:v>
      </x:c>
    </x:row>
    <x:row r="3252" spans="1:8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6551</x:v>
      </x:c>
      <x:c r="F3252" s="0" t="s">
        <x:v>6552</x:v>
      </x:c>
      <x:c r="G3252" s="0" t="s">
        <x:v>52</x:v>
      </x:c>
      <x:c r="H3252" s="0">
        <x:v>41082</x:v>
      </x:c>
    </x:row>
    <x:row r="3253" spans="1:8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6553</x:v>
      </x:c>
      <x:c r="F3253" s="0" t="s">
        <x:v>6554</x:v>
      </x:c>
      <x:c r="G3253" s="0" t="s">
        <x:v>52</x:v>
      </x:c>
      <x:c r="H3253" s="0">
        <x:v>38542</x:v>
      </x:c>
    </x:row>
    <x:row r="3254" spans="1:8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6555</x:v>
      </x:c>
      <x:c r="F3254" s="0" t="s">
        <x:v>6556</x:v>
      </x:c>
      <x:c r="G3254" s="0" t="s">
        <x:v>52</x:v>
      </x:c>
      <x:c r="H3254" s="0">
        <x:v>47756</x:v>
      </x:c>
    </x:row>
    <x:row r="3255" spans="1:8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6557</x:v>
      </x:c>
      <x:c r="F3255" s="0" t="s">
        <x:v>6558</x:v>
      </x:c>
      <x:c r="G3255" s="0" t="s">
        <x:v>52</x:v>
      </x:c>
      <x:c r="H3255" s="0">
        <x:v>46387</x:v>
      </x:c>
    </x:row>
    <x:row r="3256" spans="1:8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6559</x:v>
      </x:c>
      <x:c r="F3256" s="0" t="s">
        <x:v>6560</x:v>
      </x:c>
      <x:c r="G3256" s="0" t="s">
        <x:v>52</x:v>
      </x:c>
      <x:c r="H3256" s="0">
        <x:v>25433</x:v>
      </x:c>
    </x:row>
    <x:row r="3257" spans="1:8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6561</x:v>
      </x:c>
      <x:c r="F3257" s="0" t="s">
        <x:v>6562</x:v>
      </x:c>
      <x:c r="G3257" s="0" t="s">
        <x:v>52</x:v>
      </x:c>
      <x:c r="H3257" s="0">
        <x:v>52150</x:v>
      </x:c>
    </x:row>
    <x:row r="3258" spans="1:8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6563</x:v>
      </x:c>
      <x:c r="F3258" s="0" t="s">
        <x:v>6564</x:v>
      </x:c>
      <x:c r="G3258" s="0" t="s">
        <x:v>52</x:v>
      </x:c>
      <x:c r="H3258" s="0">
        <x:v>37067</x:v>
      </x:c>
    </x:row>
    <x:row r="3259" spans="1:8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6565</x:v>
      </x:c>
      <x:c r="F3259" s="0" t="s">
        <x:v>6566</x:v>
      </x:c>
      <x:c r="G3259" s="0" t="s">
        <x:v>52</x:v>
      </x:c>
      <x:c r="H3259" s="0">
        <x:v>43761</x:v>
      </x:c>
    </x:row>
    <x:row r="3260" spans="1:8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6567</x:v>
      </x:c>
      <x:c r="F3260" s="0" t="s">
        <x:v>6568</x:v>
      </x:c>
      <x:c r="G3260" s="0" t="s">
        <x:v>52</x:v>
      </x:c>
      <x:c r="H3260" s="0">
        <x:v>36143</x:v>
      </x:c>
    </x:row>
    <x:row r="3261" spans="1:8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6569</x:v>
      </x:c>
      <x:c r="F3261" s="0" t="s">
        <x:v>6570</x:v>
      </x:c>
      <x:c r="G3261" s="0" t="s">
        <x:v>52</x:v>
      </x:c>
      <x:c r="H3261" s="0">
        <x:v>39671</x:v>
      </x:c>
    </x:row>
    <x:row r="3262" spans="1:8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6571</x:v>
      </x:c>
      <x:c r="F3262" s="0" t="s">
        <x:v>6572</x:v>
      </x:c>
      <x:c r="G3262" s="0" t="s">
        <x:v>52</x:v>
      </x:c>
      <x:c r="H3262" s="0">
        <x:v>38752</x:v>
      </x:c>
    </x:row>
    <x:row r="3263" spans="1:8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6573</x:v>
      </x:c>
      <x:c r="F3263" s="0" t="s">
        <x:v>6574</x:v>
      </x:c>
      <x:c r="G3263" s="0" t="s">
        <x:v>52</x:v>
      </x:c>
      <x:c r="H3263" s="0">
        <x:v>36627</x:v>
      </x:c>
    </x:row>
    <x:row r="3264" spans="1:8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6575</x:v>
      </x:c>
      <x:c r="F3264" s="0" t="s">
        <x:v>6576</x:v>
      </x:c>
      <x:c r="G3264" s="0" t="s">
        <x:v>52</x:v>
      </x:c>
      <x:c r="H3264" s="0">
        <x:v>64083</x:v>
      </x:c>
    </x:row>
    <x:row r="3265" spans="1:8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6577</x:v>
      </x:c>
      <x:c r="F3265" s="0" t="s">
        <x:v>6578</x:v>
      </x:c>
      <x:c r="G3265" s="0" t="s">
        <x:v>52</x:v>
      </x:c>
      <x:c r="H3265" s="0">
        <x:v>39270</x:v>
      </x:c>
    </x:row>
    <x:row r="3266" spans="1:8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6579</x:v>
      </x:c>
      <x:c r="F3266" s="0" t="s">
        <x:v>6580</x:v>
      </x:c>
      <x:c r="G3266" s="0" t="s">
        <x:v>52</x:v>
      </x:c>
      <x:c r="H3266" s="0">
        <x:v>43751</x:v>
      </x:c>
    </x:row>
    <x:row r="3267" spans="1:8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6581</x:v>
      </x:c>
      <x:c r="F3267" s="0" t="s">
        <x:v>6582</x:v>
      </x:c>
      <x:c r="G3267" s="0" t="s">
        <x:v>52</x:v>
      </x:c>
      <x:c r="H3267" s="0">
        <x:v>37612</x:v>
      </x:c>
    </x:row>
    <x:row r="3268" spans="1:8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6583</x:v>
      </x:c>
      <x:c r="F3268" s="0" t="s">
        <x:v>6584</x:v>
      </x:c>
      <x:c r="G3268" s="0" t="s">
        <x:v>52</x:v>
      </x:c>
      <x:c r="H3268" s="0">
        <x:v>37861</x:v>
      </x:c>
    </x:row>
    <x:row r="3269" spans="1:8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6585</x:v>
      </x:c>
      <x:c r="F3269" s="0" t="s">
        <x:v>6586</x:v>
      </x:c>
      <x:c r="G3269" s="0" t="s">
        <x:v>52</x:v>
      </x:c>
      <x:c r="H3269" s="0">
        <x:v>45755</x:v>
      </x:c>
    </x:row>
    <x:row r="3270" spans="1:8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6587</x:v>
      </x:c>
      <x:c r="F3270" s="0" t="s">
        <x:v>6588</x:v>
      </x:c>
      <x:c r="G3270" s="0" t="s">
        <x:v>52</x:v>
      </x:c>
      <x:c r="H3270" s="0">
        <x:v>50150</x:v>
      </x:c>
    </x:row>
    <x:row r="3271" spans="1:8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6589</x:v>
      </x:c>
      <x:c r="F3271" s="0" t="s">
        <x:v>6590</x:v>
      </x:c>
      <x:c r="G3271" s="0" t="s">
        <x:v>52</x:v>
      </x:c>
      <x:c r="H3271" s="0">
        <x:v>52449</x:v>
      </x:c>
    </x:row>
    <x:row r="3272" spans="1:8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6591</x:v>
      </x:c>
      <x:c r="F3272" s="0" t="s">
        <x:v>6592</x:v>
      </x:c>
      <x:c r="G3272" s="0" t="s">
        <x:v>52</x:v>
      </x:c>
      <x:c r="H3272" s="0">
        <x:v>35714</x:v>
      </x:c>
    </x:row>
    <x:row r="3273" spans="1:8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6593</x:v>
      </x:c>
      <x:c r="F3273" s="0" t="s">
        <x:v>6594</x:v>
      </x:c>
      <x:c r="G3273" s="0" t="s">
        <x:v>52</x:v>
      </x:c>
      <x:c r="H3273" s="0">
        <x:v>54960</x:v>
      </x:c>
    </x:row>
    <x:row r="3274" spans="1:8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6595</x:v>
      </x:c>
      <x:c r="F3274" s="0" t="s">
        <x:v>6596</x:v>
      </x:c>
      <x:c r="G3274" s="0" t="s">
        <x:v>52</x:v>
      </x:c>
      <x:c r="H3274" s="0">
        <x:v>36120</x:v>
      </x:c>
    </x:row>
    <x:row r="3275" spans="1:8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6597</x:v>
      </x:c>
      <x:c r="F3275" s="0" t="s">
        <x:v>6598</x:v>
      </x:c>
      <x:c r="G3275" s="0" t="s">
        <x:v>52</x:v>
      </x:c>
      <x:c r="H3275" s="0">
        <x:v>50125</x:v>
      </x:c>
    </x:row>
    <x:row r="3276" spans="1:8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6599</x:v>
      </x:c>
      <x:c r="F3276" s="0" t="s">
        <x:v>6600</x:v>
      </x:c>
      <x:c r="G3276" s="0" t="s">
        <x:v>52</x:v>
      </x:c>
      <x:c r="H3276" s="0">
        <x:v>43877</x:v>
      </x:c>
    </x:row>
    <x:row r="3277" spans="1:8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6601</x:v>
      </x:c>
      <x:c r="F3277" s="0" t="s">
        <x:v>6602</x:v>
      </x:c>
      <x:c r="G3277" s="0" t="s">
        <x:v>52</x:v>
      </x:c>
      <x:c r="H3277" s="0">
        <x:v>41623</x:v>
      </x:c>
    </x:row>
    <x:row r="3278" spans="1:8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6603</x:v>
      </x:c>
      <x:c r="F3278" s="0" t="s">
        <x:v>6604</x:v>
      </x:c>
      <x:c r="G3278" s="0" t="s">
        <x:v>52</x:v>
      </x:c>
      <x:c r="H3278" s="0">
        <x:v>40455</x:v>
      </x:c>
    </x:row>
    <x:row r="3279" spans="1:8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6605</x:v>
      </x:c>
      <x:c r="F3279" s="0" t="s">
        <x:v>6606</x:v>
      </x:c>
      <x:c r="G3279" s="0" t="s">
        <x:v>52</x:v>
      </x:c>
      <x:c r="H3279" s="0">
        <x:v>40879</x:v>
      </x:c>
    </x:row>
    <x:row r="3280" spans="1:8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6607</x:v>
      </x:c>
      <x:c r="F3280" s="0" t="s">
        <x:v>6608</x:v>
      </x:c>
      <x:c r="G3280" s="0" t="s">
        <x:v>52</x:v>
      </x:c>
      <x:c r="H3280" s="0">
        <x:v>32351</x:v>
      </x:c>
    </x:row>
    <x:row r="3281" spans="1:8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6609</x:v>
      </x:c>
      <x:c r="F3281" s="0" t="s">
        <x:v>6610</x:v>
      </x:c>
      <x:c r="G3281" s="0" t="s">
        <x:v>52</x:v>
      </x:c>
      <x:c r="H3281" s="0">
        <x:v>50060</x:v>
      </x:c>
    </x:row>
    <x:row r="3282" spans="1:8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6611</x:v>
      </x:c>
      <x:c r="F3282" s="0" t="s">
        <x:v>6612</x:v>
      </x:c>
      <x:c r="G3282" s="0" t="s">
        <x:v>52</x:v>
      </x:c>
      <x:c r="H3282" s="0">
        <x:v>35155</x:v>
      </x:c>
    </x:row>
    <x:row r="3283" spans="1:8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6613</x:v>
      </x:c>
      <x:c r="F3283" s="0" t="s">
        <x:v>6614</x:v>
      </x:c>
      <x:c r="G3283" s="0" t="s">
        <x:v>52</x:v>
      </x:c>
      <x:c r="H3283" s="0">
        <x:v>66933</x:v>
      </x:c>
    </x:row>
    <x:row r="3284" spans="1:8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6615</x:v>
      </x:c>
      <x:c r="F3284" s="0" t="s">
        <x:v>6616</x:v>
      </x:c>
      <x:c r="G3284" s="0" t="s">
        <x:v>52</x:v>
      </x:c>
      <x:c r="H3284" s="0">
        <x:v>30369</x:v>
      </x:c>
    </x:row>
    <x:row r="3285" spans="1:8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6617</x:v>
      </x:c>
      <x:c r="F3285" s="0" t="s">
        <x:v>6618</x:v>
      </x:c>
      <x:c r="G3285" s="0" t="s">
        <x:v>52</x:v>
      </x:c>
      <x:c r="H3285" s="0">
        <x:v>36542</x:v>
      </x:c>
    </x:row>
    <x:row r="3286" spans="1:8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6619</x:v>
      </x:c>
      <x:c r="F3286" s="0" t="s">
        <x:v>6620</x:v>
      </x:c>
      <x:c r="G3286" s="0" t="s">
        <x:v>52</x:v>
      </x:c>
      <x:c r="H3286" s="0">
        <x:v>34870</x:v>
      </x:c>
    </x:row>
    <x:row r="3287" spans="1:8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6621</x:v>
      </x:c>
      <x:c r="F3287" s="0" t="s">
        <x:v>6622</x:v>
      </x:c>
      <x:c r="G3287" s="0" t="s">
        <x:v>52</x:v>
      </x:c>
      <x:c r="H3287" s="0">
        <x:v>30360</x:v>
      </x:c>
    </x:row>
    <x:row r="3288" spans="1:8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6623</x:v>
      </x:c>
      <x:c r="F3288" s="0" t="s">
        <x:v>6624</x:v>
      </x:c>
      <x:c r="G3288" s="0" t="s">
        <x:v>52</x:v>
      </x:c>
      <x:c r="H3288" s="0">
        <x:v>52836</x:v>
      </x:c>
    </x:row>
    <x:row r="3289" spans="1:8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6625</x:v>
      </x:c>
      <x:c r="F3289" s="0" t="s">
        <x:v>6626</x:v>
      </x:c>
      <x:c r="G3289" s="0" t="s">
        <x:v>52</x:v>
      </x:c>
      <x:c r="H3289" s="0">
        <x:v>43612</x:v>
      </x:c>
    </x:row>
    <x:row r="3290" spans="1:8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6627</x:v>
      </x:c>
      <x:c r="F3290" s="0" t="s">
        <x:v>6628</x:v>
      </x:c>
      <x:c r="G3290" s="0" t="s">
        <x:v>52</x:v>
      </x:c>
      <x:c r="H3290" s="0">
        <x:v>38488</x:v>
      </x:c>
    </x:row>
    <x:row r="3291" spans="1:8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6629</x:v>
      </x:c>
      <x:c r="F3291" s="0" t="s">
        <x:v>6630</x:v>
      </x:c>
      <x:c r="G3291" s="0" t="s">
        <x:v>52</x:v>
      </x:c>
      <x:c r="H3291" s="0">
        <x:v>35202</x:v>
      </x:c>
    </x:row>
    <x:row r="3292" spans="1:8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6631</x:v>
      </x:c>
      <x:c r="F3292" s="0" t="s">
        <x:v>6632</x:v>
      </x:c>
      <x:c r="G3292" s="0" t="s">
        <x:v>52</x:v>
      </x:c>
      <x:c r="H3292" s="0">
        <x:v>51706</x:v>
      </x:c>
    </x:row>
    <x:row r="3293" spans="1:8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6633</x:v>
      </x:c>
      <x:c r="F3293" s="0" t="s">
        <x:v>6634</x:v>
      </x:c>
      <x:c r="G3293" s="0" t="s">
        <x:v>52</x:v>
      </x:c>
      <x:c r="H3293" s="0">
        <x:v>42827</x:v>
      </x:c>
    </x:row>
    <x:row r="3294" spans="1:8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6635</x:v>
      </x:c>
      <x:c r="F3294" s="0" t="s">
        <x:v>6636</x:v>
      </x:c>
      <x:c r="G3294" s="0" t="s">
        <x:v>52</x:v>
      </x:c>
      <x:c r="H3294" s="0">
        <x:v>30328</x:v>
      </x:c>
    </x:row>
    <x:row r="3295" spans="1:8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6637</x:v>
      </x:c>
      <x:c r="F3295" s="0" t="s">
        <x:v>6638</x:v>
      </x:c>
      <x:c r="G3295" s="0" t="s">
        <x:v>52</x:v>
      </x:c>
      <x:c r="H3295" s="0">
        <x:v>39011</x:v>
      </x:c>
    </x:row>
    <x:row r="3296" spans="1:8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6639</x:v>
      </x:c>
      <x:c r="F3296" s="0" t="s">
        <x:v>6640</x:v>
      </x:c>
      <x:c r="G3296" s="0" t="s">
        <x:v>52</x:v>
      </x:c>
      <x:c r="H3296" s="0">
        <x:v>29253</x:v>
      </x:c>
    </x:row>
    <x:row r="3297" spans="1:8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6641</x:v>
      </x:c>
      <x:c r="F3297" s="0" t="s">
        <x:v>6642</x:v>
      </x:c>
      <x:c r="G3297" s="0" t="s">
        <x:v>52</x:v>
      </x:c>
      <x:c r="H3297" s="0">
        <x:v>46002</x:v>
      </x:c>
    </x:row>
    <x:row r="3298" spans="1:8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6643</x:v>
      </x:c>
      <x:c r="F3298" s="0" t="s">
        <x:v>6644</x:v>
      </x:c>
      <x:c r="G3298" s="0" t="s">
        <x:v>52</x:v>
      </x:c>
      <x:c r="H3298" s="0">
        <x:v>42549</x:v>
      </x:c>
    </x:row>
    <x:row r="3299" spans="1:8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6645</x:v>
      </x:c>
      <x:c r="F3299" s="0" t="s">
        <x:v>6646</x:v>
      </x:c>
      <x:c r="G3299" s="0" t="s">
        <x:v>52</x:v>
      </x:c>
      <x:c r="H3299" s="0">
        <x:v>38206</x:v>
      </x:c>
    </x:row>
    <x:row r="3300" spans="1:8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6647</x:v>
      </x:c>
      <x:c r="F3300" s="0" t="s">
        <x:v>6648</x:v>
      </x:c>
      <x:c r="G3300" s="0" t="s">
        <x:v>52</x:v>
      </x:c>
      <x:c r="H3300" s="0">
        <x:v>59746</x:v>
      </x:c>
    </x:row>
    <x:row r="3301" spans="1:8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6649</x:v>
      </x:c>
      <x:c r="F3301" s="0" t="s">
        <x:v>6650</x:v>
      </x:c>
      <x:c r="G3301" s="0" t="s">
        <x:v>52</x:v>
      </x:c>
      <x:c r="H3301" s="0">
        <x:v>42372</x:v>
      </x:c>
    </x:row>
    <x:row r="3302" spans="1:8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6651</x:v>
      </x:c>
      <x:c r="F3302" s="0" t="s">
        <x:v>6652</x:v>
      </x:c>
      <x:c r="G3302" s="0" t="s">
        <x:v>52</x:v>
      </x:c>
      <x:c r="H3302" s="0">
        <x:v>49376</x:v>
      </x:c>
    </x:row>
    <x:row r="3303" spans="1:8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6653</x:v>
      </x:c>
      <x:c r="F3303" s="0" t="s">
        <x:v>6654</x:v>
      </x:c>
      <x:c r="G3303" s="0" t="s">
        <x:v>52</x:v>
      </x:c>
      <x:c r="H3303" s="0">
        <x:v>54818</x:v>
      </x:c>
    </x:row>
    <x:row r="3304" spans="1:8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6655</x:v>
      </x:c>
      <x:c r="F3304" s="0" t="s">
        <x:v>6656</x:v>
      </x:c>
      <x:c r="G3304" s="0" t="s">
        <x:v>52</x:v>
      </x:c>
      <x:c r="H3304" s="0">
        <x:v>35807</x:v>
      </x:c>
    </x:row>
    <x:row r="3305" spans="1:8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6657</x:v>
      </x:c>
      <x:c r="F3305" s="0" t="s">
        <x:v>6658</x:v>
      </x:c>
      <x:c r="G3305" s="0" t="s">
        <x:v>52</x:v>
      </x:c>
      <x:c r="H3305" s="0">
        <x:v>42639</x:v>
      </x:c>
    </x:row>
    <x:row r="3306" spans="1:8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6659</x:v>
      </x:c>
      <x:c r="F3306" s="0" t="s">
        <x:v>6660</x:v>
      </x:c>
      <x:c r="G3306" s="0" t="s">
        <x:v>52</x:v>
      </x:c>
      <x:c r="H3306" s="0">
        <x:v>43024</x:v>
      </x:c>
    </x:row>
    <x:row r="3307" spans="1:8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6661</x:v>
      </x:c>
      <x:c r="F3307" s="0" t="s">
        <x:v>6662</x:v>
      </x:c>
      <x:c r="G3307" s="0" t="s">
        <x:v>52</x:v>
      </x:c>
      <x:c r="H3307" s="0">
        <x:v>48819</x:v>
      </x:c>
    </x:row>
    <x:row r="3308" spans="1:8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6663</x:v>
      </x:c>
      <x:c r="F3308" s="0" t="s">
        <x:v>6664</x:v>
      </x:c>
      <x:c r="G3308" s="0" t="s">
        <x:v>52</x:v>
      </x:c>
      <x:c r="H3308" s="0">
        <x:v>33277</x:v>
      </x:c>
    </x:row>
    <x:row r="3309" spans="1:8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6665</x:v>
      </x:c>
      <x:c r="F3309" s="0" t="s">
        <x:v>6666</x:v>
      </x:c>
      <x:c r="G3309" s="0" t="s">
        <x:v>52</x:v>
      </x:c>
      <x:c r="H3309" s="0">
        <x:v>31679</x:v>
      </x:c>
    </x:row>
    <x:row r="3310" spans="1:8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6667</x:v>
      </x:c>
      <x:c r="F3310" s="0" t="s">
        <x:v>6668</x:v>
      </x:c>
      <x:c r="G3310" s="0" t="s">
        <x:v>52</x:v>
      </x:c>
      <x:c r="H3310" s="0">
        <x:v>50560</x:v>
      </x:c>
    </x:row>
    <x:row r="3311" spans="1:8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6669</x:v>
      </x:c>
      <x:c r="F3311" s="0" t="s">
        <x:v>6670</x:v>
      </x:c>
      <x:c r="G3311" s="0" t="s">
        <x:v>52</x:v>
      </x:c>
      <x:c r="H3311" s="0">
        <x:v>46844</x:v>
      </x:c>
    </x:row>
    <x:row r="3312" spans="1:8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6671</x:v>
      </x:c>
      <x:c r="F3312" s="0" t="s">
        <x:v>6672</x:v>
      </x:c>
      <x:c r="G3312" s="0" t="s">
        <x:v>52</x:v>
      </x:c>
      <x:c r="H3312" s="0">
        <x:v>52580</x:v>
      </x:c>
    </x:row>
    <x:row r="3313" spans="1:8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6673</x:v>
      </x:c>
      <x:c r="F3313" s="0" t="s">
        <x:v>6674</x:v>
      </x:c>
      <x:c r="G3313" s="0" t="s">
        <x:v>52</x:v>
      </x:c>
      <x:c r="H3313" s="0">
        <x:v>46154</x:v>
      </x:c>
    </x:row>
    <x:row r="3314" spans="1:8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6675</x:v>
      </x:c>
      <x:c r="F3314" s="0" t="s">
        <x:v>6676</x:v>
      </x:c>
      <x:c r="G3314" s="0" t="s">
        <x:v>52</x:v>
      </x:c>
      <x:c r="H3314" s="0">
        <x:v>59763</x:v>
      </x:c>
    </x:row>
    <x:row r="3315" spans="1:8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6677</x:v>
      </x:c>
      <x:c r="F3315" s="0" t="s">
        <x:v>6678</x:v>
      </x:c>
      <x:c r="G3315" s="0" t="s">
        <x:v>52</x:v>
      </x:c>
      <x:c r="H3315" s="0">
        <x:v>41475</x:v>
      </x:c>
    </x:row>
    <x:row r="3316" spans="1:8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6679</x:v>
      </x:c>
      <x:c r="F3316" s="0" t="s">
        <x:v>6680</x:v>
      </x:c>
      <x:c r="G3316" s="0" t="s">
        <x:v>52</x:v>
      </x:c>
      <x:c r="H3316" s="0">
        <x:v>43075</x:v>
      </x:c>
    </x:row>
    <x:row r="3317" spans="1:8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6681</x:v>
      </x:c>
      <x:c r="F3317" s="0" t="s">
        <x:v>6682</x:v>
      </x:c>
      <x:c r="G3317" s="0" t="s">
        <x:v>52</x:v>
      </x:c>
      <x:c r="H3317" s="0">
        <x:v>40083</x:v>
      </x:c>
    </x:row>
    <x:row r="3318" spans="1:8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6683</x:v>
      </x:c>
      <x:c r="F3318" s="0" t="s">
        <x:v>6684</x:v>
      </x:c>
      <x:c r="G3318" s="0" t="s">
        <x:v>52</x:v>
      </x:c>
      <x:c r="H3318" s="0">
        <x:v>40761</x:v>
      </x:c>
    </x:row>
    <x:row r="3319" spans="1:8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6685</x:v>
      </x:c>
      <x:c r="F3319" s="0" t="s">
        <x:v>6686</x:v>
      </x:c>
      <x:c r="G3319" s="0" t="s">
        <x:v>52</x:v>
      </x:c>
      <x:c r="H3319" s="0">
        <x:v>41471</x:v>
      </x:c>
    </x:row>
    <x:row r="3320" spans="1:8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6687</x:v>
      </x:c>
      <x:c r="F3320" s="0" t="s">
        <x:v>6688</x:v>
      </x:c>
      <x:c r="G3320" s="0" t="s">
        <x:v>52</x:v>
      </x:c>
      <x:c r="H3320" s="0">
        <x:v>36895</x:v>
      </x:c>
    </x:row>
    <x:row r="3321" spans="1:8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6689</x:v>
      </x:c>
      <x:c r="F3321" s="0" t="s">
        <x:v>6690</x:v>
      </x:c>
      <x:c r="G3321" s="0" t="s">
        <x:v>52</x:v>
      </x:c>
      <x:c r="H3321" s="0">
        <x:v>50674</x:v>
      </x:c>
    </x:row>
    <x:row r="3322" spans="1:8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6691</x:v>
      </x:c>
      <x:c r="F3322" s="0" t="s">
        <x:v>6692</x:v>
      </x:c>
      <x:c r="G3322" s="0" t="s">
        <x:v>52</x:v>
      </x:c>
      <x:c r="H3322" s="0">
        <x:v>45749</x:v>
      </x:c>
    </x:row>
    <x:row r="3323" spans="1:8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6693</x:v>
      </x:c>
      <x:c r="F3323" s="0" t="s">
        <x:v>6694</x:v>
      </x:c>
      <x:c r="G3323" s="0" t="s">
        <x:v>52</x:v>
      </x:c>
      <x:c r="H3323" s="0">
        <x:v>44467</x:v>
      </x:c>
    </x:row>
    <x:row r="3324" spans="1:8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6695</x:v>
      </x:c>
      <x:c r="F3324" s="0" t="s">
        <x:v>6696</x:v>
      </x:c>
      <x:c r="G3324" s="0" t="s">
        <x:v>52</x:v>
      </x:c>
      <x:c r="H3324" s="0">
        <x:v>31075</x:v>
      </x:c>
    </x:row>
    <x:row r="3325" spans="1:8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6697</x:v>
      </x:c>
      <x:c r="F3325" s="0" t="s">
        <x:v>6698</x:v>
      </x:c>
      <x:c r="G3325" s="0" t="s">
        <x:v>52</x:v>
      </x:c>
      <x:c r="H3325" s="0">
        <x:v>48680</x:v>
      </x:c>
    </x:row>
    <x:row r="3326" spans="1:8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6699</x:v>
      </x:c>
      <x:c r="F3326" s="0" t="s">
        <x:v>6700</x:v>
      </x:c>
      <x:c r="G3326" s="0" t="s">
        <x:v>52</x:v>
      </x:c>
      <x:c r="H3326" s="0">
        <x:v>39003</x:v>
      </x:c>
    </x:row>
    <x:row r="3327" spans="1:8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6701</x:v>
      </x:c>
      <x:c r="F3327" s="0" t="s">
        <x:v>6702</x:v>
      </x:c>
      <x:c r="G3327" s="0" t="s">
        <x:v>52</x:v>
      </x:c>
      <x:c r="H3327" s="0">
        <x:v>30185</x:v>
      </x:c>
    </x:row>
    <x:row r="3328" spans="1:8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6703</x:v>
      </x:c>
      <x:c r="F3328" s="0" t="s">
        <x:v>6704</x:v>
      </x:c>
      <x:c r="G3328" s="0" t="s">
        <x:v>52</x:v>
      </x:c>
      <x:c r="H3328" s="0">
        <x:v>34994</x:v>
      </x:c>
    </x:row>
    <x:row r="3329" spans="1:8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6705</x:v>
      </x:c>
      <x:c r="F3329" s="0" t="s">
        <x:v>6706</x:v>
      </x:c>
      <x:c r="G3329" s="0" t="s">
        <x:v>52</x:v>
      </x:c>
      <x:c r="H3329" s="0">
        <x:v>46079</x:v>
      </x:c>
    </x:row>
    <x:row r="3330" spans="1:8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6707</x:v>
      </x:c>
      <x:c r="F3330" s="0" t="s">
        <x:v>6708</x:v>
      </x:c>
      <x:c r="G3330" s="0" t="s">
        <x:v>52</x:v>
      </x:c>
      <x:c r="H3330" s="0">
        <x:v>46977</x:v>
      </x:c>
    </x:row>
    <x:row r="3331" spans="1:8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6709</x:v>
      </x:c>
      <x:c r="F3331" s="0" t="s">
        <x:v>6710</x:v>
      </x:c>
      <x:c r="G3331" s="0" t="s">
        <x:v>52</x:v>
      </x:c>
      <x:c r="H3331" s="0">
        <x:v>35213</x:v>
      </x:c>
    </x:row>
    <x:row r="3332" spans="1:8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6711</x:v>
      </x:c>
      <x:c r="F3332" s="0" t="s">
        <x:v>6712</x:v>
      </x:c>
      <x:c r="G3332" s="0" t="s">
        <x:v>52</x:v>
      </x:c>
      <x:c r="H3332" s="0">
        <x:v>43934</x:v>
      </x:c>
    </x:row>
    <x:row r="3333" spans="1:8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6713</x:v>
      </x:c>
      <x:c r="F3333" s="0" t="s">
        <x:v>6714</x:v>
      </x:c>
      <x:c r="G3333" s="0" t="s">
        <x:v>52</x:v>
      </x:c>
      <x:c r="H3333" s="0">
        <x:v>46841</x:v>
      </x:c>
    </x:row>
    <x:row r="3334" spans="1:8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6715</x:v>
      </x:c>
      <x:c r="F3334" s="0" t="s">
        <x:v>6716</x:v>
      </x:c>
      <x:c r="G3334" s="0" t="s">
        <x:v>52</x:v>
      </x:c>
      <x:c r="H3334" s="0">
        <x:v>32644</x:v>
      </x:c>
    </x:row>
    <x:row r="3335" spans="1:8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6717</x:v>
      </x:c>
      <x:c r="F3335" s="0" t="s">
        <x:v>6718</x:v>
      </x:c>
      <x:c r="G3335" s="0" t="s">
        <x:v>52</x:v>
      </x:c>
      <x:c r="H3335" s="0">
        <x:v>56061</x:v>
      </x:c>
    </x:row>
    <x:row r="3336" spans="1:8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6719</x:v>
      </x:c>
      <x:c r="F3336" s="0" t="s">
        <x:v>6720</x:v>
      </x:c>
      <x:c r="G3336" s="0" t="s">
        <x:v>52</x:v>
      </x:c>
      <x:c r="H3336" s="0">
        <x:v>35052</x:v>
      </x:c>
    </x:row>
    <x:row r="3337" spans="1:8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6721</x:v>
      </x:c>
      <x:c r="F3337" s="0" t="s">
        <x:v>6722</x:v>
      </x:c>
      <x:c r="G3337" s="0" t="s">
        <x:v>52</x:v>
      </x:c>
      <x:c r="H3337" s="0">
        <x:v>34524</x:v>
      </x:c>
    </x:row>
    <x:row r="3338" spans="1:8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6723</x:v>
      </x:c>
      <x:c r="F3338" s="0" t="s">
        <x:v>6724</x:v>
      </x:c>
      <x:c r="G3338" s="0" t="s">
        <x:v>52</x:v>
      </x:c>
      <x:c r="H3338" s="0">
        <x:v>41036</x:v>
      </x:c>
    </x:row>
    <x:row r="3339" spans="1:8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6725</x:v>
      </x:c>
      <x:c r="F3339" s="0" t="s">
        <x:v>6726</x:v>
      </x:c>
      <x:c r="G3339" s="0" t="s">
        <x:v>52</x:v>
      </x:c>
      <x:c r="H3339" s="0">
        <x:v>48254</x:v>
      </x:c>
    </x:row>
    <x:row r="3340" spans="1:8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6727</x:v>
      </x:c>
      <x:c r="F3340" s="0" t="s">
        <x:v>6728</x:v>
      </x:c>
      <x:c r="G3340" s="0" t="s">
        <x:v>52</x:v>
      </x:c>
      <x:c r="H3340" s="0">
        <x:v>61152</x:v>
      </x:c>
    </x:row>
    <x:row r="3341" spans="1:8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6729</x:v>
      </x:c>
      <x:c r="F3341" s="0" t="s">
        <x:v>6730</x:v>
      </x:c>
      <x:c r="G3341" s="0" t="s">
        <x:v>52</x:v>
      </x:c>
      <x:c r="H3341" s="0">
        <x:v>35649</x:v>
      </x:c>
    </x:row>
    <x:row r="3342" spans="1:8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6731</x:v>
      </x:c>
      <x:c r="F3342" s="0" t="s">
        <x:v>6732</x:v>
      </x:c>
      <x:c r="G3342" s="0" t="s">
        <x:v>52</x:v>
      </x:c>
      <x:c r="H3342" s="0">
        <x:v>59565</x:v>
      </x:c>
    </x:row>
    <x:row r="3343" spans="1:8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6733</x:v>
      </x:c>
      <x:c r="F3343" s="0" t="s">
        <x:v>6734</x:v>
      </x:c>
      <x:c r="G3343" s="0" t="s">
        <x:v>52</x:v>
      </x:c>
      <x:c r="H3343" s="0">
        <x:v>57762</x:v>
      </x:c>
    </x:row>
    <x:row r="3344" spans="1:8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6735</x:v>
      </x:c>
      <x:c r="F3344" s="0" t="s">
        <x:v>6736</x:v>
      </x:c>
      <x:c r="G3344" s="0" t="s">
        <x:v>52</x:v>
      </x:c>
      <x:c r="H3344" s="0">
        <x:v>34794</x:v>
      </x:c>
    </x:row>
    <x:row r="3345" spans="1:8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6737</x:v>
      </x:c>
      <x:c r="F3345" s="0" t="s">
        <x:v>6738</x:v>
      </x:c>
      <x:c r="G3345" s="0" t="s">
        <x:v>52</x:v>
      </x:c>
      <x:c r="H3345" s="0">
        <x:v>46554</x:v>
      </x:c>
    </x:row>
    <x:row r="3346" spans="1:8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6739</x:v>
      </x:c>
      <x:c r="F3346" s="0" t="s">
        <x:v>6740</x:v>
      </x:c>
      <x:c r="G3346" s="0" t="s">
        <x:v>52</x:v>
      </x:c>
      <x:c r="H3346" s="0">
        <x:v>48133</x:v>
      </x:c>
    </x:row>
    <x:row r="3347" spans="1:8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6741</x:v>
      </x:c>
      <x:c r="F3347" s="0" t="s">
        <x:v>6742</x:v>
      </x:c>
      <x:c r="G3347" s="0" t="s">
        <x:v>52</x:v>
      </x:c>
      <x:c r="H3347" s="0">
        <x:v>57898</x:v>
      </x:c>
    </x:row>
    <x:row r="3348" spans="1:8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6743</x:v>
      </x:c>
      <x:c r="F3348" s="0" t="s">
        <x:v>6744</x:v>
      </x:c>
      <x:c r="G3348" s="0" t="s">
        <x:v>52</x:v>
      </x:c>
      <x:c r="H3348" s="0">
        <x:v>31587</x:v>
      </x:c>
    </x:row>
    <x:row r="3349" spans="1:8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6745</x:v>
      </x:c>
      <x:c r="F3349" s="0" t="s">
        <x:v>6746</x:v>
      </x:c>
      <x:c r="G3349" s="0" t="s">
        <x:v>52</x:v>
      </x:c>
      <x:c r="H3349" s="0">
        <x:v>38619</x:v>
      </x:c>
    </x:row>
    <x:row r="3350" spans="1:8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6747</x:v>
      </x:c>
      <x:c r="F3350" s="0" t="s">
        <x:v>6748</x:v>
      </x:c>
      <x:c r="G3350" s="0" t="s">
        <x:v>52</x:v>
      </x:c>
      <x:c r="H3350" s="0">
        <x:v>41416</x:v>
      </x:c>
    </x:row>
    <x:row r="3351" spans="1:8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6749</x:v>
      </x:c>
      <x:c r="F3351" s="0" t="s">
        <x:v>6750</x:v>
      </x:c>
      <x:c r="G3351" s="0" t="s">
        <x:v>52</x:v>
      </x:c>
      <x:c r="H3351" s="0">
        <x:v>40496</x:v>
      </x:c>
    </x:row>
    <x:row r="3352" spans="1:8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6751</x:v>
      </x:c>
      <x:c r="F3352" s="0" t="s">
        <x:v>6752</x:v>
      </x:c>
      <x:c r="G3352" s="0" t="s">
        <x:v>52</x:v>
      </x:c>
      <x:c r="H3352" s="0">
        <x:v>53468</x:v>
      </x:c>
    </x:row>
    <x:row r="3353" spans="1:8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6753</x:v>
      </x:c>
      <x:c r="F3353" s="0" t="s">
        <x:v>6754</x:v>
      </x:c>
      <x:c r="G3353" s="0" t="s">
        <x:v>52</x:v>
      </x:c>
      <x:c r="H3353" s="0">
        <x:v>59121</x:v>
      </x:c>
    </x:row>
    <x:row r="3354" spans="1:8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6755</x:v>
      </x:c>
      <x:c r="F3354" s="0" t="s">
        <x:v>6756</x:v>
      </x:c>
      <x:c r="G3354" s="0" t="s">
        <x:v>52</x:v>
      </x:c>
      <x:c r="H3354" s="0">
        <x:v>52893</x:v>
      </x:c>
    </x:row>
    <x:row r="3355" spans="1:8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6757</x:v>
      </x:c>
      <x:c r="F3355" s="0" t="s">
        <x:v>6758</x:v>
      </x:c>
      <x:c r="G3355" s="0" t="s">
        <x:v>52</x:v>
      </x:c>
      <x:c r="H3355" s="0">
        <x:v>56170</x:v>
      </x:c>
    </x:row>
    <x:row r="3356" spans="1:8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6759</x:v>
      </x:c>
      <x:c r="F3356" s="0" t="s">
        <x:v>6760</x:v>
      </x:c>
      <x:c r="G3356" s="0" t="s">
        <x:v>52</x:v>
      </x:c>
      <x:c r="H3356" s="0">
        <x:v>45587</x:v>
      </x:c>
    </x:row>
    <x:row r="3357" spans="1:8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6761</x:v>
      </x:c>
      <x:c r="F3357" s="0" t="s">
        <x:v>6762</x:v>
      </x:c>
      <x:c r="G3357" s="0" t="s">
        <x:v>52</x:v>
      </x:c>
      <x:c r="H3357" s="0">
        <x:v>32338</x:v>
      </x:c>
    </x:row>
    <x:row r="3358" spans="1:8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6763</x:v>
      </x:c>
      <x:c r="F3358" s="0" t="s">
        <x:v>6764</x:v>
      </x:c>
      <x:c r="G3358" s="0" t="s">
        <x:v>52</x:v>
      </x:c>
      <x:c r="H3358" s="0">
        <x:v>60418</x:v>
      </x:c>
    </x:row>
    <x:row r="3359" spans="1:8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6765</x:v>
      </x:c>
      <x:c r="F3359" s="0" t="s">
        <x:v>6766</x:v>
      </x:c>
      <x:c r="G3359" s="0" t="s">
        <x:v>52</x:v>
      </x:c>
      <x:c r="H3359" s="0">
        <x:v>55595</x:v>
      </x:c>
    </x:row>
    <x:row r="3360" spans="1:8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6767</x:v>
      </x:c>
      <x:c r="F3360" s="0" t="s">
        <x:v>6768</x:v>
      </x:c>
      <x:c r="G3360" s="0" t="s">
        <x:v>52</x:v>
      </x:c>
      <x:c r="H3360" s="0">
        <x:v>58830</x:v>
      </x:c>
    </x:row>
    <x:row r="3361" spans="1:8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6769</x:v>
      </x:c>
      <x:c r="F3361" s="0" t="s">
        <x:v>6770</x:v>
      </x:c>
      <x:c r="G3361" s="0" t="s">
        <x:v>52</x:v>
      </x:c>
      <x:c r="H3361" s="0">
        <x:v>67650</x:v>
      </x:c>
    </x:row>
    <x:row r="3362" spans="1:8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6771</x:v>
      </x:c>
      <x:c r="F3362" s="0" t="s">
        <x:v>6772</x:v>
      </x:c>
      <x:c r="G3362" s="0" t="s">
        <x:v>52</x:v>
      </x:c>
      <x:c r="H3362" s="0">
        <x:v>45651</x:v>
      </x:c>
    </x:row>
    <x:row r="3363" spans="1:8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6773</x:v>
      </x:c>
      <x:c r="F3363" s="0" t="s">
        <x:v>6774</x:v>
      </x:c>
      <x:c r="G3363" s="0" t="s">
        <x:v>52</x:v>
      </x:c>
      <x:c r="H3363" s="0">
        <x:v>67751</x:v>
      </x:c>
    </x:row>
    <x:row r="3364" spans="1:8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6775</x:v>
      </x:c>
      <x:c r="F3364" s="0" t="s">
        <x:v>6776</x:v>
      </x:c>
      <x:c r="G3364" s="0" t="s">
        <x:v>52</x:v>
      </x:c>
      <x:c r="H3364" s="0">
        <x:v>62471</x:v>
      </x:c>
    </x:row>
    <x:row r="3365" spans="1:8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6777</x:v>
      </x:c>
      <x:c r="F3365" s="0" t="s">
        <x:v>6778</x:v>
      </x:c>
      <x:c r="G3365" s="0" t="s">
        <x:v>52</x:v>
      </x:c>
      <x:c r="H3365" s="0">
        <x:v>50792</x:v>
      </x:c>
    </x:row>
    <x:row r="3366" spans="1:8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6779</x:v>
      </x:c>
      <x:c r="F3366" s="0" t="s">
        <x:v>6780</x:v>
      </x:c>
      <x:c r="G3366" s="0" t="s">
        <x:v>52</x:v>
      </x:c>
      <x:c r="H3366" s="0">
        <x:v>58505</x:v>
      </x:c>
    </x:row>
    <x:row r="3367" spans="1:8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6781</x:v>
      </x:c>
      <x:c r="F3367" s="0" t="s">
        <x:v>6782</x:v>
      </x:c>
      <x:c r="G3367" s="0" t="s">
        <x:v>52</x:v>
      </x:c>
      <x:c r="H3367" s="0">
        <x:v>53539</x:v>
      </x:c>
    </x:row>
    <x:row r="3368" spans="1:8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6783</x:v>
      </x:c>
      <x:c r="F3368" s="0" t="s">
        <x:v>6784</x:v>
      </x:c>
      <x:c r="G3368" s="0" t="s">
        <x:v>52</x:v>
      </x:c>
      <x:c r="H3368" s="0">
        <x:v>40598</x:v>
      </x:c>
    </x:row>
    <x:row r="3369" spans="1:8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6785</x:v>
      </x:c>
      <x:c r="F3369" s="0" t="s">
        <x:v>6786</x:v>
      </x:c>
      <x:c r="G3369" s="0" t="s">
        <x:v>52</x:v>
      </x:c>
      <x:c r="H3369" s="0">
        <x:v>46439</x:v>
      </x:c>
    </x:row>
    <x:row r="3370" spans="1:8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6787</x:v>
      </x:c>
      <x:c r="F3370" s="0" t="s">
        <x:v>6788</x:v>
      </x:c>
      <x:c r="G3370" s="0" t="s">
        <x:v>52</x:v>
      </x:c>
      <x:c r="H3370" s="0">
        <x:v>35120</x:v>
      </x:c>
    </x:row>
    <x:row r="3371" spans="1:8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6789</x:v>
      </x:c>
      <x:c r="F3371" s="0" t="s">
        <x:v>6790</x:v>
      </x:c>
      <x:c r="G3371" s="0" t="s">
        <x:v>52</x:v>
      </x:c>
      <x:c r="H3371" s="0">
        <x:v>60773</x:v>
      </x:c>
    </x:row>
    <x:row r="3372" spans="1:8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6791</x:v>
      </x:c>
      <x:c r="F3372" s="0" t="s">
        <x:v>6792</x:v>
      </x:c>
      <x:c r="G3372" s="0" t="s">
        <x:v>52</x:v>
      </x:c>
      <x:c r="H3372" s="0">
        <x:v>39992</x:v>
      </x:c>
    </x:row>
    <x:row r="3373" spans="1:8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6793</x:v>
      </x:c>
      <x:c r="F3373" s="0" t="s">
        <x:v>6794</x:v>
      </x:c>
      <x:c r="G3373" s="0" t="s">
        <x:v>52</x:v>
      </x:c>
      <x:c r="H3373" s="0">
        <x:v>41640</x:v>
      </x:c>
    </x:row>
    <x:row r="3374" spans="1:8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6795</x:v>
      </x:c>
      <x:c r="F3374" s="0" t="s">
        <x:v>6796</x:v>
      </x:c>
      <x:c r="G3374" s="0" t="s">
        <x:v>52</x:v>
      </x:c>
      <x:c r="H3374" s="0">
        <x:v>33798</x:v>
      </x:c>
    </x:row>
    <x:row r="3375" spans="1:8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6797</x:v>
      </x:c>
      <x:c r="F3375" s="0" t="s">
        <x:v>6798</x:v>
      </x:c>
      <x:c r="G3375" s="0" t="s">
        <x:v>52</x:v>
      </x:c>
      <x:c r="H3375" s="0">
        <x:v>53152</x:v>
      </x:c>
    </x:row>
    <x:row r="3376" spans="1:8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6799</x:v>
      </x:c>
      <x:c r="F3376" s="0" t="s">
        <x:v>6800</x:v>
      </x:c>
      <x:c r="G3376" s="0" t="s">
        <x:v>52</x:v>
      </x:c>
      <x:c r="H3376" s="0">
        <x:v>56037</x:v>
      </x:c>
    </x:row>
    <x:row r="3377" spans="1:8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6801</x:v>
      </x:c>
      <x:c r="F3377" s="0" t="s">
        <x:v>6802</x:v>
      </x:c>
      <x:c r="G3377" s="0" t="s">
        <x:v>52</x:v>
      </x:c>
      <x:c r="H3377" s="0">
        <x:v>55937</x:v>
      </x:c>
    </x:row>
    <x:row r="3378" spans="1:8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6803</x:v>
      </x:c>
      <x:c r="F3378" s="0" t="s">
        <x:v>6804</x:v>
      </x:c>
      <x:c r="G3378" s="0" t="s">
        <x:v>52</x:v>
      </x:c>
      <x:c r="H3378" s="0">
        <x:v>63721</x:v>
      </x:c>
    </x:row>
    <x:row r="3379" spans="1:8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6805</x:v>
      </x:c>
      <x:c r="F3379" s="0" t="s">
        <x:v>6806</x:v>
      </x:c>
      <x:c r="G3379" s="0" t="s">
        <x:v>52</x:v>
      </x:c>
      <x:c r="H3379" s="0">
        <x:v>61956</x:v>
      </x:c>
    </x:row>
    <x:row r="3380" spans="1:8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6807</x:v>
      </x:c>
      <x:c r="F3380" s="0" t="s">
        <x:v>6808</x:v>
      </x:c>
      <x:c r="G3380" s="0" t="s">
        <x:v>52</x:v>
      </x:c>
      <x:c r="H3380" s="0">
        <x:v>52356</x:v>
      </x:c>
    </x:row>
    <x:row r="3381" spans="1:8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6809</x:v>
      </x:c>
      <x:c r="F3381" s="0" t="s">
        <x:v>6810</x:v>
      </x:c>
      <x:c r="G3381" s="0" t="s">
        <x:v>52</x:v>
      </x:c>
      <x:c r="H3381" s="0">
        <x:v>56640</x:v>
      </x:c>
    </x:row>
    <x:row r="3382" spans="1:8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6811</x:v>
      </x:c>
      <x:c r="F3382" s="0" t="s">
        <x:v>6812</x:v>
      </x:c>
      <x:c r="G3382" s="0" t="s">
        <x:v>52</x:v>
      </x:c>
      <x:c r="H3382" s="0">
        <x:v>50751</x:v>
      </x:c>
    </x:row>
    <x:row r="3383" spans="1:8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6813</x:v>
      </x:c>
      <x:c r="F3383" s="0" t="s">
        <x:v>6814</x:v>
      </x:c>
      <x:c r="G3383" s="0" t="s">
        <x:v>52</x:v>
      </x:c>
      <x:c r="H3383" s="0">
        <x:v>53598</x:v>
      </x:c>
    </x:row>
    <x:row r="3384" spans="1:8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6815</x:v>
      </x:c>
      <x:c r="F3384" s="0" t="s">
        <x:v>6816</x:v>
      </x:c>
      <x:c r="G3384" s="0" t="s">
        <x:v>52</x:v>
      </x:c>
      <x:c r="H3384" s="0">
        <x:v>39954</x:v>
      </x:c>
    </x:row>
    <x:row r="3385" spans="1:8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6817</x:v>
      </x:c>
      <x:c r="F3385" s="0" t="s">
        <x:v>6818</x:v>
      </x:c>
      <x:c r="G3385" s="0" t="s">
        <x:v>52</x:v>
      </x:c>
      <x:c r="H3385" s="0">
        <x:v>63317</x:v>
      </x:c>
    </x:row>
    <x:row r="3386" spans="1:8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6819</x:v>
      </x:c>
      <x:c r="F3386" s="0" t="s">
        <x:v>6820</x:v>
      </x:c>
      <x:c r="G3386" s="0" t="s">
        <x:v>52</x:v>
      </x:c>
      <x:c r="H3386" s="0">
        <x:v>50339</x:v>
      </x:c>
    </x:row>
    <x:row r="3387" spans="1:8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6821</x:v>
      </x:c>
      <x:c r="F3387" s="0" t="s">
        <x:v>6822</x:v>
      </x:c>
      <x:c r="G3387" s="0" t="s">
        <x:v>52</x:v>
      </x:c>
      <x:c r="H3387" s="0">
        <x:v>64475</x:v>
      </x:c>
    </x:row>
    <x:row r="3388" spans="1:8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6823</x:v>
      </x:c>
      <x:c r="F3388" s="0" t="s">
        <x:v>6824</x:v>
      </x:c>
      <x:c r="G3388" s="0" t="s">
        <x:v>52</x:v>
      </x:c>
      <x:c r="H3388" s="0">
        <x:v>63045</x:v>
      </x:c>
    </x:row>
    <x:row r="3389" spans="1:8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6825</x:v>
      </x:c>
      <x:c r="F3389" s="0" t="s">
        <x:v>6826</x:v>
      </x:c>
      <x:c r="G3389" s="0" t="s">
        <x:v>52</x:v>
      </x:c>
      <x:c r="H3389" s="0">
        <x:v>66615</x:v>
      </x:c>
    </x:row>
    <x:row r="3390" spans="1:8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6827</x:v>
      </x:c>
      <x:c r="F3390" s="0" t="s">
        <x:v>6828</x:v>
      </x:c>
      <x:c r="G3390" s="0" t="s">
        <x:v>52</x:v>
      </x:c>
      <x:c r="H3390" s="0">
        <x:v>52336</x:v>
      </x:c>
    </x:row>
    <x:row r="3391" spans="1:8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6829</x:v>
      </x:c>
      <x:c r="F3391" s="0" t="s">
        <x:v>6830</x:v>
      </x:c>
      <x:c r="G3391" s="0" t="s">
        <x:v>52</x:v>
      </x:c>
      <x:c r="H3391" s="0">
        <x:v>50989</x:v>
      </x:c>
    </x:row>
    <x:row r="3392" spans="1:8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6831</x:v>
      </x:c>
      <x:c r="F3392" s="0" t="s">
        <x:v>6832</x:v>
      </x:c>
      <x:c r="G3392" s="0" t="s">
        <x:v>52</x:v>
      </x:c>
      <x:c r="H3392" s="0">
        <x:v>46398</x:v>
      </x:c>
    </x:row>
    <x:row r="3393" spans="1:8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6833</x:v>
      </x:c>
      <x:c r="F3393" s="0" t="s">
        <x:v>6834</x:v>
      </x:c>
      <x:c r="G3393" s="0" t="s">
        <x:v>52</x:v>
      </x:c>
      <x:c r="H3393" s="0">
        <x:v>47542</x:v>
      </x:c>
    </x:row>
    <x:row r="3394" spans="1:8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6835</x:v>
      </x:c>
      <x:c r="F3394" s="0" t="s">
        <x:v>6836</x:v>
      </x:c>
      <x:c r="G3394" s="0" t="s">
        <x:v>52</x:v>
      </x:c>
      <x:c r="H3394" s="0">
        <x:v>58144</x:v>
      </x:c>
    </x:row>
    <x:row r="3395" spans="1:8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6837</x:v>
      </x:c>
      <x:c r="F3395" s="0" t="s">
        <x:v>6838</x:v>
      </x:c>
      <x:c r="G3395" s="0" t="s">
        <x:v>52</x:v>
      </x:c>
      <x:c r="H3395" s="0">
        <x:v>61433</x:v>
      </x:c>
    </x:row>
    <x:row r="3396" spans="1:8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6839</x:v>
      </x:c>
      <x:c r="F3396" s="0" t="s">
        <x:v>6840</x:v>
      </x:c>
      <x:c r="G3396" s="0" t="s">
        <x:v>52</x:v>
      </x:c>
      <x:c r="H3396" s="0">
        <x:v>59955</x:v>
      </x:c>
    </x:row>
    <x:row r="3397" spans="1:8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6841</x:v>
      </x:c>
      <x:c r="F3397" s="0" t="s">
        <x:v>6842</x:v>
      </x:c>
      <x:c r="G3397" s="0" t="s">
        <x:v>52</x:v>
      </x:c>
      <x:c r="H3397" s="0">
        <x:v>50809</x:v>
      </x:c>
    </x:row>
    <x:row r="3398" spans="1:8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6843</x:v>
      </x:c>
      <x:c r="F3398" s="0" t="s">
        <x:v>6844</x:v>
      </x:c>
      <x:c r="G3398" s="0" t="s">
        <x:v>52</x:v>
      </x:c>
      <x:c r="H3398" s="0">
        <x:v>59513</x:v>
      </x:c>
    </x:row>
    <x:row r="3399" spans="1:8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6845</x:v>
      </x:c>
      <x:c r="F3399" s="0" t="s">
        <x:v>6846</x:v>
      </x:c>
      <x:c r="G3399" s="0" t="s">
        <x:v>52</x:v>
      </x:c>
      <x:c r="H3399" s="0">
        <x:v>50522</x:v>
      </x:c>
    </x:row>
    <x:row r="3400" spans="1:8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6847</x:v>
      </x:c>
      <x:c r="F3400" s="0" t="s">
        <x:v>6848</x:v>
      </x:c>
      <x:c r="G3400" s="0" t="s">
        <x:v>52</x:v>
      </x:c>
      <x:c r="H3400" s="0">
        <x:v>49665</x:v>
      </x:c>
    </x:row>
    <x:row r="3401" spans="1:8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6849</x:v>
      </x:c>
      <x:c r="F3401" s="0" t="s">
        <x:v>6850</x:v>
      </x:c>
      <x:c r="G3401" s="0" t="s">
        <x:v>52</x:v>
      </x:c>
      <x:c r="H3401" s="0">
        <x:v>54457</x:v>
      </x:c>
    </x:row>
    <x:row r="3402" spans="1:8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6851</x:v>
      </x:c>
      <x:c r="F3402" s="0" t="s">
        <x:v>6852</x:v>
      </x:c>
      <x:c r="G3402" s="0" t="s">
        <x:v>52</x:v>
      </x:c>
      <x:c r="H3402" s="0">
        <x:v>53780</x:v>
      </x:c>
    </x:row>
    <x:row r="3403" spans="1:8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6853</x:v>
      </x:c>
      <x:c r="F3403" s="0" t="s">
        <x:v>6854</x:v>
      </x:c>
      <x:c r="G3403" s="0" t="s">
        <x:v>52</x:v>
      </x:c>
      <x:c r="H3403" s="0">
        <x:v>52617</x:v>
      </x:c>
    </x:row>
    <x:row r="3404" spans="1:8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6855</x:v>
      </x:c>
      <x:c r="F3404" s="0" t="s">
        <x:v>6856</x:v>
      </x:c>
      <x:c r="G3404" s="0" t="s">
        <x:v>52</x:v>
      </x:c>
      <x:c r="H3404" s="0">
        <x:v>62428</x:v>
      </x:c>
    </x:row>
    <x:row r="3405" spans="1:8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6857</x:v>
      </x:c>
      <x:c r="F3405" s="0" t="s">
        <x:v>6858</x:v>
      </x:c>
      <x:c r="G3405" s="0" t="s">
        <x:v>52</x:v>
      </x:c>
      <x:c r="H3405" s="0">
        <x:v>59446</x:v>
      </x:c>
    </x:row>
    <x:row r="3406" spans="1:8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6859</x:v>
      </x:c>
      <x:c r="F3406" s="0" t="s">
        <x:v>6860</x:v>
      </x:c>
      <x:c r="G3406" s="0" t="s">
        <x:v>52</x:v>
      </x:c>
      <x:c r="H3406" s="0">
        <x:v>54669</x:v>
      </x:c>
    </x:row>
    <x:row r="3407" spans="1:8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6861</x:v>
      </x:c>
      <x:c r="F3407" s="0" t="s">
        <x:v>6862</x:v>
      </x:c>
      <x:c r="G3407" s="0" t="s">
        <x:v>52</x:v>
      </x:c>
      <x:c r="H3407" s="0">
        <x:v>56000</x:v>
      </x:c>
    </x:row>
    <x:row r="3408" spans="1:8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6863</x:v>
      </x:c>
      <x:c r="F3408" s="0" t="s">
        <x:v>6864</x:v>
      </x:c>
      <x:c r="G3408" s="0" t="s">
        <x:v>52</x:v>
      </x:c>
      <x:c r="H3408" s="0">
        <x:v>69891</x:v>
      </x:c>
    </x:row>
    <x:row r="3409" spans="1:8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6865</x:v>
      </x:c>
      <x:c r="F3409" s="0" t="s">
        <x:v>6866</x:v>
      </x:c>
      <x:c r="G3409" s="0" t="s">
        <x:v>52</x:v>
      </x:c>
      <x:c r="H3409" s="0">
        <x:v>49296</x:v>
      </x:c>
    </x:row>
    <x:row r="3410" spans="1:8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6867</x:v>
      </x:c>
      <x:c r="F3410" s="0" t="s">
        <x:v>6868</x:v>
      </x:c>
      <x:c r="G3410" s="0" t="s">
        <x:v>52</x:v>
      </x:c>
      <x:c r="H3410" s="0">
        <x:v>36521</x:v>
      </x:c>
    </x:row>
    <x:row r="3411" spans="1:8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6869</x:v>
      </x:c>
      <x:c r="F3411" s="0" t="s">
        <x:v>6870</x:v>
      </x:c>
      <x:c r="G3411" s="0" t="s">
        <x:v>52</x:v>
      </x:c>
      <x:c r="H3411" s="0">
        <x:v>42641</x:v>
      </x:c>
    </x:row>
    <x:row r="3412" spans="1:8">
      <x:c r="A3412" s="0" t="s">
        <x:v>47</x:v>
      </x:c>
      <x:c r="B3412" s="0" t="s">
        <x:v>48</x:v>
      </x:c>
      <x:c r="C3412" s="0" t="s">
        <x:v>49</x:v>
      </x:c>
      <x:c r="D3412" s="0" t="s">
        <x:v>49</x:v>
      </x:c>
      <x:c r="E3412" s="0" t="s">
        <x:v>6871</x:v>
      </x:c>
      <x:c r="F3412" s="0" t="s">
        <x:v>6872</x:v>
      </x:c>
      <x:c r="G3412" s="0" t="s">
        <x:v>52</x:v>
      </x:c>
      <x:c r="H3412" s="0">
        <x:v>50089</x:v>
      </x:c>
    </x:row>
    <x:row r="3413" spans="1:8">
      <x:c r="A3413" s="0" t="s">
        <x:v>47</x:v>
      </x:c>
      <x:c r="B3413" s="0" t="s">
        <x:v>48</x:v>
      </x:c>
      <x:c r="C3413" s="0" t="s">
        <x:v>49</x:v>
      </x:c>
      <x:c r="D3413" s="0" t="s">
        <x:v>49</x:v>
      </x:c>
      <x:c r="E3413" s="0" t="s">
        <x:v>6873</x:v>
      </x:c>
      <x:c r="F3413" s="0" t="s">
        <x:v>6874</x:v>
      </x:c>
      <x:c r="G3413" s="0" t="s">
        <x:v>52</x:v>
      </x:c>
      <x:c r="H3413" s="0">
        <x:v>65650</x:v>
      </x:c>
    </x:row>
    <x:row r="3414" spans="1:8">
      <x:c r="A3414" s="0" t="s">
        <x:v>47</x:v>
      </x:c>
      <x:c r="B3414" s="0" t="s">
        <x:v>48</x:v>
      </x:c>
      <x:c r="C3414" s="0" t="s">
        <x:v>49</x:v>
      </x:c>
      <x:c r="D3414" s="0" t="s">
        <x:v>49</x:v>
      </x:c>
      <x:c r="E3414" s="0" t="s">
        <x:v>6875</x:v>
      </x:c>
      <x:c r="F3414" s="0" t="s">
        <x:v>6876</x:v>
      </x:c>
      <x:c r="G3414" s="0" t="s">
        <x:v>52</x:v>
      </x:c>
      <x:c r="H3414" s="0">
        <x:v>54841</x:v>
      </x:c>
    </x:row>
    <x:row r="3415" spans="1:8">
      <x:c r="A3415" s="0" t="s">
        <x:v>47</x:v>
      </x:c>
      <x:c r="B3415" s="0" t="s">
        <x:v>48</x:v>
      </x:c>
      <x:c r="C3415" s="0" t="s">
        <x:v>49</x:v>
      </x:c>
      <x:c r="D3415" s="0" t="s">
        <x:v>49</x:v>
      </x:c>
      <x:c r="E3415" s="0" t="s">
        <x:v>6877</x:v>
      </x:c>
      <x:c r="F3415" s="0" t="s">
        <x:v>6878</x:v>
      </x:c>
      <x:c r="G3415" s="0" t="s">
        <x:v>52</x:v>
      </x:c>
      <x:c r="H3415" s="0">
        <x:v>60029</x:v>
      </x:c>
    </x:row>
    <x:row r="3416" spans="1:8">
      <x:c r="A3416" s="0" t="s">
        <x:v>47</x:v>
      </x:c>
      <x:c r="B3416" s="0" t="s">
        <x:v>48</x:v>
      </x:c>
      <x:c r="C3416" s="0" t="s">
        <x:v>49</x:v>
      </x:c>
      <x:c r="D3416" s="0" t="s">
        <x:v>49</x:v>
      </x:c>
      <x:c r="E3416" s="0" t="s">
        <x:v>6879</x:v>
      </x:c>
      <x:c r="F3416" s="0" t="s">
        <x:v>6880</x:v>
      </x:c>
      <x:c r="G3416" s="0" t="s">
        <x:v>52</x:v>
      </x:c>
      <x:c r="H3416" s="0">
        <x:v>41867</x:v>
      </x:c>
    </x:row>
    <x:row r="3417" spans="1:8">
      <x:c r="A3417" s="0" t="s">
        <x:v>47</x:v>
      </x:c>
      <x:c r="B3417" s="0" t="s">
        <x:v>48</x:v>
      </x:c>
      <x:c r="C3417" s="0" t="s">
        <x:v>49</x:v>
      </x:c>
      <x:c r="D3417" s="0" t="s">
        <x:v>49</x:v>
      </x:c>
      <x:c r="E3417" s="0" t="s">
        <x:v>6881</x:v>
      </x:c>
      <x:c r="F3417" s="0" t="s">
        <x:v>6882</x:v>
      </x:c>
      <x:c r="G3417" s="0" t="s">
        <x:v>52</x:v>
      </x:c>
      <x:c r="H3417" s="0">
        <x:v>47156</x:v>
      </x:c>
    </x:row>
    <x:row r="3418" spans="1:8">
      <x:c r="A3418" s="0" t="s">
        <x:v>47</x:v>
      </x:c>
      <x:c r="B3418" s="0" t="s">
        <x:v>48</x:v>
      </x:c>
      <x:c r="C3418" s="0" t="s">
        <x:v>49</x:v>
      </x:c>
      <x:c r="D3418" s="0" t="s">
        <x:v>49</x:v>
      </x:c>
      <x:c r="E3418" s="0" t="s">
        <x:v>6883</x:v>
      </x:c>
      <x:c r="F3418" s="0" t="s">
        <x:v>6884</x:v>
      </x:c>
      <x:c r="G3418" s="0" t="s">
        <x:v>52</x:v>
      </x:c>
      <x:c r="H3418" s="0">
        <x:v>55341</x:v>
      </x:c>
    </x:row>
    <x:row r="3419" spans="1:8">
      <x:c r="A3419" s="0" t="s">
        <x:v>47</x:v>
      </x:c>
      <x:c r="B3419" s="0" t="s">
        <x:v>48</x:v>
      </x:c>
      <x:c r="C3419" s="0" t="s">
        <x:v>49</x:v>
      </x:c>
      <x:c r="D3419" s="0" t="s">
        <x:v>49</x:v>
      </x:c>
      <x:c r="E3419" s="0" t="s">
        <x:v>6885</x:v>
      </x:c>
      <x:c r="F3419" s="0" t="s">
        <x:v>6886</x:v>
      </x:c>
      <x:c r="G3419" s="0" t="s">
        <x:v>52</x:v>
      </x:c>
      <x:c r="H3419" s="0">
        <x:v>54973</x:v>
      </x:c>
    </x:row>
    <x:row r="3420" spans="1:8">
      <x:c r="A3420" s="0" t="s">
        <x:v>47</x:v>
      </x:c>
      <x:c r="B3420" s="0" t="s">
        <x:v>48</x:v>
      </x:c>
      <x:c r="C3420" s="0" t="s">
        <x:v>49</x:v>
      </x:c>
      <x:c r="D3420" s="0" t="s">
        <x:v>49</x:v>
      </x:c>
      <x:c r="E3420" s="0" t="s">
        <x:v>6887</x:v>
      </x:c>
      <x:c r="F3420" s="0" t="s">
        <x:v>6888</x:v>
      </x:c>
      <x:c r="G3420" s="0" t="s">
        <x:v>52</x:v>
      </x:c>
      <x:c r="H3420" s="0">
        <x:v>58410</x:v>
      </x:c>
    </x:row>
    <x:row r="3421" spans="1:8">
      <x:c r="A3421" s="0" t="s">
        <x:v>47</x:v>
      </x:c>
      <x:c r="B3421" s="0" t="s">
        <x:v>48</x:v>
      </x:c>
      <x:c r="C3421" s="0" t="s">
        <x:v>49</x:v>
      </x:c>
      <x:c r="D3421" s="0" t="s">
        <x:v>49</x:v>
      </x:c>
      <x:c r="E3421" s="0" t="s">
        <x:v>6889</x:v>
      </x:c>
      <x:c r="F3421" s="0" t="s">
        <x:v>6890</x:v>
      </x:c>
      <x:c r="G3421" s="0" t="s">
        <x:v>52</x:v>
      </x:c>
      <x:c r="H3421" s="0">
        <x:v>57335</x:v>
      </x:c>
    </x:row>
    <x:row r="3422" spans="1:8">
      <x:c r="A3422" s="0" t="s">
        <x:v>47</x:v>
      </x:c>
      <x:c r="B3422" s="0" t="s">
        <x:v>48</x:v>
      </x:c>
      <x:c r="C3422" s="0" t="s">
        <x:v>49</x:v>
      </x:c>
      <x:c r="D3422" s="0" t="s">
        <x:v>49</x:v>
      </x:c>
      <x:c r="E3422" s="0" t="s">
        <x:v>6891</x:v>
      </x:c>
      <x:c r="F3422" s="0" t="s">
        <x:v>6892</x:v>
      </x:c>
      <x:c r="G3422" s="0" t="s">
        <x:v>52</x:v>
      </x:c>
      <x:c r="H3422" s="0">
        <x:v>60123</x:v>
      </x:c>
    </x:row>
    <x:row r="3423" spans="1:8">
      <x:c r="A3423" s="0" t="s">
        <x:v>6893</x:v>
      </x:c>
      <x:c r="B3423" s="0" t="s">
        <x:v>6894</x:v>
      </x:c>
      <x:c r="C3423" s="0" t="s">
        <x:v>49</x:v>
      </x:c>
      <x:c r="D3423" s="0" t="s">
        <x:v>49</x:v>
      </x:c>
      <x:c r="E3423" s="0" t="s">
        <x:v>50</x:v>
      </x:c>
      <x:c r="F3423" s="0" t="s">
        <x:v>51</x:v>
      </x:c>
      <x:c r="G3423" s="0" t="s">
        <x:v>52</x:v>
      </x:c>
      <x:c r="H3423" s="0">
        <x:v>81184</x:v>
      </x:c>
    </x:row>
    <x:row r="3424" spans="1:8">
      <x:c r="A3424" s="0" t="s">
        <x:v>6893</x:v>
      </x:c>
      <x:c r="B3424" s="0" t="s">
        <x:v>6894</x:v>
      </x:c>
      <x:c r="C3424" s="0" t="s">
        <x:v>49</x:v>
      </x:c>
      <x:c r="D3424" s="0" t="s">
        <x:v>49</x:v>
      </x:c>
      <x:c r="E3424" s="0" t="s">
        <x:v>53</x:v>
      </x:c>
      <x:c r="F3424" s="0" t="s">
        <x:v>54</x:v>
      </x:c>
      <x:c r="G3424" s="0" t="s">
        <x:v>52</x:v>
      </x:c>
      <x:c r="H3424" s="0">
        <x:v>82461</x:v>
      </x:c>
    </x:row>
    <x:row r="3425" spans="1:8">
      <x:c r="A3425" s="0" t="s">
        <x:v>6893</x:v>
      </x:c>
      <x:c r="B3425" s="0" t="s">
        <x:v>6894</x:v>
      </x:c>
      <x:c r="C3425" s="0" t="s">
        <x:v>49</x:v>
      </x:c>
      <x:c r="D3425" s="0" t="s">
        <x:v>49</x:v>
      </x:c>
      <x:c r="E3425" s="0" t="s">
        <x:v>55</x:v>
      </x:c>
      <x:c r="F3425" s="0" t="s">
        <x:v>56</x:v>
      </x:c>
      <x:c r="G3425" s="0" t="s">
        <x:v>52</x:v>
      </x:c>
      <x:c r="H3425" s="0">
        <x:v>77472</x:v>
      </x:c>
    </x:row>
    <x:row r="3426" spans="1:8">
      <x:c r="A3426" s="0" t="s">
        <x:v>6893</x:v>
      </x:c>
      <x:c r="B3426" s="0" t="s">
        <x:v>6894</x:v>
      </x:c>
      <x:c r="C3426" s="0" t="s">
        <x:v>49</x:v>
      </x:c>
      <x:c r="D3426" s="0" t="s">
        <x:v>49</x:v>
      </x:c>
      <x:c r="E3426" s="0" t="s">
        <x:v>57</x:v>
      </x:c>
      <x:c r="F3426" s="0" t="s">
        <x:v>58</x:v>
      </x:c>
      <x:c r="G3426" s="0" t="s">
        <x:v>52</x:v>
      </x:c>
      <x:c r="H3426" s="0">
        <x:v>69954</x:v>
      </x:c>
    </x:row>
    <x:row r="3427" spans="1:8">
      <x:c r="A3427" s="0" t="s">
        <x:v>6893</x:v>
      </x:c>
      <x:c r="B3427" s="0" t="s">
        <x:v>6894</x:v>
      </x:c>
      <x:c r="C3427" s="0" t="s">
        <x:v>49</x:v>
      </x:c>
      <x:c r="D3427" s="0" t="s">
        <x:v>49</x:v>
      </x:c>
      <x:c r="E3427" s="0" t="s">
        <x:v>59</x:v>
      </x:c>
      <x:c r="F3427" s="0" t="s">
        <x:v>60</x:v>
      </x:c>
      <x:c r="G3427" s="0" t="s">
        <x:v>52</x:v>
      </x:c>
      <x:c r="H3427" s="0">
        <x:v>74473</x:v>
      </x:c>
    </x:row>
    <x:row r="3428" spans="1:8">
      <x:c r="A3428" s="0" t="s">
        <x:v>6893</x:v>
      </x:c>
      <x:c r="B3428" s="0" t="s">
        <x:v>6894</x:v>
      </x:c>
      <x:c r="C3428" s="0" t="s">
        <x:v>49</x:v>
      </x:c>
      <x:c r="D3428" s="0" t="s">
        <x:v>49</x:v>
      </x:c>
      <x:c r="E3428" s="0" t="s">
        <x:v>61</x:v>
      </x:c>
      <x:c r="F3428" s="0" t="s">
        <x:v>62</x:v>
      </x:c>
      <x:c r="G3428" s="0" t="s">
        <x:v>52</x:v>
      </x:c>
      <x:c r="H3428" s="0">
        <x:v>74366</x:v>
      </x:c>
    </x:row>
    <x:row r="3429" spans="1:8">
      <x:c r="A3429" s="0" t="s">
        <x:v>6893</x:v>
      </x:c>
      <x:c r="B3429" s="0" t="s">
        <x:v>6894</x:v>
      </x:c>
      <x:c r="C3429" s="0" t="s">
        <x:v>49</x:v>
      </x:c>
      <x:c r="D3429" s="0" t="s">
        <x:v>49</x:v>
      </x:c>
      <x:c r="E3429" s="0" t="s">
        <x:v>63</x:v>
      </x:c>
      <x:c r="F3429" s="0" t="s">
        <x:v>64</x:v>
      </x:c>
      <x:c r="G3429" s="0" t="s">
        <x:v>52</x:v>
      </x:c>
      <x:c r="H3429" s="0">
        <x:v>70523</x:v>
      </x:c>
    </x:row>
    <x:row r="3430" spans="1:8">
      <x:c r="A3430" s="0" t="s">
        <x:v>6893</x:v>
      </x:c>
      <x:c r="B3430" s="0" t="s">
        <x:v>6894</x:v>
      </x:c>
      <x:c r="C3430" s="0" t="s">
        <x:v>49</x:v>
      </x:c>
      <x:c r="D3430" s="0" t="s">
        <x:v>49</x:v>
      </x:c>
      <x:c r="E3430" s="0" t="s">
        <x:v>65</x:v>
      </x:c>
      <x:c r="F3430" s="0" t="s">
        <x:v>66</x:v>
      </x:c>
      <x:c r="G3430" s="0" t="s">
        <x:v>52</x:v>
      </x:c>
      <x:c r="H3430" s="0">
        <x:v>60326</x:v>
      </x:c>
    </x:row>
    <x:row r="3431" spans="1:8">
      <x:c r="A3431" s="0" t="s">
        <x:v>6893</x:v>
      </x:c>
      <x:c r="B3431" s="0" t="s">
        <x:v>6894</x:v>
      </x:c>
      <x:c r="C3431" s="0" t="s">
        <x:v>49</x:v>
      </x:c>
      <x:c r="D3431" s="0" t="s">
        <x:v>49</x:v>
      </x:c>
      <x:c r="E3431" s="0" t="s">
        <x:v>67</x:v>
      </x:c>
      <x:c r="F3431" s="0" t="s">
        <x:v>68</x:v>
      </x:c>
      <x:c r="G3431" s="0" t="s">
        <x:v>52</x:v>
      </x:c>
      <x:c r="H3431" s="0">
        <x:v>90626</x:v>
      </x:c>
    </x:row>
    <x:row r="3432" spans="1:8">
      <x:c r="A3432" s="0" t="s">
        <x:v>6893</x:v>
      </x:c>
      <x:c r="B3432" s="0" t="s">
        <x:v>6894</x:v>
      </x:c>
      <x:c r="C3432" s="0" t="s">
        <x:v>49</x:v>
      </x:c>
      <x:c r="D3432" s="0" t="s">
        <x:v>49</x:v>
      </x:c>
      <x:c r="E3432" s="0" t="s">
        <x:v>69</x:v>
      </x:c>
      <x:c r="F3432" s="0" t="s">
        <x:v>70</x:v>
      </x:c>
      <x:c r="G3432" s="0" t="s">
        <x:v>52</x:v>
      </x:c>
      <x:c r="H3432" s="0">
        <x:v>65303</x:v>
      </x:c>
    </x:row>
    <x:row r="3433" spans="1:8">
      <x:c r="A3433" s="0" t="s">
        <x:v>6893</x:v>
      </x:c>
      <x:c r="B3433" s="0" t="s">
        <x:v>6894</x:v>
      </x:c>
      <x:c r="C3433" s="0" t="s">
        <x:v>49</x:v>
      </x:c>
      <x:c r="D3433" s="0" t="s">
        <x:v>49</x:v>
      </x:c>
      <x:c r="E3433" s="0" t="s">
        <x:v>71</x:v>
      </x:c>
      <x:c r="F3433" s="0" t="s">
        <x:v>72</x:v>
      </x:c>
      <x:c r="G3433" s="0" t="s">
        <x:v>52</x:v>
      </x:c>
      <x:c r="H3433" s="0">
        <x:v>48776</x:v>
      </x:c>
    </x:row>
    <x:row r="3434" spans="1:8">
      <x:c r="A3434" s="0" t="s">
        <x:v>6893</x:v>
      </x:c>
      <x:c r="B3434" s="0" t="s">
        <x:v>6894</x:v>
      </x:c>
      <x:c r="C3434" s="0" t="s">
        <x:v>49</x:v>
      </x:c>
      <x:c r="D3434" s="0" t="s">
        <x:v>49</x:v>
      </x:c>
      <x:c r="E3434" s="0" t="s">
        <x:v>73</x:v>
      </x:c>
      <x:c r="F3434" s="0" t="s">
        <x:v>74</x:v>
      </x:c>
      <x:c r="G3434" s="0" t="s">
        <x:v>52</x:v>
      </x:c>
      <x:c r="H3434" s="0">
        <x:v>78500</x:v>
      </x:c>
    </x:row>
    <x:row r="3435" spans="1:8">
      <x:c r="A3435" s="0" t="s">
        <x:v>6893</x:v>
      </x:c>
      <x:c r="B3435" s="0" t="s">
        <x:v>6894</x:v>
      </x:c>
      <x:c r="C3435" s="0" t="s">
        <x:v>49</x:v>
      </x:c>
      <x:c r="D3435" s="0" t="s">
        <x:v>49</x:v>
      </x:c>
      <x:c r="E3435" s="0" t="s">
        <x:v>75</x:v>
      </x:c>
      <x:c r="F3435" s="0" t="s">
        <x:v>76</x:v>
      </x:c>
      <x:c r="G3435" s="0" t="s">
        <x:v>52</x:v>
      </x:c>
      <x:c r="H3435" s="0">
        <x:v>67852</x:v>
      </x:c>
    </x:row>
    <x:row r="3436" spans="1:8">
      <x:c r="A3436" s="0" t="s">
        <x:v>6893</x:v>
      </x:c>
      <x:c r="B3436" s="0" t="s">
        <x:v>6894</x:v>
      </x:c>
      <x:c r="C3436" s="0" t="s">
        <x:v>49</x:v>
      </x:c>
      <x:c r="D3436" s="0" t="s">
        <x:v>49</x:v>
      </x:c>
      <x:c r="E3436" s="0" t="s">
        <x:v>77</x:v>
      </x:c>
      <x:c r="F3436" s="0" t="s">
        <x:v>78</x:v>
      </x:c>
      <x:c r="G3436" s="0" t="s">
        <x:v>52</x:v>
      </x:c>
      <x:c r="H3436" s="0">
        <x:v>77123</x:v>
      </x:c>
    </x:row>
    <x:row r="3437" spans="1:8">
      <x:c r="A3437" s="0" t="s">
        <x:v>6893</x:v>
      </x:c>
      <x:c r="B3437" s="0" t="s">
        <x:v>6894</x:v>
      </x:c>
      <x:c r="C3437" s="0" t="s">
        <x:v>49</x:v>
      </x:c>
      <x:c r="D3437" s="0" t="s">
        <x:v>49</x:v>
      </x:c>
      <x:c r="E3437" s="0" t="s">
        <x:v>79</x:v>
      </x:c>
      <x:c r="F3437" s="0" t="s">
        <x:v>80</x:v>
      </x:c>
      <x:c r="G3437" s="0" t="s">
        <x:v>52</x:v>
      </x:c>
      <x:c r="H3437" s="0">
        <x:v>58092</x:v>
      </x:c>
    </x:row>
    <x:row r="3438" spans="1:8">
      <x:c r="A3438" s="0" t="s">
        <x:v>6893</x:v>
      </x:c>
      <x:c r="B3438" s="0" t="s">
        <x:v>6894</x:v>
      </x:c>
      <x:c r="C3438" s="0" t="s">
        <x:v>49</x:v>
      </x:c>
      <x:c r="D3438" s="0" t="s">
        <x:v>49</x:v>
      </x:c>
      <x:c r="E3438" s="0" t="s">
        <x:v>81</x:v>
      </x:c>
      <x:c r="F3438" s="0" t="s">
        <x:v>82</x:v>
      </x:c>
      <x:c r="G3438" s="0" t="s">
        <x:v>52</x:v>
      </x:c>
      <x:c r="H3438" s="0">
        <x:v>68849</x:v>
      </x:c>
    </x:row>
    <x:row r="3439" spans="1:8">
      <x:c r="A3439" s="0" t="s">
        <x:v>6893</x:v>
      </x:c>
      <x:c r="B3439" s="0" t="s">
        <x:v>6894</x:v>
      </x:c>
      <x:c r="C3439" s="0" t="s">
        <x:v>49</x:v>
      </x:c>
      <x:c r="D3439" s="0" t="s">
        <x:v>49</x:v>
      </x:c>
      <x:c r="E3439" s="0" t="s">
        <x:v>83</x:v>
      </x:c>
      <x:c r="F3439" s="0" t="s">
        <x:v>84</x:v>
      </x:c>
      <x:c r="G3439" s="0" t="s">
        <x:v>52</x:v>
      </x:c>
      <x:c r="H3439" s="0">
        <x:v>67775</x:v>
      </x:c>
    </x:row>
    <x:row r="3440" spans="1:8">
      <x:c r="A3440" s="0" t="s">
        <x:v>6893</x:v>
      </x:c>
      <x:c r="B3440" s="0" t="s">
        <x:v>6894</x:v>
      </x:c>
      <x:c r="C3440" s="0" t="s">
        <x:v>49</x:v>
      </x:c>
      <x:c r="D3440" s="0" t="s">
        <x:v>49</x:v>
      </x:c>
      <x:c r="E3440" s="0" t="s">
        <x:v>85</x:v>
      </x:c>
      <x:c r="F3440" s="0" t="s">
        <x:v>86</x:v>
      </x:c>
      <x:c r="G3440" s="0" t="s">
        <x:v>52</x:v>
      </x:c>
      <x:c r="H3440" s="0">
        <x:v>71658</x:v>
      </x:c>
    </x:row>
    <x:row r="3441" spans="1:8">
      <x:c r="A3441" s="0" t="s">
        <x:v>6893</x:v>
      </x:c>
      <x:c r="B3441" s="0" t="s">
        <x:v>6894</x:v>
      </x:c>
      <x:c r="C3441" s="0" t="s">
        <x:v>49</x:v>
      </x:c>
      <x:c r="D3441" s="0" t="s">
        <x:v>49</x:v>
      </x:c>
      <x:c r="E3441" s="0" t="s">
        <x:v>87</x:v>
      </x:c>
      <x:c r="F3441" s="0" t="s">
        <x:v>88</x:v>
      </x:c>
      <x:c r="G3441" s="0" t="s">
        <x:v>52</x:v>
      </x:c>
      <x:c r="H3441" s="0">
        <x:v>80241</x:v>
      </x:c>
    </x:row>
    <x:row r="3442" spans="1:8">
      <x:c r="A3442" s="0" t="s">
        <x:v>6893</x:v>
      </x:c>
      <x:c r="B3442" s="0" t="s">
        <x:v>6894</x:v>
      </x:c>
      <x:c r="C3442" s="0" t="s">
        <x:v>49</x:v>
      </x:c>
      <x:c r="D3442" s="0" t="s">
        <x:v>49</x:v>
      </x:c>
      <x:c r="E3442" s="0" t="s">
        <x:v>89</x:v>
      </x:c>
      <x:c r="F3442" s="0" t="s">
        <x:v>90</x:v>
      </x:c>
      <x:c r="G3442" s="0" t="s">
        <x:v>52</x:v>
      </x:c>
      <x:c r="H3442" s="0">
        <x:v>71475</x:v>
      </x:c>
    </x:row>
    <x:row r="3443" spans="1:8">
      <x:c r="A3443" s="0" t="s">
        <x:v>6893</x:v>
      </x:c>
      <x:c r="B3443" s="0" t="s">
        <x:v>6894</x:v>
      </x:c>
      <x:c r="C3443" s="0" t="s">
        <x:v>49</x:v>
      </x:c>
      <x:c r="D3443" s="0" t="s">
        <x:v>49</x:v>
      </x:c>
      <x:c r="E3443" s="0" t="s">
        <x:v>91</x:v>
      </x:c>
      <x:c r="F3443" s="0" t="s">
        <x:v>92</x:v>
      </x:c>
      <x:c r="G3443" s="0" t="s">
        <x:v>52</x:v>
      </x:c>
      <x:c r="H3443" s="0">
        <x:v>44259</x:v>
      </x:c>
    </x:row>
    <x:row r="3444" spans="1:8">
      <x:c r="A3444" s="0" t="s">
        <x:v>6893</x:v>
      </x:c>
      <x:c r="B3444" s="0" t="s">
        <x:v>6894</x:v>
      </x:c>
      <x:c r="C3444" s="0" t="s">
        <x:v>49</x:v>
      </x:c>
      <x:c r="D3444" s="0" t="s">
        <x:v>49</x:v>
      </x:c>
      <x:c r="E3444" s="0" t="s">
        <x:v>93</x:v>
      </x:c>
      <x:c r="F3444" s="0" t="s">
        <x:v>94</x:v>
      </x:c>
      <x:c r="G3444" s="0" t="s">
        <x:v>52</x:v>
      </x:c>
      <x:c r="H3444" s="0">
        <x:v>83448</x:v>
      </x:c>
    </x:row>
    <x:row r="3445" spans="1:8">
      <x:c r="A3445" s="0" t="s">
        <x:v>6893</x:v>
      </x:c>
      <x:c r="B3445" s="0" t="s">
        <x:v>6894</x:v>
      </x:c>
      <x:c r="C3445" s="0" t="s">
        <x:v>49</x:v>
      </x:c>
      <x:c r="D3445" s="0" t="s">
        <x:v>49</x:v>
      </x:c>
      <x:c r="E3445" s="0" t="s">
        <x:v>95</x:v>
      </x:c>
      <x:c r="F3445" s="0" t="s">
        <x:v>96</x:v>
      </x:c>
      <x:c r="G3445" s="0" t="s">
        <x:v>52</x:v>
      </x:c>
      <x:c r="H3445" s="0">
        <x:v>61800</x:v>
      </x:c>
    </x:row>
    <x:row r="3446" spans="1:8">
      <x:c r="A3446" s="0" t="s">
        <x:v>6893</x:v>
      </x:c>
      <x:c r="B3446" s="0" t="s">
        <x:v>6894</x:v>
      </x:c>
      <x:c r="C3446" s="0" t="s">
        <x:v>49</x:v>
      </x:c>
      <x:c r="D3446" s="0" t="s">
        <x:v>49</x:v>
      </x:c>
      <x:c r="E3446" s="0" t="s">
        <x:v>97</x:v>
      </x:c>
      <x:c r="F3446" s="0" t="s">
        <x:v>98</x:v>
      </x:c>
      <x:c r="G3446" s="0" t="s">
        <x:v>52</x:v>
      </x:c>
      <x:c r="H3446" s="0">
        <x:v>74338</x:v>
      </x:c>
    </x:row>
    <x:row r="3447" spans="1:8">
      <x:c r="A3447" s="0" t="s">
        <x:v>6893</x:v>
      </x:c>
      <x:c r="B3447" s="0" t="s">
        <x:v>6894</x:v>
      </x:c>
      <x:c r="C3447" s="0" t="s">
        <x:v>49</x:v>
      </x:c>
      <x:c r="D3447" s="0" t="s">
        <x:v>49</x:v>
      </x:c>
      <x:c r="E3447" s="0" t="s">
        <x:v>99</x:v>
      </x:c>
      <x:c r="F3447" s="0" t="s">
        <x:v>100</x:v>
      </x:c>
      <x:c r="G3447" s="0" t="s">
        <x:v>52</x:v>
      </x:c>
      <x:c r="H3447" s="0">
        <x:v>89367</x:v>
      </x:c>
    </x:row>
    <x:row r="3448" spans="1:8">
      <x:c r="A3448" s="0" t="s">
        <x:v>6893</x:v>
      </x:c>
      <x:c r="B3448" s="0" t="s">
        <x:v>6894</x:v>
      </x:c>
      <x:c r="C3448" s="0" t="s">
        <x:v>49</x:v>
      </x:c>
      <x:c r="D3448" s="0" t="s">
        <x:v>49</x:v>
      </x:c>
      <x:c r="E3448" s="0" t="s">
        <x:v>101</x:v>
      </x:c>
      <x:c r="F3448" s="0" t="s">
        <x:v>102</x:v>
      </x:c>
      <x:c r="G3448" s="0" t="s">
        <x:v>52</x:v>
      </x:c>
      <x:c r="H3448" s="0">
        <x:v>76376</x:v>
      </x:c>
    </x:row>
    <x:row r="3449" spans="1:8">
      <x:c r="A3449" s="0" t="s">
        <x:v>6893</x:v>
      </x:c>
      <x:c r="B3449" s="0" t="s">
        <x:v>6894</x:v>
      </x:c>
      <x:c r="C3449" s="0" t="s">
        <x:v>49</x:v>
      </x:c>
      <x:c r="D3449" s="0" t="s">
        <x:v>49</x:v>
      </x:c>
      <x:c r="E3449" s="0" t="s">
        <x:v>103</x:v>
      </x:c>
      <x:c r="F3449" s="0" t="s">
        <x:v>104</x:v>
      </x:c>
      <x:c r="G3449" s="0" t="s">
        <x:v>52</x:v>
      </x:c>
      <x:c r="H3449" s="0">
        <x:v>77292</x:v>
      </x:c>
    </x:row>
    <x:row r="3450" spans="1:8">
      <x:c r="A3450" s="0" t="s">
        <x:v>6893</x:v>
      </x:c>
      <x:c r="B3450" s="0" t="s">
        <x:v>6894</x:v>
      </x:c>
      <x:c r="C3450" s="0" t="s">
        <x:v>49</x:v>
      </x:c>
      <x:c r="D3450" s="0" t="s">
        <x:v>49</x:v>
      </x:c>
      <x:c r="E3450" s="0" t="s">
        <x:v>105</x:v>
      </x:c>
      <x:c r="F3450" s="0" t="s">
        <x:v>106</x:v>
      </x:c>
      <x:c r="G3450" s="0" t="s">
        <x:v>52</x:v>
      </x:c>
      <x:c r="H3450" s="0">
        <x:v>69698</x:v>
      </x:c>
    </x:row>
    <x:row r="3451" spans="1:8">
      <x:c r="A3451" s="0" t="s">
        <x:v>6893</x:v>
      </x:c>
      <x:c r="B3451" s="0" t="s">
        <x:v>6894</x:v>
      </x:c>
      <x:c r="C3451" s="0" t="s">
        <x:v>49</x:v>
      </x:c>
      <x:c r="D3451" s="0" t="s">
        <x:v>49</x:v>
      </x:c>
      <x:c r="E3451" s="0" t="s">
        <x:v>107</x:v>
      </x:c>
      <x:c r="F3451" s="0" t="s">
        <x:v>108</x:v>
      </x:c>
      <x:c r="G3451" s="0" t="s">
        <x:v>52</x:v>
      </x:c>
      <x:c r="H3451" s="0">
        <x:v>109837</x:v>
      </x:c>
    </x:row>
    <x:row r="3452" spans="1:8">
      <x:c r="A3452" s="0" t="s">
        <x:v>6893</x:v>
      </x:c>
      <x:c r="B3452" s="0" t="s">
        <x:v>6894</x:v>
      </x:c>
      <x:c r="C3452" s="0" t="s">
        <x:v>49</x:v>
      </x:c>
      <x:c r="D3452" s="0" t="s">
        <x:v>49</x:v>
      </x:c>
      <x:c r="E3452" s="0" t="s">
        <x:v>109</x:v>
      </x:c>
      <x:c r="F3452" s="0" t="s">
        <x:v>110</x:v>
      </x:c>
      <x:c r="G3452" s="0" t="s">
        <x:v>52</x:v>
      </x:c>
      <x:c r="H3452" s="0">
        <x:v>77051</x:v>
      </x:c>
    </x:row>
    <x:row r="3453" spans="1:8">
      <x:c r="A3453" s="0" t="s">
        <x:v>6893</x:v>
      </x:c>
      <x:c r="B3453" s="0" t="s">
        <x:v>6894</x:v>
      </x:c>
      <x:c r="C3453" s="0" t="s">
        <x:v>49</x:v>
      </x:c>
      <x:c r="D3453" s="0" t="s">
        <x:v>49</x:v>
      </x:c>
      <x:c r="E3453" s="0" t="s">
        <x:v>111</x:v>
      </x:c>
      <x:c r="F3453" s="0" t="s">
        <x:v>112</x:v>
      </x:c>
      <x:c r="G3453" s="0" t="s">
        <x:v>52</x:v>
      </x:c>
      <x:c r="H3453" s="0">
        <x:v>73287</x:v>
      </x:c>
    </x:row>
    <x:row r="3454" spans="1:8">
      <x:c r="A3454" s="0" t="s">
        <x:v>6893</x:v>
      </x:c>
      <x:c r="B3454" s="0" t="s">
        <x:v>6894</x:v>
      </x:c>
      <x:c r="C3454" s="0" t="s">
        <x:v>49</x:v>
      </x:c>
      <x:c r="D3454" s="0" t="s">
        <x:v>49</x:v>
      </x:c>
      <x:c r="E3454" s="0" t="s">
        <x:v>113</x:v>
      </x:c>
      <x:c r="F3454" s="0" t="s">
        <x:v>114</x:v>
      </x:c>
      <x:c r="G3454" s="0" t="s">
        <x:v>52</x:v>
      </x:c>
      <x:c r="H3454" s="0">
        <x:v>68802</x:v>
      </x:c>
    </x:row>
    <x:row r="3455" spans="1:8">
      <x:c r="A3455" s="0" t="s">
        <x:v>6893</x:v>
      </x:c>
      <x:c r="B3455" s="0" t="s">
        <x:v>6894</x:v>
      </x:c>
      <x:c r="C3455" s="0" t="s">
        <x:v>49</x:v>
      </x:c>
      <x:c r="D3455" s="0" t="s">
        <x:v>49</x:v>
      </x:c>
      <x:c r="E3455" s="0" t="s">
        <x:v>115</x:v>
      </x:c>
      <x:c r="F3455" s="0" t="s">
        <x:v>116</x:v>
      </x:c>
      <x:c r="G3455" s="0" t="s">
        <x:v>52</x:v>
      </x:c>
      <x:c r="H3455" s="0">
        <x:v>71939</x:v>
      </x:c>
    </x:row>
    <x:row r="3456" spans="1:8">
      <x:c r="A3456" s="0" t="s">
        <x:v>6893</x:v>
      </x:c>
      <x:c r="B3456" s="0" t="s">
        <x:v>6894</x:v>
      </x:c>
      <x:c r="C3456" s="0" t="s">
        <x:v>49</x:v>
      </x:c>
      <x:c r="D3456" s="0" t="s">
        <x:v>49</x:v>
      </x:c>
      <x:c r="E3456" s="0" t="s">
        <x:v>117</x:v>
      </x:c>
      <x:c r="F3456" s="0" t="s">
        <x:v>118</x:v>
      </x:c>
      <x:c r="G3456" s="0" t="s">
        <x:v>52</x:v>
      </x:c>
      <x:c r="H3456" s="0">
        <x:v>81611</x:v>
      </x:c>
    </x:row>
    <x:row r="3457" spans="1:8">
      <x:c r="A3457" s="0" t="s">
        <x:v>6893</x:v>
      </x:c>
      <x:c r="B3457" s="0" t="s">
        <x:v>6894</x:v>
      </x:c>
      <x:c r="C3457" s="0" t="s">
        <x:v>49</x:v>
      </x:c>
      <x:c r="D3457" s="0" t="s">
        <x:v>49</x:v>
      </x:c>
      <x:c r="E3457" s="0" t="s">
        <x:v>119</x:v>
      </x:c>
      <x:c r="F3457" s="0" t="s">
        <x:v>120</x:v>
      </x:c>
      <x:c r="G3457" s="0" t="s">
        <x:v>52</x:v>
      </x:c>
      <x:c r="H3457" s="0">
        <x:v>53230</x:v>
      </x:c>
    </x:row>
    <x:row r="3458" spans="1:8">
      <x:c r="A3458" s="0" t="s">
        <x:v>6893</x:v>
      </x:c>
      <x:c r="B3458" s="0" t="s">
        <x:v>6894</x:v>
      </x:c>
      <x:c r="C3458" s="0" t="s">
        <x:v>49</x:v>
      </x:c>
      <x:c r="D3458" s="0" t="s">
        <x:v>49</x:v>
      </x:c>
      <x:c r="E3458" s="0" t="s">
        <x:v>121</x:v>
      </x:c>
      <x:c r="F3458" s="0" t="s">
        <x:v>122</x:v>
      </x:c>
      <x:c r="G3458" s="0" t="s">
        <x:v>52</x:v>
      </x:c>
      <x:c r="H3458" s="0">
        <x:v>63271</x:v>
      </x:c>
    </x:row>
    <x:row r="3459" spans="1:8">
      <x:c r="A3459" s="0" t="s">
        <x:v>6893</x:v>
      </x:c>
      <x:c r="B3459" s="0" t="s">
        <x:v>6894</x:v>
      </x:c>
      <x:c r="C3459" s="0" t="s">
        <x:v>49</x:v>
      </x:c>
      <x:c r="D3459" s="0" t="s">
        <x:v>49</x:v>
      </x:c>
      <x:c r="E3459" s="0" t="s">
        <x:v>123</x:v>
      </x:c>
      <x:c r="F3459" s="0" t="s">
        <x:v>124</x:v>
      </x:c>
      <x:c r="G3459" s="0" t="s">
        <x:v>52</x:v>
      </x:c>
      <x:c r="H3459" s="0">
        <x:v>82647</x:v>
      </x:c>
    </x:row>
    <x:row r="3460" spans="1:8">
      <x:c r="A3460" s="0" t="s">
        <x:v>6893</x:v>
      </x:c>
      <x:c r="B3460" s="0" t="s">
        <x:v>6894</x:v>
      </x:c>
      <x:c r="C3460" s="0" t="s">
        <x:v>49</x:v>
      </x:c>
      <x:c r="D3460" s="0" t="s">
        <x:v>49</x:v>
      </x:c>
      <x:c r="E3460" s="0" t="s">
        <x:v>125</x:v>
      </x:c>
      <x:c r="F3460" s="0" t="s">
        <x:v>126</x:v>
      </x:c>
      <x:c r="G3460" s="0" t="s">
        <x:v>52</x:v>
      </x:c>
      <x:c r="H3460" s="0">
        <x:v>77311</x:v>
      </x:c>
    </x:row>
    <x:row r="3461" spans="1:8">
      <x:c r="A3461" s="0" t="s">
        <x:v>6893</x:v>
      </x:c>
      <x:c r="B3461" s="0" t="s">
        <x:v>6894</x:v>
      </x:c>
      <x:c r="C3461" s="0" t="s">
        <x:v>49</x:v>
      </x:c>
      <x:c r="D3461" s="0" t="s">
        <x:v>49</x:v>
      </x:c>
      <x:c r="E3461" s="0" t="s">
        <x:v>127</x:v>
      </x:c>
      <x:c r="F3461" s="0" t="s">
        <x:v>128</x:v>
      </x:c>
      <x:c r="G3461" s="0" t="s">
        <x:v>52</x:v>
      </x:c>
      <x:c r="H3461" s="0">
        <x:v>71134</x:v>
      </x:c>
    </x:row>
    <x:row r="3462" spans="1:8">
      <x:c r="A3462" s="0" t="s">
        <x:v>6893</x:v>
      </x:c>
      <x:c r="B3462" s="0" t="s">
        <x:v>6894</x:v>
      </x:c>
      <x:c r="C3462" s="0" t="s">
        <x:v>49</x:v>
      </x:c>
      <x:c r="D3462" s="0" t="s">
        <x:v>49</x:v>
      </x:c>
      <x:c r="E3462" s="0" t="s">
        <x:v>129</x:v>
      </x:c>
      <x:c r="F3462" s="0" t="s">
        <x:v>130</x:v>
      </x:c>
      <x:c r="G3462" s="0" t="s">
        <x:v>52</x:v>
      </x:c>
      <x:c r="H3462" s="0">
        <x:v>68386</x:v>
      </x:c>
    </x:row>
    <x:row r="3463" spans="1:8">
      <x:c r="A3463" s="0" t="s">
        <x:v>6893</x:v>
      </x:c>
      <x:c r="B3463" s="0" t="s">
        <x:v>6894</x:v>
      </x:c>
      <x:c r="C3463" s="0" t="s">
        <x:v>49</x:v>
      </x:c>
      <x:c r="D3463" s="0" t="s">
        <x:v>49</x:v>
      </x:c>
      <x:c r="E3463" s="0" t="s">
        <x:v>131</x:v>
      </x:c>
      <x:c r="F3463" s="0" t="s">
        <x:v>132</x:v>
      </x:c>
      <x:c r="G3463" s="0" t="s">
        <x:v>52</x:v>
      </x:c>
      <x:c r="H3463" s="0">
        <x:v>83959</x:v>
      </x:c>
    </x:row>
    <x:row r="3464" spans="1:8">
      <x:c r="A3464" s="0" t="s">
        <x:v>6893</x:v>
      </x:c>
      <x:c r="B3464" s="0" t="s">
        <x:v>6894</x:v>
      </x:c>
      <x:c r="C3464" s="0" t="s">
        <x:v>49</x:v>
      </x:c>
      <x:c r="D3464" s="0" t="s">
        <x:v>49</x:v>
      </x:c>
      <x:c r="E3464" s="0" t="s">
        <x:v>133</x:v>
      </x:c>
      <x:c r="F3464" s="0" t="s">
        <x:v>134</x:v>
      </x:c>
      <x:c r="G3464" s="0" t="s">
        <x:v>52</x:v>
      </x:c>
      <x:c r="H3464" s="0">
        <x:v>85326</x:v>
      </x:c>
    </x:row>
    <x:row r="3465" spans="1:8">
      <x:c r="A3465" s="0" t="s">
        <x:v>6893</x:v>
      </x:c>
      <x:c r="B3465" s="0" t="s">
        <x:v>6894</x:v>
      </x:c>
      <x:c r="C3465" s="0" t="s">
        <x:v>49</x:v>
      </x:c>
      <x:c r="D3465" s="0" t="s">
        <x:v>49</x:v>
      </x:c>
      <x:c r="E3465" s="0" t="s">
        <x:v>135</x:v>
      </x:c>
      <x:c r="F3465" s="0" t="s">
        <x:v>136</x:v>
      </x:c>
      <x:c r="G3465" s="0" t="s">
        <x:v>52</x:v>
      </x:c>
      <x:c r="H3465" s="0">
        <x:v>57552</x:v>
      </x:c>
    </x:row>
    <x:row r="3466" spans="1:8">
      <x:c r="A3466" s="0" t="s">
        <x:v>6893</x:v>
      </x:c>
      <x:c r="B3466" s="0" t="s">
        <x:v>6894</x:v>
      </x:c>
      <x:c r="C3466" s="0" t="s">
        <x:v>49</x:v>
      </x:c>
      <x:c r="D3466" s="0" t="s">
        <x:v>49</x:v>
      </x:c>
      <x:c r="E3466" s="0" t="s">
        <x:v>137</x:v>
      </x:c>
      <x:c r="F3466" s="0" t="s">
        <x:v>138</x:v>
      </x:c>
      <x:c r="G3466" s="0" t="s">
        <x:v>52</x:v>
      </x:c>
      <x:c r="H3466" s="0">
        <x:v>71316</x:v>
      </x:c>
    </x:row>
    <x:row r="3467" spans="1:8">
      <x:c r="A3467" s="0" t="s">
        <x:v>6893</x:v>
      </x:c>
      <x:c r="B3467" s="0" t="s">
        <x:v>6894</x:v>
      </x:c>
      <x:c r="C3467" s="0" t="s">
        <x:v>49</x:v>
      </x:c>
      <x:c r="D3467" s="0" t="s">
        <x:v>49</x:v>
      </x:c>
      <x:c r="E3467" s="0" t="s">
        <x:v>139</x:v>
      </x:c>
      <x:c r="F3467" s="0" t="s">
        <x:v>140</x:v>
      </x:c>
      <x:c r="G3467" s="0" t="s">
        <x:v>52</x:v>
      </x:c>
      <x:c r="H3467" s="0">
        <x:v>82811</x:v>
      </x:c>
    </x:row>
    <x:row r="3468" spans="1:8">
      <x:c r="A3468" s="0" t="s">
        <x:v>6893</x:v>
      </x:c>
      <x:c r="B3468" s="0" t="s">
        <x:v>6894</x:v>
      </x:c>
      <x:c r="C3468" s="0" t="s">
        <x:v>49</x:v>
      </x:c>
      <x:c r="D3468" s="0" t="s">
        <x:v>49</x:v>
      </x:c>
      <x:c r="E3468" s="0" t="s">
        <x:v>141</x:v>
      </x:c>
      <x:c r="F3468" s="0" t="s">
        <x:v>142</x:v>
      </x:c>
      <x:c r="G3468" s="0" t="s">
        <x:v>52</x:v>
      </x:c>
      <x:c r="H3468" s="0">
        <x:v>72277</x:v>
      </x:c>
    </x:row>
    <x:row r="3469" spans="1:8">
      <x:c r="A3469" s="0" t="s">
        <x:v>6893</x:v>
      </x:c>
      <x:c r="B3469" s="0" t="s">
        <x:v>6894</x:v>
      </x:c>
      <x:c r="C3469" s="0" t="s">
        <x:v>49</x:v>
      </x:c>
      <x:c r="D3469" s="0" t="s">
        <x:v>49</x:v>
      </x:c>
      <x:c r="E3469" s="0" t="s">
        <x:v>143</x:v>
      </x:c>
      <x:c r="F3469" s="0" t="s">
        <x:v>144</x:v>
      </x:c>
      <x:c r="G3469" s="0" t="s">
        <x:v>52</x:v>
      </x:c>
      <x:c r="H3469" s="0">
        <x:v>89474</x:v>
      </x:c>
    </x:row>
    <x:row r="3470" spans="1:8">
      <x:c r="A3470" s="0" t="s">
        <x:v>6893</x:v>
      </x:c>
      <x:c r="B3470" s="0" t="s">
        <x:v>6894</x:v>
      </x:c>
      <x:c r="C3470" s="0" t="s">
        <x:v>49</x:v>
      </x:c>
      <x:c r="D3470" s="0" t="s">
        <x:v>49</x:v>
      </x:c>
      <x:c r="E3470" s="0" t="s">
        <x:v>145</x:v>
      </x:c>
      <x:c r="F3470" s="0" t="s">
        <x:v>146</x:v>
      </x:c>
      <x:c r="G3470" s="0" t="s">
        <x:v>52</x:v>
      </x:c>
      <x:c r="H3470" s="0">
        <x:v>84974</x:v>
      </x:c>
    </x:row>
    <x:row r="3471" spans="1:8">
      <x:c r="A3471" s="0" t="s">
        <x:v>6893</x:v>
      </x:c>
      <x:c r="B3471" s="0" t="s">
        <x:v>6894</x:v>
      </x:c>
      <x:c r="C3471" s="0" t="s">
        <x:v>49</x:v>
      </x:c>
      <x:c r="D3471" s="0" t="s">
        <x:v>49</x:v>
      </x:c>
      <x:c r="E3471" s="0" t="s">
        <x:v>147</x:v>
      </x:c>
      <x:c r="F3471" s="0" t="s">
        <x:v>148</x:v>
      </x:c>
      <x:c r="G3471" s="0" t="s">
        <x:v>52</x:v>
      </x:c>
      <x:c r="H3471" s="0">
        <x:v>73323</x:v>
      </x:c>
    </x:row>
    <x:row r="3472" spans="1:8">
      <x:c r="A3472" s="0" t="s">
        <x:v>6893</x:v>
      </x:c>
      <x:c r="B3472" s="0" t="s">
        <x:v>6894</x:v>
      </x:c>
      <x:c r="C3472" s="0" t="s">
        <x:v>49</x:v>
      </x:c>
      <x:c r="D3472" s="0" t="s">
        <x:v>49</x:v>
      </x:c>
      <x:c r="E3472" s="0" t="s">
        <x:v>149</x:v>
      </x:c>
      <x:c r="F3472" s="0" t="s">
        <x:v>150</x:v>
      </x:c>
      <x:c r="G3472" s="0" t="s">
        <x:v>52</x:v>
      </x:c>
      <x:c r="H3472" s="0">
        <x:v>61546</x:v>
      </x:c>
    </x:row>
    <x:row r="3473" spans="1:8">
      <x:c r="A3473" s="0" t="s">
        <x:v>6893</x:v>
      </x:c>
      <x:c r="B3473" s="0" t="s">
        <x:v>6894</x:v>
      </x:c>
      <x:c r="C3473" s="0" t="s">
        <x:v>49</x:v>
      </x:c>
      <x:c r="D3473" s="0" t="s">
        <x:v>49</x:v>
      </x:c>
      <x:c r="E3473" s="0" t="s">
        <x:v>151</x:v>
      </x:c>
      <x:c r="F3473" s="0" t="s">
        <x:v>152</x:v>
      </x:c>
      <x:c r="G3473" s="0" t="s">
        <x:v>52</x:v>
      </x:c>
      <x:c r="H3473" s="0">
        <x:v>78657</x:v>
      </x:c>
    </x:row>
    <x:row r="3474" spans="1:8">
      <x:c r="A3474" s="0" t="s">
        <x:v>6893</x:v>
      </x:c>
      <x:c r="B3474" s="0" t="s">
        <x:v>6894</x:v>
      </x:c>
      <x:c r="C3474" s="0" t="s">
        <x:v>49</x:v>
      </x:c>
      <x:c r="D3474" s="0" t="s">
        <x:v>49</x:v>
      </x:c>
      <x:c r="E3474" s="0" t="s">
        <x:v>153</x:v>
      </x:c>
      <x:c r="F3474" s="0" t="s">
        <x:v>154</x:v>
      </x:c>
      <x:c r="G3474" s="0" t="s">
        <x:v>52</x:v>
      </x:c>
      <x:c r="H3474" s="0">
        <x:v>51654</x:v>
      </x:c>
    </x:row>
    <x:row r="3475" spans="1:8">
      <x:c r="A3475" s="0" t="s">
        <x:v>6893</x:v>
      </x:c>
      <x:c r="B3475" s="0" t="s">
        <x:v>6894</x:v>
      </x:c>
      <x:c r="C3475" s="0" t="s">
        <x:v>49</x:v>
      </x:c>
      <x:c r="D3475" s="0" t="s">
        <x:v>49</x:v>
      </x:c>
      <x:c r="E3475" s="0" t="s">
        <x:v>155</x:v>
      </x:c>
      <x:c r="F3475" s="0" t="s">
        <x:v>156</x:v>
      </x:c>
      <x:c r="G3475" s="0" t="s">
        <x:v>52</x:v>
      </x:c>
      <x:c r="H3475" s="0">
        <x:v>70967</x:v>
      </x:c>
    </x:row>
    <x:row r="3476" spans="1:8">
      <x:c r="A3476" s="0" t="s">
        <x:v>6893</x:v>
      </x:c>
      <x:c r="B3476" s="0" t="s">
        <x:v>6894</x:v>
      </x:c>
      <x:c r="C3476" s="0" t="s">
        <x:v>49</x:v>
      </x:c>
      <x:c r="D3476" s="0" t="s">
        <x:v>49</x:v>
      </x:c>
      <x:c r="E3476" s="0" t="s">
        <x:v>157</x:v>
      </x:c>
      <x:c r="F3476" s="0" t="s">
        <x:v>158</x:v>
      </x:c>
      <x:c r="G3476" s="0" t="s">
        <x:v>52</x:v>
      </x:c>
      <x:c r="H3476" s="0">
        <x:v>75101</x:v>
      </x:c>
    </x:row>
    <x:row r="3477" spans="1:8">
      <x:c r="A3477" s="0" t="s">
        <x:v>6893</x:v>
      </x:c>
      <x:c r="B3477" s="0" t="s">
        <x:v>6894</x:v>
      </x:c>
      <x:c r="C3477" s="0" t="s">
        <x:v>49</x:v>
      </x:c>
      <x:c r="D3477" s="0" t="s">
        <x:v>49</x:v>
      </x:c>
      <x:c r="E3477" s="0" t="s">
        <x:v>159</x:v>
      </x:c>
      <x:c r="F3477" s="0" t="s">
        <x:v>160</x:v>
      </x:c>
      <x:c r="G3477" s="0" t="s">
        <x:v>52</x:v>
      </x:c>
      <x:c r="H3477" s="0">
        <x:v>82213</x:v>
      </x:c>
    </x:row>
    <x:row r="3478" spans="1:8">
      <x:c r="A3478" s="0" t="s">
        <x:v>6893</x:v>
      </x:c>
      <x:c r="B3478" s="0" t="s">
        <x:v>6894</x:v>
      </x:c>
      <x:c r="C3478" s="0" t="s">
        <x:v>49</x:v>
      </x:c>
      <x:c r="D3478" s="0" t="s">
        <x:v>49</x:v>
      </x:c>
      <x:c r="E3478" s="0" t="s">
        <x:v>161</x:v>
      </x:c>
      <x:c r="F3478" s="0" t="s">
        <x:v>162</x:v>
      </x:c>
      <x:c r="G3478" s="0" t="s">
        <x:v>52</x:v>
      </x:c>
      <x:c r="H3478" s="0">
        <x:v>76271</x:v>
      </x:c>
    </x:row>
    <x:row r="3479" spans="1:8">
      <x:c r="A3479" s="0" t="s">
        <x:v>6893</x:v>
      </x:c>
      <x:c r="B3479" s="0" t="s">
        <x:v>6894</x:v>
      </x:c>
      <x:c r="C3479" s="0" t="s">
        <x:v>49</x:v>
      </x:c>
      <x:c r="D3479" s="0" t="s">
        <x:v>49</x:v>
      </x:c>
      <x:c r="E3479" s="0" t="s">
        <x:v>163</x:v>
      </x:c>
      <x:c r="F3479" s="0" t="s">
        <x:v>164</x:v>
      </x:c>
      <x:c r="G3479" s="0" t="s">
        <x:v>52</x:v>
      </x:c>
      <x:c r="H3479" s="0">
        <x:v>81163</x:v>
      </x:c>
    </x:row>
    <x:row r="3480" spans="1:8">
      <x:c r="A3480" s="0" t="s">
        <x:v>6893</x:v>
      </x:c>
      <x:c r="B3480" s="0" t="s">
        <x:v>6894</x:v>
      </x:c>
      <x:c r="C3480" s="0" t="s">
        <x:v>49</x:v>
      </x:c>
      <x:c r="D3480" s="0" t="s">
        <x:v>49</x:v>
      </x:c>
      <x:c r="E3480" s="0" t="s">
        <x:v>165</x:v>
      </x:c>
      <x:c r="F3480" s="0" t="s">
        <x:v>166</x:v>
      </x:c>
      <x:c r="G3480" s="0" t="s">
        <x:v>52</x:v>
      </x:c>
      <x:c r="H3480" s="0">
        <x:v>73101</x:v>
      </x:c>
    </x:row>
    <x:row r="3481" spans="1:8">
      <x:c r="A3481" s="0" t="s">
        <x:v>6893</x:v>
      </x:c>
      <x:c r="B3481" s="0" t="s">
        <x:v>6894</x:v>
      </x:c>
      <x:c r="C3481" s="0" t="s">
        <x:v>49</x:v>
      </x:c>
      <x:c r="D3481" s="0" t="s">
        <x:v>49</x:v>
      </x:c>
      <x:c r="E3481" s="0" t="s">
        <x:v>167</x:v>
      </x:c>
      <x:c r="F3481" s="0" t="s">
        <x:v>168</x:v>
      </x:c>
      <x:c r="G3481" s="0" t="s">
        <x:v>52</x:v>
      </x:c>
      <x:c r="H3481" s="0">
        <x:v>77624</x:v>
      </x:c>
    </x:row>
    <x:row r="3482" spans="1:8">
      <x:c r="A3482" s="0" t="s">
        <x:v>6893</x:v>
      </x:c>
      <x:c r="B3482" s="0" t="s">
        <x:v>6894</x:v>
      </x:c>
      <x:c r="C3482" s="0" t="s">
        <x:v>49</x:v>
      </x:c>
      <x:c r="D3482" s="0" t="s">
        <x:v>49</x:v>
      </x:c>
      <x:c r="E3482" s="0" t="s">
        <x:v>169</x:v>
      </x:c>
      <x:c r="F3482" s="0" t="s">
        <x:v>170</x:v>
      </x:c>
      <x:c r="G3482" s="0" t="s">
        <x:v>52</x:v>
      </x:c>
      <x:c r="H3482" s="0">
        <x:v>98539</x:v>
      </x:c>
    </x:row>
    <x:row r="3483" spans="1:8">
      <x:c r="A3483" s="0" t="s">
        <x:v>6893</x:v>
      </x:c>
      <x:c r="B3483" s="0" t="s">
        <x:v>6894</x:v>
      </x:c>
      <x:c r="C3483" s="0" t="s">
        <x:v>49</x:v>
      </x:c>
      <x:c r="D3483" s="0" t="s">
        <x:v>49</x:v>
      </x:c>
      <x:c r="E3483" s="0" t="s">
        <x:v>171</x:v>
      </x:c>
      <x:c r="F3483" s="0" t="s">
        <x:v>172</x:v>
      </x:c>
      <x:c r="G3483" s="0" t="s">
        <x:v>52</x:v>
      </x:c>
      <x:c r="H3483" s="0">
        <x:v>97490</x:v>
      </x:c>
    </x:row>
    <x:row r="3484" spans="1:8">
      <x:c r="A3484" s="0" t="s">
        <x:v>6893</x:v>
      </x:c>
      <x:c r="B3484" s="0" t="s">
        <x:v>6894</x:v>
      </x:c>
      <x:c r="C3484" s="0" t="s">
        <x:v>49</x:v>
      </x:c>
      <x:c r="D3484" s="0" t="s">
        <x:v>49</x:v>
      </x:c>
      <x:c r="E3484" s="0" t="s">
        <x:v>173</x:v>
      </x:c>
      <x:c r="F3484" s="0" t="s">
        <x:v>174</x:v>
      </x:c>
      <x:c r="G3484" s="0" t="s">
        <x:v>52</x:v>
      </x:c>
      <x:c r="H3484" s="0">
        <x:v>70333</x:v>
      </x:c>
    </x:row>
    <x:row r="3485" spans="1:8">
      <x:c r="A3485" s="0" t="s">
        <x:v>6893</x:v>
      </x:c>
      <x:c r="B3485" s="0" t="s">
        <x:v>6894</x:v>
      </x:c>
      <x:c r="C3485" s="0" t="s">
        <x:v>49</x:v>
      </x:c>
      <x:c r="D3485" s="0" t="s">
        <x:v>49</x:v>
      </x:c>
      <x:c r="E3485" s="0" t="s">
        <x:v>175</x:v>
      </x:c>
      <x:c r="F3485" s="0" t="s">
        <x:v>176</x:v>
      </x:c>
      <x:c r="G3485" s="0" t="s">
        <x:v>52</x:v>
      </x:c>
      <x:c r="H3485" s="0">
        <x:v>58763</x:v>
      </x:c>
    </x:row>
    <x:row r="3486" spans="1:8">
      <x:c r="A3486" s="0" t="s">
        <x:v>6893</x:v>
      </x:c>
      <x:c r="B3486" s="0" t="s">
        <x:v>6894</x:v>
      </x:c>
      <x:c r="C3486" s="0" t="s">
        <x:v>49</x:v>
      </x:c>
      <x:c r="D3486" s="0" t="s">
        <x:v>49</x:v>
      </x:c>
      <x:c r="E3486" s="0" t="s">
        <x:v>177</x:v>
      </x:c>
      <x:c r="F3486" s="0" t="s">
        <x:v>178</x:v>
      </x:c>
      <x:c r="G3486" s="0" t="s">
        <x:v>52</x:v>
      </x:c>
      <x:c r="H3486" s="0">
        <x:v>66149</x:v>
      </x:c>
    </x:row>
    <x:row r="3487" spans="1:8">
      <x:c r="A3487" s="0" t="s">
        <x:v>6893</x:v>
      </x:c>
      <x:c r="B3487" s="0" t="s">
        <x:v>6894</x:v>
      </x:c>
      <x:c r="C3487" s="0" t="s">
        <x:v>49</x:v>
      </x:c>
      <x:c r="D3487" s="0" t="s">
        <x:v>49</x:v>
      </x:c>
      <x:c r="E3487" s="0" t="s">
        <x:v>179</x:v>
      </x:c>
      <x:c r="F3487" s="0" t="s">
        <x:v>180</x:v>
      </x:c>
      <x:c r="G3487" s="0" t="s">
        <x:v>52</x:v>
      </x:c>
      <x:c r="H3487" s="0">
        <x:v>68337</x:v>
      </x:c>
    </x:row>
    <x:row r="3488" spans="1:8">
      <x:c r="A3488" s="0" t="s">
        <x:v>6893</x:v>
      </x:c>
      <x:c r="B3488" s="0" t="s">
        <x:v>6894</x:v>
      </x:c>
      <x:c r="C3488" s="0" t="s">
        <x:v>49</x:v>
      </x:c>
      <x:c r="D3488" s="0" t="s">
        <x:v>49</x:v>
      </x:c>
      <x:c r="E3488" s="0" t="s">
        <x:v>181</x:v>
      </x:c>
      <x:c r="F3488" s="0" t="s">
        <x:v>182</x:v>
      </x:c>
      <x:c r="G3488" s="0" t="s">
        <x:v>52</x:v>
      </x:c>
      <x:c r="H3488" s="0">
        <x:v>66611</x:v>
      </x:c>
    </x:row>
    <x:row r="3489" spans="1:8">
      <x:c r="A3489" s="0" t="s">
        <x:v>6893</x:v>
      </x:c>
      <x:c r="B3489" s="0" t="s">
        <x:v>6894</x:v>
      </x:c>
      <x:c r="C3489" s="0" t="s">
        <x:v>49</x:v>
      </x:c>
      <x:c r="D3489" s="0" t="s">
        <x:v>49</x:v>
      </x:c>
      <x:c r="E3489" s="0" t="s">
        <x:v>183</x:v>
      </x:c>
      <x:c r="F3489" s="0" t="s">
        <x:v>184</x:v>
      </x:c>
      <x:c r="G3489" s="0" t="s">
        <x:v>52</x:v>
      </x:c>
      <x:c r="H3489" s="0">
        <x:v>90044</x:v>
      </x:c>
    </x:row>
    <x:row r="3490" spans="1:8">
      <x:c r="A3490" s="0" t="s">
        <x:v>6893</x:v>
      </x:c>
      <x:c r="B3490" s="0" t="s">
        <x:v>6894</x:v>
      </x:c>
      <x:c r="C3490" s="0" t="s">
        <x:v>49</x:v>
      </x:c>
      <x:c r="D3490" s="0" t="s">
        <x:v>49</x:v>
      </x:c>
      <x:c r="E3490" s="0" t="s">
        <x:v>185</x:v>
      </x:c>
      <x:c r="F3490" s="0" t="s">
        <x:v>186</x:v>
      </x:c>
      <x:c r="G3490" s="0" t="s">
        <x:v>52</x:v>
      </x:c>
      <x:c r="H3490" s="0">
        <x:v>79931</x:v>
      </x:c>
    </x:row>
    <x:row r="3491" spans="1:8">
      <x:c r="A3491" s="0" t="s">
        <x:v>6893</x:v>
      </x:c>
      <x:c r="B3491" s="0" t="s">
        <x:v>6894</x:v>
      </x:c>
      <x:c r="C3491" s="0" t="s">
        <x:v>49</x:v>
      </x:c>
      <x:c r="D3491" s="0" t="s">
        <x:v>49</x:v>
      </x:c>
      <x:c r="E3491" s="0" t="s">
        <x:v>187</x:v>
      </x:c>
      <x:c r="F3491" s="0" t="s">
        <x:v>188</x:v>
      </x:c>
      <x:c r="G3491" s="0" t="s">
        <x:v>52</x:v>
      </x:c>
      <x:c r="H3491" s="0">
        <x:v>66282</x:v>
      </x:c>
    </x:row>
    <x:row r="3492" spans="1:8">
      <x:c r="A3492" s="0" t="s">
        <x:v>6893</x:v>
      </x:c>
      <x:c r="B3492" s="0" t="s">
        <x:v>6894</x:v>
      </x:c>
      <x:c r="C3492" s="0" t="s">
        <x:v>49</x:v>
      </x:c>
      <x:c r="D3492" s="0" t="s">
        <x:v>49</x:v>
      </x:c>
      <x:c r="E3492" s="0" t="s">
        <x:v>189</x:v>
      </x:c>
      <x:c r="F3492" s="0" t="s">
        <x:v>190</x:v>
      </x:c>
      <x:c r="G3492" s="0" t="s">
        <x:v>52</x:v>
      </x:c>
      <x:c r="H3492" s="0">
        <x:v>52832</x:v>
      </x:c>
    </x:row>
    <x:row r="3493" spans="1:8">
      <x:c r="A3493" s="0" t="s">
        <x:v>6893</x:v>
      </x:c>
      <x:c r="B3493" s="0" t="s">
        <x:v>6894</x:v>
      </x:c>
      <x:c r="C3493" s="0" t="s">
        <x:v>49</x:v>
      </x:c>
      <x:c r="D3493" s="0" t="s">
        <x:v>49</x:v>
      </x:c>
      <x:c r="E3493" s="0" t="s">
        <x:v>191</x:v>
      </x:c>
      <x:c r="F3493" s="0" t="s">
        <x:v>192</x:v>
      </x:c>
      <x:c r="G3493" s="0" t="s">
        <x:v>52</x:v>
      </x:c>
      <x:c r="H3493" s="0">
        <x:v>56850</x:v>
      </x:c>
    </x:row>
    <x:row r="3494" spans="1:8">
      <x:c r="A3494" s="0" t="s">
        <x:v>6893</x:v>
      </x:c>
      <x:c r="B3494" s="0" t="s">
        <x:v>6894</x:v>
      </x:c>
      <x:c r="C3494" s="0" t="s">
        <x:v>49</x:v>
      </x:c>
      <x:c r="D3494" s="0" t="s">
        <x:v>49</x:v>
      </x:c>
      <x:c r="E3494" s="0" t="s">
        <x:v>193</x:v>
      </x:c>
      <x:c r="F3494" s="0" t="s">
        <x:v>194</x:v>
      </x:c>
      <x:c r="G3494" s="0" t="s">
        <x:v>52</x:v>
      </x:c>
      <x:c r="H3494" s="0">
        <x:v>48399</x:v>
      </x:c>
    </x:row>
    <x:row r="3495" spans="1:8">
      <x:c r="A3495" s="0" t="s">
        <x:v>6893</x:v>
      </x:c>
      <x:c r="B3495" s="0" t="s">
        <x:v>6894</x:v>
      </x:c>
      <x:c r="C3495" s="0" t="s">
        <x:v>49</x:v>
      </x:c>
      <x:c r="D3495" s="0" t="s">
        <x:v>49</x:v>
      </x:c>
      <x:c r="E3495" s="0" t="s">
        <x:v>195</x:v>
      </x:c>
      <x:c r="F3495" s="0" t="s">
        <x:v>196</x:v>
      </x:c>
      <x:c r="G3495" s="0" t="s">
        <x:v>52</x:v>
      </x:c>
      <x:c r="H3495" s="0">
        <x:v>101067</x:v>
      </x:c>
    </x:row>
    <x:row r="3496" spans="1:8">
      <x:c r="A3496" s="0" t="s">
        <x:v>6893</x:v>
      </x:c>
      <x:c r="B3496" s="0" t="s">
        <x:v>6894</x:v>
      </x:c>
      <x:c r="C3496" s="0" t="s">
        <x:v>49</x:v>
      </x:c>
      <x:c r="D3496" s="0" t="s">
        <x:v>49</x:v>
      </x:c>
      <x:c r="E3496" s="0" t="s">
        <x:v>197</x:v>
      </x:c>
      <x:c r="F3496" s="0" t="s">
        <x:v>198</x:v>
      </x:c>
      <x:c r="G3496" s="0" t="s">
        <x:v>52</x:v>
      </x:c>
      <x:c r="H3496" s="0">
        <x:v>80783</x:v>
      </x:c>
    </x:row>
    <x:row r="3497" spans="1:8">
      <x:c r="A3497" s="0" t="s">
        <x:v>6893</x:v>
      </x:c>
      <x:c r="B3497" s="0" t="s">
        <x:v>6894</x:v>
      </x:c>
      <x:c r="C3497" s="0" t="s">
        <x:v>49</x:v>
      </x:c>
      <x:c r="D3497" s="0" t="s">
        <x:v>49</x:v>
      </x:c>
      <x:c r="E3497" s="0" t="s">
        <x:v>199</x:v>
      </x:c>
      <x:c r="F3497" s="0" t="s">
        <x:v>200</x:v>
      </x:c>
      <x:c r="G3497" s="0" t="s">
        <x:v>52</x:v>
      </x:c>
      <x:c r="H3497" s="0">
        <x:v>83634</x:v>
      </x:c>
    </x:row>
    <x:row r="3498" spans="1:8">
      <x:c r="A3498" s="0" t="s">
        <x:v>6893</x:v>
      </x:c>
      <x:c r="B3498" s="0" t="s">
        <x:v>6894</x:v>
      </x:c>
      <x:c r="C3498" s="0" t="s">
        <x:v>49</x:v>
      </x:c>
      <x:c r="D3498" s="0" t="s">
        <x:v>49</x:v>
      </x:c>
      <x:c r="E3498" s="0" t="s">
        <x:v>201</x:v>
      </x:c>
      <x:c r="F3498" s="0" t="s">
        <x:v>202</x:v>
      </x:c>
      <x:c r="G3498" s="0" t="s">
        <x:v>52</x:v>
      </x:c>
      <x:c r="H3498" s="0">
        <x:v>80982</x:v>
      </x:c>
    </x:row>
    <x:row r="3499" spans="1:8">
      <x:c r="A3499" s="0" t="s">
        <x:v>6893</x:v>
      </x:c>
      <x:c r="B3499" s="0" t="s">
        <x:v>6894</x:v>
      </x:c>
      <x:c r="C3499" s="0" t="s">
        <x:v>49</x:v>
      </x:c>
      <x:c r="D3499" s="0" t="s">
        <x:v>49</x:v>
      </x:c>
      <x:c r="E3499" s="0" t="s">
        <x:v>203</x:v>
      </x:c>
      <x:c r="F3499" s="0" t="s">
        <x:v>204</x:v>
      </x:c>
      <x:c r="G3499" s="0" t="s">
        <x:v>52</x:v>
      </x:c>
      <x:c r="H3499" s="0">
        <x:v>76582</x:v>
      </x:c>
    </x:row>
    <x:row r="3500" spans="1:8">
      <x:c r="A3500" s="0" t="s">
        <x:v>6893</x:v>
      </x:c>
      <x:c r="B3500" s="0" t="s">
        <x:v>6894</x:v>
      </x:c>
      <x:c r="C3500" s="0" t="s">
        <x:v>49</x:v>
      </x:c>
      <x:c r="D3500" s="0" t="s">
        <x:v>49</x:v>
      </x:c>
      <x:c r="E3500" s="0" t="s">
        <x:v>205</x:v>
      </x:c>
      <x:c r="F3500" s="0" t="s">
        <x:v>206</x:v>
      </x:c>
      <x:c r="G3500" s="0" t="s">
        <x:v>52</x:v>
      </x:c>
      <x:c r="H3500" s="0">
        <x:v>91925</x:v>
      </x:c>
    </x:row>
    <x:row r="3501" spans="1:8">
      <x:c r="A3501" s="0" t="s">
        <x:v>6893</x:v>
      </x:c>
      <x:c r="B3501" s="0" t="s">
        <x:v>6894</x:v>
      </x:c>
      <x:c r="C3501" s="0" t="s">
        <x:v>49</x:v>
      </x:c>
      <x:c r="D3501" s="0" t="s">
        <x:v>49</x:v>
      </x:c>
      <x:c r="E3501" s="0" t="s">
        <x:v>207</x:v>
      </x:c>
      <x:c r="F3501" s="0" t="s">
        <x:v>208</x:v>
      </x:c>
      <x:c r="G3501" s="0" t="s">
        <x:v>52</x:v>
      </x:c>
      <x:c r="H3501" s="0">
        <x:v>86126</x:v>
      </x:c>
    </x:row>
    <x:row r="3502" spans="1:8">
      <x:c r="A3502" s="0" t="s">
        <x:v>6893</x:v>
      </x:c>
      <x:c r="B3502" s="0" t="s">
        <x:v>6894</x:v>
      </x:c>
      <x:c r="C3502" s="0" t="s">
        <x:v>49</x:v>
      </x:c>
      <x:c r="D3502" s="0" t="s">
        <x:v>49</x:v>
      </x:c>
      <x:c r="E3502" s="0" t="s">
        <x:v>209</x:v>
      </x:c>
      <x:c r="F3502" s="0" t="s">
        <x:v>210</x:v>
      </x:c>
      <x:c r="G3502" s="0" t="s">
        <x:v>52</x:v>
      </x:c>
      <x:c r="H3502" s="0">
        <x:v>90201</x:v>
      </x:c>
    </x:row>
    <x:row r="3503" spans="1:8">
      <x:c r="A3503" s="0" t="s">
        <x:v>6893</x:v>
      </x:c>
      <x:c r="B3503" s="0" t="s">
        <x:v>6894</x:v>
      </x:c>
      <x:c r="C3503" s="0" t="s">
        <x:v>49</x:v>
      </x:c>
      <x:c r="D3503" s="0" t="s">
        <x:v>49</x:v>
      </x:c>
      <x:c r="E3503" s="0" t="s">
        <x:v>211</x:v>
      </x:c>
      <x:c r="F3503" s="0" t="s">
        <x:v>212</x:v>
      </x:c>
      <x:c r="G3503" s="0" t="s">
        <x:v>52</x:v>
      </x:c>
      <x:c r="H3503" s="0">
        <x:v>95744</x:v>
      </x:c>
    </x:row>
    <x:row r="3504" spans="1:8">
      <x:c r="A3504" s="0" t="s">
        <x:v>6893</x:v>
      </x:c>
      <x:c r="B3504" s="0" t="s">
        <x:v>6894</x:v>
      </x:c>
      <x:c r="C3504" s="0" t="s">
        <x:v>49</x:v>
      </x:c>
      <x:c r="D3504" s="0" t="s">
        <x:v>49</x:v>
      </x:c>
      <x:c r="E3504" s="0" t="s">
        <x:v>213</x:v>
      </x:c>
      <x:c r="F3504" s="0" t="s">
        <x:v>214</x:v>
      </x:c>
      <x:c r="G3504" s="0" t="s">
        <x:v>52</x:v>
      </x:c>
      <x:c r="H3504" s="0">
        <x:v>114117</x:v>
      </x:c>
    </x:row>
    <x:row r="3505" spans="1:8">
      <x:c r="A3505" s="0" t="s">
        <x:v>6893</x:v>
      </x:c>
      <x:c r="B3505" s="0" t="s">
        <x:v>6894</x:v>
      </x:c>
      <x:c r="C3505" s="0" t="s">
        <x:v>49</x:v>
      </x:c>
      <x:c r="D3505" s="0" t="s">
        <x:v>49</x:v>
      </x:c>
      <x:c r="E3505" s="0" t="s">
        <x:v>215</x:v>
      </x:c>
      <x:c r="F3505" s="0" t="s">
        <x:v>216</x:v>
      </x:c>
      <x:c r="G3505" s="0" t="s">
        <x:v>52</x:v>
      </x:c>
      <x:c r="H3505" s="0">
        <x:v>117127</x:v>
      </x:c>
    </x:row>
    <x:row r="3506" spans="1:8">
      <x:c r="A3506" s="0" t="s">
        <x:v>6893</x:v>
      </x:c>
      <x:c r="B3506" s="0" t="s">
        <x:v>6894</x:v>
      </x:c>
      <x:c r="C3506" s="0" t="s">
        <x:v>49</x:v>
      </x:c>
      <x:c r="D3506" s="0" t="s">
        <x:v>49</x:v>
      </x:c>
      <x:c r="E3506" s="0" t="s">
        <x:v>217</x:v>
      </x:c>
      <x:c r="F3506" s="0" t="s">
        <x:v>218</x:v>
      </x:c>
      <x:c r="G3506" s="0" t="s">
        <x:v>52</x:v>
      </x:c>
      <x:c r="H3506" s="0">
        <x:v>83987</x:v>
      </x:c>
    </x:row>
    <x:row r="3507" spans="1:8">
      <x:c r="A3507" s="0" t="s">
        <x:v>6893</x:v>
      </x:c>
      <x:c r="B3507" s="0" t="s">
        <x:v>6894</x:v>
      </x:c>
      <x:c r="C3507" s="0" t="s">
        <x:v>49</x:v>
      </x:c>
      <x:c r="D3507" s="0" t="s">
        <x:v>49</x:v>
      </x:c>
      <x:c r="E3507" s="0" t="s">
        <x:v>219</x:v>
      </x:c>
      <x:c r="F3507" s="0" t="s">
        <x:v>220</x:v>
      </x:c>
      <x:c r="G3507" s="0" t="s">
        <x:v>52</x:v>
      </x:c>
      <x:c r="H3507" s="0">
        <x:v>71454</x:v>
      </x:c>
    </x:row>
    <x:row r="3508" spans="1:8">
      <x:c r="A3508" s="0" t="s">
        <x:v>6893</x:v>
      </x:c>
      <x:c r="B3508" s="0" t="s">
        <x:v>6894</x:v>
      </x:c>
      <x:c r="C3508" s="0" t="s">
        <x:v>49</x:v>
      </x:c>
      <x:c r="D3508" s="0" t="s">
        <x:v>49</x:v>
      </x:c>
      <x:c r="E3508" s="0" t="s">
        <x:v>221</x:v>
      </x:c>
      <x:c r="F3508" s="0" t="s">
        <x:v>222</x:v>
      </x:c>
      <x:c r="G3508" s="0" t="s">
        <x:v>52</x:v>
      </x:c>
      <x:c r="H3508" s="0">
        <x:v>77967</x:v>
      </x:c>
    </x:row>
    <x:row r="3509" spans="1:8">
      <x:c r="A3509" s="0" t="s">
        <x:v>6893</x:v>
      </x:c>
      <x:c r="B3509" s="0" t="s">
        <x:v>6894</x:v>
      </x:c>
      <x:c r="C3509" s="0" t="s">
        <x:v>49</x:v>
      </x:c>
      <x:c r="D3509" s="0" t="s">
        <x:v>49</x:v>
      </x:c>
      <x:c r="E3509" s="0" t="s">
        <x:v>223</x:v>
      </x:c>
      <x:c r="F3509" s="0" t="s">
        <x:v>224</x:v>
      </x:c>
      <x:c r="G3509" s="0" t="s">
        <x:v>52</x:v>
      </x:c>
      <x:c r="H3509" s="0">
        <x:v>61840</x:v>
      </x:c>
    </x:row>
    <x:row r="3510" spans="1:8">
      <x:c r="A3510" s="0" t="s">
        <x:v>6893</x:v>
      </x:c>
      <x:c r="B3510" s="0" t="s">
        <x:v>6894</x:v>
      </x:c>
      <x:c r="C3510" s="0" t="s">
        <x:v>49</x:v>
      </x:c>
      <x:c r="D3510" s="0" t="s">
        <x:v>49</x:v>
      </x:c>
      <x:c r="E3510" s="0" t="s">
        <x:v>225</x:v>
      </x:c>
      <x:c r="F3510" s="0" t="s">
        <x:v>226</x:v>
      </x:c>
      <x:c r="G3510" s="0" t="s">
        <x:v>52</x:v>
      </x:c>
      <x:c r="H3510" s="0">
        <x:v>58442</x:v>
      </x:c>
    </x:row>
    <x:row r="3511" spans="1:8">
      <x:c r="A3511" s="0" t="s">
        <x:v>6893</x:v>
      </x:c>
      <x:c r="B3511" s="0" t="s">
        <x:v>6894</x:v>
      </x:c>
      <x:c r="C3511" s="0" t="s">
        <x:v>49</x:v>
      </x:c>
      <x:c r="D3511" s="0" t="s">
        <x:v>49</x:v>
      </x:c>
      <x:c r="E3511" s="0" t="s">
        <x:v>227</x:v>
      </x:c>
      <x:c r="F3511" s="0" t="s">
        <x:v>228</x:v>
      </x:c>
      <x:c r="G3511" s="0" t="s">
        <x:v>52</x:v>
      </x:c>
      <x:c r="H3511" s="0">
        <x:v>71659</x:v>
      </x:c>
    </x:row>
    <x:row r="3512" spans="1:8">
      <x:c r="A3512" s="0" t="s">
        <x:v>6893</x:v>
      </x:c>
      <x:c r="B3512" s="0" t="s">
        <x:v>6894</x:v>
      </x:c>
      <x:c r="C3512" s="0" t="s">
        <x:v>49</x:v>
      </x:c>
      <x:c r="D3512" s="0" t="s">
        <x:v>49</x:v>
      </x:c>
      <x:c r="E3512" s="0" t="s">
        <x:v>229</x:v>
      </x:c>
      <x:c r="F3512" s="0" t="s">
        <x:v>230</x:v>
      </x:c>
      <x:c r="G3512" s="0" t="s">
        <x:v>52</x:v>
      </x:c>
      <x:c r="H3512" s="0">
        <x:v>80795</x:v>
      </x:c>
    </x:row>
    <x:row r="3513" spans="1:8">
      <x:c r="A3513" s="0" t="s">
        <x:v>6893</x:v>
      </x:c>
      <x:c r="B3513" s="0" t="s">
        <x:v>6894</x:v>
      </x:c>
      <x:c r="C3513" s="0" t="s">
        <x:v>49</x:v>
      </x:c>
      <x:c r="D3513" s="0" t="s">
        <x:v>49</x:v>
      </x:c>
      <x:c r="E3513" s="0" t="s">
        <x:v>231</x:v>
      </x:c>
      <x:c r="F3513" s="0" t="s">
        <x:v>232</x:v>
      </x:c>
      <x:c r="G3513" s="0" t="s">
        <x:v>52</x:v>
      </x:c>
      <x:c r="H3513" s="0">
        <x:v>59103</x:v>
      </x:c>
    </x:row>
    <x:row r="3514" spans="1:8">
      <x:c r="A3514" s="0" t="s">
        <x:v>6893</x:v>
      </x:c>
      <x:c r="B3514" s="0" t="s">
        <x:v>6894</x:v>
      </x:c>
      <x:c r="C3514" s="0" t="s">
        <x:v>49</x:v>
      </x:c>
      <x:c r="D3514" s="0" t="s">
        <x:v>49</x:v>
      </x:c>
      <x:c r="E3514" s="0" t="s">
        <x:v>233</x:v>
      </x:c>
      <x:c r="F3514" s="0" t="s">
        <x:v>234</x:v>
      </x:c>
      <x:c r="G3514" s="0" t="s">
        <x:v>52</x:v>
      </x:c>
      <x:c r="H3514" s="0">
        <x:v>83756</x:v>
      </x:c>
    </x:row>
    <x:row r="3515" spans="1:8">
      <x:c r="A3515" s="0" t="s">
        <x:v>6893</x:v>
      </x:c>
      <x:c r="B3515" s="0" t="s">
        <x:v>6894</x:v>
      </x:c>
      <x:c r="C3515" s="0" t="s">
        <x:v>49</x:v>
      </x:c>
      <x:c r="D3515" s="0" t="s">
        <x:v>49</x:v>
      </x:c>
      <x:c r="E3515" s="0" t="s">
        <x:v>235</x:v>
      </x:c>
      <x:c r="F3515" s="0" t="s">
        <x:v>236</x:v>
      </x:c>
      <x:c r="G3515" s="0" t="s">
        <x:v>52</x:v>
      </x:c>
      <x:c r="H3515" s="0">
        <x:v>56515</x:v>
      </x:c>
    </x:row>
    <x:row r="3516" spans="1:8">
      <x:c r="A3516" s="0" t="s">
        <x:v>6893</x:v>
      </x:c>
      <x:c r="B3516" s="0" t="s">
        <x:v>6894</x:v>
      </x:c>
      <x:c r="C3516" s="0" t="s">
        <x:v>49</x:v>
      </x:c>
      <x:c r="D3516" s="0" t="s">
        <x:v>49</x:v>
      </x:c>
      <x:c r="E3516" s="0" t="s">
        <x:v>237</x:v>
      </x:c>
      <x:c r="F3516" s="0" t="s">
        <x:v>238</x:v>
      </x:c>
      <x:c r="G3516" s="0" t="s">
        <x:v>52</x:v>
      </x:c>
      <x:c r="H3516" s="0">
        <x:v>63395</x:v>
      </x:c>
    </x:row>
    <x:row r="3517" spans="1:8">
      <x:c r="A3517" s="0" t="s">
        <x:v>6893</x:v>
      </x:c>
      <x:c r="B3517" s="0" t="s">
        <x:v>6894</x:v>
      </x:c>
      <x:c r="C3517" s="0" t="s">
        <x:v>49</x:v>
      </x:c>
      <x:c r="D3517" s="0" t="s">
        <x:v>49</x:v>
      </x:c>
      <x:c r="E3517" s="0" t="s">
        <x:v>239</x:v>
      </x:c>
      <x:c r="F3517" s="0" t="s">
        <x:v>240</x:v>
      </x:c>
      <x:c r="G3517" s="0" t="s">
        <x:v>52</x:v>
      </x:c>
      <x:c r="H3517" s="0">
        <x:v>98443</x:v>
      </x:c>
    </x:row>
    <x:row r="3518" spans="1:8">
      <x:c r="A3518" s="0" t="s">
        <x:v>6893</x:v>
      </x:c>
      <x:c r="B3518" s="0" t="s">
        <x:v>6894</x:v>
      </x:c>
      <x:c r="C3518" s="0" t="s">
        <x:v>49</x:v>
      </x:c>
      <x:c r="D3518" s="0" t="s">
        <x:v>49</x:v>
      </x:c>
      <x:c r="E3518" s="0" t="s">
        <x:v>241</x:v>
      </x:c>
      <x:c r="F3518" s="0" t="s">
        <x:v>242</x:v>
      </x:c>
      <x:c r="G3518" s="0" t="s">
        <x:v>52</x:v>
      </x:c>
      <x:c r="H3518" s="0">
        <x:v>138566</x:v>
      </x:c>
    </x:row>
    <x:row r="3519" spans="1:8">
      <x:c r="A3519" s="0" t="s">
        <x:v>6893</x:v>
      </x:c>
      <x:c r="B3519" s="0" t="s">
        <x:v>6894</x:v>
      </x:c>
      <x:c r="C3519" s="0" t="s">
        <x:v>49</x:v>
      </x:c>
      <x:c r="D3519" s="0" t="s">
        <x:v>49</x:v>
      </x:c>
      <x:c r="E3519" s="0" t="s">
        <x:v>243</x:v>
      </x:c>
      <x:c r="F3519" s="0" t="s">
        <x:v>244</x:v>
      </x:c>
      <x:c r="G3519" s="0" t="s">
        <x:v>52</x:v>
      </x:c>
      <x:c r="H3519" s="0">
        <x:v>143004</x:v>
      </x:c>
    </x:row>
    <x:row r="3520" spans="1:8">
      <x:c r="A3520" s="0" t="s">
        <x:v>6893</x:v>
      </x:c>
      <x:c r="B3520" s="0" t="s">
        <x:v>6894</x:v>
      </x:c>
      <x:c r="C3520" s="0" t="s">
        <x:v>49</x:v>
      </x:c>
      <x:c r="D3520" s="0" t="s">
        <x:v>49</x:v>
      </x:c>
      <x:c r="E3520" s="0" t="s">
        <x:v>245</x:v>
      </x:c>
      <x:c r="F3520" s="0" t="s">
        <x:v>246</x:v>
      </x:c>
      <x:c r="G3520" s="0" t="s">
        <x:v>52</x:v>
      </x:c>
      <x:c r="H3520" s="0">
        <x:v>158665</x:v>
      </x:c>
    </x:row>
    <x:row r="3521" spans="1:8">
      <x:c r="A3521" s="0" t="s">
        <x:v>6893</x:v>
      </x:c>
      <x:c r="B3521" s="0" t="s">
        <x:v>6894</x:v>
      </x:c>
      <x:c r="C3521" s="0" t="s">
        <x:v>49</x:v>
      </x:c>
      <x:c r="D3521" s="0" t="s">
        <x:v>49</x:v>
      </x:c>
      <x:c r="E3521" s="0" t="s">
        <x:v>247</x:v>
      </x:c>
      <x:c r="F3521" s="0" t="s">
        <x:v>248</x:v>
      </x:c>
      <x:c r="G3521" s="0" t="s">
        <x:v>52</x:v>
      </x:c>
      <x:c r="H3521" s="0">
        <x:v>132432</x:v>
      </x:c>
    </x:row>
    <x:row r="3522" spans="1:8">
      <x:c r="A3522" s="0" t="s">
        <x:v>6893</x:v>
      </x:c>
      <x:c r="B3522" s="0" t="s">
        <x:v>6894</x:v>
      </x:c>
      <x:c r="C3522" s="0" t="s">
        <x:v>49</x:v>
      </x:c>
      <x:c r="D3522" s="0" t="s">
        <x:v>49</x:v>
      </x:c>
      <x:c r="E3522" s="0" t="s">
        <x:v>249</x:v>
      </x:c>
      <x:c r="F3522" s="0" t="s">
        <x:v>250</x:v>
      </x:c>
      <x:c r="G3522" s="0" t="s">
        <x:v>52</x:v>
      </x:c>
      <x:c r="H3522" s="0">
        <x:v>97408</x:v>
      </x:c>
    </x:row>
    <x:row r="3523" spans="1:8">
      <x:c r="A3523" s="0" t="s">
        <x:v>6893</x:v>
      </x:c>
      <x:c r="B3523" s="0" t="s">
        <x:v>6894</x:v>
      </x:c>
      <x:c r="C3523" s="0" t="s">
        <x:v>49</x:v>
      </x:c>
      <x:c r="D3523" s="0" t="s">
        <x:v>49</x:v>
      </x:c>
      <x:c r="E3523" s="0" t="s">
        <x:v>251</x:v>
      </x:c>
      <x:c r="F3523" s="0" t="s">
        <x:v>252</x:v>
      </x:c>
      <x:c r="G3523" s="0" t="s">
        <x:v>52</x:v>
      </x:c>
      <x:c r="H3523" s="0">
        <x:v>70929</x:v>
      </x:c>
    </x:row>
    <x:row r="3524" spans="1:8">
      <x:c r="A3524" s="0" t="s">
        <x:v>6893</x:v>
      </x:c>
      <x:c r="B3524" s="0" t="s">
        <x:v>6894</x:v>
      </x:c>
      <x:c r="C3524" s="0" t="s">
        <x:v>49</x:v>
      </x:c>
      <x:c r="D3524" s="0" t="s">
        <x:v>49</x:v>
      </x:c>
      <x:c r="E3524" s="0" t="s">
        <x:v>253</x:v>
      </x:c>
      <x:c r="F3524" s="0" t="s">
        <x:v>254</x:v>
      </x:c>
      <x:c r="G3524" s="0" t="s">
        <x:v>52</x:v>
      </x:c>
      <x:c r="H3524" s="0">
        <x:v>126423</x:v>
      </x:c>
    </x:row>
    <x:row r="3525" spans="1:8">
      <x:c r="A3525" s="0" t="s">
        <x:v>6893</x:v>
      </x:c>
      <x:c r="B3525" s="0" t="s">
        <x:v>6894</x:v>
      </x:c>
      <x:c r="C3525" s="0" t="s">
        <x:v>49</x:v>
      </x:c>
      <x:c r="D3525" s="0" t="s">
        <x:v>49</x:v>
      </x:c>
      <x:c r="E3525" s="0" t="s">
        <x:v>255</x:v>
      </x:c>
      <x:c r="F3525" s="0" t="s">
        <x:v>256</x:v>
      </x:c>
      <x:c r="G3525" s="0" t="s">
        <x:v>52</x:v>
      </x:c>
      <x:c r="H3525" s="0">
        <x:v>81861</x:v>
      </x:c>
    </x:row>
    <x:row r="3526" spans="1:8">
      <x:c r="A3526" s="0" t="s">
        <x:v>6893</x:v>
      </x:c>
      <x:c r="B3526" s="0" t="s">
        <x:v>6894</x:v>
      </x:c>
      <x:c r="C3526" s="0" t="s">
        <x:v>49</x:v>
      </x:c>
      <x:c r="D3526" s="0" t="s">
        <x:v>49</x:v>
      </x:c>
      <x:c r="E3526" s="0" t="s">
        <x:v>257</x:v>
      </x:c>
      <x:c r="F3526" s="0" t="s">
        <x:v>258</x:v>
      </x:c>
      <x:c r="G3526" s="0" t="s">
        <x:v>52</x:v>
      </x:c>
      <x:c r="H3526" s="0">
        <x:v>98534</x:v>
      </x:c>
    </x:row>
    <x:row r="3527" spans="1:8">
      <x:c r="A3527" s="0" t="s">
        <x:v>6893</x:v>
      </x:c>
      <x:c r="B3527" s="0" t="s">
        <x:v>6894</x:v>
      </x:c>
      <x:c r="C3527" s="0" t="s">
        <x:v>49</x:v>
      </x:c>
      <x:c r="D3527" s="0" t="s">
        <x:v>49</x:v>
      </x:c>
      <x:c r="E3527" s="0" t="s">
        <x:v>259</x:v>
      </x:c>
      <x:c r="F3527" s="0" t="s">
        <x:v>260</x:v>
      </x:c>
      <x:c r="G3527" s="0" t="s">
        <x:v>52</x:v>
      </x:c>
      <x:c r="H3527" s="0">
        <x:v>67271</x:v>
      </x:c>
    </x:row>
    <x:row r="3528" spans="1:8">
      <x:c r="A3528" s="0" t="s">
        <x:v>6893</x:v>
      </x:c>
      <x:c r="B3528" s="0" t="s">
        <x:v>6894</x:v>
      </x:c>
      <x:c r="C3528" s="0" t="s">
        <x:v>49</x:v>
      </x:c>
      <x:c r="D3528" s="0" t="s">
        <x:v>49</x:v>
      </x:c>
      <x:c r="E3528" s="0" t="s">
        <x:v>261</x:v>
      </x:c>
      <x:c r="F3528" s="0" t="s">
        <x:v>262</x:v>
      </x:c>
      <x:c r="G3528" s="0" t="s">
        <x:v>52</x:v>
      </x:c>
      <x:c r="H3528" s="0">
        <x:v>66179</x:v>
      </x:c>
    </x:row>
    <x:row r="3529" spans="1:8">
      <x:c r="A3529" s="0" t="s">
        <x:v>6893</x:v>
      </x:c>
      <x:c r="B3529" s="0" t="s">
        <x:v>6894</x:v>
      </x:c>
      <x:c r="C3529" s="0" t="s">
        <x:v>49</x:v>
      </x:c>
      <x:c r="D3529" s="0" t="s">
        <x:v>49</x:v>
      </x:c>
      <x:c r="E3529" s="0" t="s">
        <x:v>263</x:v>
      </x:c>
      <x:c r="F3529" s="0" t="s">
        <x:v>264</x:v>
      </x:c>
      <x:c r="G3529" s="0" t="s">
        <x:v>52</x:v>
      </x:c>
      <x:c r="H3529" s="0">
        <x:v>72553</x:v>
      </x:c>
    </x:row>
    <x:row r="3530" spans="1:8">
      <x:c r="A3530" s="0" t="s">
        <x:v>6893</x:v>
      </x:c>
      <x:c r="B3530" s="0" t="s">
        <x:v>6894</x:v>
      </x:c>
      <x:c r="C3530" s="0" t="s">
        <x:v>49</x:v>
      </x:c>
      <x:c r="D3530" s="0" t="s">
        <x:v>49</x:v>
      </x:c>
      <x:c r="E3530" s="0" t="s">
        <x:v>265</x:v>
      </x:c>
      <x:c r="F3530" s="0" t="s">
        <x:v>266</x:v>
      </x:c>
      <x:c r="G3530" s="0" t="s">
        <x:v>52</x:v>
      </x:c>
      <x:c r="H3530" s="0">
        <x:v>68504</x:v>
      </x:c>
    </x:row>
    <x:row r="3531" spans="1:8">
      <x:c r="A3531" s="0" t="s">
        <x:v>6893</x:v>
      </x:c>
      <x:c r="B3531" s="0" t="s">
        <x:v>6894</x:v>
      </x:c>
      <x:c r="C3531" s="0" t="s">
        <x:v>49</x:v>
      </x:c>
      <x:c r="D3531" s="0" t="s">
        <x:v>49</x:v>
      </x:c>
      <x:c r="E3531" s="0" t="s">
        <x:v>267</x:v>
      </x:c>
      <x:c r="F3531" s="0" t="s">
        <x:v>268</x:v>
      </x:c>
      <x:c r="G3531" s="0" t="s">
        <x:v>52</x:v>
      </x:c>
      <x:c r="H3531" s="0">
        <x:v>62037</x:v>
      </x:c>
    </x:row>
    <x:row r="3532" spans="1:8">
      <x:c r="A3532" s="0" t="s">
        <x:v>6893</x:v>
      </x:c>
      <x:c r="B3532" s="0" t="s">
        <x:v>6894</x:v>
      </x:c>
      <x:c r="C3532" s="0" t="s">
        <x:v>49</x:v>
      </x:c>
      <x:c r="D3532" s="0" t="s">
        <x:v>49</x:v>
      </x:c>
      <x:c r="E3532" s="0" t="s">
        <x:v>269</x:v>
      </x:c>
      <x:c r="F3532" s="0" t="s">
        <x:v>270</x:v>
      </x:c>
      <x:c r="G3532" s="0" t="s">
        <x:v>52</x:v>
      </x:c>
      <x:c r="H3532" s="0">
        <x:v>71806</x:v>
      </x:c>
    </x:row>
    <x:row r="3533" spans="1:8">
      <x:c r="A3533" s="0" t="s">
        <x:v>6893</x:v>
      </x:c>
      <x:c r="B3533" s="0" t="s">
        <x:v>6894</x:v>
      </x:c>
      <x:c r="C3533" s="0" t="s">
        <x:v>49</x:v>
      </x:c>
      <x:c r="D3533" s="0" t="s">
        <x:v>49</x:v>
      </x:c>
      <x:c r="E3533" s="0" t="s">
        <x:v>271</x:v>
      </x:c>
      <x:c r="F3533" s="0" t="s">
        <x:v>272</x:v>
      </x:c>
      <x:c r="G3533" s="0" t="s">
        <x:v>52</x:v>
      </x:c>
      <x:c r="H3533" s="0">
        <x:v>55746</x:v>
      </x:c>
    </x:row>
    <x:row r="3534" spans="1:8">
      <x:c r="A3534" s="0" t="s">
        <x:v>6893</x:v>
      </x:c>
      <x:c r="B3534" s="0" t="s">
        <x:v>6894</x:v>
      </x:c>
      <x:c r="C3534" s="0" t="s">
        <x:v>49</x:v>
      </x:c>
      <x:c r="D3534" s="0" t="s">
        <x:v>49</x:v>
      </x:c>
      <x:c r="E3534" s="0" t="s">
        <x:v>273</x:v>
      </x:c>
      <x:c r="F3534" s="0" t="s">
        <x:v>274</x:v>
      </x:c>
      <x:c r="G3534" s="0" t="s">
        <x:v>52</x:v>
      </x:c>
      <x:c r="H3534" s="0">
        <x:v>110883</x:v>
      </x:c>
    </x:row>
    <x:row r="3535" spans="1:8">
      <x:c r="A3535" s="0" t="s">
        <x:v>6893</x:v>
      </x:c>
      <x:c r="B3535" s="0" t="s">
        <x:v>6894</x:v>
      </x:c>
      <x:c r="C3535" s="0" t="s">
        <x:v>49</x:v>
      </x:c>
      <x:c r="D3535" s="0" t="s">
        <x:v>49</x:v>
      </x:c>
      <x:c r="E3535" s="0" t="s">
        <x:v>275</x:v>
      </x:c>
      <x:c r="F3535" s="0" t="s">
        <x:v>276</x:v>
      </x:c>
      <x:c r="G3535" s="0" t="s">
        <x:v>52</x:v>
      </x:c>
      <x:c r="H3535" s="0">
        <x:v>81779</x:v>
      </x:c>
    </x:row>
    <x:row r="3536" spans="1:8">
      <x:c r="A3536" s="0" t="s">
        <x:v>6893</x:v>
      </x:c>
      <x:c r="B3536" s="0" t="s">
        <x:v>6894</x:v>
      </x:c>
      <x:c r="C3536" s="0" t="s">
        <x:v>49</x:v>
      </x:c>
      <x:c r="D3536" s="0" t="s">
        <x:v>49</x:v>
      </x:c>
      <x:c r="E3536" s="0" t="s">
        <x:v>277</x:v>
      </x:c>
      <x:c r="F3536" s="0" t="s">
        <x:v>278</x:v>
      </x:c>
      <x:c r="G3536" s="0" t="s">
        <x:v>52</x:v>
      </x:c>
      <x:c r="H3536" s="0">
        <x:v>101735</x:v>
      </x:c>
    </x:row>
    <x:row r="3537" spans="1:8">
      <x:c r="A3537" s="0" t="s">
        <x:v>6893</x:v>
      </x:c>
      <x:c r="B3537" s="0" t="s">
        <x:v>6894</x:v>
      </x:c>
      <x:c r="C3537" s="0" t="s">
        <x:v>49</x:v>
      </x:c>
      <x:c r="D3537" s="0" t="s">
        <x:v>49</x:v>
      </x:c>
      <x:c r="E3537" s="0" t="s">
        <x:v>279</x:v>
      </x:c>
      <x:c r="F3537" s="0" t="s">
        <x:v>280</x:v>
      </x:c>
      <x:c r="G3537" s="0" t="s">
        <x:v>52</x:v>
      </x:c>
      <x:c r="H3537" s="0">
        <x:v>56499</x:v>
      </x:c>
    </x:row>
    <x:row r="3538" spans="1:8">
      <x:c r="A3538" s="0" t="s">
        <x:v>6893</x:v>
      </x:c>
      <x:c r="B3538" s="0" t="s">
        <x:v>6894</x:v>
      </x:c>
      <x:c r="C3538" s="0" t="s">
        <x:v>49</x:v>
      </x:c>
      <x:c r="D3538" s="0" t="s">
        <x:v>49</x:v>
      </x:c>
      <x:c r="E3538" s="0" t="s">
        <x:v>281</x:v>
      </x:c>
      <x:c r="F3538" s="0" t="s">
        <x:v>282</x:v>
      </x:c>
      <x:c r="G3538" s="0" t="s">
        <x:v>52</x:v>
      </x:c>
      <x:c r="H3538" s="0">
        <x:v>64902</x:v>
      </x:c>
    </x:row>
    <x:row r="3539" spans="1:8">
      <x:c r="A3539" s="0" t="s">
        <x:v>6893</x:v>
      </x:c>
      <x:c r="B3539" s="0" t="s">
        <x:v>6894</x:v>
      </x:c>
      <x:c r="C3539" s="0" t="s">
        <x:v>49</x:v>
      </x:c>
      <x:c r="D3539" s="0" t="s">
        <x:v>49</x:v>
      </x:c>
      <x:c r="E3539" s="0" t="s">
        <x:v>283</x:v>
      </x:c>
      <x:c r="F3539" s="0" t="s">
        <x:v>284</x:v>
      </x:c>
      <x:c r="G3539" s="0" t="s">
        <x:v>52</x:v>
      </x:c>
      <x:c r="H3539" s="0">
        <x:v>58272</x:v>
      </x:c>
    </x:row>
    <x:row r="3540" spans="1:8">
      <x:c r="A3540" s="0" t="s">
        <x:v>6893</x:v>
      </x:c>
      <x:c r="B3540" s="0" t="s">
        <x:v>6894</x:v>
      </x:c>
      <x:c r="C3540" s="0" t="s">
        <x:v>49</x:v>
      </x:c>
      <x:c r="D3540" s="0" t="s">
        <x:v>49</x:v>
      </x:c>
      <x:c r="E3540" s="0" t="s">
        <x:v>285</x:v>
      </x:c>
      <x:c r="F3540" s="0" t="s">
        <x:v>286</x:v>
      </x:c>
      <x:c r="G3540" s="0" t="s">
        <x:v>52</x:v>
      </x:c>
      <x:c r="H3540" s="0">
        <x:v>58579</x:v>
      </x:c>
    </x:row>
    <x:row r="3541" spans="1:8">
      <x:c r="A3541" s="0" t="s">
        <x:v>6893</x:v>
      </x:c>
      <x:c r="B3541" s="0" t="s">
        <x:v>6894</x:v>
      </x:c>
      <x:c r="C3541" s="0" t="s">
        <x:v>49</x:v>
      </x:c>
      <x:c r="D3541" s="0" t="s">
        <x:v>49</x:v>
      </x:c>
      <x:c r="E3541" s="0" t="s">
        <x:v>287</x:v>
      </x:c>
      <x:c r="F3541" s="0" t="s">
        <x:v>288</x:v>
      </x:c>
      <x:c r="G3541" s="0" t="s">
        <x:v>52</x:v>
      </x:c>
      <x:c r="H3541" s="0">
        <x:v>73071</x:v>
      </x:c>
    </x:row>
    <x:row r="3542" spans="1:8">
      <x:c r="A3542" s="0" t="s">
        <x:v>6893</x:v>
      </x:c>
      <x:c r="B3542" s="0" t="s">
        <x:v>6894</x:v>
      </x:c>
      <x:c r="C3542" s="0" t="s">
        <x:v>49</x:v>
      </x:c>
      <x:c r="D3542" s="0" t="s">
        <x:v>49</x:v>
      </x:c>
      <x:c r="E3542" s="0" t="s">
        <x:v>289</x:v>
      </x:c>
      <x:c r="F3542" s="0" t="s">
        <x:v>290</x:v>
      </x:c>
      <x:c r="G3542" s="0" t="s">
        <x:v>52</x:v>
      </x:c>
      <x:c r="H3542" s="0">
        <x:v>57193</x:v>
      </x:c>
    </x:row>
    <x:row r="3543" spans="1:8">
      <x:c r="A3543" s="0" t="s">
        <x:v>6893</x:v>
      </x:c>
      <x:c r="B3543" s="0" t="s">
        <x:v>6894</x:v>
      </x:c>
      <x:c r="C3543" s="0" t="s">
        <x:v>49</x:v>
      </x:c>
      <x:c r="D3543" s="0" t="s">
        <x:v>49</x:v>
      </x:c>
      <x:c r="E3543" s="0" t="s">
        <x:v>291</x:v>
      </x:c>
      <x:c r="F3543" s="0" t="s">
        <x:v>292</x:v>
      </x:c>
      <x:c r="G3543" s="0" t="s">
        <x:v>52</x:v>
      </x:c>
      <x:c r="H3543" s="0">
        <x:v>58688</x:v>
      </x:c>
    </x:row>
    <x:row r="3544" spans="1:8">
      <x:c r="A3544" s="0" t="s">
        <x:v>6893</x:v>
      </x:c>
      <x:c r="B3544" s="0" t="s">
        <x:v>6894</x:v>
      </x:c>
      <x:c r="C3544" s="0" t="s">
        <x:v>49</x:v>
      </x:c>
      <x:c r="D3544" s="0" t="s">
        <x:v>49</x:v>
      </x:c>
      <x:c r="E3544" s="0" t="s">
        <x:v>293</x:v>
      </x:c>
      <x:c r="F3544" s="0" t="s">
        <x:v>294</x:v>
      </x:c>
      <x:c r="G3544" s="0" t="s">
        <x:v>52</x:v>
      </x:c>
      <x:c r="H3544" s="0">
        <x:v>56346</x:v>
      </x:c>
    </x:row>
    <x:row r="3545" spans="1:8">
      <x:c r="A3545" s="0" t="s">
        <x:v>6893</x:v>
      </x:c>
      <x:c r="B3545" s="0" t="s">
        <x:v>6894</x:v>
      </x:c>
      <x:c r="C3545" s="0" t="s">
        <x:v>49</x:v>
      </x:c>
      <x:c r="D3545" s="0" t="s">
        <x:v>49</x:v>
      </x:c>
      <x:c r="E3545" s="0" t="s">
        <x:v>295</x:v>
      </x:c>
      <x:c r="F3545" s="0" t="s">
        <x:v>296</x:v>
      </x:c>
      <x:c r="G3545" s="0" t="s">
        <x:v>52</x:v>
      </x:c>
      <x:c r="H3545" s="0">
        <x:v>58962</x:v>
      </x:c>
    </x:row>
    <x:row r="3546" spans="1:8">
      <x:c r="A3546" s="0" t="s">
        <x:v>6893</x:v>
      </x:c>
      <x:c r="B3546" s="0" t="s">
        <x:v>6894</x:v>
      </x:c>
      <x:c r="C3546" s="0" t="s">
        <x:v>49</x:v>
      </x:c>
      <x:c r="D3546" s="0" t="s">
        <x:v>49</x:v>
      </x:c>
      <x:c r="E3546" s="0" t="s">
        <x:v>297</x:v>
      </x:c>
      <x:c r="F3546" s="0" t="s">
        <x:v>298</x:v>
      </x:c>
      <x:c r="G3546" s="0" t="s">
        <x:v>52</x:v>
      </x:c>
      <x:c r="H3546" s="0">
        <x:v>103002</x:v>
      </x:c>
    </x:row>
    <x:row r="3547" spans="1:8">
      <x:c r="A3547" s="0" t="s">
        <x:v>6893</x:v>
      </x:c>
      <x:c r="B3547" s="0" t="s">
        <x:v>6894</x:v>
      </x:c>
      <x:c r="C3547" s="0" t="s">
        <x:v>49</x:v>
      </x:c>
      <x:c r="D3547" s="0" t="s">
        <x:v>49</x:v>
      </x:c>
      <x:c r="E3547" s="0" t="s">
        <x:v>299</x:v>
      </x:c>
      <x:c r="F3547" s="0" t="s">
        <x:v>300</x:v>
      </x:c>
      <x:c r="G3547" s="0" t="s">
        <x:v>52</x:v>
      </x:c>
      <x:c r="H3547" s="0">
        <x:v>88983</x:v>
      </x:c>
    </x:row>
    <x:row r="3548" spans="1:8">
      <x:c r="A3548" s="0" t="s">
        <x:v>6893</x:v>
      </x:c>
      <x:c r="B3548" s="0" t="s">
        <x:v>6894</x:v>
      </x:c>
      <x:c r="C3548" s="0" t="s">
        <x:v>49</x:v>
      </x:c>
      <x:c r="D3548" s="0" t="s">
        <x:v>49</x:v>
      </x:c>
      <x:c r="E3548" s="0" t="s">
        <x:v>301</x:v>
      </x:c>
      <x:c r="F3548" s="0" t="s">
        <x:v>302</x:v>
      </x:c>
      <x:c r="G3548" s="0" t="s">
        <x:v>52</x:v>
      </x:c>
      <x:c r="H3548" s="0">
        <x:v>86401</x:v>
      </x:c>
    </x:row>
    <x:row r="3549" spans="1:8">
      <x:c r="A3549" s="0" t="s">
        <x:v>6893</x:v>
      </x:c>
      <x:c r="B3549" s="0" t="s">
        <x:v>6894</x:v>
      </x:c>
      <x:c r="C3549" s="0" t="s">
        <x:v>49</x:v>
      </x:c>
      <x:c r="D3549" s="0" t="s">
        <x:v>49</x:v>
      </x:c>
      <x:c r="E3549" s="0" t="s">
        <x:v>303</x:v>
      </x:c>
      <x:c r="F3549" s="0" t="s">
        <x:v>304</x:v>
      </x:c>
      <x:c r="G3549" s="0" t="s">
        <x:v>52</x:v>
      </x:c>
      <x:c r="H3549" s="0">
        <x:v>66594</x:v>
      </x:c>
    </x:row>
    <x:row r="3550" spans="1:8">
      <x:c r="A3550" s="0" t="s">
        <x:v>6893</x:v>
      </x:c>
      <x:c r="B3550" s="0" t="s">
        <x:v>6894</x:v>
      </x:c>
      <x:c r="C3550" s="0" t="s">
        <x:v>49</x:v>
      </x:c>
      <x:c r="D3550" s="0" t="s">
        <x:v>49</x:v>
      </x:c>
      <x:c r="E3550" s="0" t="s">
        <x:v>305</x:v>
      </x:c>
      <x:c r="F3550" s="0" t="s">
        <x:v>306</x:v>
      </x:c>
      <x:c r="G3550" s="0" t="s">
        <x:v>52</x:v>
      </x:c>
      <x:c r="H3550" s="0">
        <x:v>79319</x:v>
      </x:c>
    </x:row>
    <x:row r="3551" spans="1:8">
      <x:c r="A3551" s="0" t="s">
        <x:v>6893</x:v>
      </x:c>
      <x:c r="B3551" s="0" t="s">
        <x:v>6894</x:v>
      </x:c>
      <x:c r="C3551" s="0" t="s">
        <x:v>49</x:v>
      </x:c>
      <x:c r="D3551" s="0" t="s">
        <x:v>49</x:v>
      </x:c>
      <x:c r="E3551" s="0" t="s">
        <x:v>307</x:v>
      </x:c>
      <x:c r="F3551" s="0" t="s">
        <x:v>308</x:v>
      </x:c>
      <x:c r="G3551" s="0" t="s">
        <x:v>52</x:v>
      </x:c>
      <x:c r="H3551" s="0">
        <x:v>69756</x:v>
      </x:c>
    </x:row>
    <x:row r="3552" spans="1:8">
      <x:c r="A3552" s="0" t="s">
        <x:v>6893</x:v>
      </x:c>
      <x:c r="B3552" s="0" t="s">
        <x:v>6894</x:v>
      </x:c>
      <x:c r="C3552" s="0" t="s">
        <x:v>49</x:v>
      </x:c>
      <x:c r="D3552" s="0" t="s">
        <x:v>49</x:v>
      </x:c>
      <x:c r="E3552" s="0" t="s">
        <x:v>309</x:v>
      </x:c>
      <x:c r="F3552" s="0" t="s">
        <x:v>310</x:v>
      </x:c>
      <x:c r="G3552" s="0" t="s">
        <x:v>52</x:v>
      </x:c>
      <x:c r="H3552" s="0">
        <x:v>72655</x:v>
      </x:c>
    </x:row>
    <x:row r="3553" spans="1:8">
      <x:c r="A3553" s="0" t="s">
        <x:v>6893</x:v>
      </x:c>
      <x:c r="B3553" s="0" t="s">
        <x:v>6894</x:v>
      </x:c>
      <x:c r="C3553" s="0" t="s">
        <x:v>49</x:v>
      </x:c>
      <x:c r="D3553" s="0" t="s">
        <x:v>49</x:v>
      </x:c>
      <x:c r="E3553" s="0" t="s">
        <x:v>311</x:v>
      </x:c>
      <x:c r="F3553" s="0" t="s">
        <x:v>312</x:v>
      </x:c>
      <x:c r="G3553" s="0" t="s">
        <x:v>52</x:v>
      </x:c>
      <x:c r="H3553" s="0">
        <x:v>84483</x:v>
      </x:c>
    </x:row>
    <x:row r="3554" spans="1:8">
      <x:c r="A3554" s="0" t="s">
        <x:v>6893</x:v>
      </x:c>
      <x:c r="B3554" s="0" t="s">
        <x:v>6894</x:v>
      </x:c>
      <x:c r="C3554" s="0" t="s">
        <x:v>49</x:v>
      </x:c>
      <x:c r="D3554" s="0" t="s">
        <x:v>49</x:v>
      </x:c>
      <x:c r="E3554" s="0" t="s">
        <x:v>313</x:v>
      </x:c>
      <x:c r="F3554" s="0" t="s">
        <x:v>314</x:v>
      </x:c>
      <x:c r="G3554" s="0" t="s">
        <x:v>52</x:v>
      </x:c>
      <x:c r="H3554" s="0">
        <x:v>72325</x:v>
      </x:c>
    </x:row>
    <x:row r="3555" spans="1:8">
      <x:c r="A3555" s="0" t="s">
        <x:v>6893</x:v>
      </x:c>
      <x:c r="B3555" s="0" t="s">
        <x:v>6894</x:v>
      </x:c>
      <x:c r="C3555" s="0" t="s">
        <x:v>49</x:v>
      </x:c>
      <x:c r="D3555" s="0" t="s">
        <x:v>49</x:v>
      </x:c>
      <x:c r="E3555" s="0" t="s">
        <x:v>315</x:v>
      </x:c>
      <x:c r="F3555" s="0" t="s">
        <x:v>316</x:v>
      </x:c>
      <x:c r="G3555" s="0" t="s">
        <x:v>52</x:v>
      </x:c>
      <x:c r="H3555" s="0">
        <x:v>56827</x:v>
      </x:c>
    </x:row>
    <x:row r="3556" spans="1:8">
      <x:c r="A3556" s="0" t="s">
        <x:v>6893</x:v>
      </x:c>
      <x:c r="B3556" s="0" t="s">
        <x:v>6894</x:v>
      </x:c>
      <x:c r="C3556" s="0" t="s">
        <x:v>49</x:v>
      </x:c>
      <x:c r="D3556" s="0" t="s">
        <x:v>49</x:v>
      </x:c>
      <x:c r="E3556" s="0" t="s">
        <x:v>317</x:v>
      </x:c>
      <x:c r="F3556" s="0" t="s">
        <x:v>318</x:v>
      </x:c>
      <x:c r="G3556" s="0" t="s">
        <x:v>52</x:v>
      </x:c>
      <x:c r="H3556" s="0">
        <x:v>75061</x:v>
      </x:c>
    </x:row>
    <x:row r="3557" spans="1:8">
      <x:c r="A3557" s="0" t="s">
        <x:v>6893</x:v>
      </x:c>
      <x:c r="B3557" s="0" t="s">
        <x:v>6894</x:v>
      </x:c>
      <x:c r="C3557" s="0" t="s">
        <x:v>49</x:v>
      </x:c>
      <x:c r="D3557" s="0" t="s">
        <x:v>49</x:v>
      </x:c>
      <x:c r="E3557" s="0" t="s">
        <x:v>319</x:v>
      </x:c>
      <x:c r="F3557" s="0" t="s">
        <x:v>320</x:v>
      </x:c>
      <x:c r="G3557" s="0" t="s">
        <x:v>52</x:v>
      </x:c>
      <x:c r="H3557" s="0">
        <x:v>64072</x:v>
      </x:c>
    </x:row>
    <x:row r="3558" spans="1:8">
      <x:c r="A3558" s="0" t="s">
        <x:v>6893</x:v>
      </x:c>
      <x:c r="B3558" s="0" t="s">
        <x:v>6894</x:v>
      </x:c>
      <x:c r="C3558" s="0" t="s">
        <x:v>49</x:v>
      </x:c>
      <x:c r="D3558" s="0" t="s">
        <x:v>49</x:v>
      </x:c>
      <x:c r="E3558" s="0" t="s">
        <x:v>321</x:v>
      </x:c>
      <x:c r="F3558" s="0" t="s">
        <x:v>322</x:v>
      </x:c>
      <x:c r="G3558" s="0" t="s">
        <x:v>52</x:v>
      </x:c>
      <x:c r="H3558" s="0">
        <x:v>60463</x:v>
      </x:c>
    </x:row>
    <x:row r="3559" spans="1:8">
      <x:c r="A3559" s="0" t="s">
        <x:v>6893</x:v>
      </x:c>
      <x:c r="B3559" s="0" t="s">
        <x:v>6894</x:v>
      </x:c>
      <x:c r="C3559" s="0" t="s">
        <x:v>49</x:v>
      </x:c>
      <x:c r="D3559" s="0" t="s">
        <x:v>49</x:v>
      </x:c>
      <x:c r="E3559" s="0" t="s">
        <x:v>323</x:v>
      </x:c>
      <x:c r="F3559" s="0" t="s">
        <x:v>324</x:v>
      </x:c>
      <x:c r="G3559" s="0" t="s">
        <x:v>52</x:v>
      </x:c>
      <x:c r="H3559" s="0">
        <x:v>56530</x:v>
      </x:c>
    </x:row>
    <x:row r="3560" spans="1:8">
      <x:c r="A3560" s="0" t="s">
        <x:v>6893</x:v>
      </x:c>
      <x:c r="B3560" s="0" t="s">
        <x:v>6894</x:v>
      </x:c>
      <x:c r="C3560" s="0" t="s">
        <x:v>49</x:v>
      </x:c>
      <x:c r="D3560" s="0" t="s">
        <x:v>49</x:v>
      </x:c>
      <x:c r="E3560" s="0" t="s">
        <x:v>325</x:v>
      </x:c>
      <x:c r="F3560" s="0" t="s">
        <x:v>326</x:v>
      </x:c>
      <x:c r="G3560" s="0" t="s">
        <x:v>52</x:v>
      </x:c>
      <x:c r="H3560" s="0">
        <x:v>90193</x:v>
      </x:c>
    </x:row>
    <x:row r="3561" spans="1:8">
      <x:c r="A3561" s="0" t="s">
        <x:v>6893</x:v>
      </x:c>
      <x:c r="B3561" s="0" t="s">
        <x:v>6894</x:v>
      </x:c>
      <x:c r="C3561" s="0" t="s">
        <x:v>49</x:v>
      </x:c>
      <x:c r="D3561" s="0" t="s">
        <x:v>49</x:v>
      </x:c>
      <x:c r="E3561" s="0" t="s">
        <x:v>327</x:v>
      </x:c>
      <x:c r="F3561" s="0" t="s">
        <x:v>328</x:v>
      </x:c>
      <x:c r="G3561" s="0" t="s">
        <x:v>52</x:v>
      </x:c>
      <x:c r="H3561" s="0">
        <x:v>71983</x:v>
      </x:c>
    </x:row>
    <x:row r="3562" spans="1:8">
      <x:c r="A3562" s="0" t="s">
        <x:v>6893</x:v>
      </x:c>
      <x:c r="B3562" s="0" t="s">
        <x:v>6894</x:v>
      </x:c>
      <x:c r="C3562" s="0" t="s">
        <x:v>49</x:v>
      </x:c>
      <x:c r="D3562" s="0" t="s">
        <x:v>49</x:v>
      </x:c>
      <x:c r="E3562" s="0" t="s">
        <x:v>329</x:v>
      </x:c>
      <x:c r="F3562" s="0" t="s">
        <x:v>330</x:v>
      </x:c>
      <x:c r="G3562" s="0" t="s">
        <x:v>52</x:v>
      </x:c>
      <x:c r="H3562" s="0">
        <x:v>81956</x:v>
      </x:c>
    </x:row>
    <x:row r="3563" spans="1:8">
      <x:c r="A3563" s="0" t="s">
        <x:v>6893</x:v>
      </x:c>
      <x:c r="B3563" s="0" t="s">
        <x:v>6894</x:v>
      </x:c>
      <x:c r="C3563" s="0" t="s">
        <x:v>49</x:v>
      </x:c>
      <x:c r="D3563" s="0" t="s">
        <x:v>49</x:v>
      </x:c>
      <x:c r="E3563" s="0" t="s">
        <x:v>331</x:v>
      </x:c>
      <x:c r="F3563" s="0" t="s">
        <x:v>332</x:v>
      </x:c>
      <x:c r="G3563" s="0" t="s">
        <x:v>52</x:v>
      </x:c>
      <x:c r="H3563" s="0">
        <x:v>58497</x:v>
      </x:c>
    </x:row>
    <x:row r="3564" spans="1:8">
      <x:c r="A3564" s="0" t="s">
        <x:v>6893</x:v>
      </x:c>
      <x:c r="B3564" s="0" t="s">
        <x:v>6894</x:v>
      </x:c>
      <x:c r="C3564" s="0" t="s">
        <x:v>49</x:v>
      </x:c>
      <x:c r="D3564" s="0" t="s">
        <x:v>49</x:v>
      </x:c>
      <x:c r="E3564" s="0" t="s">
        <x:v>333</x:v>
      </x:c>
      <x:c r="F3564" s="0" t="s">
        <x:v>334</x:v>
      </x:c>
      <x:c r="G3564" s="0" t="s">
        <x:v>52</x:v>
      </x:c>
      <x:c r="H3564" s="0">
        <x:v>57783</x:v>
      </x:c>
    </x:row>
    <x:row r="3565" spans="1:8">
      <x:c r="A3565" s="0" t="s">
        <x:v>6893</x:v>
      </x:c>
      <x:c r="B3565" s="0" t="s">
        <x:v>6894</x:v>
      </x:c>
      <x:c r="C3565" s="0" t="s">
        <x:v>49</x:v>
      </x:c>
      <x:c r="D3565" s="0" t="s">
        <x:v>49</x:v>
      </x:c>
      <x:c r="E3565" s="0" t="s">
        <x:v>335</x:v>
      </x:c>
      <x:c r="F3565" s="0" t="s">
        <x:v>336</x:v>
      </x:c>
      <x:c r="G3565" s="0" t="s">
        <x:v>52</x:v>
      </x:c>
      <x:c r="H3565" s="0">
        <x:v>67335</x:v>
      </x:c>
    </x:row>
    <x:row r="3566" spans="1:8">
      <x:c r="A3566" s="0" t="s">
        <x:v>6893</x:v>
      </x:c>
      <x:c r="B3566" s="0" t="s">
        <x:v>6894</x:v>
      </x:c>
      <x:c r="C3566" s="0" t="s">
        <x:v>49</x:v>
      </x:c>
      <x:c r="D3566" s="0" t="s">
        <x:v>49</x:v>
      </x:c>
      <x:c r="E3566" s="0" t="s">
        <x:v>337</x:v>
      </x:c>
      <x:c r="F3566" s="0" t="s">
        <x:v>338</x:v>
      </x:c>
      <x:c r="G3566" s="0" t="s">
        <x:v>52</x:v>
      </x:c>
      <x:c r="H3566" s="0">
        <x:v>63724</x:v>
      </x:c>
    </x:row>
    <x:row r="3567" spans="1:8">
      <x:c r="A3567" s="0" t="s">
        <x:v>6893</x:v>
      </x:c>
      <x:c r="B3567" s="0" t="s">
        <x:v>6894</x:v>
      </x:c>
      <x:c r="C3567" s="0" t="s">
        <x:v>49</x:v>
      </x:c>
      <x:c r="D3567" s="0" t="s">
        <x:v>49</x:v>
      </x:c>
      <x:c r="E3567" s="0" t="s">
        <x:v>339</x:v>
      </x:c>
      <x:c r="F3567" s="0" t="s">
        <x:v>340</x:v>
      </x:c>
      <x:c r="G3567" s="0" t="s">
        <x:v>52</x:v>
      </x:c>
      <x:c r="H3567" s="0">
        <x:v>64004</x:v>
      </x:c>
    </x:row>
    <x:row r="3568" spans="1:8">
      <x:c r="A3568" s="0" t="s">
        <x:v>6893</x:v>
      </x:c>
      <x:c r="B3568" s="0" t="s">
        <x:v>6894</x:v>
      </x:c>
      <x:c r="C3568" s="0" t="s">
        <x:v>49</x:v>
      </x:c>
      <x:c r="D3568" s="0" t="s">
        <x:v>49</x:v>
      </x:c>
      <x:c r="E3568" s="0" t="s">
        <x:v>341</x:v>
      </x:c>
      <x:c r="F3568" s="0" t="s">
        <x:v>342</x:v>
      </x:c>
      <x:c r="G3568" s="0" t="s">
        <x:v>52</x:v>
      </x:c>
      <x:c r="H3568" s="0">
        <x:v>93702</x:v>
      </x:c>
    </x:row>
    <x:row r="3569" spans="1:8">
      <x:c r="A3569" s="0" t="s">
        <x:v>6893</x:v>
      </x:c>
      <x:c r="B3569" s="0" t="s">
        <x:v>6894</x:v>
      </x:c>
      <x:c r="C3569" s="0" t="s">
        <x:v>49</x:v>
      </x:c>
      <x:c r="D3569" s="0" t="s">
        <x:v>49</x:v>
      </x:c>
      <x:c r="E3569" s="0" t="s">
        <x:v>343</x:v>
      </x:c>
      <x:c r="F3569" s="0" t="s">
        <x:v>344</x:v>
      </x:c>
      <x:c r="G3569" s="0" t="s">
        <x:v>52</x:v>
      </x:c>
      <x:c r="H3569" s="0">
        <x:v>75698</x:v>
      </x:c>
    </x:row>
    <x:row r="3570" spans="1:8">
      <x:c r="A3570" s="0" t="s">
        <x:v>6893</x:v>
      </x:c>
      <x:c r="B3570" s="0" t="s">
        <x:v>6894</x:v>
      </x:c>
      <x:c r="C3570" s="0" t="s">
        <x:v>49</x:v>
      </x:c>
      <x:c r="D3570" s="0" t="s">
        <x:v>49</x:v>
      </x:c>
      <x:c r="E3570" s="0" t="s">
        <x:v>345</x:v>
      </x:c>
      <x:c r="F3570" s="0" t="s">
        <x:v>346</x:v>
      </x:c>
      <x:c r="G3570" s="0" t="s">
        <x:v>52</x:v>
      </x:c>
      <x:c r="H3570" s="0">
        <x:v>71664</x:v>
      </x:c>
    </x:row>
    <x:row r="3571" spans="1:8">
      <x:c r="A3571" s="0" t="s">
        <x:v>6893</x:v>
      </x:c>
      <x:c r="B3571" s="0" t="s">
        <x:v>6894</x:v>
      </x:c>
      <x:c r="C3571" s="0" t="s">
        <x:v>49</x:v>
      </x:c>
      <x:c r="D3571" s="0" t="s">
        <x:v>49</x:v>
      </x:c>
      <x:c r="E3571" s="0" t="s">
        <x:v>347</x:v>
      </x:c>
      <x:c r="F3571" s="0" t="s">
        <x:v>348</x:v>
      </x:c>
      <x:c r="G3571" s="0" t="s">
        <x:v>52</x:v>
      </x:c>
      <x:c r="H3571" s="0">
        <x:v>58280</x:v>
      </x:c>
    </x:row>
    <x:row r="3572" spans="1:8">
      <x:c r="A3572" s="0" t="s">
        <x:v>6893</x:v>
      </x:c>
      <x:c r="B3572" s="0" t="s">
        <x:v>6894</x:v>
      </x:c>
      <x:c r="C3572" s="0" t="s">
        <x:v>49</x:v>
      </x:c>
      <x:c r="D3572" s="0" t="s">
        <x:v>49</x:v>
      </x:c>
      <x:c r="E3572" s="0" t="s">
        <x:v>349</x:v>
      </x:c>
      <x:c r="F3572" s="0" t="s">
        <x:v>350</x:v>
      </x:c>
      <x:c r="G3572" s="0" t="s">
        <x:v>52</x:v>
      </x:c>
      <x:c r="H3572" s="0">
        <x:v>67659</x:v>
      </x:c>
    </x:row>
    <x:row r="3573" spans="1:8">
      <x:c r="A3573" s="0" t="s">
        <x:v>6893</x:v>
      </x:c>
      <x:c r="B3573" s="0" t="s">
        <x:v>6894</x:v>
      </x:c>
      <x:c r="C3573" s="0" t="s">
        <x:v>49</x:v>
      </x:c>
      <x:c r="D3573" s="0" t="s">
        <x:v>49</x:v>
      </x:c>
      <x:c r="E3573" s="0" t="s">
        <x:v>351</x:v>
      </x:c>
      <x:c r="F3573" s="0" t="s">
        <x:v>352</x:v>
      </x:c>
      <x:c r="G3573" s="0" t="s">
        <x:v>52</x:v>
      </x:c>
      <x:c r="H3573" s="0">
        <x:v>147973</x:v>
      </x:c>
    </x:row>
    <x:row r="3574" spans="1:8">
      <x:c r="A3574" s="0" t="s">
        <x:v>6893</x:v>
      </x:c>
      <x:c r="B3574" s="0" t="s">
        <x:v>6894</x:v>
      </x:c>
      <x:c r="C3574" s="0" t="s">
        <x:v>49</x:v>
      </x:c>
      <x:c r="D3574" s="0" t="s">
        <x:v>49</x:v>
      </x:c>
      <x:c r="E3574" s="0" t="s">
        <x:v>353</x:v>
      </x:c>
      <x:c r="F3574" s="0" t="s">
        <x:v>354</x:v>
      </x:c>
      <x:c r="G3574" s="0" t="s">
        <x:v>52</x:v>
      </x:c>
      <x:c r="H3574" s="0">
        <x:v>56625</x:v>
      </x:c>
    </x:row>
    <x:row r="3575" spans="1:8">
      <x:c r="A3575" s="0" t="s">
        <x:v>6893</x:v>
      </x:c>
      <x:c r="B3575" s="0" t="s">
        <x:v>6894</x:v>
      </x:c>
      <x:c r="C3575" s="0" t="s">
        <x:v>49</x:v>
      </x:c>
      <x:c r="D3575" s="0" t="s">
        <x:v>49</x:v>
      </x:c>
      <x:c r="E3575" s="0" t="s">
        <x:v>355</x:v>
      </x:c>
      <x:c r="F3575" s="0" t="s">
        <x:v>356</x:v>
      </x:c>
      <x:c r="G3575" s="0" t="s">
        <x:v>52</x:v>
      </x:c>
      <x:c r="H3575" s="0">
        <x:v>66675</x:v>
      </x:c>
    </x:row>
    <x:row r="3576" spans="1:8">
      <x:c r="A3576" s="0" t="s">
        <x:v>6893</x:v>
      </x:c>
      <x:c r="B3576" s="0" t="s">
        <x:v>6894</x:v>
      </x:c>
      <x:c r="C3576" s="0" t="s">
        <x:v>49</x:v>
      </x:c>
      <x:c r="D3576" s="0" t="s">
        <x:v>49</x:v>
      </x:c>
      <x:c r="E3576" s="0" t="s">
        <x:v>357</x:v>
      </x:c>
      <x:c r="F3576" s="0" t="s">
        <x:v>358</x:v>
      </x:c>
      <x:c r="G3576" s="0" t="s">
        <x:v>52</x:v>
      </x:c>
      <x:c r="H3576" s="0">
        <x:v>66596</x:v>
      </x:c>
    </x:row>
    <x:row r="3577" spans="1:8">
      <x:c r="A3577" s="0" t="s">
        <x:v>6893</x:v>
      </x:c>
      <x:c r="B3577" s="0" t="s">
        <x:v>6894</x:v>
      </x:c>
      <x:c r="C3577" s="0" t="s">
        <x:v>49</x:v>
      </x:c>
      <x:c r="D3577" s="0" t="s">
        <x:v>49</x:v>
      </x:c>
      <x:c r="E3577" s="0" t="s">
        <x:v>359</x:v>
      </x:c>
      <x:c r="F3577" s="0" t="s">
        <x:v>360</x:v>
      </x:c>
      <x:c r="G3577" s="0" t="s">
        <x:v>52</x:v>
      </x:c>
      <x:c r="H3577" s="0">
        <x:v>95221</x:v>
      </x:c>
    </x:row>
    <x:row r="3578" spans="1:8">
      <x:c r="A3578" s="0" t="s">
        <x:v>6893</x:v>
      </x:c>
      <x:c r="B3578" s="0" t="s">
        <x:v>6894</x:v>
      </x:c>
      <x:c r="C3578" s="0" t="s">
        <x:v>49</x:v>
      </x:c>
      <x:c r="D3578" s="0" t="s">
        <x:v>49</x:v>
      </x:c>
      <x:c r="E3578" s="0" t="s">
        <x:v>361</x:v>
      </x:c>
      <x:c r="F3578" s="0" t="s">
        <x:v>362</x:v>
      </x:c>
      <x:c r="G3578" s="0" t="s">
        <x:v>52</x:v>
      </x:c>
      <x:c r="H3578" s="0">
        <x:v>96472</x:v>
      </x:c>
    </x:row>
    <x:row r="3579" spans="1:8">
      <x:c r="A3579" s="0" t="s">
        <x:v>6893</x:v>
      </x:c>
      <x:c r="B3579" s="0" t="s">
        <x:v>6894</x:v>
      </x:c>
      <x:c r="C3579" s="0" t="s">
        <x:v>49</x:v>
      </x:c>
      <x:c r="D3579" s="0" t="s">
        <x:v>49</x:v>
      </x:c>
      <x:c r="E3579" s="0" t="s">
        <x:v>363</x:v>
      </x:c>
      <x:c r="F3579" s="0" t="s">
        <x:v>364</x:v>
      </x:c>
      <x:c r="G3579" s="0" t="s">
        <x:v>52</x:v>
      </x:c>
      <x:c r="H3579" s="0">
        <x:v>68329</x:v>
      </x:c>
    </x:row>
    <x:row r="3580" spans="1:8">
      <x:c r="A3580" s="0" t="s">
        <x:v>6893</x:v>
      </x:c>
      <x:c r="B3580" s="0" t="s">
        <x:v>6894</x:v>
      </x:c>
      <x:c r="C3580" s="0" t="s">
        <x:v>49</x:v>
      </x:c>
      <x:c r="D3580" s="0" t="s">
        <x:v>49</x:v>
      </x:c>
      <x:c r="E3580" s="0" t="s">
        <x:v>365</x:v>
      </x:c>
      <x:c r="F3580" s="0" t="s">
        <x:v>366</x:v>
      </x:c>
      <x:c r="G3580" s="0" t="s">
        <x:v>52</x:v>
      </x:c>
      <x:c r="H3580" s="0">
        <x:v>56174</x:v>
      </x:c>
    </x:row>
    <x:row r="3581" spans="1:8">
      <x:c r="A3581" s="0" t="s">
        <x:v>6893</x:v>
      </x:c>
      <x:c r="B3581" s="0" t="s">
        <x:v>6894</x:v>
      </x:c>
      <x:c r="C3581" s="0" t="s">
        <x:v>49</x:v>
      </x:c>
      <x:c r="D3581" s="0" t="s">
        <x:v>49</x:v>
      </x:c>
      <x:c r="E3581" s="0" t="s">
        <x:v>367</x:v>
      </x:c>
      <x:c r="F3581" s="0" t="s">
        <x:v>368</x:v>
      </x:c>
      <x:c r="G3581" s="0" t="s">
        <x:v>52</x:v>
      </x:c>
      <x:c r="H3581" s="0">
        <x:v>53077</x:v>
      </x:c>
    </x:row>
    <x:row r="3582" spans="1:8">
      <x:c r="A3582" s="0" t="s">
        <x:v>6893</x:v>
      </x:c>
      <x:c r="B3582" s="0" t="s">
        <x:v>6894</x:v>
      </x:c>
      <x:c r="C3582" s="0" t="s">
        <x:v>49</x:v>
      </x:c>
      <x:c r="D3582" s="0" t="s">
        <x:v>49</x:v>
      </x:c>
      <x:c r="E3582" s="0" t="s">
        <x:v>369</x:v>
      </x:c>
      <x:c r="F3582" s="0" t="s">
        <x:v>370</x:v>
      </x:c>
      <x:c r="G3582" s="0" t="s">
        <x:v>52</x:v>
      </x:c>
      <x:c r="H3582" s="0">
        <x:v>67270</x:v>
      </x:c>
    </x:row>
    <x:row r="3583" spans="1:8">
      <x:c r="A3583" s="0" t="s">
        <x:v>6893</x:v>
      </x:c>
      <x:c r="B3583" s="0" t="s">
        <x:v>6894</x:v>
      </x:c>
      <x:c r="C3583" s="0" t="s">
        <x:v>49</x:v>
      </x:c>
      <x:c r="D3583" s="0" t="s">
        <x:v>49</x:v>
      </x:c>
      <x:c r="E3583" s="0" t="s">
        <x:v>371</x:v>
      </x:c>
      <x:c r="F3583" s="0" t="s">
        <x:v>372</x:v>
      </x:c>
      <x:c r="G3583" s="0" t="s">
        <x:v>52</x:v>
      </x:c>
      <x:c r="H3583" s="0">
        <x:v>80050</x:v>
      </x:c>
    </x:row>
    <x:row r="3584" spans="1:8">
      <x:c r="A3584" s="0" t="s">
        <x:v>6893</x:v>
      </x:c>
      <x:c r="B3584" s="0" t="s">
        <x:v>6894</x:v>
      </x:c>
      <x:c r="C3584" s="0" t="s">
        <x:v>49</x:v>
      </x:c>
      <x:c r="D3584" s="0" t="s">
        <x:v>49</x:v>
      </x:c>
      <x:c r="E3584" s="0" t="s">
        <x:v>373</x:v>
      </x:c>
      <x:c r="F3584" s="0" t="s">
        <x:v>374</x:v>
      </x:c>
      <x:c r="G3584" s="0" t="s">
        <x:v>52</x:v>
      </x:c>
      <x:c r="H3584" s="0">
        <x:v>92553</x:v>
      </x:c>
    </x:row>
    <x:row r="3585" spans="1:8">
      <x:c r="A3585" s="0" t="s">
        <x:v>6893</x:v>
      </x:c>
      <x:c r="B3585" s="0" t="s">
        <x:v>6894</x:v>
      </x:c>
      <x:c r="C3585" s="0" t="s">
        <x:v>49</x:v>
      </x:c>
      <x:c r="D3585" s="0" t="s">
        <x:v>49</x:v>
      </x:c>
      <x:c r="E3585" s="0" t="s">
        <x:v>375</x:v>
      </x:c>
      <x:c r="F3585" s="0" t="s">
        <x:v>376</x:v>
      </x:c>
      <x:c r="G3585" s="0" t="s">
        <x:v>52</x:v>
      </x:c>
      <x:c r="H3585" s="0">
        <x:v>81763</x:v>
      </x:c>
    </x:row>
    <x:row r="3586" spans="1:8">
      <x:c r="A3586" s="0" t="s">
        <x:v>6893</x:v>
      </x:c>
      <x:c r="B3586" s="0" t="s">
        <x:v>6894</x:v>
      </x:c>
      <x:c r="C3586" s="0" t="s">
        <x:v>49</x:v>
      </x:c>
      <x:c r="D3586" s="0" t="s">
        <x:v>49</x:v>
      </x:c>
      <x:c r="E3586" s="0" t="s">
        <x:v>377</x:v>
      </x:c>
      <x:c r="F3586" s="0" t="s">
        <x:v>378</x:v>
      </x:c>
      <x:c r="G3586" s="0" t="s">
        <x:v>52</x:v>
      </x:c>
      <x:c r="H3586" s="0">
        <x:v>87895</x:v>
      </x:c>
    </x:row>
    <x:row r="3587" spans="1:8">
      <x:c r="A3587" s="0" t="s">
        <x:v>6893</x:v>
      </x:c>
      <x:c r="B3587" s="0" t="s">
        <x:v>6894</x:v>
      </x:c>
      <x:c r="C3587" s="0" t="s">
        <x:v>49</x:v>
      </x:c>
      <x:c r="D3587" s="0" t="s">
        <x:v>49</x:v>
      </x:c>
      <x:c r="E3587" s="0" t="s">
        <x:v>379</x:v>
      </x:c>
      <x:c r="F3587" s="0" t="s">
        <x:v>380</x:v>
      </x:c>
      <x:c r="G3587" s="0" t="s">
        <x:v>52</x:v>
      </x:c>
      <x:c r="H3587" s="0">
        <x:v>164771</x:v>
      </x:c>
    </x:row>
    <x:row r="3588" spans="1:8">
      <x:c r="A3588" s="0" t="s">
        <x:v>6893</x:v>
      </x:c>
      <x:c r="B3588" s="0" t="s">
        <x:v>6894</x:v>
      </x:c>
      <x:c r="C3588" s="0" t="s">
        <x:v>49</x:v>
      </x:c>
      <x:c r="D3588" s="0" t="s">
        <x:v>49</x:v>
      </x:c>
      <x:c r="E3588" s="0" t="s">
        <x:v>381</x:v>
      </x:c>
      <x:c r="F3588" s="0" t="s">
        <x:v>382</x:v>
      </x:c>
      <x:c r="G3588" s="0" t="s">
        <x:v>52</x:v>
      </x:c>
      <x:c r="H3588" s="0">
        <x:v>156931</x:v>
      </x:c>
    </x:row>
    <x:row r="3589" spans="1:8">
      <x:c r="A3589" s="0" t="s">
        <x:v>6893</x:v>
      </x:c>
      <x:c r="B3589" s="0" t="s">
        <x:v>6894</x:v>
      </x:c>
      <x:c r="C3589" s="0" t="s">
        <x:v>49</x:v>
      </x:c>
      <x:c r="D3589" s="0" t="s">
        <x:v>49</x:v>
      </x:c>
      <x:c r="E3589" s="0" t="s">
        <x:v>383</x:v>
      </x:c>
      <x:c r="F3589" s="0" t="s">
        <x:v>384</x:v>
      </x:c>
      <x:c r="G3589" s="0" t="s">
        <x:v>52</x:v>
      </x:c>
      <x:c r="H3589" s="0">
        <x:v>138961</x:v>
      </x:c>
    </x:row>
    <x:row r="3590" spans="1:8">
      <x:c r="A3590" s="0" t="s">
        <x:v>6893</x:v>
      </x:c>
      <x:c r="B3590" s="0" t="s">
        <x:v>6894</x:v>
      </x:c>
      <x:c r="C3590" s="0" t="s">
        <x:v>49</x:v>
      </x:c>
      <x:c r="D3590" s="0" t="s">
        <x:v>49</x:v>
      </x:c>
      <x:c r="E3590" s="0" t="s">
        <x:v>385</x:v>
      </x:c>
      <x:c r="F3590" s="0" t="s">
        <x:v>386</x:v>
      </x:c>
      <x:c r="G3590" s="0" t="s">
        <x:v>52</x:v>
      </x:c>
      <x:c r="H3590" s="0">
        <x:v>181856</x:v>
      </x:c>
    </x:row>
    <x:row r="3591" spans="1:8">
      <x:c r="A3591" s="0" t="s">
        <x:v>6893</x:v>
      </x:c>
      <x:c r="B3591" s="0" t="s">
        <x:v>6894</x:v>
      </x:c>
      <x:c r="C3591" s="0" t="s">
        <x:v>49</x:v>
      </x:c>
      <x:c r="D3591" s="0" t="s">
        <x:v>49</x:v>
      </x:c>
      <x:c r="E3591" s="0" t="s">
        <x:v>387</x:v>
      </x:c>
      <x:c r="F3591" s="0" t="s">
        <x:v>388</x:v>
      </x:c>
      <x:c r="G3591" s="0" t="s">
        <x:v>52</x:v>
      </x:c>
      <x:c r="H3591" s="0">
        <x:v>127858</x:v>
      </x:c>
    </x:row>
    <x:row r="3592" spans="1:8">
      <x:c r="A3592" s="0" t="s">
        <x:v>6893</x:v>
      </x:c>
      <x:c r="B3592" s="0" t="s">
        <x:v>6894</x:v>
      </x:c>
      <x:c r="C3592" s="0" t="s">
        <x:v>49</x:v>
      </x:c>
      <x:c r="D3592" s="0" t="s">
        <x:v>49</x:v>
      </x:c>
      <x:c r="E3592" s="0" t="s">
        <x:v>389</x:v>
      </x:c>
      <x:c r="F3592" s="0" t="s">
        <x:v>390</x:v>
      </x:c>
      <x:c r="G3592" s="0" t="s">
        <x:v>52</x:v>
      </x:c>
      <x:c r="H3592" s="0">
        <x:v>187700</x:v>
      </x:c>
    </x:row>
    <x:row r="3593" spans="1:8">
      <x:c r="A3593" s="0" t="s">
        <x:v>6893</x:v>
      </x:c>
      <x:c r="B3593" s="0" t="s">
        <x:v>6894</x:v>
      </x:c>
      <x:c r="C3593" s="0" t="s">
        <x:v>49</x:v>
      </x:c>
      <x:c r="D3593" s="0" t="s">
        <x:v>49</x:v>
      </x:c>
      <x:c r="E3593" s="0" t="s">
        <x:v>391</x:v>
      </x:c>
      <x:c r="F3593" s="0" t="s">
        <x:v>392</x:v>
      </x:c>
      <x:c r="G3593" s="0" t="s">
        <x:v>52</x:v>
      </x:c>
      <x:c r="H3593" s="0">
        <x:v>135612</x:v>
      </x:c>
    </x:row>
    <x:row r="3594" spans="1:8">
      <x:c r="A3594" s="0" t="s">
        <x:v>6893</x:v>
      </x:c>
      <x:c r="B3594" s="0" t="s">
        <x:v>6894</x:v>
      </x:c>
      <x:c r="C3594" s="0" t="s">
        <x:v>49</x:v>
      </x:c>
      <x:c r="D3594" s="0" t="s">
        <x:v>49</x:v>
      </x:c>
      <x:c r="E3594" s="0" t="s">
        <x:v>393</x:v>
      </x:c>
      <x:c r="F3594" s="0" t="s">
        <x:v>394</x:v>
      </x:c>
      <x:c r="G3594" s="0" t="s">
        <x:v>52</x:v>
      </x:c>
      <x:c r="H3594" s="0">
        <x:v>82165</x:v>
      </x:c>
    </x:row>
    <x:row r="3595" spans="1:8">
      <x:c r="A3595" s="0" t="s">
        <x:v>6893</x:v>
      </x:c>
      <x:c r="B3595" s="0" t="s">
        <x:v>6894</x:v>
      </x:c>
      <x:c r="C3595" s="0" t="s">
        <x:v>49</x:v>
      </x:c>
      <x:c r="D3595" s="0" t="s">
        <x:v>49</x:v>
      </x:c>
      <x:c r="E3595" s="0" t="s">
        <x:v>395</x:v>
      </x:c>
      <x:c r="F3595" s="0" t="s">
        <x:v>396</x:v>
      </x:c>
      <x:c r="G3595" s="0" t="s">
        <x:v>52</x:v>
      </x:c>
      <x:c r="H3595" s="0">
        <x:v>69685</x:v>
      </x:c>
    </x:row>
    <x:row r="3596" spans="1:8">
      <x:c r="A3596" s="0" t="s">
        <x:v>6893</x:v>
      </x:c>
      <x:c r="B3596" s="0" t="s">
        <x:v>6894</x:v>
      </x:c>
      <x:c r="C3596" s="0" t="s">
        <x:v>49</x:v>
      </x:c>
      <x:c r="D3596" s="0" t="s">
        <x:v>49</x:v>
      </x:c>
      <x:c r="E3596" s="0" t="s">
        <x:v>397</x:v>
      </x:c>
      <x:c r="F3596" s="0" t="s">
        <x:v>398</x:v>
      </x:c>
      <x:c r="G3596" s="0" t="s">
        <x:v>52</x:v>
      </x:c>
      <x:c r="H3596" s="0">
        <x:v>58735</x:v>
      </x:c>
    </x:row>
    <x:row r="3597" spans="1:8">
      <x:c r="A3597" s="0" t="s">
        <x:v>6893</x:v>
      </x:c>
      <x:c r="B3597" s="0" t="s">
        <x:v>6894</x:v>
      </x:c>
      <x:c r="C3597" s="0" t="s">
        <x:v>49</x:v>
      </x:c>
      <x:c r="D3597" s="0" t="s">
        <x:v>49</x:v>
      </x:c>
      <x:c r="E3597" s="0" t="s">
        <x:v>399</x:v>
      </x:c>
      <x:c r="F3597" s="0" t="s">
        <x:v>400</x:v>
      </x:c>
      <x:c r="G3597" s="0" t="s">
        <x:v>52</x:v>
      </x:c>
      <x:c r="H3597" s="0">
        <x:v>57653</x:v>
      </x:c>
    </x:row>
    <x:row r="3598" spans="1:8">
      <x:c r="A3598" s="0" t="s">
        <x:v>6893</x:v>
      </x:c>
      <x:c r="B3598" s="0" t="s">
        <x:v>6894</x:v>
      </x:c>
      <x:c r="C3598" s="0" t="s">
        <x:v>49</x:v>
      </x:c>
      <x:c r="D3598" s="0" t="s">
        <x:v>49</x:v>
      </x:c>
      <x:c r="E3598" s="0" t="s">
        <x:v>401</x:v>
      </x:c>
      <x:c r="F3598" s="0" t="s">
        <x:v>402</x:v>
      </x:c>
      <x:c r="G3598" s="0" t="s">
        <x:v>52</x:v>
      </x:c>
      <x:c r="H3598" s="0">
        <x:v>61347</x:v>
      </x:c>
    </x:row>
    <x:row r="3599" spans="1:8">
      <x:c r="A3599" s="0" t="s">
        <x:v>6893</x:v>
      </x:c>
      <x:c r="B3599" s="0" t="s">
        <x:v>6894</x:v>
      </x:c>
      <x:c r="C3599" s="0" t="s">
        <x:v>49</x:v>
      </x:c>
      <x:c r="D3599" s="0" t="s">
        <x:v>49</x:v>
      </x:c>
      <x:c r="E3599" s="0" t="s">
        <x:v>403</x:v>
      </x:c>
      <x:c r="F3599" s="0" t="s">
        <x:v>404</x:v>
      </x:c>
      <x:c r="G3599" s="0" t="s">
        <x:v>52</x:v>
      </x:c>
      <x:c r="H3599" s="0">
        <x:v>71224</x:v>
      </x:c>
    </x:row>
    <x:row r="3600" spans="1:8">
      <x:c r="A3600" s="0" t="s">
        <x:v>6893</x:v>
      </x:c>
      <x:c r="B3600" s="0" t="s">
        <x:v>6894</x:v>
      </x:c>
      <x:c r="C3600" s="0" t="s">
        <x:v>49</x:v>
      </x:c>
      <x:c r="D3600" s="0" t="s">
        <x:v>49</x:v>
      </x:c>
      <x:c r="E3600" s="0" t="s">
        <x:v>405</x:v>
      </x:c>
      <x:c r="F3600" s="0" t="s">
        <x:v>406</x:v>
      </x:c>
      <x:c r="G3600" s="0" t="s">
        <x:v>52</x:v>
      </x:c>
      <x:c r="H3600" s="0">
        <x:v>94965</x:v>
      </x:c>
    </x:row>
    <x:row r="3601" spans="1:8">
      <x:c r="A3601" s="0" t="s">
        <x:v>6893</x:v>
      </x:c>
      <x:c r="B3601" s="0" t="s">
        <x:v>6894</x:v>
      </x:c>
      <x:c r="C3601" s="0" t="s">
        <x:v>49</x:v>
      </x:c>
      <x:c r="D3601" s="0" t="s">
        <x:v>49</x:v>
      </x:c>
      <x:c r="E3601" s="0" t="s">
        <x:v>407</x:v>
      </x:c>
      <x:c r="F3601" s="0" t="s">
        <x:v>408</x:v>
      </x:c>
      <x:c r="G3601" s="0" t="s">
        <x:v>52</x:v>
      </x:c>
      <x:c r="H3601" s="0">
        <x:v>83501</x:v>
      </x:c>
    </x:row>
    <x:row r="3602" spans="1:8">
      <x:c r="A3602" s="0" t="s">
        <x:v>6893</x:v>
      </x:c>
      <x:c r="B3602" s="0" t="s">
        <x:v>6894</x:v>
      </x:c>
      <x:c r="C3602" s="0" t="s">
        <x:v>49</x:v>
      </x:c>
      <x:c r="D3602" s="0" t="s">
        <x:v>49</x:v>
      </x:c>
      <x:c r="E3602" s="0" t="s">
        <x:v>409</x:v>
      </x:c>
      <x:c r="F3602" s="0" t="s">
        <x:v>410</x:v>
      </x:c>
      <x:c r="G3602" s="0" t="s">
        <x:v>52</x:v>
      </x:c>
      <x:c r="H3602" s="0">
        <x:v>114269</x:v>
      </x:c>
    </x:row>
    <x:row r="3603" spans="1:8">
      <x:c r="A3603" s="0" t="s">
        <x:v>6893</x:v>
      </x:c>
      <x:c r="B3603" s="0" t="s">
        <x:v>6894</x:v>
      </x:c>
      <x:c r="C3603" s="0" t="s">
        <x:v>49</x:v>
      </x:c>
      <x:c r="D3603" s="0" t="s">
        <x:v>49</x:v>
      </x:c>
      <x:c r="E3603" s="0" t="s">
        <x:v>411</x:v>
      </x:c>
      <x:c r="F3603" s="0" t="s">
        <x:v>412</x:v>
      </x:c>
      <x:c r="G3603" s="0" t="s">
        <x:v>52</x:v>
      </x:c>
      <x:c r="H3603" s="0">
        <x:v>164656</x:v>
      </x:c>
    </x:row>
    <x:row r="3604" spans="1:8">
      <x:c r="A3604" s="0" t="s">
        <x:v>6893</x:v>
      </x:c>
      <x:c r="B3604" s="0" t="s">
        <x:v>6894</x:v>
      </x:c>
      <x:c r="C3604" s="0" t="s">
        <x:v>49</x:v>
      </x:c>
      <x:c r="D3604" s="0" t="s">
        <x:v>49</x:v>
      </x:c>
      <x:c r="E3604" s="0" t="s">
        <x:v>413</x:v>
      </x:c>
      <x:c r="F3604" s="0" t="s">
        <x:v>414</x:v>
      </x:c>
      <x:c r="G3604" s="0" t="s">
        <x:v>52</x:v>
      </x:c>
      <x:c r="H3604" s="0">
        <x:v>141414</x:v>
      </x:c>
    </x:row>
    <x:row r="3605" spans="1:8">
      <x:c r="A3605" s="0" t="s">
        <x:v>6893</x:v>
      </x:c>
      <x:c r="B3605" s="0" t="s">
        <x:v>6894</x:v>
      </x:c>
      <x:c r="C3605" s="0" t="s">
        <x:v>49</x:v>
      </x:c>
      <x:c r="D3605" s="0" t="s">
        <x:v>49</x:v>
      </x:c>
      <x:c r="E3605" s="0" t="s">
        <x:v>415</x:v>
      </x:c>
      <x:c r="F3605" s="0" t="s">
        <x:v>416</x:v>
      </x:c>
      <x:c r="G3605" s="0" t="s">
        <x:v>52</x:v>
      </x:c>
      <x:c r="H3605" s="0">
        <x:v>155721</x:v>
      </x:c>
    </x:row>
    <x:row r="3606" spans="1:8">
      <x:c r="A3606" s="0" t="s">
        <x:v>6893</x:v>
      </x:c>
      <x:c r="B3606" s="0" t="s">
        <x:v>6894</x:v>
      </x:c>
      <x:c r="C3606" s="0" t="s">
        <x:v>49</x:v>
      </x:c>
      <x:c r="D3606" s="0" t="s">
        <x:v>49</x:v>
      </x:c>
      <x:c r="E3606" s="0" t="s">
        <x:v>417</x:v>
      </x:c>
      <x:c r="F3606" s="0" t="s">
        <x:v>418</x:v>
      </x:c>
      <x:c r="G3606" s="0" t="s">
        <x:v>52</x:v>
      </x:c>
      <x:c r="H3606" s="0">
        <x:v>193968</x:v>
      </x:c>
    </x:row>
    <x:row r="3607" spans="1:8">
      <x:c r="A3607" s="0" t="s">
        <x:v>6893</x:v>
      </x:c>
      <x:c r="B3607" s="0" t="s">
        <x:v>6894</x:v>
      </x:c>
      <x:c r="C3607" s="0" t="s">
        <x:v>49</x:v>
      </x:c>
      <x:c r="D3607" s="0" t="s">
        <x:v>49</x:v>
      </x:c>
      <x:c r="E3607" s="0" t="s">
        <x:v>419</x:v>
      </x:c>
      <x:c r="F3607" s="0" t="s">
        <x:v>420</x:v>
      </x:c>
      <x:c r="G3607" s="0" t="s">
        <x:v>52</x:v>
      </x:c>
      <x:c r="H3607" s="0">
        <x:v>150153</x:v>
      </x:c>
    </x:row>
    <x:row r="3608" spans="1:8">
      <x:c r="A3608" s="0" t="s">
        <x:v>6893</x:v>
      </x:c>
      <x:c r="B3608" s="0" t="s">
        <x:v>6894</x:v>
      </x:c>
      <x:c r="C3608" s="0" t="s">
        <x:v>49</x:v>
      </x:c>
      <x:c r="D3608" s="0" t="s">
        <x:v>49</x:v>
      </x:c>
      <x:c r="E3608" s="0" t="s">
        <x:v>421</x:v>
      </x:c>
      <x:c r="F3608" s="0" t="s">
        <x:v>422</x:v>
      </x:c>
      <x:c r="G3608" s="0" t="s">
        <x:v>52</x:v>
      </x:c>
      <x:c r="H3608" s="0">
        <x:v>88579</x:v>
      </x:c>
    </x:row>
    <x:row r="3609" spans="1:8">
      <x:c r="A3609" s="0" t="s">
        <x:v>6893</x:v>
      </x:c>
      <x:c r="B3609" s="0" t="s">
        <x:v>6894</x:v>
      </x:c>
      <x:c r="C3609" s="0" t="s">
        <x:v>49</x:v>
      </x:c>
      <x:c r="D3609" s="0" t="s">
        <x:v>49</x:v>
      </x:c>
      <x:c r="E3609" s="0" t="s">
        <x:v>423</x:v>
      </x:c>
      <x:c r="F3609" s="0" t="s">
        <x:v>424</x:v>
      </x:c>
      <x:c r="G3609" s="0" t="s">
        <x:v>52</x:v>
      </x:c>
      <x:c r="H3609" s="0">
        <x:v>104955</x:v>
      </x:c>
    </x:row>
    <x:row r="3610" spans="1:8">
      <x:c r="A3610" s="0" t="s">
        <x:v>6893</x:v>
      </x:c>
      <x:c r="B3610" s="0" t="s">
        <x:v>6894</x:v>
      </x:c>
      <x:c r="C3610" s="0" t="s">
        <x:v>49</x:v>
      </x:c>
      <x:c r="D3610" s="0" t="s">
        <x:v>49</x:v>
      </x:c>
      <x:c r="E3610" s="0" t="s">
        <x:v>425</x:v>
      </x:c>
      <x:c r="F3610" s="0" t="s">
        <x:v>426</x:v>
      </x:c>
      <x:c r="G3610" s="0" t="s">
        <x:v>52</x:v>
      </x:c>
      <x:c r="H3610" s="0">
        <x:v>168336</x:v>
      </x:c>
    </x:row>
    <x:row r="3611" spans="1:8">
      <x:c r="A3611" s="0" t="s">
        <x:v>6893</x:v>
      </x:c>
      <x:c r="B3611" s="0" t="s">
        <x:v>6894</x:v>
      </x:c>
      <x:c r="C3611" s="0" t="s">
        <x:v>49</x:v>
      </x:c>
      <x:c r="D3611" s="0" t="s">
        <x:v>49</x:v>
      </x:c>
      <x:c r="E3611" s="0" t="s">
        <x:v>427</x:v>
      </x:c>
      <x:c r="F3611" s="0" t="s">
        <x:v>428</x:v>
      </x:c>
      <x:c r="G3611" s="0" t="s">
        <x:v>52</x:v>
      </x:c>
      <x:c r="H3611" s="0">
        <x:v>128054</x:v>
      </x:c>
    </x:row>
    <x:row r="3612" spans="1:8">
      <x:c r="A3612" s="0" t="s">
        <x:v>6893</x:v>
      </x:c>
      <x:c r="B3612" s="0" t="s">
        <x:v>6894</x:v>
      </x:c>
      <x:c r="C3612" s="0" t="s">
        <x:v>49</x:v>
      </x:c>
      <x:c r="D3612" s="0" t="s">
        <x:v>49</x:v>
      </x:c>
      <x:c r="E3612" s="0" t="s">
        <x:v>429</x:v>
      </x:c>
      <x:c r="F3612" s="0" t="s">
        <x:v>430</x:v>
      </x:c>
      <x:c r="G3612" s="0" t="s">
        <x:v>52</x:v>
      </x:c>
      <x:c r="H3612" s="0">
        <x:v>133730</x:v>
      </x:c>
    </x:row>
    <x:row r="3613" spans="1:8">
      <x:c r="A3613" s="0" t="s">
        <x:v>6893</x:v>
      </x:c>
      <x:c r="B3613" s="0" t="s">
        <x:v>6894</x:v>
      </x:c>
      <x:c r="C3613" s="0" t="s">
        <x:v>49</x:v>
      </x:c>
      <x:c r="D3613" s="0" t="s">
        <x:v>49</x:v>
      </x:c>
      <x:c r="E3613" s="0" t="s">
        <x:v>431</x:v>
      </x:c>
      <x:c r="F3613" s="0" t="s">
        <x:v>432</x:v>
      </x:c>
      <x:c r="G3613" s="0" t="s">
        <x:v>52</x:v>
      </x:c>
      <x:c r="H3613" s="0">
        <x:v>126594</x:v>
      </x:c>
    </x:row>
    <x:row r="3614" spans="1:8">
      <x:c r="A3614" s="0" t="s">
        <x:v>6893</x:v>
      </x:c>
      <x:c r="B3614" s="0" t="s">
        <x:v>6894</x:v>
      </x:c>
      <x:c r="C3614" s="0" t="s">
        <x:v>49</x:v>
      </x:c>
      <x:c r="D3614" s="0" t="s">
        <x:v>49</x:v>
      </x:c>
      <x:c r="E3614" s="0" t="s">
        <x:v>433</x:v>
      </x:c>
      <x:c r="F3614" s="0" t="s">
        <x:v>434</x:v>
      </x:c>
      <x:c r="G3614" s="0" t="s">
        <x:v>52</x:v>
      </x:c>
      <x:c r="H3614" s="0">
        <x:v>53718</x:v>
      </x:c>
    </x:row>
    <x:row r="3615" spans="1:8">
      <x:c r="A3615" s="0" t="s">
        <x:v>6893</x:v>
      </x:c>
      <x:c r="B3615" s="0" t="s">
        <x:v>6894</x:v>
      </x:c>
      <x:c r="C3615" s="0" t="s">
        <x:v>49</x:v>
      </x:c>
      <x:c r="D3615" s="0" t="s">
        <x:v>49</x:v>
      </x:c>
      <x:c r="E3615" s="0" t="s">
        <x:v>435</x:v>
      </x:c>
      <x:c r="F3615" s="0" t="s">
        <x:v>436</x:v>
      </x:c>
      <x:c r="G3615" s="0" t="s">
        <x:v>52</x:v>
      </x:c>
      <x:c r="H3615" s="0">
        <x:v>59816</x:v>
      </x:c>
    </x:row>
    <x:row r="3616" spans="1:8">
      <x:c r="A3616" s="0" t="s">
        <x:v>6893</x:v>
      </x:c>
      <x:c r="B3616" s="0" t="s">
        <x:v>6894</x:v>
      </x:c>
      <x:c r="C3616" s="0" t="s">
        <x:v>49</x:v>
      </x:c>
      <x:c r="D3616" s="0" t="s">
        <x:v>49</x:v>
      </x:c>
      <x:c r="E3616" s="0" t="s">
        <x:v>437</x:v>
      </x:c>
      <x:c r="F3616" s="0" t="s">
        <x:v>438</x:v>
      </x:c>
      <x:c r="G3616" s="0" t="s">
        <x:v>52</x:v>
      </x:c>
      <x:c r="H3616" s="0">
        <x:v>74949</x:v>
      </x:c>
    </x:row>
    <x:row r="3617" spans="1:8">
      <x:c r="A3617" s="0" t="s">
        <x:v>6893</x:v>
      </x:c>
      <x:c r="B3617" s="0" t="s">
        <x:v>6894</x:v>
      </x:c>
      <x:c r="C3617" s="0" t="s">
        <x:v>49</x:v>
      </x:c>
      <x:c r="D3617" s="0" t="s">
        <x:v>49</x:v>
      </x:c>
      <x:c r="E3617" s="0" t="s">
        <x:v>439</x:v>
      </x:c>
      <x:c r="F3617" s="0" t="s">
        <x:v>440</x:v>
      </x:c>
      <x:c r="G3617" s="0" t="s">
        <x:v>52</x:v>
      </x:c>
      <x:c r="H3617" s="0">
        <x:v>49719</x:v>
      </x:c>
    </x:row>
    <x:row r="3618" spans="1:8">
      <x:c r="A3618" s="0" t="s">
        <x:v>6893</x:v>
      </x:c>
      <x:c r="B3618" s="0" t="s">
        <x:v>6894</x:v>
      </x:c>
      <x:c r="C3618" s="0" t="s">
        <x:v>49</x:v>
      </x:c>
      <x:c r="D3618" s="0" t="s">
        <x:v>49</x:v>
      </x:c>
      <x:c r="E3618" s="0" t="s">
        <x:v>441</x:v>
      </x:c>
      <x:c r="F3618" s="0" t="s">
        <x:v>442</x:v>
      </x:c>
      <x:c r="G3618" s="0" t="s">
        <x:v>52</x:v>
      </x:c>
      <x:c r="H3618" s="0">
        <x:v>89530</x:v>
      </x:c>
    </x:row>
    <x:row r="3619" spans="1:8">
      <x:c r="A3619" s="0" t="s">
        <x:v>6893</x:v>
      </x:c>
      <x:c r="B3619" s="0" t="s">
        <x:v>6894</x:v>
      </x:c>
      <x:c r="C3619" s="0" t="s">
        <x:v>49</x:v>
      </x:c>
      <x:c r="D3619" s="0" t="s">
        <x:v>49</x:v>
      </x:c>
      <x:c r="E3619" s="0" t="s">
        <x:v>443</x:v>
      </x:c>
      <x:c r="F3619" s="0" t="s">
        <x:v>444</x:v>
      </x:c>
      <x:c r="G3619" s="0" t="s">
        <x:v>52</x:v>
      </x:c>
      <x:c r="H3619" s="0">
        <x:v>122729</x:v>
      </x:c>
    </x:row>
    <x:row r="3620" spans="1:8">
      <x:c r="A3620" s="0" t="s">
        <x:v>6893</x:v>
      </x:c>
      <x:c r="B3620" s="0" t="s">
        <x:v>6894</x:v>
      </x:c>
      <x:c r="C3620" s="0" t="s">
        <x:v>49</x:v>
      </x:c>
      <x:c r="D3620" s="0" t="s">
        <x:v>49</x:v>
      </x:c>
      <x:c r="E3620" s="0" t="s">
        <x:v>445</x:v>
      </x:c>
      <x:c r="F3620" s="0" t="s">
        <x:v>446</x:v>
      </x:c>
      <x:c r="G3620" s="0" t="s">
        <x:v>52</x:v>
      </x:c>
      <x:c r="H3620" s="0">
        <x:v>109526</x:v>
      </x:c>
    </x:row>
    <x:row r="3621" spans="1:8">
      <x:c r="A3621" s="0" t="s">
        <x:v>6893</x:v>
      </x:c>
      <x:c r="B3621" s="0" t="s">
        <x:v>6894</x:v>
      </x:c>
      <x:c r="C3621" s="0" t="s">
        <x:v>49</x:v>
      </x:c>
      <x:c r="D3621" s="0" t="s">
        <x:v>49</x:v>
      </x:c>
      <x:c r="E3621" s="0" t="s">
        <x:v>447</x:v>
      </x:c>
      <x:c r="F3621" s="0" t="s">
        <x:v>448</x:v>
      </x:c>
      <x:c r="G3621" s="0" t="s">
        <x:v>52</x:v>
      </x:c>
      <x:c r="H3621" s="0">
        <x:v>117718</x:v>
      </x:c>
    </x:row>
    <x:row r="3622" spans="1:8">
      <x:c r="A3622" s="0" t="s">
        <x:v>6893</x:v>
      </x:c>
      <x:c r="B3622" s="0" t="s">
        <x:v>6894</x:v>
      </x:c>
      <x:c r="C3622" s="0" t="s">
        <x:v>49</x:v>
      </x:c>
      <x:c r="D3622" s="0" t="s">
        <x:v>49</x:v>
      </x:c>
      <x:c r="E3622" s="0" t="s">
        <x:v>449</x:v>
      </x:c>
      <x:c r="F3622" s="0" t="s">
        <x:v>450</x:v>
      </x:c>
      <x:c r="G3622" s="0" t="s">
        <x:v>52</x:v>
      </x:c>
      <x:c r="H3622" s="0">
        <x:v>155289</x:v>
      </x:c>
    </x:row>
    <x:row r="3623" spans="1:8">
      <x:c r="A3623" s="0" t="s">
        <x:v>6893</x:v>
      </x:c>
      <x:c r="B3623" s="0" t="s">
        <x:v>6894</x:v>
      </x:c>
      <x:c r="C3623" s="0" t="s">
        <x:v>49</x:v>
      </x:c>
      <x:c r="D3623" s="0" t="s">
        <x:v>49</x:v>
      </x:c>
      <x:c r="E3623" s="0" t="s">
        <x:v>451</x:v>
      </x:c>
      <x:c r="F3623" s="0" t="s">
        <x:v>452</x:v>
      </x:c>
      <x:c r="G3623" s="0" t="s">
        <x:v>52</x:v>
      </x:c>
      <x:c r="H3623" s="0">
        <x:v>191068</x:v>
      </x:c>
    </x:row>
    <x:row r="3624" spans="1:8">
      <x:c r="A3624" s="0" t="s">
        <x:v>6893</x:v>
      </x:c>
      <x:c r="B3624" s="0" t="s">
        <x:v>6894</x:v>
      </x:c>
      <x:c r="C3624" s="0" t="s">
        <x:v>49</x:v>
      </x:c>
      <x:c r="D3624" s="0" t="s">
        <x:v>49</x:v>
      </x:c>
      <x:c r="E3624" s="0" t="s">
        <x:v>453</x:v>
      </x:c>
      <x:c r="F3624" s="0" t="s">
        <x:v>454</x:v>
      </x:c>
      <x:c r="G3624" s="0" t="s">
        <x:v>52</x:v>
      </x:c>
      <x:c r="H3624" s="0">
        <x:v>105246</x:v>
      </x:c>
    </x:row>
    <x:row r="3625" spans="1:8">
      <x:c r="A3625" s="0" t="s">
        <x:v>6893</x:v>
      </x:c>
      <x:c r="B3625" s="0" t="s">
        <x:v>6894</x:v>
      </x:c>
      <x:c r="C3625" s="0" t="s">
        <x:v>49</x:v>
      </x:c>
      <x:c r="D3625" s="0" t="s">
        <x:v>49</x:v>
      </x:c>
      <x:c r="E3625" s="0" t="s">
        <x:v>455</x:v>
      </x:c>
      <x:c r="F3625" s="0" t="s">
        <x:v>456</x:v>
      </x:c>
      <x:c r="G3625" s="0" t="s">
        <x:v>52</x:v>
      </x:c>
      <x:c r="H3625" s="0">
        <x:v>58186</x:v>
      </x:c>
    </x:row>
    <x:row r="3626" spans="1:8">
      <x:c r="A3626" s="0" t="s">
        <x:v>6893</x:v>
      </x:c>
      <x:c r="B3626" s="0" t="s">
        <x:v>6894</x:v>
      </x:c>
      <x:c r="C3626" s="0" t="s">
        <x:v>49</x:v>
      </x:c>
      <x:c r="D3626" s="0" t="s">
        <x:v>49</x:v>
      </x:c>
      <x:c r="E3626" s="0" t="s">
        <x:v>457</x:v>
      </x:c>
      <x:c r="F3626" s="0" t="s">
        <x:v>458</x:v>
      </x:c>
      <x:c r="G3626" s="0" t="s">
        <x:v>52</x:v>
      </x:c>
      <x:c r="H3626" s="0">
        <x:v>60066</x:v>
      </x:c>
    </x:row>
    <x:row r="3627" spans="1:8">
      <x:c r="A3627" s="0" t="s">
        <x:v>6893</x:v>
      </x:c>
      <x:c r="B3627" s="0" t="s">
        <x:v>6894</x:v>
      </x:c>
      <x:c r="C3627" s="0" t="s">
        <x:v>49</x:v>
      </x:c>
      <x:c r="D3627" s="0" t="s">
        <x:v>49</x:v>
      </x:c>
      <x:c r="E3627" s="0" t="s">
        <x:v>459</x:v>
      </x:c>
      <x:c r="F3627" s="0" t="s">
        <x:v>460</x:v>
      </x:c>
      <x:c r="G3627" s="0" t="s">
        <x:v>52</x:v>
      </x:c>
      <x:c r="H3627" s="0">
        <x:v>65506</x:v>
      </x:c>
    </x:row>
    <x:row r="3628" spans="1:8">
      <x:c r="A3628" s="0" t="s">
        <x:v>6893</x:v>
      </x:c>
      <x:c r="B3628" s="0" t="s">
        <x:v>6894</x:v>
      </x:c>
      <x:c r="C3628" s="0" t="s">
        <x:v>49</x:v>
      </x:c>
      <x:c r="D3628" s="0" t="s">
        <x:v>49</x:v>
      </x:c>
      <x:c r="E3628" s="0" t="s">
        <x:v>461</x:v>
      </x:c>
      <x:c r="F3628" s="0" t="s">
        <x:v>462</x:v>
      </x:c>
      <x:c r="G3628" s="0" t="s">
        <x:v>52</x:v>
      </x:c>
      <x:c r="H3628" s="0">
        <x:v>62083</x:v>
      </x:c>
    </x:row>
    <x:row r="3629" spans="1:8">
      <x:c r="A3629" s="0" t="s">
        <x:v>6893</x:v>
      </x:c>
      <x:c r="B3629" s="0" t="s">
        <x:v>6894</x:v>
      </x:c>
      <x:c r="C3629" s="0" t="s">
        <x:v>49</x:v>
      </x:c>
      <x:c r="D3629" s="0" t="s">
        <x:v>49</x:v>
      </x:c>
      <x:c r="E3629" s="0" t="s">
        <x:v>463</x:v>
      </x:c>
      <x:c r="F3629" s="0" t="s">
        <x:v>464</x:v>
      </x:c>
      <x:c r="G3629" s="0" t="s">
        <x:v>52</x:v>
      </x:c>
      <x:c r="H3629" s="0">
        <x:v>86990</x:v>
      </x:c>
    </x:row>
    <x:row r="3630" spans="1:8">
      <x:c r="A3630" s="0" t="s">
        <x:v>6893</x:v>
      </x:c>
      <x:c r="B3630" s="0" t="s">
        <x:v>6894</x:v>
      </x:c>
      <x:c r="C3630" s="0" t="s">
        <x:v>49</x:v>
      </x:c>
      <x:c r="D3630" s="0" t="s">
        <x:v>49</x:v>
      </x:c>
      <x:c r="E3630" s="0" t="s">
        <x:v>465</x:v>
      </x:c>
      <x:c r="F3630" s="0" t="s">
        <x:v>466</x:v>
      </x:c>
      <x:c r="G3630" s="0" t="s">
        <x:v>52</x:v>
      </x:c>
      <x:c r="H3630" s="0">
        <x:v>75463</x:v>
      </x:c>
    </x:row>
    <x:row r="3631" spans="1:8">
      <x:c r="A3631" s="0" t="s">
        <x:v>6893</x:v>
      </x:c>
      <x:c r="B3631" s="0" t="s">
        <x:v>6894</x:v>
      </x:c>
      <x:c r="C3631" s="0" t="s">
        <x:v>49</x:v>
      </x:c>
      <x:c r="D3631" s="0" t="s">
        <x:v>49</x:v>
      </x:c>
      <x:c r="E3631" s="0" t="s">
        <x:v>467</x:v>
      </x:c>
      <x:c r="F3631" s="0" t="s">
        <x:v>468</x:v>
      </x:c>
      <x:c r="G3631" s="0" t="s">
        <x:v>52</x:v>
      </x:c>
      <x:c r="H3631" s="0">
        <x:v>73676</x:v>
      </x:c>
    </x:row>
    <x:row r="3632" spans="1:8">
      <x:c r="A3632" s="0" t="s">
        <x:v>6893</x:v>
      </x:c>
      <x:c r="B3632" s="0" t="s">
        <x:v>6894</x:v>
      </x:c>
      <x:c r="C3632" s="0" t="s">
        <x:v>49</x:v>
      </x:c>
      <x:c r="D3632" s="0" t="s">
        <x:v>49</x:v>
      </x:c>
      <x:c r="E3632" s="0" t="s">
        <x:v>469</x:v>
      </x:c>
      <x:c r="F3632" s="0" t="s">
        <x:v>470</x:v>
      </x:c>
      <x:c r="G3632" s="0" t="s">
        <x:v>52</x:v>
      </x:c>
      <x:c r="H3632" s="0">
        <x:v>73940</x:v>
      </x:c>
    </x:row>
    <x:row r="3633" spans="1:8">
      <x:c r="A3633" s="0" t="s">
        <x:v>6893</x:v>
      </x:c>
      <x:c r="B3633" s="0" t="s">
        <x:v>6894</x:v>
      </x:c>
      <x:c r="C3633" s="0" t="s">
        <x:v>49</x:v>
      </x:c>
      <x:c r="D3633" s="0" t="s">
        <x:v>49</x:v>
      </x:c>
      <x:c r="E3633" s="0" t="s">
        <x:v>471</x:v>
      </x:c>
      <x:c r="F3633" s="0" t="s">
        <x:v>472</x:v>
      </x:c>
      <x:c r="G3633" s="0" t="s">
        <x:v>52</x:v>
      </x:c>
      <x:c r="H3633" s="0">
        <x:v>97525</x:v>
      </x:c>
    </x:row>
    <x:row r="3634" spans="1:8">
      <x:c r="A3634" s="0" t="s">
        <x:v>6893</x:v>
      </x:c>
      <x:c r="B3634" s="0" t="s">
        <x:v>6894</x:v>
      </x:c>
      <x:c r="C3634" s="0" t="s">
        <x:v>49</x:v>
      </x:c>
      <x:c r="D3634" s="0" t="s">
        <x:v>49</x:v>
      </x:c>
      <x:c r="E3634" s="0" t="s">
        <x:v>473</x:v>
      </x:c>
      <x:c r="F3634" s="0" t="s">
        <x:v>474</x:v>
      </x:c>
      <x:c r="G3634" s="0" t="s">
        <x:v>52</x:v>
      </x:c>
      <x:c r="H3634" s="0">
        <x:v>75977</x:v>
      </x:c>
    </x:row>
    <x:row r="3635" spans="1:8">
      <x:c r="A3635" s="0" t="s">
        <x:v>6893</x:v>
      </x:c>
      <x:c r="B3635" s="0" t="s">
        <x:v>6894</x:v>
      </x:c>
      <x:c r="C3635" s="0" t="s">
        <x:v>49</x:v>
      </x:c>
      <x:c r="D3635" s="0" t="s">
        <x:v>49</x:v>
      </x:c>
      <x:c r="E3635" s="0" t="s">
        <x:v>475</x:v>
      </x:c>
      <x:c r="F3635" s="0" t="s">
        <x:v>476</x:v>
      </x:c>
      <x:c r="G3635" s="0" t="s">
        <x:v>52</x:v>
      </x:c>
      <x:c r="H3635" s="0">
        <x:v>81923</x:v>
      </x:c>
    </x:row>
    <x:row r="3636" spans="1:8">
      <x:c r="A3636" s="0" t="s">
        <x:v>6893</x:v>
      </x:c>
      <x:c r="B3636" s="0" t="s">
        <x:v>6894</x:v>
      </x:c>
      <x:c r="C3636" s="0" t="s">
        <x:v>49</x:v>
      </x:c>
      <x:c r="D3636" s="0" t="s">
        <x:v>49</x:v>
      </x:c>
      <x:c r="E3636" s="0" t="s">
        <x:v>477</x:v>
      </x:c>
      <x:c r="F3636" s="0" t="s">
        <x:v>478</x:v>
      </x:c>
      <x:c r="G3636" s="0" t="s">
        <x:v>52</x:v>
      </x:c>
      <x:c r="H3636" s="0">
        <x:v>88885</x:v>
      </x:c>
    </x:row>
    <x:row r="3637" spans="1:8">
      <x:c r="A3637" s="0" t="s">
        <x:v>6893</x:v>
      </x:c>
      <x:c r="B3637" s="0" t="s">
        <x:v>6894</x:v>
      </x:c>
      <x:c r="C3637" s="0" t="s">
        <x:v>49</x:v>
      </x:c>
      <x:c r="D3637" s="0" t="s">
        <x:v>49</x:v>
      </x:c>
      <x:c r="E3637" s="0" t="s">
        <x:v>479</x:v>
      </x:c>
      <x:c r="F3637" s="0" t="s">
        <x:v>480</x:v>
      </x:c>
      <x:c r="G3637" s="0" t="s">
        <x:v>52</x:v>
      </x:c>
      <x:c r="H3637" s="0">
        <x:v>49901</x:v>
      </x:c>
    </x:row>
    <x:row r="3638" spans="1:8">
      <x:c r="A3638" s="0" t="s">
        <x:v>6893</x:v>
      </x:c>
      <x:c r="B3638" s="0" t="s">
        <x:v>6894</x:v>
      </x:c>
      <x:c r="C3638" s="0" t="s">
        <x:v>49</x:v>
      </x:c>
      <x:c r="D3638" s="0" t="s">
        <x:v>49</x:v>
      </x:c>
      <x:c r="E3638" s="0" t="s">
        <x:v>481</x:v>
      </x:c>
      <x:c r="F3638" s="0" t="s">
        <x:v>482</x:v>
      </x:c>
      <x:c r="G3638" s="0" t="s">
        <x:v>52</x:v>
      </x:c>
      <x:c r="H3638" s="0">
        <x:v>95101</x:v>
      </x:c>
    </x:row>
    <x:row r="3639" spans="1:8">
      <x:c r="A3639" s="0" t="s">
        <x:v>6893</x:v>
      </x:c>
      <x:c r="B3639" s="0" t="s">
        <x:v>6894</x:v>
      </x:c>
      <x:c r="C3639" s="0" t="s">
        <x:v>49</x:v>
      </x:c>
      <x:c r="D3639" s="0" t="s">
        <x:v>49</x:v>
      </x:c>
      <x:c r="E3639" s="0" t="s">
        <x:v>483</x:v>
      </x:c>
      <x:c r="F3639" s="0" t="s">
        <x:v>484</x:v>
      </x:c>
      <x:c r="G3639" s="0" t="s">
        <x:v>52</x:v>
      </x:c>
      <x:c r="H3639" s="0">
        <x:v>81470</x:v>
      </x:c>
    </x:row>
    <x:row r="3640" spans="1:8">
      <x:c r="A3640" s="0" t="s">
        <x:v>6893</x:v>
      </x:c>
      <x:c r="B3640" s="0" t="s">
        <x:v>6894</x:v>
      </x:c>
      <x:c r="C3640" s="0" t="s">
        <x:v>49</x:v>
      </x:c>
      <x:c r="D3640" s="0" t="s">
        <x:v>49</x:v>
      </x:c>
      <x:c r="E3640" s="0" t="s">
        <x:v>485</x:v>
      </x:c>
      <x:c r="F3640" s="0" t="s">
        <x:v>486</x:v>
      </x:c>
      <x:c r="G3640" s="0" t="s">
        <x:v>52</x:v>
      </x:c>
      <x:c r="H3640" s="0">
        <x:v>110960</x:v>
      </x:c>
    </x:row>
    <x:row r="3641" spans="1:8">
      <x:c r="A3641" s="0" t="s">
        <x:v>6893</x:v>
      </x:c>
      <x:c r="B3641" s="0" t="s">
        <x:v>6894</x:v>
      </x:c>
      <x:c r="C3641" s="0" t="s">
        <x:v>49</x:v>
      </x:c>
      <x:c r="D3641" s="0" t="s">
        <x:v>49</x:v>
      </x:c>
      <x:c r="E3641" s="0" t="s">
        <x:v>487</x:v>
      </x:c>
      <x:c r="F3641" s="0" t="s">
        <x:v>488</x:v>
      </x:c>
      <x:c r="G3641" s="0" t="s">
        <x:v>52</x:v>
      </x:c>
      <x:c r="H3641" s="0">
        <x:v>97581</x:v>
      </x:c>
    </x:row>
    <x:row r="3642" spans="1:8">
      <x:c r="A3642" s="0" t="s">
        <x:v>6893</x:v>
      </x:c>
      <x:c r="B3642" s="0" t="s">
        <x:v>6894</x:v>
      </x:c>
      <x:c r="C3642" s="0" t="s">
        <x:v>49</x:v>
      </x:c>
      <x:c r="D3642" s="0" t="s">
        <x:v>49</x:v>
      </x:c>
      <x:c r="E3642" s="0" t="s">
        <x:v>489</x:v>
      </x:c>
      <x:c r="F3642" s="0" t="s">
        <x:v>490</x:v>
      </x:c>
      <x:c r="G3642" s="0" t="s">
        <x:v>52</x:v>
      </x:c>
      <x:c r="H3642" s="0">
        <x:v>72416</x:v>
      </x:c>
    </x:row>
    <x:row r="3643" spans="1:8">
      <x:c r="A3643" s="0" t="s">
        <x:v>6893</x:v>
      </x:c>
      <x:c r="B3643" s="0" t="s">
        <x:v>6894</x:v>
      </x:c>
      <x:c r="C3643" s="0" t="s">
        <x:v>49</x:v>
      </x:c>
      <x:c r="D3643" s="0" t="s">
        <x:v>49</x:v>
      </x:c>
      <x:c r="E3643" s="0" t="s">
        <x:v>491</x:v>
      </x:c>
      <x:c r="F3643" s="0" t="s">
        <x:v>492</x:v>
      </x:c>
      <x:c r="G3643" s="0" t="s">
        <x:v>52</x:v>
      </x:c>
      <x:c r="H3643" s="0">
        <x:v>86309</x:v>
      </x:c>
    </x:row>
    <x:row r="3644" spans="1:8">
      <x:c r="A3644" s="0" t="s">
        <x:v>6893</x:v>
      </x:c>
      <x:c r="B3644" s="0" t="s">
        <x:v>6894</x:v>
      </x:c>
      <x:c r="C3644" s="0" t="s">
        <x:v>49</x:v>
      </x:c>
      <x:c r="D3644" s="0" t="s">
        <x:v>49</x:v>
      </x:c>
      <x:c r="E3644" s="0" t="s">
        <x:v>493</x:v>
      </x:c>
      <x:c r="F3644" s="0" t="s">
        <x:v>494</x:v>
      </x:c>
      <x:c r="G3644" s="0" t="s">
        <x:v>52</x:v>
      </x:c>
      <x:c r="H3644" s="0">
        <x:v>62931</x:v>
      </x:c>
    </x:row>
    <x:row r="3645" spans="1:8">
      <x:c r="A3645" s="0" t="s">
        <x:v>6893</x:v>
      </x:c>
      <x:c r="B3645" s="0" t="s">
        <x:v>6894</x:v>
      </x:c>
      <x:c r="C3645" s="0" t="s">
        <x:v>49</x:v>
      </x:c>
      <x:c r="D3645" s="0" t="s">
        <x:v>49</x:v>
      </x:c>
      <x:c r="E3645" s="0" t="s">
        <x:v>495</x:v>
      </x:c>
      <x:c r="F3645" s="0" t="s">
        <x:v>496</x:v>
      </x:c>
      <x:c r="G3645" s="0" t="s">
        <x:v>52</x:v>
      </x:c>
      <x:c r="H3645" s="0">
        <x:v>63437</x:v>
      </x:c>
    </x:row>
    <x:row r="3646" spans="1:8">
      <x:c r="A3646" s="0" t="s">
        <x:v>6893</x:v>
      </x:c>
      <x:c r="B3646" s="0" t="s">
        <x:v>6894</x:v>
      </x:c>
      <x:c r="C3646" s="0" t="s">
        <x:v>49</x:v>
      </x:c>
      <x:c r="D3646" s="0" t="s">
        <x:v>49</x:v>
      </x:c>
      <x:c r="E3646" s="0" t="s">
        <x:v>497</x:v>
      </x:c>
      <x:c r="F3646" s="0" t="s">
        <x:v>498</x:v>
      </x:c>
      <x:c r="G3646" s="0" t="s">
        <x:v>52</x:v>
      </x:c>
      <x:c r="H3646" s="0">
        <x:v>74422</x:v>
      </x:c>
    </x:row>
    <x:row r="3647" spans="1:8">
      <x:c r="A3647" s="0" t="s">
        <x:v>6893</x:v>
      </x:c>
      <x:c r="B3647" s="0" t="s">
        <x:v>6894</x:v>
      </x:c>
      <x:c r="C3647" s="0" t="s">
        <x:v>49</x:v>
      </x:c>
      <x:c r="D3647" s="0" t="s">
        <x:v>49</x:v>
      </x:c>
      <x:c r="E3647" s="0" t="s">
        <x:v>499</x:v>
      </x:c>
      <x:c r="F3647" s="0" t="s">
        <x:v>500</x:v>
      </x:c>
      <x:c r="G3647" s="0" t="s">
        <x:v>52</x:v>
      </x:c>
      <x:c r="H3647" s="0">
        <x:v>65490</x:v>
      </x:c>
    </x:row>
    <x:row r="3648" spans="1:8">
      <x:c r="A3648" s="0" t="s">
        <x:v>6893</x:v>
      </x:c>
      <x:c r="B3648" s="0" t="s">
        <x:v>6894</x:v>
      </x:c>
      <x:c r="C3648" s="0" t="s">
        <x:v>49</x:v>
      </x:c>
      <x:c r="D3648" s="0" t="s">
        <x:v>49</x:v>
      </x:c>
      <x:c r="E3648" s="0" t="s">
        <x:v>501</x:v>
      </x:c>
      <x:c r="F3648" s="0" t="s">
        <x:v>502</x:v>
      </x:c>
      <x:c r="G3648" s="0" t="s">
        <x:v>52</x:v>
      </x:c>
      <x:c r="H3648" s="0">
        <x:v>58549</x:v>
      </x:c>
    </x:row>
    <x:row r="3649" spans="1:8">
      <x:c r="A3649" s="0" t="s">
        <x:v>6893</x:v>
      </x:c>
      <x:c r="B3649" s="0" t="s">
        <x:v>6894</x:v>
      </x:c>
      <x:c r="C3649" s="0" t="s">
        <x:v>49</x:v>
      </x:c>
      <x:c r="D3649" s="0" t="s">
        <x:v>49</x:v>
      </x:c>
      <x:c r="E3649" s="0" t="s">
        <x:v>503</x:v>
      </x:c>
      <x:c r="F3649" s="0" t="s">
        <x:v>504</x:v>
      </x:c>
      <x:c r="G3649" s="0" t="s">
        <x:v>52</x:v>
      </x:c>
      <x:c r="H3649" s="0">
        <x:v>99186</x:v>
      </x:c>
    </x:row>
    <x:row r="3650" spans="1:8">
      <x:c r="A3650" s="0" t="s">
        <x:v>6893</x:v>
      </x:c>
      <x:c r="B3650" s="0" t="s">
        <x:v>6894</x:v>
      </x:c>
      <x:c r="C3650" s="0" t="s">
        <x:v>49</x:v>
      </x:c>
      <x:c r="D3650" s="0" t="s">
        <x:v>49</x:v>
      </x:c>
      <x:c r="E3650" s="0" t="s">
        <x:v>505</x:v>
      </x:c>
      <x:c r="F3650" s="0" t="s">
        <x:v>506</x:v>
      </x:c>
      <x:c r="G3650" s="0" t="s">
        <x:v>52</x:v>
      </x:c>
      <x:c r="H3650" s="0">
        <x:v>91403</x:v>
      </x:c>
    </x:row>
    <x:row r="3651" spans="1:8">
      <x:c r="A3651" s="0" t="s">
        <x:v>6893</x:v>
      </x:c>
      <x:c r="B3651" s="0" t="s">
        <x:v>6894</x:v>
      </x:c>
      <x:c r="C3651" s="0" t="s">
        <x:v>49</x:v>
      </x:c>
      <x:c r="D3651" s="0" t="s">
        <x:v>49</x:v>
      </x:c>
      <x:c r="E3651" s="0" t="s">
        <x:v>507</x:v>
      </x:c>
      <x:c r="F3651" s="0" t="s">
        <x:v>508</x:v>
      </x:c>
      <x:c r="G3651" s="0" t="s">
        <x:v>52</x:v>
      </x:c>
      <x:c r="H3651" s="0">
        <x:v>123475</x:v>
      </x:c>
    </x:row>
    <x:row r="3652" spans="1:8">
      <x:c r="A3652" s="0" t="s">
        <x:v>6893</x:v>
      </x:c>
      <x:c r="B3652" s="0" t="s">
        <x:v>6894</x:v>
      </x:c>
      <x:c r="C3652" s="0" t="s">
        <x:v>49</x:v>
      </x:c>
      <x:c r="D3652" s="0" t="s">
        <x:v>49</x:v>
      </x:c>
      <x:c r="E3652" s="0" t="s">
        <x:v>509</x:v>
      </x:c>
      <x:c r="F3652" s="0" t="s">
        <x:v>510</x:v>
      </x:c>
      <x:c r="G3652" s="0" t="s">
        <x:v>52</x:v>
      </x:c>
      <x:c r="H3652" s="0">
        <x:v>101689</x:v>
      </x:c>
    </x:row>
    <x:row r="3653" spans="1:8">
      <x:c r="A3653" s="0" t="s">
        <x:v>6893</x:v>
      </x:c>
      <x:c r="B3653" s="0" t="s">
        <x:v>6894</x:v>
      </x:c>
      <x:c r="C3653" s="0" t="s">
        <x:v>49</x:v>
      </x:c>
      <x:c r="D3653" s="0" t="s">
        <x:v>49</x:v>
      </x:c>
      <x:c r="E3653" s="0" t="s">
        <x:v>511</x:v>
      </x:c>
      <x:c r="F3653" s="0" t="s">
        <x:v>512</x:v>
      </x:c>
      <x:c r="G3653" s="0" t="s">
        <x:v>52</x:v>
      </x:c>
      <x:c r="H3653" s="0">
        <x:v>88099</x:v>
      </x:c>
    </x:row>
    <x:row r="3654" spans="1:8">
      <x:c r="A3654" s="0" t="s">
        <x:v>6893</x:v>
      </x:c>
      <x:c r="B3654" s="0" t="s">
        <x:v>6894</x:v>
      </x:c>
      <x:c r="C3654" s="0" t="s">
        <x:v>49</x:v>
      </x:c>
      <x:c r="D3654" s="0" t="s">
        <x:v>49</x:v>
      </x:c>
      <x:c r="E3654" s="0" t="s">
        <x:v>513</x:v>
      </x:c>
      <x:c r="F3654" s="0" t="s">
        <x:v>514</x:v>
      </x:c>
      <x:c r="G3654" s="0" t="s">
        <x:v>52</x:v>
      </x:c>
      <x:c r="H3654" s="0">
        <x:v>98458</x:v>
      </x:c>
    </x:row>
    <x:row r="3655" spans="1:8">
      <x:c r="A3655" s="0" t="s">
        <x:v>6893</x:v>
      </x:c>
      <x:c r="B3655" s="0" t="s">
        <x:v>6894</x:v>
      </x:c>
      <x:c r="C3655" s="0" t="s">
        <x:v>49</x:v>
      </x:c>
      <x:c r="D3655" s="0" t="s">
        <x:v>49</x:v>
      </x:c>
      <x:c r="E3655" s="0" t="s">
        <x:v>515</x:v>
      </x:c>
      <x:c r="F3655" s="0" t="s">
        <x:v>516</x:v>
      </x:c>
      <x:c r="G3655" s="0" t="s">
        <x:v>52</x:v>
      </x:c>
      <x:c r="H3655" s="0">
        <x:v>100169</x:v>
      </x:c>
    </x:row>
    <x:row r="3656" spans="1:8">
      <x:c r="A3656" s="0" t="s">
        <x:v>6893</x:v>
      </x:c>
      <x:c r="B3656" s="0" t="s">
        <x:v>6894</x:v>
      </x:c>
      <x:c r="C3656" s="0" t="s">
        <x:v>49</x:v>
      </x:c>
      <x:c r="D3656" s="0" t="s">
        <x:v>49</x:v>
      </x:c>
      <x:c r="E3656" s="0" t="s">
        <x:v>517</x:v>
      </x:c>
      <x:c r="F3656" s="0" t="s">
        <x:v>518</x:v>
      </x:c>
      <x:c r="G3656" s="0" t="s">
        <x:v>52</x:v>
      </x:c>
      <x:c r="H3656" s="0">
        <x:v>89506</x:v>
      </x:c>
    </x:row>
    <x:row r="3657" spans="1:8">
      <x:c r="A3657" s="0" t="s">
        <x:v>6893</x:v>
      </x:c>
      <x:c r="B3657" s="0" t="s">
        <x:v>6894</x:v>
      </x:c>
      <x:c r="C3657" s="0" t="s">
        <x:v>49</x:v>
      </x:c>
      <x:c r="D3657" s="0" t="s">
        <x:v>49</x:v>
      </x:c>
      <x:c r="E3657" s="0" t="s">
        <x:v>519</x:v>
      </x:c>
      <x:c r="F3657" s="0" t="s">
        <x:v>520</x:v>
      </x:c>
      <x:c r="G3657" s="0" t="s">
        <x:v>52</x:v>
      </x:c>
      <x:c r="H3657" s="0">
        <x:v>75512</x:v>
      </x:c>
    </x:row>
    <x:row r="3658" spans="1:8">
      <x:c r="A3658" s="0" t="s">
        <x:v>6893</x:v>
      </x:c>
      <x:c r="B3658" s="0" t="s">
        <x:v>6894</x:v>
      </x:c>
      <x:c r="C3658" s="0" t="s">
        <x:v>49</x:v>
      </x:c>
      <x:c r="D3658" s="0" t="s">
        <x:v>49</x:v>
      </x:c>
      <x:c r="E3658" s="0" t="s">
        <x:v>521</x:v>
      </x:c>
      <x:c r="F3658" s="0" t="s">
        <x:v>522</x:v>
      </x:c>
      <x:c r="G3658" s="0" t="s">
        <x:v>52</x:v>
      </x:c>
      <x:c r="H3658" s="0">
        <x:v>77387</x:v>
      </x:c>
    </x:row>
    <x:row r="3659" spans="1:8">
      <x:c r="A3659" s="0" t="s">
        <x:v>6893</x:v>
      </x:c>
      <x:c r="B3659" s="0" t="s">
        <x:v>6894</x:v>
      </x:c>
      <x:c r="C3659" s="0" t="s">
        <x:v>49</x:v>
      </x:c>
      <x:c r="D3659" s="0" t="s">
        <x:v>49</x:v>
      </x:c>
      <x:c r="E3659" s="0" t="s">
        <x:v>523</x:v>
      </x:c>
      <x:c r="F3659" s="0" t="s">
        <x:v>524</x:v>
      </x:c>
      <x:c r="G3659" s="0" t="s">
        <x:v>52</x:v>
      </x:c>
      <x:c r="H3659" s="0">
        <x:v>94376</x:v>
      </x:c>
    </x:row>
    <x:row r="3660" spans="1:8">
      <x:c r="A3660" s="0" t="s">
        <x:v>6893</x:v>
      </x:c>
      <x:c r="B3660" s="0" t="s">
        <x:v>6894</x:v>
      </x:c>
      <x:c r="C3660" s="0" t="s">
        <x:v>49</x:v>
      </x:c>
      <x:c r="D3660" s="0" t="s">
        <x:v>49</x:v>
      </x:c>
      <x:c r="E3660" s="0" t="s">
        <x:v>525</x:v>
      </x:c>
      <x:c r="F3660" s="0" t="s">
        <x:v>526</x:v>
      </x:c>
      <x:c r="G3660" s="0" t="s">
        <x:v>52</x:v>
      </x:c>
      <x:c r="H3660" s="0">
        <x:v>127543</x:v>
      </x:c>
    </x:row>
    <x:row r="3661" spans="1:8">
      <x:c r="A3661" s="0" t="s">
        <x:v>6893</x:v>
      </x:c>
      <x:c r="B3661" s="0" t="s">
        <x:v>6894</x:v>
      </x:c>
      <x:c r="C3661" s="0" t="s">
        <x:v>49</x:v>
      </x:c>
      <x:c r="D3661" s="0" t="s">
        <x:v>49</x:v>
      </x:c>
      <x:c r="E3661" s="0" t="s">
        <x:v>527</x:v>
      </x:c>
      <x:c r="F3661" s="0" t="s">
        <x:v>528</x:v>
      </x:c>
      <x:c r="G3661" s="0" t="s">
        <x:v>52</x:v>
      </x:c>
      <x:c r="H3661" s="0">
        <x:v>118544</x:v>
      </x:c>
    </x:row>
    <x:row r="3662" spans="1:8">
      <x:c r="A3662" s="0" t="s">
        <x:v>6893</x:v>
      </x:c>
      <x:c r="B3662" s="0" t="s">
        <x:v>6894</x:v>
      </x:c>
      <x:c r="C3662" s="0" t="s">
        <x:v>49</x:v>
      </x:c>
      <x:c r="D3662" s="0" t="s">
        <x:v>49</x:v>
      </x:c>
      <x:c r="E3662" s="0" t="s">
        <x:v>529</x:v>
      </x:c>
      <x:c r="F3662" s="0" t="s">
        <x:v>530</x:v>
      </x:c>
      <x:c r="G3662" s="0" t="s">
        <x:v>52</x:v>
      </x:c>
      <x:c r="H3662" s="0">
        <x:v>127530</x:v>
      </x:c>
    </x:row>
    <x:row r="3663" spans="1:8">
      <x:c r="A3663" s="0" t="s">
        <x:v>6893</x:v>
      </x:c>
      <x:c r="B3663" s="0" t="s">
        <x:v>6894</x:v>
      </x:c>
      <x:c r="C3663" s="0" t="s">
        <x:v>49</x:v>
      </x:c>
      <x:c r="D3663" s="0" t="s">
        <x:v>49</x:v>
      </x:c>
      <x:c r="E3663" s="0" t="s">
        <x:v>531</x:v>
      </x:c>
      <x:c r="F3663" s="0" t="s">
        <x:v>532</x:v>
      </x:c>
      <x:c r="G3663" s="0" t="s">
        <x:v>52</x:v>
      </x:c>
      <x:c r="H3663" s="0">
        <x:v>111462</x:v>
      </x:c>
    </x:row>
    <x:row r="3664" spans="1:8">
      <x:c r="A3664" s="0" t="s">
        <x:v>6893</x:v>
      </x:c>
      <x:c r="B3664" s="0" t="s">
        <x:v>6894</x:v>
      </x:c>
      <x:c r="C3664" s="0" t="s">
        <x:v>49</x:v>
      </x:c>
      <x:c r="D3664" s="0" t="s">
        <x:v>49</x:v>
      </x:c>
      <x:c r="E3664" s="0" t="s">
        <x:v>533</x:v>
      </x:c>
      <x:c r="F3664" s="0" t="s">
        <x:v>534</x:v>
      </x:c>
      <x:c r="G3664" s="0" t="s">
        <x:v>52</x:v>
      </x:c>
      <x:c r="H3664" s="0">
        <x:v>109555</x:v>
      </x:c>
    </x:row>
    <x:row r="3665" spans="1:8">
      <x:c r="A3665" s="0" t="s">
        <x:v>6893</x:v>
      </x:c>
      <x:c r="B3665" s="0" t="s">
        <x:v>6894</x:v>
      </x:c>
      <x:c r="C3665" s="0" t="s">
        <x:v>49</x:v>
      </x:c>
      <x:c r="D3665" s="0" t="s">
        <x:v>49</x:v>
      </x:c>
      <x:c r="E3665" s="0" t="s">
        <x:v>535</x:v>
      </x:c>
      <x:c r="F3665" s="0" t="s">
        <x:v>536</x:v>
      </x:c>
      <x:c r="G3665" s="0" t="s">
        <x:v>52</x:v>
      </x:c>
      <x:c r="H3665" s="0">
        <x:v>91874</x:v>
      </x:c>
    </x:row>
    <x:row r="3666" spans="1:8">
      <x:c r="A3666" s="0" t="s">
        <x:v>6893</x:v>
      </x:c>
      <x:c r="B3666" s="0" t="s">
        <x:v>6894</x:v>
      </x:c>
      <x:c r="C3666" s="0" t="s">
        <x:v>49</x:v>
      </x:c>
      <x:c r="D3666" s="0" t="s">
        <x:v>49</x:v>
      </x:c>
      <x:c r="E3666" s="0" t="s">
        <x:v>537</x:v>
      </x:c>
      <x:c r="F3666" s="0" t="s">
        <x:v>538</x:v>
      </x:c>
      <x:c r="G3666" s="0" t="s">
        <x:v>52</x:v>
      </x:c>
      <x:c r="H3666" s="0">
        <x:v>54570</x:v>
      </x:c>
    </x:row>
    <x:row r="3667" spans="1:8">
      <x:c r="A3667" s="0" t="s">
        <x:v>6893</x:v>
      </x:c>
      <x:c r="B3667" s="0" t="s">
        <x:v>6894</x:v>
      </x:c>
      <x:c r="C3667" s="0" t="s">
        <x:v>49</x:v>
      </x:c>
      <x:c r="D3667" s="0" t="s">
        <x:v>49</x:v>
      </x:c>
      <x:c r="E3667" s="0" t="s">
        <x:v>539</x:v>
      </x:c>
      <x:c r="F3667" s="0" t="s">
        <x:v>540</x:v>
      </x:c>
      <x:c r="G3667" s="0" t="s">
        <x:v>52</x:v>
      </x:c>
      <x:c r="H3667" s="0">
        <x:v>76604</x:v>
      </x:c>
    </x:row>
    <x:row r="3668" spans="1:8">
      <x:c r="A3668" s="0" t="s">
        <x:v>6893</x:v>
      </x:c>
      <x:c r="B3668" s="0" t="s">
        <x:v>6894</x:v>
      </x:c>
      <x:c r="C3668" s="0" t="s">
        <x:v>49</x:v>
      </x:c>
      <x:c r="D3668" s="0" t="s">
        <x:v>49</x:v>
      </x:c>
      <x:c r="E3668" s="0" t="s">
        <x:v>541</x:v>
      </x:c>
      <x:c r="F3668" s="0" t="s">
        <x:v>542</x:v>
      </x:c>
      <x:c r="G3668" s="0" t="s">
        <x:v>52</x:v>
      </x:c>
      <x:c r="H3668" s="0">
        <x:v>75951</x:v>
      </x:c>
    </x:row>
    <x:row r="3669" spans="1:8">
      <x:c r="A3669" s="0" t="s">
        <x:v>6893</x:v>
      </x:c>
      <x:c r="B3669" s="0" t="s">
        <x:v>6894</x:v>
      </x:c>
      <x:c r="C3669" s="0" t="s">
        <x:v>49</x:v>
      </x:c>
      <x:c r="D3669" s="0" t="s">
        <x:v>49</x:v>
      </x:c>
      <x:c r="E3669" s="0" t="s">
        <x:v>543</x:v>
      </x:c>
      <x:c r="F3669" s="0" t="s">
        <x:v>544</x:v>
      </x:c>
      <x:c r="G3669" s="0" t="s">
        <x:v>52</x:v>
      </x:c>
      <x:c r="H3669" s="0">
        <x:v>62469</x:v>
      </x:c>
    </x:row>
    <x:row r="3670" spans="1:8">
      <x:c r="A3670" s="0" t="s">
        <x:v>6893</x:v>
      </x:c>
      <x:c r="B3670" s="0" t="s">
        <x:v>6894</x:v>
      </x:c>
      <x:c r="C3670" s="0" t="s">
        <x:v>49</x:v>
      </x:c>
      <x:c r="D3670" s="0" t="s">
        <x:v>49</x:v>
      </x:c>
      <x:c r="E3670" s="0" t="s">
        <x:v>545</x:v>
      </x:c>
      <x:c r="F3670" s="0" t="s">
        <x:v>546</x:v>
      </x:c>
      <x:c r="G3670" s="0" t="s">
        <x:v>52</x:v>
      </x:c>
      <x:c r="H3670" s="0">
        <x:v>69693</x:v>
      </x:c>
    </x:row>
    <x:row r="3671" spans="1:8">
      <x:c r="A3671" s="0" t="s">
        <x:v>6893</x:v>
      </x:c>
      <x:c r="B3671" s="0" t="s">
        <x:v>6894</x:v>
      </x:c>
      <x:c r="C3671" s="0" t="s">
        <x:v>49</x:v>
      </x:c>
      <x:c r="D3671" s="0" t="s">
        <x:v>49</x:v>
      </x:c>
      <x:c r="E3671" s="0" t="s">
        <x:v>547</x:v>
      </x:c>
      <x:c r="F3671" s="0" t="s">
        <x:v>548</x:v>
      </x:c>
      <x:c r="G3671" s="0" t="s">
        <x:v>52</x:v>
      </x:c>
      <x:c r="H3671" s="0">
        <x:v>55927</x:v>
      </x:c>
    </x:row>
    <x:row r="3672" spans="1:8">
      <x:c r="A3672" s="0" t="s">
        <x:v>6893</x:v>
      </x:c>
      <x:c r="B3672" s="0" t="s">
        <x:v>6894</x:v>
      </x:c>
      <x:c r="C3672" s="0" t="s">
        <x:v>49</x:v>
      </x:c>
      <x:c r="D3672" s="0" t="s">
        <x:v>49</x:v>
      </x:c>
      <x:c r="E3672" s="0" t="s">
        <x:v>549</x:v>
      </x:c>
      <x:c r="F3672" s="0" t="s">
        <x:v>550</x:v>
      </x:c>
      <x:c r="G3672" s="0" t="s">
        <x:v>52</x:v>
      </x:c>
      <x:c r="H3672" s="0">
        <x:v>73248</x:v>
      </x:c>
    </x:row>
    <x:row r="3673" spans="1:8">
      <x:c r="A3673" s="0" t="s">
        <x:v>6893</x:v>
      </x:c>
      <x:c r="B3673" s="0" t="s">
        <x:v>6894</x:v>
      </x:c>
      <x:c r="C3673" s="0" t="s">
        <x:v>49</x:v>
      </x:c>
      <x:c r="D3673" s="0" t="s">
        <x:v>49</x:v>
      </x:c>
      <x:c r="E3673" s="0" t="s">
        <x:v>551</x:v>
      </x:c>
      <x:c r="F3673" s="0" t="s">
        <x:v>552</x:v>
      </x:c>
      <x:c r="G3673" s="0" t="s">
        <x:v>52</x:v>
      </x:c>
      <x:c r="H3673" s="0">
        <x:v>69904</x:v>
      </x:c>
    </x:row>
    <x:row r="3674" spans="1:8">
      <x:c r="A3674" s="0" t="s">
        <x:v>6893</x:v>
      </x:c>
      <x:c r="B3674" s="0" t="s">
        <x:v>6894</x:v>
      </x:c>
      <x:c r="C3674" s="0" t="s">
        <x:v>49</x:v>
      </x:c>
      <x:c r="D3674" s="0" t="s">
        <x:v>49</x:v>
      </x:c>
      <x:c r="E3674" s="0" t="s">
        <x:v>553</x:v>
      </x:c>
      <x:c r="F3674" s="0" t="s">
        <x:v>554</x:v>
      </x:c>
      <x:c r="G3674" s="0" t="s">
        <x:v>52</x:v>
      </x:c>
      <x:c r="H3674" s="0">
        <x:v>71598</x:v>
      </x:c>
    </x:row>
    <x:row r="3675" spans="1:8">
      <x:c r="A3675" s="0" t="s">
        <x:v>6893</x:v>
      </x:c>
      <x:c r="B3675" s="0" t="s">
        <x:v>6894</x:v>
      </x:c>
      <x:c r="C3675" s="0" t="s">
        <x:v>49</x:v>
      </x:c>
      <x:c r="D3675" s="0" t="s">
        <x:v>49</x:v>
      </x:c>
      <x:c r="E3675" s="0" t="s">
        <x:v>555</x:v>
      </x:c>
      <x:c r="F3675" s="0" t="s">
        <x:v>556</x:v>
      </x:c>
      <x:c r="G3675" s="0" t="s">
        <x:v>52</x:v>
      </x:c>
      <x:c r="H3675" s="0">
        <x:v>62024</x:v>
      </x:c>
    </x:row>
    <x:row r="3676" spans="1:8">
      <x:c r="A3676" s="0" t="s">
        <x:v>6893</x:v>
      </x:c>
      <x:c r="B3676" s="0" t="s">
        <x:v>6894</x:v>
      </x:c>
      <x:c r="C3676" s="0" t="s">
        <x:v>49</x:v>
      </x:c>
      <x:c r="D3676" s="0" t="s">
        <x:v>49</x:v>
      </x:c>
      <x:c r="E3676" s="0" t="s">
        <x:v>557</x:v>
      </x:c>
      <x:c r="F3676" s="0" t="s">
        <x:v>558</x:v>
      </x:c>
      <x:c r="G3676" s="0" t="s">
        <x:v>52</x:v>
      </x:c>
      <x:c r="H3676" s="0">
        <x:v>74054</x:v>
      </x:c>
    </x:row>
    <x:row r="3677" spans="1:8">
      <x:c r="A3677" s="0" t="s">
        <x:v>6893</x:v>
      </x:c>
      <x:c r="B3677" s="0" t="s">
        <x:v>6894</x:v>
      </x:c>
      <x:c r="C3677" s="0" t="s">
        <x:v>49</x:v>
      </x:c>
      <x:c r="D3677" s="0" t="s">
        <x:v>49</x:v>
      </x:c>
      <x:c r="E3677" s="0" t="s">
        <x:v>559</x:v>
      </x:c>
      <x:c r="F3677" s="0" t="s">
        <x:v>560</x:v>
      </x:c>
      <x:c r="G3677" s="0" t="s">
        <x:v>52</x:v>
      </x:c>
      <x:c r="H3677" s="0">
        <x:v>66739</x:v>
      </x:c>
    </x:row>
    <x:row r="3678" spans="1:8">
      <x:c r="A3678" s="0" t="s">
        <x:v>6893</x:v>
      </x:c>
      <x:c r="B3678" s="0" t="s">
        <x:v>6894</x:v>
      </x:c>
      <x:c r="C3678" s="0" t="s">
        <x:v>49</x:v>
      </x:c>
      <x:c r="D3678" s="0" t="s">
        <x:v>49</x:v>
      </x:c>
      <x:c r="E3678" s="0" t="s">
        <x:v>561</x:v>
      </x:c>
      <x:c r="F3678" s="0" t="s">
        <x:v>562</x:v>
      </x:c>
      <x:c r="G3678" s="0" t="s">
        <x:v>52</x:v>
      </x:c>
      <x:c r="H3678" s="0">
        <x:v>62749</x:v>
      </x:c>
    </x:row>
    <x:row r="3679" spans="1:8">
      <x:c r="A3679" s="0" t="s">
        <x:v>6893</x:v>
      </x:c>
      <x:c r="B3679" s="0" t="s">
        <x:v>6894</x:v>
      </x:c>
      <x:c r="C3679" s="0" t="s">
        <x:v>49</x:v>
      </x:c>
      <x:c r="D3679" s="0" t="s">
        <x:v>49</x:v>
      </x:c>
      <x:c r="E3679" s="0" t="s">
        <x:v>563</x:v>
      </x:c>
      <x:c r="F3679" s="0" t="s">
        <x:v>564</x:v>
      </x:c>
      <x:c r="G3679" s="0" t="s">
        <x:v>52</x:v>
      </x:c>
      <x:c r="H3679" s="0">
        <x:v>128693</x:v>
      </x:c>
    </x:row>
    <x:row r="3680" spans="1:8">
      <x:c r="A3680" s="0" t="s">
        <x:v>6893</x:v>
      </x:c>
      <x:c r="B3680" s="0" t="s">
        <x:v>6894</x:v>
      </x:c>
      <x:c r="C3680" s="0" t="s">
        <x:v>49</x:v>
      </x:c>
      <x:c r="D3680" s="0" t="s">
        <x:v>49</x:v>
      </x:c>
      <x:c r="E3680" s="0" t="s">
        <x:v>565</x:v>
      </x:c>
      <x:c r="F3680" s="0" t="s">
        <x:v>566</x:v>
      </x:c>
      <x:c r="G3680" s="0" t="s">
        <x:v>52</x:v>
      </x:c>
      <x:c r="H3680" s="0">
        <x:v>108197</x:v>
      </x:c>
    </x:row>
    <x:row r="3681" spans="1:8">
      <x:c r="A3681" s="0" t="s">
        <x:v>6893</x:v>
      </x:c>
      <x:c r="B3681" s="0" t="s">
        <x:v>6894</x:v>
      </x:c>
      <x:c r="C3681" s="0" t="s">
        <x:v>49</x:v>
      </x:c>
      <x:c r="D3681" s="0" t="s">
        <x:v>49</x:v>
      </x:c>
      <x:c r="E3681" s="0" t="s">
        <x:v>567</x:v>
      </x:c>
      <x:c r="F3681" s="0" t="s">
        <x:v>568</x:v>
      </x:c>
      <x:c r="G3681" s="0" t="s">
        <x:v>52</x:v>
      </x:c>
      <x:c r="H3681" s="0">
        <x:v>142497</x:v>
      </x:c>
    </x:row>
    <x:row r="3682" spans="1:8">
      <x:c r="A3682" s="0" t="s">
        <x:v>6893</x:v>
      </x:c>
      <x:c r="B3682" s="0" t="s">
        <x:v>6894</x:v>
      </x:c>
      <x:c r="C3682" s="0" t="s">
        <x:v>49</x:v>
      </x:c>
      <x:c r="D3682" s="0" t="s">
        <x:v>49</x:v>
      </x:c>
      <x:c r="E3682" s="0" t="s">
        <x:v>569</x:v>
      </x:c>
      <x:c r="F3682" s="0" t="s">
        <x:v>570</x:v>
      </x:c>
      <x:c r="G3682" s="0" t="s">
        <x:v>52</x:v>
      </x:c>
      <x:c r="H3682" s="0">
        <x:v>85276</x:v>
      </x:c>
    </x:row>
    <x:row r="3683" spans="1:8">
      <x:c r="A3683" s="0" t="s">
        <x:v>6893</x:v>
      </x:c>
      <x:c r="B3683" s="0" t="s">
        <x:v>6894</x:v>
      </x:c>
      <x:c r="C3683" s="0" t="s">
        <x:v>49</x:v>
      </x:c>
      <x:c r="D3683" s="0" t="s">
        <x:v>49</x:v>
      </x:c>
      <x:c r="E3683" s="0" t="s">
        <x:v>571</x:v>
      </x:c>
      <x:c r="F3683" s="0" t="s">
        <x:v>572</x:v>
      </x:c>
      <x:c r="G3683" s="0" t="s">
        <x:v>52</x:v>
      </x:c>
      <x:c r="H3683" s="0">
        <x:v>100840</x:v>
      </x:c>
    </x:row>
    <x:row r="3684" spans="1:8">
      <x:c r="A3684" s="0" t="s">
        <x:v>6893</x:v>
      </x:c>
      <x:c r="B3684" s="0" t="s">
        <x:v>6894</x:v>
      </x:c>
      <x:c r="C3684" s="0" t="s">
        <x:v>49</x:v>
      </x:c>
      <x:c r="D3684" s="0" t="s">
        <x:v>49</x:v>
      </x:c>
      <x:c r="E3684" s="0" t="s">
        <x:v>573</x:v>
      </x:c>
      <x:c r="F3684" s="0" t="s">
        <x:v>574</x:v>
      </x:c>
      <x:c r="G3684" s="0" t="s">
        <x:v>52</x:v>
      </x:c>
      <x:c r="H3684" s="0">
        <x:v>91899</x:v>
      </x:c>
    </x:row>
    <x:row r="3685" spans="1:8">
      <x:c r="A3685" s="0" t="s">
        <x:v>6893</x:v>
      </x:c>
      <x:c r="B3685" s="0" t="s">
        <x:v>6894</x:v>
      </x:c>
      <x:c r="C3685" s="0" t="s">
        <x:v>49</x:v>
      </x:c>
      <x:c r="D3685" s="0" t="s">
        <x:v>49</x:v>
      </x:c>
      <x:c r="E3685" s="0" t="s">
        <x:v>575</x:v>
      </x:c>
      <x:c r="F3685" s="0" t="s">
        <x:v>576</x:v>
      </x:c>
      <x:c r="G3685" s="0" t="s">
        <x:v>52</x:v>
      </x:c>
      <x:c r="H3685" s="0">
        <x:v>79172</x:v>
      </x:c>
    </x:row>
    <x:row r="3686" spans="1:8">
      <x:c r="A3686" s="0" t="s">
        <x:v>6893</x:v>
      </x:c>
      <x:c r="B3686" s="0" t="s">
        <x:v>6894</x:v>
      </x:c>
      <x:c r="C3686" s="0" t="s">
        <x:v>49</x:v>
      </x:c>
      <x:c r="D3686" s="0" t="s">
        <x:v>49</x:v>
      </x:c>
      <x:c r="E3686" s="0" t="s">
        <x:v>577</x:v>
      </x:c>
      <x:c r="F3686" s="0" t="s">
        <x:v>578</x:v>
      </x:c>
      <x:c r="G3686" s="0" t="s">
        <x:v>52</x:v>
      </x:c>
      <x:c r="H3686" s="0">
        <x:v>96188</x:v>
      </x:c>
    </x:row>
    <x:row r="3687" spans="1:8">
      <x:c r="A3687" s="0" t="s">
        <x:v>6893</x:v>
      </x:c>
      <x:c r="B3687" s="0" t="s">
        <x:v>6894</x:v>
      </x:c>
      <x:c r="C3687" s="0" t="s">
        <x:v>49</x:v>
      </x:c>
      <x:c r="D3687" s="0" t="s">
        <x:v>49</x:v>
      </x:c>
      <x:c r="E3687" s="0" t="s">
        <x:v>579</x:v>
      </x:c>
      <x:c r="F3687" s="0" t="s">
        <x:v>580</x:v>
      </x:c>
      <x:c r="G3687" s="0" t="s">
        <x:v>52</x:v>
      </x:c>
      <x:c r="H3687" s="0">
        <x:v>68123</x:v>
      </x:c>
    </x:row>
    <x:row r="3688" spans="1:8">
      <x:c r="A3688" s="0" t="s">
        <x:v>6893</x:v>
      </x:c>
      <x:c r="B3688" s="0" t="s">
        <x:v>6894</x:v>
      </x:c>
      <x:c r="C3688" s="0" t="s">
        <x:v>49</x:v>
      </x:c>
      <x:c r="D3688" s="0" t="s">
        <x:v>49</x:v>
      </x:c>
      <x:c r="E3688" s="0" t="s">
        <x:v>581</x:v>
      </x:c>
      <x:c r="F3688" s="0" t="s">
        <x:v>582</x:v>
      </x:c>
      <x:c r="G3688" s="0" t="s">
        <x:v>52</x:v>
      </x:c>
      <x:c r="H3688" s="0">
        <x:v>84319</x:v>
      </x:c>
    </x:row>
    <x:row r="3689" spans="1:8">
      <x:c r="A3689" s="0" t="s">
        <x:v>6893</x:v>
      </x:c>
      <x:c r="B3689" s="0" t="s">
        <x:v>6894</x:v>
      </x:c>
      <x:c r="C3689" s="0" t="s">
        <x:v>49</x:v>
      </x:c>
      <x:c r="D3689" s="0" t="s">
        <x:v>49</x:v>
      </x:c>
      <x:c r="E3689" s="0" t="s">
        <x:v>583</x:v>
      </x:c>
      <x:c r="F3689" s="0" t="s">
        <x:v>584</x:v>
      </x:c>
      <x:c r="G3689" s="0" t="s">
        <x:v>52</x:v>
      </x:c>
      <x:c r="H3689" s="0">
        <x:v>72980</x:v>
      </x:c>
    </x:row>
    <x:row r="3690" spans="1:8">
      <x:c r="A3690" s="0" t="s">
        <x:v>6893</x:v>
      </x:c>
      <x:c r="B3690" s="0" t="s">
        <x:v>6894</x:v>
      </x:c>
      <x:c r="C3690" s="0" t="s">
        <x:v>49</x:v>
      </x:c>
      <x:c r="D3690" s="0" t="s">
        <x:v>49</x:v>
      </x:c>
      <x:c r="E3690" s="0" t="s">
        <x:v>585</x:v>
      </x:c>
      <x:c r="F3690" s="0" t="s">
        <x:v>586</x:v>
      </x:c>
      <x:c r="G3690" s="0" t="s">
        <x:v>52</x:v>
      </x:c>
      <x:c r="H3690" s="0">
        <x:v>67311</x:v>
      </x:c>
    </x:row>
    <x:row r="3691" spans="1:8">
      <x:c r="A3691" s="0" t="s">
        <x:v>6893</x:v>
      </x:c>
      <x:c r="B3691" s="0" t="s">
        <x:v>6894</x:v>
      </x:c>
      <x:c r="C3691" s="0" t="s">
        <x:v>49</x:v>
      </x:c>
      <x:c r="D3691" s="0" t="s">
        <x:v>49</x:v>
      </x:c>
      <x:c r="E3691" s="0" t="s">
        <x:v>587</x:v>
      </x:c>
      <x:c r="F3691" s="0" t="s">
        <x:v>588</x:v>
      </x:c>
      <x:c r="G3691" s="0" t="s">
        <x:v>52</x:v>
      </x:c>
      <x:c r="H3691" s="0">
        <x:v>86070</x:v>
      </x:c>
    </x:row>
    <x:row r="3692" spans="1:8">
      <x:c r="A3692" s="0" t="s">
        <x:v>6893</x:v>
      </x:c>
      <x:c r="B3692" s="0" t="s">
        <x:v>6894</x:v>
      </x:c>
      <x:c r="C3692" s="0" t="s">
        <x:v>49</x:v>
      </x:c>
      <x:c r="D3692" s="0" t="s">
        <x:v>49</x:v>
      </x:c>
      <x:c r="E3692" s="0" t="s">
        <x:v>589</x:v>
      </x:c>
      <x:c r="F3692" s="0" t="s">
        <x:v>590</x:v>
      </x:c>
      <x:c r="G3692" s="0" t="s">
        <x:v>52</x:v>
      </x:c>
      <x:c r="H3692" s="0">
        <x:v>127234</x:v>
      </x:c>
    </x:row>
    <x:row r="3693" spans="1:8">
      <x:c r="A3693" s="0" t="s">
        <x:v>6893</x:v>
      </x:c>
      <x:c r="B3693" s="0" t="s">
        <x:v>6894</x:v>
      </x:c>
      <x:c r="C3693" s="0" t="s">
        <x:v>49</x:v>
      </x:c>
      <x:c r="D3693" s="0" t="s">
        <x:v>49</x:v>
      </x:c>
      <x:c r="E3693" s="0" t="s">
        <x:v>591</x:v>
      </x:c>
      <x:c r="F3693" s="0" t="s">
        <x:v>592</x:v>
      </x:c>
      <x:c r="G3693" s="0" t="s">
        <x:v>52</x:v>
      </x:c>
      <x:c r="H3693" s="0">
        <x:v>113830</x:v>
      </x:c>
    </x:row>
    <x:row r="3694" spans="1:8">
      <x:c r="A3694" s="0" t="s">
        <x:v>6893</x:v>
      </x:c>
      <x:c r="B3694" s="0" t="s">
        <x:v>6894</x:v>
      </x:c>
      <x:c r="C3694" s="0" t="s">
        <x:v>49</x:v>
      </x:c>
      <x:c r="D3694" s="0" t="s">
        <x:v>49</x:v>
      </x:c>
      <x:c r="E3694" s="0" t="s">
        <x:v>593</x:v>
      </x:c>
      <x:c r="F3694" s="0" t="s">
        <x:v>594</x:v>
      </x:c>
      <x:c r="G3694" s="0" t="s">
        <x:v>52</x:v>
      </x:c>
      <x:c r="H3694" s="0">
        <x:v>103162</x:v>
      </x:c>
    </x:row>
    <x:row r="3695" spans="1:8">
      <x:c r="A3695" s="0" t="s">
        <x:v>6893</x:v>
      </x:c>
      <x:c r="B3695" s="0" t="s">
        <x:v>6894</x:v>
      </x:c>
      <x:c r="C3695" s="0" t="s">
        <x:v>49</x:v>
      </x:c>
      <x:c r="D3695" s="0" t="s">
        <x:v>49</x:v>
      </x:c>
      <x:c r="E3695" s="0" t="s">
        <x:v>595</x:v>
      </x:c>
      <x:c r="F3695" s="0" t="s">
        <x:v>596</x:v>
      </x:c>
      <x:c r="G3695" s="0" t="s">
        <x:v>52</x:v>
      </x:c>
      <x:c r="H3695" s="0">
        <x:v>91633</x:v>
      </x:c>
    </x:row>
    <x:row r="3696" spans="1:8">
      <x:c r="A3696" s="0" t="s">
        <x:v>6893</x:v>
      </x:c>
      <x:c r="B3696" s="0" t="s">
        <x:v>6894</x:v>
      </x:c>
      <x:c r="C3696" s="0" t="s">
        <x:v>49</x:v>
      </x:c>
      <x:c r="D3696" s="0" t="s">
        <x:v>49</x:v>
      </x:c>
      <x:c r="E3696" s="0" t="s">
        <x:v>597</x:v>
      </x:c>
      <x:c r="F3696" s="0" t="s">
        <x:v>598</x:v>
      </x:c>
      <x:c r="G3696" s="0" t="s">
        <x:v>52</x:v>
      </x:c>
      <x:c r="H3696" s="0">
        <x:v>89800</x:v>
      </x:c>
    </x:row>
    <x:row r="3697" spans="1:8">
      <x:c r="A3697" s="0" t="s">
        <x:v>6893</x:v>
      </x:c>
      <x:c r="B3697" s="0" t="s">
        <x:v>6894</x:v>
      </x:c>
      <x:c r="C3697" s="0" t="s">
        <x:v>49</x:v>
      </x:c>
      <x:c r="D3697" s="0" t="s">
        <x:v>49</x:v>
      </x:c>
      <x:c r="E3697" s="0" t="s">
        <x:v>599</x:v>
      </x:c>
      <x:c r="F3697" s="0" t="s">
        <x:v>600</x:v>
      </x:c>
      <x:c r="G3697" s="0" t="s">
        <x:v>52</x:v>
      </x:c>
      <x:c r="H3697" s="0">
        <x:v>76580</x:v>
      </x:c>
    </x:row>
    <x:row r="3698" spans="1:8">
      <x:c r="A3698" s="0" t="s">
        <x:v>6893</x:v>
      </x:c>
      <x:c r="B3698" s="0" t="s">
        <x:v>6894</x:v>
      </x:c>
      <x:c r="C3698" s="0" t="s">
        <x:v>49</x:v>
      </x:c>
      <x:c r="D3698" s="0" t="s">
        <x:v>49</x:v>
      </x:c>
      <x:c r="E3698" s="0" t="s">
        <x:v>601</x:v>
      </x:c>
      <x:c r="F3698" s="0" t="s">
        <x:v>602</x:v>
      </x:c>
      <x:c r="G3698" s="0" t="s">
        <x:v>52</x:v>
      </x:c>
      <x:c r="H3698" s="0">
        <x:v>61148</x:v>
      </x:c>
    </x:row>
    <x:row r="3699" spans="1:8">
      <x:c r="A3699" s="0" t="s">
        <x:v>6893</x:v>
      </x:c>
      <x:c r="B3699" s="0" t="s">
        <x:v>6894</x:v>
      </x:c>
      <x:c r="C3699" s="0" t="s">
        <x:v>49</x:v>
      </x:c>
      <x:c r="D3699" s="0" t="s">
        <x:v>49</x:v>
      </x:c>
      <x:c r="E3699" s="0" t="s">
        <x:v>603</x:v>
      </x:c>
      <x:c r="F3699" s="0" t="s">
        <x:v>604</x:v>
      </x:c>
      <x:c r="G3699" s="0" t="s">
        <x:v>52</x:v>
      </x:c>
      <x:c r="H3699" s="0">
        <x:v>86581</x:v>
      </x:c>
    </x:row>
    <x:row r="3700" spans="1:8">
      <x:c r="A3700" s="0" t="s">
        <x:v>6893</x:v>
      </x:c>
      <x:c r="B3700" s="0" t="s">
        <x:v>6894</x:v>
      </x:c>
      <x:c r="C3700" s="0" t="s">
        <x:v>49</x:v>
      </x:c>
      <x:c r="D3700" s="0" t="s">
        <x:v>49</x:v>
      </x:c>
      <x:c r="E3700" s="0" t="s">
        <x:v>605</x:v>
      </x:c>
      <x:c r="F3700" s="0" t="s">
        <x:v>606</x:v>
      </x:c>
      <x:c r="G3700" s="0" t="s">
        <x:v>52</x:v>
      </x:c>
      <x:c r="H3700" s="0">
        <x:v>69871</x:v>
      </x:c>
    </x:row>
    <x:row r="3701" spans="1:8">
      <x:c r="A3701" s="0" t="s">
        <x:v>6893</x:v>
      </x:c>
      <x:c r="B3701" s="0" t="s">
        <x:v>6894</x:v>
      </x:c>
      <x:c r="C3701" s="0" t="s">
        <x:v>49</x:v>
      </x:c>
      <x:c r="D3701" s="0" t="s">
        <x:v>49</x:v>
      </x:c>
      <x:c r="E3701" s="0" t="s">
        <x:v>607</x:v>
      </x:c>
      <x:c r="F3701" s="0" t="s">
        <x:v>608</x:v>
      </x:c>
      <x:c r="G3701" s="0" t="s">
        <x:v>52</x:v>
      </x:c>
      <x:c r="H3701" s="0">
        <x:v>82935</x:v>
      </x:c>
    </x:row>
    <x:row r="3702" spans="1:8">
      <x:c r="A3702" s="0" t="s">
        <x:v>6893</x:v>
      </x:c>
      <x:c r="B3702" s="0" t="s">
        <x:v>6894</x:v>
      </x:c>
      <x:c r="C3702" s="0" t="s">
        <x:v>49</x:v>
      </x:c>
      <x:c r="D3702" s="0" t="s">
        <x:v>49</x:v>
      </x:c>
      <x:c r="E3702" s="0" t="s">
        <x:v>609</x:v>
      </x:c>
      <x:c r="F3702" s="0" t="s">
        <x:v>610</x:v>
      </x:c>
      <x:c r="G3702" s="0" t="s">
        <x:v>52</x:v>
      </x:c>
      <x:c r="H3702" s="0">
        <x:v>53716</x:v>
      </x:c>
    </x:row>
    <x:row r="3703" spans="1:8">
      <x:c r="A3703" s="0" t="s">
        <x:v>6893</x:v>
      </x:c>
      <x:c r="B3703" s="0" t="s">
        <x:v>6894</x:v>
      </x:c>
      <x:c r="C3703" s="0" t="s">
        <x:v>49</x:v>
      </x:c>
      <x:c r="D3703" s="0" t="s">
        <x:v>49</x:v>
      </x:c>
      <x:c r="E3703" s="0" t="s">
        <x:v>611</x:v>
      </x:c>
      <x:c r="F3703" s="0" t="s">
        <x:v>612</x:v>
      </x:c>
      <x:c r="G3703" s="0" t="s">
        <x:v>52</x:v>
      </x:c>
      <x:c r="H3703" s="0">
        <x:v>127314</x:v>
      </x:c>
    </x:row>
    <x:row r="3704" spans="1:8">
      <x:c r="A3704" s="0" t="s">
        <x:v>6893</x:v>
      </x:c>
      <x:c r="B3704" s="0" t="s">
        <x:v>6894</x:v>
      </x:c>
      <x:c r="C3704" s="0" t="s">
        <x:v>49</x:v>
      </x:c>
      <x:c r="D3704" s="0" t="s">
        <x:v>49</x:v>
      </x:c>
      <x:c r="E3704" s="0" t="s">
        <x:v>613</x:v>
      </x:c>
      <x:c r="F3704" s="0" t="s">
        <x:v>614</x:v>
      </x:c>
      <x:c r="G3704" s="0" t="s">
        <x:v>52</x:v>
      </x:c>
      <x:c r="H3704" s="0">
        <x:v>145896</x:v>
      </x:c>
    </x:row>
    <x:row r="3705" spans="1:8">
      <x:c r="A3705" s="0" t="s">
        <x:v>6893</x:v>
      </x:c>
      <x:c r="B3705" s="0" t="s">
        <x:v>6894</x:v>
      </x:c>
      <x:c r="C3705" s="0" t="s">
        <x:v>49</x:v>
      </x:c>
      <x:c r="D3705" s="0" t="s">
        <x:v>49</x:v>
      </x:c>
      <x:c r="E3705" s="0" t="s">
        <x:v>615</x:v>
      </x:c>
      <x:c r="F3705" s="0" t="s">
        <x:v>616</x:v>
      </x:c>
      <x:c r="G3705" s="0" t="s">
        <x:v>52</x:v>
      </x:c>
      <x:c r="H3705" s="0">
        <x:v>102918</x:v>
      </x:c>
    </x:row>
    <x:row r="3706" spans="1:8">
      <x:c r="A3706" s="0" t="s">
        <x:v>6893</x:v>
      </x:c>
      <x:c r="B3706" s="0" t="s">
        <x:v>6894</x:v>
      </x:c>
      <x:c r="C3706" s="0" t="s">
        <x:v>49</x:v>
      </x:c>
      <x:c r="D3706" s="0" t="s">
        <x:v>49</x:v>
      </x:c>
      <x:c r="E3706" s="0" t="s">
        <x:v>617</x:v>
      </x:c>
      <x:c r="F3706" s="0" t="s">
        <x:v>618</x:v>
      </x:c>
      <x:c r="G3706" s="0" t="s">
        <x:v>52</x:v>
      </x:c>
      <x:c r="H3706" s="0">
        <x:v>106898</x:v>
      </x:c>
    </x:row>
    <x:row r="3707" spans="1:8">
      <x:c r="A3707" s="0" t="s">
        <x:v>6893</x:v>
      </x:c>
      <x:c r="B3707" s="0" t="s">
        <x:v>6894</x:v>
      </x:c>
      <x:c r="C3707" s="0" t="s">
        <x:v>49</x:v>
      </x:c>
      <x:c r="D3707" s="0" t="s">
        <x:v>49</x:v>
      </x:c>
      <x:c r="E3707" s="0" t="s">
        <x:v>619</x:v>
      </x:c>
      <x:c r="F3707" s="0" t="s">
        <x:v>620</x:v>
      </x:c>
      <x:c r="G3707" s="0" t="s">
        <x:v>52</x:v>
      </x:c>
      <x:c r="H3707" s="0">
        <x:v>74907</x:v>
      </x:c>
    </x:row>
    <x:row r="3708" spans="1:8">
      <x:c r="A3708" s="0" t="s">
        <x:v>6893</x:v>
      </x:c>
      <x:c r="B3708" s="0" t="s">
        <x:v>6894</x:v>
      </x:c>
      <x:c r="C3708" s="0" t="s">
        <x:v>49</x:v>
      </x:c>
      <x:c r="D3708" s="0" t="s">
        <x:v>49</x:v>
      </x:c>
      <x:c r="E3708" s="0" t="s">
        <x:v>621</x:v>
      </x:c>
      <x:c r="F3708" s="0" t="s">
        <x:v>622</x:v>
      </x:c>
      <x:c r="G3708" s="0" t="s">
        <x:v>52</x:v>
      </x:c>
      <x:c r="H3708" s="0">
        <x:v>96474</x:v>
      </x:c>
    </x:row>
    <x:row r="3709" spans="1:8">
      <x:c r="A3709" s="0" t="s">
        <x:v>6893</x:v>
      </x:c>
      <x:c r="B3709" s="0" t="s">
        <x:v>6894</x:v>
      </x:c>
      <x:c r="C3709" s="0" t="s">
        <x:v>49</x:v>
      </x:c>
      <x:c r="D3709" s="0" t="s">
        <x:v>49</x:v>
      </x:c>
      <x:c r="E3709" s="0" t="s">
        <x:v>623</x:v>
      </x:c>
      <x:c r="F3709" s="0" t="s">
        <x:v>624</x:v>
      </x:c>
      <x:c r="G3709" s="0" t="s">
        <x:v>52</x:v>
      </x:c>
      <x:c r="H3709" s="0">
        <x:v>102374</x:v>
      </x:c>
    </x:row>
    <x:row r="3710" spans="1:8">
      <x:c r="A3710" s="0" t="s">
        <x:v>6893</x:v>
      </x:c>
      <x:c r="B3710" s="0" t="s">
        <x:v>6894</x:v>
      </x:c>
      <x:c r="C3710" s="0" t="s">
        <x:v>49</x:v>
      </x:c>
      <x:c r="D3710" s="0" t="s">
        <x:v>49</x:v>
      </x:c>
      <x:c r="E3710" s="0" t="s">
        <x:v>625</x:v>
      </x:c>
      <x:c r="F3710" s="0" t="s">
        <x:v>626</x:v>
      </x:c>
      <x:c r="G3710" s="0" t="s">
        <x:v>52</x:v>
      </x:c>
      <x:c r="H3710" s="0">
        <x:v>108169</x:v>
      </x:c>
    </x:row>
    <x:row r="3711" spans="1:8">
      <x:c r="A3711" s="0" t="s">
        <x:v>6893</x:v>
      </x:c>
      <x:c r="B3711" s="0" t="s">
        <x:v>6894</x:v>
      </x:c>
      <x:c r="C3711" s="0" t="s">
        <x:v>49</x:v>
      </x:c>
      <x:c r="D3711" s="0" t="s">
        <x:v>49</x:v>
      </x:c>
      <x:c r="E3711" s="0" t="s">
        <x:v>627</x:v>
      </x:c>
      <x:c r="F3711" s="0" t="s">
        <x:v>628</x:v>
      </x:c>
      <x:c r="G3711" s="0" t="s">
        <x:v>52</x:v>
      </x:c>
      <x:c r="H3711" s="0">
        <x:v>141692</x:v>
      </x:c>
    </x:row>
    <x:row r="3712" spans="1:8">
      <x:c r="A3712" s="0" t="s">
        <x:v>6893</x:v>
      </x:c>
      <x:c r="B3712" s="0" t="s">
        <x:v>6894</x:v>
      </x:c>
      <x:c r="C3712" s="0" t="s">
        <x:v>49</x:v>
      </x:c>
      <x:c r="D3712" s="0" t="s">
        <x:v>49</x:v>
      </x:c>
      <x:c r="E3712" s="0" t="s">
        <x:v>629</x:v>
      </x:c>
      <x:c r="F3712" s="0" t="s">
        <x:v>630</x:v>
      </x:c>
      <x:c r="G3712" s="0" t="s">
        <x:v>52</x:v>
      </x:c>
      <x:c r="H3712" s="0">
        <x:v>99292</x:v>
      </x:c>
    </x:row>
    <x:row r="3713" spans="1:8">
      <x:c r="A3713" s="0" t="s">
        <x:v>6893</x:v>
      </x:c>
      <x:c r="B3713" s="0" t="s">
        <x:v>6894</x:v>
      </x:c>
      <x:c r="C3713" s="0" t="s">
        <x:v>49</x:v>
      </x:c>
      <x:c r="D3713" s="0" t="s">
        <x:v>49</x:v>
      </x:c>
      <x:c r="E3713" s="0" t="s">
        <x:v>631</x:v>
      </x:c>
      <x:c r="F3713" s="0" t="s">
        <x:v>632</x:v>
      </x:c>
      <x:c r="G3713" s="0" t="s">
        <x:v>52</x:v>
      </x:c>
      <x:c r="H3713" s="0">
        <x:v>110065</x:v>
      </x:c>
    </x:row>
    <x:row r="3714" spans="1:8">
      <x:c r="A3714" s="0" t="s">
        <x:v>6893</x:v>
      </x:c>
      <x:c r="B3714" s="0" t="s">
        <x:v>6894</x:v>
      </x:c>
      <x:c r="C3714" s="0" t="s">
        <x:v>49</x:v>
      </x:c>
      <x:c r="D3714" s="0" t="s">
        <x:v>49</x:v>
      </x:c>
      <x:c r="E3714" s="0" t="s">
        <x:v>633</x:v>
      </x:c>
      <x:c r="F3714" s="0" t="s">
        <x:v>634</x:v>
      </x:c>
      <x:c r="G3714" s="0" t="s">
        <x:v>52</x:v>
      </x:c>
      <x:c r="H3714" s="0">
        <x:v>167875</x:v>
      </x:c>
    </x:row>
    <x:row r="3715" spans="1:8">
      <x:c r="A3715" s="0" t="s">
        <x:v>6893</x:v>
      </x:c>
      <x:c r="B3715" s="0" t="s">
        <x:v>6894</x:v>
      </x:c>
      <x:c r="C3715" s="0" t="s">
        <x:v>49</x:v>
      </x:c>
      <x:c r="D3715" s="0" t="s">
        <x:v>49</x:v>
      </x:c>
      <x:c r="E3715" s="0" t="s">
        <x:v>635</x:v>
      </x:c>
      <x:c r="F3715" s="0" t="s">
        <x:v>636</x:v>
      </x:c>
      <x:c r="G3715" s="0" t="s">
        <x:v>52</x:v>
      </x:c>
      <x:c r="H3715" s="0">
        <x:v>90250</x:v>
      </x:c>
    </x:row>
    <x:row r="3716" spans="1:8">
      <x:c r="A3716" s="0" t="s">
        <x:v>6893</x:v>
      </x:c>
      <x:c r="B3716" s="0" t="s">
        <x:v>6894</x:v>
      </x:c>
      <x:c r="C3716" s="0" t="s">
        <x:v>49</x:v>
      </x:c>
      <x:c r="D3716" s="0" t="s">
        <x:v>49</x:v>
      </x:c>
      <x:c r="E3716" s="0" t="s">
        <x:v>637</x:v>
      </x:c>
      <x:c r="F3716" s="0" t="s">
        <x:v>638</x:v>
      </x:c>
      <x:c r="G3716" s="0" t="s">
        <x:v>52</x:v>
      </x:c>
      <x:c r="H3716" s="0">
        <x:v>133447</x:v>
      </x:c>
    </x:row>
    <x:row r="3717" spans="1:8">
      <x:c r="A3717" s="0" t="s">
        <x:v>6893</x:v>
      </x:c>
      <x:c r="B3717" s="0" t="s">
        <x:v>6894</x:v>
      </x:c>
      <x:c r="C3717" s="0" t="s">
        <x:v>49</x:v>
      </x:c>
      <x:c r="D3717" s="0" t="s">
        <x:v>49</x:v>
      </x:c>
      <x:c r="E3717" s="0" t="s">
        <x:v>639</x:v>
      </x:c>
      <x:c r="F3717" s="0" t="s">
        <x:v>640</x:v>
      </x:c>
      <x:c r="G3717" s="0" t="s">
        <x:v>52</x:v>
      </x:c>
      <x:c r="H3717" s="0">
        <x:v>123054</x:v>
      </x:c>
    </x:row>
    <x:row r="3718" spans="1:8">
      <x:c r="A3718" s="0" t="s">
        <x:v>6893</x:v>
      </x:c>
      <x:c r="B3718" s="0" t="s">
        <x:v>6894</x:v>
      </x:c>
      <x:c r="C3718" s="0" t="s">
        <x:v>49</x:v>
      </x:c>
      <x:c r="D3718" s="0" t="s">
        <x:v>49</x:v>
      </x:c>
      <x:c r="E3718" s="0" t="s">
        <x:v>641</x:v>
      </x:c>
      <x:c r="F3718" s="0" t="s">
        <x:v>642</x:v>
      </x:c>
      <x:c r="G3718" s="0" t="s">
        <x:v>52</x:v>
      </x:c>
      <x:c r="H3718" s="0">
        <x:v>112682</x:v>
      </x:c>
    </x:row>
    <x:row r="3719" spans="1:8">
      <x:c r="A3719" s="0" t="s">
        <x:v>6893</x:v>
      </x:c>
      <x:c r="B3719" s="0" t="s">
        <x:v>6894</x:v>
      </x:c>
      <x:c r="C3719" s="0" t="s">
        <x:v>49</x:v>
      </x:c>
      <x:c r="D3719" s="0" t="s">
        <x:v>49</x:v>
      </x:c>
      <x:c r="E3719" s="0" t="s">
        <x:v>643</x:v>
      </x:c>
      <x:c r="F3719" s="0" t="s">
        <x:v>644</x:v>
      </x:c>
      <x:c r="G3719" s="0" t="s">
        <x:v>52</x:v>
      </x:c>
      <x:c r="H3719" s="0">
        <x:v>115301</x:v>
      </x:c>
    </x:row>
    <x:row r="3720" spans="1:8">
      <x:c r="A3720" s="0" t="s">
        <x:v>6893</x:v>
      </x:c>
      <x:c r="B3720" s="0" t="s">
        <x:v>6894</x:v>
      </x:c>
      <x:c r="C3720" s="0" t="s">
        <x:v>49</x:v>
      </x:c>
      <x:c r="D3720" s="0" t="s">
        <x:v>49</x:v>
      </x:c>
      <x:c r="E3720" s="0" t="s">
        <x:v>645</x:v>
      </x:c>
      <x:c r="F3720" s="0" t="s">
        <x:v>646</x:v>
      </x:c>
      <x:c r="G3720" s="0" t="s">
        <x:v>52</x:v>
      </x:c>
      <x:c r="H3720" s="0">
        <x:v>87607</x:v>
      </x:c>
    </x:row>
    <x:row r="3721" spans="1:8">
      <x:c r="A3721" s="0" t="s">
        <x:v>6893</x:v>
      </x:c>
      <x:c r="B3721" s="0" t="s">
        <x:v>6894</x:v>
      </x:c>
      <x:c r="C3721" s="0" t="s">
        <x:v>49</x:v>
      </x:c>
      <x:c r="D3721" s="0" t="s">
        <x:v>49</x:v>
      </x:c>
      <x:c r="E3721" s="0" t="s">
        <x:v>647</x:v>
      </x:c>
      <x:c r="F3721" s="0" t="s">
        <x:v>648</x:v>
      </x:c>
      <x:c r="G3721" s="0" t="s">
        <x:v>52</x:v>
      </x:c>
      <x:c r="H3721" s="0">
        <x:v>97625</x:v>
      </x:c>
    </x:row>
    <x:row r="3722" spans="1:8">
      <x:c r="A3722" s="0" t="s">
        <x:v>6893</x:v>
      </x:c>
      <x:c r="B3722" s="0" t="s">
        <x:v>6894</x:v>
      </x:c>
      <x:c r="C3722" s="0" t="s">
        <x:v>49</x:v>
      </x:c>
      <x:c r="D3722" s="0" t="s">
        <x:v>49</x:v>
      </x:c>
      <x:c r="E3722" s="0" t="s">
        <x:v>649</x:v>
      </x:c>
      <x:c r="F3722" s="0" t="s">
        <x:v>650</x:v>
      </x:c>
      <x:c r="G3722" s="0" t="s">
        <x:v>52</x:v>
      </x:c>
      <x:c r="H3722" s="0">
        <x:v>100631</x:v>
      </x:c>
    </x:row>
    <x:row r="3723" spans="1:8">
      <x:c r="A3723" s="0" t="s">
        <x:v>6893</x:v>
      </x:c>
      <x:c r="B3723" s="0" t="s">
        <x:v>6894</x:v>
      </x:c>
      <x:c r="C3723" s="0" t="s">
        <x:v>49</x:v>
      </x:c>
      <x:c r="D3723" s="0" t="s">
        <x:v>49</x:v>
      </x:c>
      <x:c r="E3723" s="0" t="s">
        <x:v>651</x:v>
      </x:c>
      <x:c r="F3723" s="0" t="s">
        <x:v>652</x:v>
      </x:c>
      <x:c r="G3723" s="0" t="s">
        <x:v>52</x:v>
      </x:c>
      <x:c r="H3723" s="0">
        <x:v>75349</x:v>
      </x:c>
    </x:row>
    <x:row r="3724" spans="1:8">
      <x:c r="A3724" s="0" t="s">
        <x:v>6893</x:v>
      </x:c>
      <x:c r="B3724" s="0" t="s">
        <x:v>6894</x:v>
      </x:c>
      <x:c r="C3724" s="0" t="s">
        <x:v>49</x:v>
      </x:c>
      <x:c r="D3724" s="0" t="s">
        <x:v>49</x:v>
      </x:c>
      <x:c r="E3724" s="0" t="s">
        <x:v>653</x:v>
      </x:c>
      <x:c r="F3724" s="0" t="s">
        <x:v>654</x:v>
      </x:c>
      <x:c r="G3724" s="0" t="s">
        <x:v>52</x:v>
      </x:c>
      <x:c r="H3724" s="0">
        <x:v>93732</x:v>
      </x:c>
    </x:row>
    <x:row r="3725" spans="1:8">
      <x:c r="A3725" s="0" t="s">
        <x:v>6893</x:v>
      </x:c>
      <x:c r="B3725" s="0" t="s">
        <x:v>6894</x:v>
      </x:c>
      <x:c r="C3725" s="0" t="s">
        <x:v>49</x:v>
      </x:c>
      <x:c r="D3725" s="0" t="s">
        <x:v>49</x:v>
      </x:c>
      <x:c r="E3725" s="0" t="s">
        <x:v>655</x:v>
      </x:c>
      <x:c r="F3725" s="0" t="s">
        <x:v>656</x:v>
      </x:c>
      <x:c r="G3725" s="0" t="s">
        <x:v>52</x:v>
      </x:c>
      <x:c r="H3725" s="0">
        <x:v>89297</x:v>
      </x:c>
    </x:row>
    <x:row r="3726" spans="1:8">
      <x:c r="A3726" s="0" t="s">
        <x:v>6893</x:v>
      </x:c>
      <x:c r="B3726" s="0" t="s">
        <x:v>6894</x:v>
      </x:c>
      <x:c r="C3726" s="0" t="s">
        <x:v>49</x:v>
      </x:c>
      <x:c r="D3726" s="0" t="s">
        <x:v>49</x:v>
      </x:c>
      <x:c r="E3726" s="0" t="s">
        <x:v>657</x:v>
      </x:c>
      <x:c r="F3726" s="0" t="s">
        <x:v>658</x:v>
      </x:c>
      <x:c r="G3726" s="0" t="s">
        <x:v>52</x:v>
      </x:c>
      <x:c r="H3726" s="0">
        <x:v>90878</x:v>
      </x:c>
    </x:row>
    <x:row r="3727" spans="1:8">
      <x:c r="A3727" s="0" t="s">
        <x:v>6893</x:v>
      </x:c>
      <x:c r="B3727" s="0" t="s">
        <x:v>6894</x:v>
      </x:c>
      <x:c r="C3727" s="0" t="s">
        <x:v>49</x:v>
      </x:c>
      <x:c r="D3727" s="0" t="s">
        <x:v>49</x:v>
      </x:c>
      <x:c r="E3727" s="0" t="s">
        <x:v>659</x:v>
      </x:c>
      <x:c r="F3727" s="0" t="s">
        <x:v>660</x:v>
      </x:c>
      <x:c r="G3727" s="0" t="s">
        <x:v>52</x:v>
      </x:c>
      <x:c r="H3727" s="0">
        <x:v>104207</x:v>
      </x:c>
    </x:row>
    <x:row r="3728" spans="1:8">
      <x:c r="A3728" s="0" t="s">
        <x:v>6893</x:v>
      </x:c>
      <x:c r="B3728" s="0" t="s">
        <x:v>6894</x:v>
      </x:c>
      <x:c r="C3728" s="0" t="s">
        <x:v>49</x:v>
      </x:c>
      <x:c r="D3728" s="0" t="s">
        <x:v>49</x:v>
      </x:c>
      <x:c r="E3728" s="0" t="s">
        <x:v>661</x:v>
      </x:c>
      <x:c r="F3728" s="0" t="s">
        <x:v>662</x:v>
      </x:c>
      <x:c r="G3728" s="0" t="s">
        <x:v>52</x:v>
      </x:c>
      <x:c r="H3728" s="0">
        <x:v>94402</x:v>
      </x:c>
    </x:row>
    <x:row r="3729" spans="1:8">
      <x:c r="A3729" s="0" t="s">
        <x:v>6893</x:v>
      </x:c>
      <x:c r="B3729" s="0" t="s">
        <x:v>6894</x:v>
      </x:c>
      <x:c r="C3729" s="0" t="s">
        <x:v>49</x:v>
      </x:c>
      <x:c r="D3729" s="0" t="s">
        <x:v>49</x:v>
      </x:c>
      <x:c r="E3729" s="0" t="s">
        <x:v>663</x:v>
      </x:c>
      <x:c r="F3729" s="0" t="s">
        <x:v>664</x:v>
      </x:c>
      <x:c r="G3729" s="0" t="s">
        <x:v>52</x:v>
      </x:c>
      <x:c r="H3729" s="0">
        <x:v>90662</x:v>
      </x:c>
    </x:row>
    <x:row r="3730" spans="1:8">
      <x:c r="A3730" s="0" t="s">
        <x:v>6893</x:v>
      </x:c>
      <x:c r="B3730" s="0" t="s">
        <x:v>6894</x:v>
      </x:c>
      <x:c r="C3730" s="0" t="s">
        <x:v>49</x:v>
      </x:c>
      <x:c r="D3730" s="0" t="s">
        <x:v>49</x:v>
      </x:c>
      <x:c r="E3730" s="0" t="s">
        <x:v>665</x:v>
      </x:c>
      <x:c r="F3730" s="0" t="s">
        <x:v>666</x:v>
      </x:c>
      <x:c r="G3730" s="0" t="s">
        <x:v>52</x:v>
      </x:c>
      <x:c r="H3730" s="0">
        <x:v>87359</x:v>
      </x:c>
    </x:row>
    <x:row r="3731" spans="1:8">
      <x:c r="A3731" s="0" t="s">
        <x:v>6893</x:v>
      </x:c>
      <x:c r="B3731" s="0" t="s">
        <x:v>6894</x:v>
      </x:c>
      <x:c r="C3731" s="0" t="s">
        <x:v>49</x:v>
      </x:c>
      <x:c r="D3731" s="0" t="s">
        <x:v>49</x:v>
      </x:c>
      <x:c r="E3731" s="0" t="s">
        <x:v>667</x:v>
      </x:c>
      <x:c r="F3731" s="0" t="s">
        <x:v>668</x:v>
      </x:c>
      <x:c r="G3731" s="0" t="s">
        <x:v>52</x:v>
      </x:c>
      <x:c r="H3731" s="0">
        <x:v>98356</x:v>
      </x:c>
    </x:row>
    <x:row r="3732" spans="1:8">
      <x:c r="A3732" s="0" t="s">
        <x:v>6893</x:v>
      </x:c>
      <x:c r="B3732" s="0" t="s">
        <x:v>6894</x:v>
      </x:c>
      <x:c r="C3732" s="0" t="s">
        <x:v>49</x:v>
      </x:c>
      <x:c r="D3732" s="0" t="s">
        <x:v>49</x:v>
      </x:c>
      <x:c r="E3732" s="0" t="s">
        <x:v>669</x:v>
      </x:c>
      <x:c r="F3732" s="0" t="s">
        <x:v>670</x:v>
      </x:c>
      <x:c r="G3732" s="0" t="s">
        <x:v>52</x:v>
      </x:c>
      <x:c r="H3732" s="0">
        <x:v>104103</x:v>
      </x:c>
    </x:row>
    <x:row r="3733" spans="1:8">
      <x:c r="A3733" s="0" t="s">
        <x:v>6893</x:v>
      </x:c>
      <x:c r="B3733" s="0" t="s">
        <x:v>6894</x:v>
      </x:c>
      <x:c r="C3733" s="0" t="s">
        <x:v>49</x:v>
      </x:c>
      <x:c r="D3733" s="0" t="s">
        <x:v>49</x:v>
      </x:c>
      <x:c r="E3733" s="0" t="s">
        <x:v>671</x:v>
      </x:c>
      <x:c r="F3733" s="0" t="s">
        <x:v>672</x:v>
      </x:c>
      <x:c r="G3733" s="0" t="s">
        <x:v>52</x:v>
      </x:c>
      <x:c r="H3733" s="0">
        <x:v>115994</x:v>
      </x:c>
    </x:row>
    <x:row r="3734" spans="1:8">
      <x:c r="A3734" s="0" t="s">
        <x:v>6893</x:v>
      </x:c>
      <x:c r="B3734" s="0" t="s">
        <x:v>6894</x:v>
      </x:c>
      <x:c r="C3734" s="0" t="s">
        <x:v>49</x:v>
      </x:c>
      <x:c r="D3734" s="0" t="s">
        <x:v>49</x:v>
      </x:c>
      <x:c r="E3734" s="0" t="s">
        <x:v>673</x:v>
      </x:c>
      <x:c r="F3734" s="0" t="s">
        <x:v>674</x:v>
      </x:c>
      <x:c r="G3734" s="0" t="s">
        <x:v>52</x:v>
      </x:c>
      <x:c r="H3734" s="0">
        <x:v>84501</x:v>
      </x:c>
    </x:row>
    <x:row r="3735" spans="1:8">
      <x:c r="A3735" s="0" t="s">
        <x:v>6893</x:v>
      </x:c>
      <x:c r="B3735" s="0" t="s">
        <x:v>6894</x:v>
      </x:c>
      <x:c r="C3735" s="0" t="s">
        <x:v>49</x:v>
      </x:c>
      <x:c r="D3735" s="0" t="s">
        <x:v>49</x:v>
      </x:c>
      <x:c r="E3735" s="0" t="s">
        <x:v>675</x:v>
      </x:c>
      <x:c r="F3735" s="0" t="s">
        <x:v>676</x:v>
      </x:c>
      <x:c r="G3735" s="0" t="s">
        <x:v>52</x:v>
      </x:c>
      <x:c r="H3735" s="0">
        <x:v>107056</x:v>
      </x:c>
    </x:row>
    <x:row r="3736" spans="1:8">
      <x:c r="A3736" s="0" t="s">
        <x:v>6893</x:v>
      </x:c>
      <x:c r="B3736" s="0" t="s">
        <x:v>6894</x:v>
      </x:c>
      <x:c r="C3736" s="0" t="s">
        <x:v>49</x:v>
      </x:c>
      <x:c r="D3736" s="0" t="s">
        <x:v>49</x:v>
      </x:c>
      <x:c r="E3736" s="0" t="s">
        <x:v>677</x:v>
      </x:c>
      <x:c r="F3736" s="0" t="s">
        <x:v>678</x:v>
      </x:c>
      <x:c r="G3736" s="0" t="s">
        <x:v>52</x:v>
      </x:c>
      <x:c r="H3736" s="0">
        <x:v>95839</x:v>
      </x:c>
    </x:row>
    <x:row r="3737" spans="1:8">
      <x:c r="A3737" s="0" t="s">
        <x:v>6893</x:v>
      </x:c>
      <x:c r="B3737" s="0" t="s">
        <x:v>6894</x:v>
      </x:c>
      <x:c r="C3737" s="0" t="s">
        <x:v>49</x:v>
      </x:c>
      <x:c r="D3737" s="0" t="s">
        <x:v>49</x:v>
      </x:c>
      <x:c r="E3737" s="0" t="s">
        <x:v>679</x:v>
      </x:c>
      <x:c r="F3737" s="0" t="s">
        <x:v>680</x:v>
      </x:c>
      <x:c r="G3737" s="0" t="s">
        <x:v>52</x:v>
      </x:c>
      <x:c r="H3737" s="0">
        <x:v>131420</x:v>
      </x:c>
    </x:row>
    <x:row r="3738" spans="1:8">
      <x:c r="A3738" s="0" t="s">
        <x:v>6893</x:v>
      </x:c>
      <x:c r="B3738" s="0" t="s">
        <x:v>6894</x:v>
      </x:c>
      <x:c r="C3738" s="0" t="s">
        <x:v>49</x:v>
      </x:c>
      <x:c r="D3738" s="0" t="s">
        <x:v>49</x:v>
      </x:c>
      <x:c r="E3738" s="0" t="s">
        <x:v>681</x:v>
      </x:c>
      <x:c r="F3738" s="0" t="s">
        <x:v>682</x:v>
      </x:c>
      <x:c r="G3738" s="0" t="s">
        <x:v>52</x:v>
      </x:c>
      <x:c r="H3738" s="0">
        <x:v>133245</x:v>
      </x:c>
    </x:row>
    <x:row r="3739" spans="1:8">
      <x:c r="A3739" s="0" t="s">
        <x:v>6893</x:v>
      </x:c>
      <x:c r="B3739" s="0" t="s">
        <x:v>6894</x:v>
      </x:c>
      <x:c r="C3739" s="0" t="s">
        <x:v>49</x:v>
      </x:c>
      <x:c r="D3739" s="0" t="s">
        <x:v>49</x:v>
      </x:c>
      <x:c r="E3739" s="0" t="s">
        <x:v>683</x:v>
      </x:c>
      <x:c r="F3739" s="0" t="s">
        <x:v>684</x:v>
      </x:c>
      <x:c r="G3739" s="0" t="s">
        <x:v>52</x:v>
      </x:c>
      <x:c r="H3739" s="0">
        <x:v>182697</x:v>
      </x:c>
    </x:row>
    <x:row r="3740" spans="1:8">
      <x:c r="A3740" s="0" t="s">
        <x:v>6893</x:v>
      </x:c>
      <x:c r="B3740" s="0" t="s">
        <x:v>6894</x:v>
      </x:c>
      <x:c r="C3740" s="0" t="s">
        <x:v>49</x:v>
      </x:c>
      <x:c r="D3740" s="0" t="s">
        <x:v>49</x:v>
      </x:c>
      <x:c r="E3740" s="0" t="s">
        <x:v>685</x:v>
      </x:c>
      <x:c r="F3740" s="0" t="s">
        <x:v>686</x:v>
      </x:c>
      <x:c r="G3740" s="0" t="s">
        <x:v>52</x:v>
      </x:c>
      <x:c r="H3740" s="0">
        <x:v>165357</x:v>
      </x:c>
    </x:row>
    <x:row r="3741" spans="1:8">
      <x:c r="A3741" s="0" t="s">
        <x:v>6893</x:v>
      </x:c>
      <x:c r="B3741" s="0" t="s">
        <x:v>6894</x:v>
      </x:c>
      <x:c r="C3741" s="0" t="s">
        <x:v>49</x:v>
      </x:c>
      <x:c r="D3741" s="0" t="s">
        <x:v>49</x:v>
      </x:c>
      <x:c r="E3741" s="0" t="s">
        <x:v>687</x:v>
      </x:c>
      <x:c r="F3741" s="0" t="s">
        <x:v>688</x:v>
      </x:c>
      <x:c r="G3741" s="0" t="s">
        <x:v>52</x:v>
      </x:c>
      <x:c r="H3741" s="0">
        <x:v>136010</x:v>
      </x:c>
    </x:row>
    <x:row r="3742" spans="1:8">
      <x:c r="A3742" s="0" t="s">
        <x:v>6893</x:v>
      </x:c>
      <x:c r="B3742" s="0" t="s">
        <x:v>6894</x:v>
      </x:c>
      <x:c r="C3742" s="0" t="s">
        <x:v>49</x:v>
      </x:c>
      <x:c r="D3742" s="0" t="s">
        <x:v>49</x:v>
      </x:c>
      <x:c r="E3742" s="0" t="s">
        <x:v>689</x:v>
      </x:c>
      <x:c r="F3742" s="0" t="s">
        <x:v>690</x:v>
      </x:c>
      <x:c r="G3742" s="0" t="s">
        <x:v>52</x:v>
      </x:c>
      <x:c r="H3742" s="0">
        <x:v>114749</x:v>
      </x:c>
    </x:row>
    <x:row r="3743" spans="1:8">
      <x:c r="A3743" s="0" t="s">
        <x:v>6893</x:v>
      </x:c>
      <x:c r="B3743" s="0" t="s">
        <x:v>6894</x:v>
      </x:c>
      <x:c r="C3743" s="0" t="s">
        <x:v>49</x:v>
      </x:c>
      <x:c r="D3743" s="0" t="s">
        <x:v>49</x:v>
      </x:c>
      <x:c r="E3743" s="0" t="s">
        <x:v>691</x:v>
      </x:c>
      <x:c r="F3743" s="0" t="s">
        <x:v>692</x:v>
      </x:c>
      <x:c r="G3743" s="0" t="s">
        <x:v>52</x:v>
      </x:c>
      <x:c r="H3743" s="0">
        <x:v>179228</x:v>
      </x:c>
    </x:row>
    <x:row r="3744" spans="1:8">
      <x:c r="A3744" s="0" t="s">
        <x:v>6893</x:v>
      </x:c>
      <x:c r="B3744" s="0" t="s">
        <x:v>6894</x:v>
      </x:c>
      <x:c r="C3744" s="0" t="s">
        <x:v>49</x:v>
      </x:c>
      <x:c r="D3744" s="0" t="s">
        <x:v>49</x:v>
      </x:c>
      <x:c r="E3744" s="0" t="s">
        <x:v>693</x:v>
      </x:c>
      <x:c r="F3744" s="0" t="s">
        <x:v>694</x:v>
      </x:c>
      <x:c r="G3744" s="0" t="s">
        <x:v>52</x:v>
      </x:c>
      <x:c r="H3744" s="0">
        <x:v>104331</x:v>
      </x:c>
    </x:row>
    <x:row r="3745" spans="1:8">
      <x:c r="A3745" s="0" t="s">
        <x:v>6893</x:v>
      </x:c>
      <x:c r="B3745" s="0" t="s">
        <x:v>6894</x:v>
      </x:c>
      <x:c r="C3745" s="0" t="s">
        <x:v>49</x:v>
      </x:c>
      <x:c r="D3745" s="0" t="s">
        <x:v>49</x:v>
      </x:c>
      <x:c r="E3745" s="0" t="s">
        <x:v>695</x:v>
      </x:c>
      <x:c r="F3745" s="0" t="s">
        <x:v>696</x:v>
      </x:c>
      <x:c r="G3745" s="0" t="s">
        <x:v>52</x:v>
      </x:c>
      <x:c r="H3745" s="0">
        <x:v>136051</x:v>
      </x:c>
    </x:row>
    <x:row r="3746" spans="1:8">
      <x:c r="A3746" s="0" t="s">
        <x:v>6893</x:v>
      </x:c>
      <x:c r="B3746" s="0" t="s">
        <x:v>6894</x:v>
      </x:c>
      <x:c r="C3746" s="0" t="s">
        <x:v>49</x:v>
      </x:c>
      <x:c r="D3746" s="0" t="s">
        <x:v>49</x:v>
      </x:c>
      <x:c r="E3746" s="0" t="s">
        <x:v>697</x:v>
      </x:c>
      <x:c r="F3746" s="0" t="s">
        <x:v>698</x:v>
      </x:c>
      <x:c r="G3746" s="0" t="s">
        <x:v>52</x:v>
      </x:c>
      <x:c r="H3746" s="0">
        <x:v>149648</x:v>
      </x:c>
    </x:row>
    <x:row r="3747" spans="1:8">
      <x:c r="A3747" s="0" t="s">
        <x:v>6893</x:v>
      </x:c>
      <x:c r="B3747" s="0" t="s">
        <x:v>6894</x:v>
      </x:c>
      <x:c r="C3747" s="0" t="s">
        <x:v>49</x:v>
      </x:c>
      <x:c r="D3747" s="0" t="s">
        <x:v>49</x:v>
      </x:c>
      <x:c r="E3747" s="0" t="s">
        <x:v>699</x:v>
      </x:c>
      <x:c r="F3747" s="0" t="s">
        <x:v>700</x:v>
      </x:c>
      <x:c r="G3747" s="0" t="s">
        <x:v>52</x:v>
      </x:c>
      <x:c r="H3747" s="0">
        <x:v>100028</x:v>
      </x:c>
    </x:row>
    <x:row r="3748" spans="1:8">
      <x:c r="A3748" s="0" t="s">
        <x:v>6893</x:v>
      </x:c>
      <x:c r="B3748" s="0" t="s">
        <x:v>6894</x:v>
      </x:c>
      <x:c r="C3748" s="0" t="s">
        <x:v>49</x:v>
      </x:c>
      <x:c r="D3748" s="0" t="s">
        <x:v>49</x:v>
      </x:c>
      <x:c r="E3748" s="0" t="s">
        <x:v>701</x:v>
      </x:c>
      <x:c r="F3748" s="0" t="s">
        <x:v>702</x:v>
      </x:c>
      <x:c r="G3748" s="0" t="s">
        <x:v>52</x:v>
      </x:c>
      <x:c r="H3748" s="0">
        <x:v>89922</x:v>
      </x:c>
    </x:row>
    <x:row r="3749" spans="1:8">
      <x:c r="A3749" s="0" t="s">
        <x:v>6893</x:v>
      </x:c>
      <x:c r="B3749" s="0" t="s">
        <x:v>6894</x:v>
      </x:c>
      <x:c r="C3749" s="0" t="s">
        <x:v>49</x:v>
      </x:c>
      <x:c r="D3749" s="0" t="s">
        <x:v>49</x:v>
      </x:c>
      <x:c r="E3749" s="0" t="s">
        <x:v>703</x:v>
      </x:c>
      <x:c r="F3749" s="0" t="s">
        <x:v>704</x:v>
      </x:c>
      <x:c r="G3749" s="0" t="s">
        <x:v>52</x:v>
      </x:c>
      <x:c r="H3749" s="0">
        <x:v>116825</x:v>
      </x:c>
    </x:row>
    <x:row r="3750" spans="1:8">
      <x:c r="A3750" s="0" t="s">
        <x:v>6893</x:v>
      </x:c>
      <x:c r="B3750" s="0" t="s">
        <x:v>6894</x:v>
      </x:c>
      <x:c r="C3750" s="0" t="s">
        <x:v>49</x:v>
      </x:c>
      <x:c r="D3750" s="0" t="s">
        <x:v>49</x:v>
      </x:c>
      <x:c r="E3750" s="0" t="s">
        <x:v>705</x:v>
      </x:c>
      <x:c r="F3750" s="0" t="s">
        <x:v>706</x:v>
      </x:c>
      <x:c r="G3750" s="0" t="s">
        <x:v>52</x:v>
      </x:c>
      <x:c r="H3750" s="0">
        <x:v>101323</x:v>
      </x:c>
    </x:row>
    <x:row r="3751" spans="1:8">
      <x:c r="A3751" s="0" t="s">
        <x:v>6893</x:v>
      </x:c>
      <x:c r="B3751" s="0" t="s">
        <x:v>6894</x:v>
      </x:c>
      <x:c r="C3751" s="0" t="s">
        <x:v>49</x:v>
      </x:c>
      <x:c r="D3751" s="0" t="s">
        <x:v>49</x:v>
      </x:c>
      <x:c r="E3751" s="0" t="s">
        <x:v>707</x:v>
      </x:c>
      <x:c r="F3751" s="0" t="s">
        <x:v>708</x:v>
      </x:c>
      <x:c r="G3751" s="0" t="s">
        <x:v>52</x:v>
      </x:c>
      <x:c r="H3751" s="0">
        <x:v>114769</x:v>
      </x:c>
    </x:row>
    <x:row r="3752" spans="1:8">
      <x:c r="A3752" s="0" t="s">
        <x:v>6893</x:v>
      </x:c>
      <x:c r="B3752" s="0" t="s">
        <x:v>6894</x:v>
      </x:c>
      <x:c r="C3752" s="0" t="s">
        <x:v>49</x:v>
      </x:c>
      <x:c r="D3752" s="0" t="s">
        <x:v>49</x:v>
      </x:c>
      <x:c r="E3752" s="0" t="s">
        <x:v>709</x:v>
      </x:c>
      <x:c r="F3752" s="0" t="s">
        <x:v>710</x:v>
      </x:c>
      <x:c r="G3752" s="0" t="s">
        <x:v>52</x:v>
      </x:c>
      <x:c r="H3752" s="0">
        <x:v>194845</x:v>
      </x:c>
    </x:row>
    <x:row r="3753" spans="1:8">
      <x:c r="A3753" s="0" t="s">
        <x:v>6893</x:v>
      </x:c>
      <x:c r="B3753" s="0" t="s">
        <x:v>6894</x:v>
      </x:c>
      <x:c r="C3753" s="0" t="s">
        <x:v>49</x:v>
      </x:c>
      <x:c r="D3753" s="0" t="s">
        <x:v>49</x:v>
      </x:c>
      <x:c r="E3753" s="0" t="s">
        <x:v>711</x:v>
      </x:c>
      <x:c r="F3753" s="0" t="s">
        <x:v>712</x:v>
      </x:c>
      <x:c r="G3753" s="0" t="s">
        <x:v>52</x:v>
      </x:c>
      <x:c r="H3753" s="0">
        <x:v>86034</x:v>
      </x:c>
    </x:row>
    <x:row r="3754" spans="1:8">
      <x:c r="A3754" s="0" t="s">
        <x:v>6893</x:v>
      </x:c>
      <x:c r="B3754" s="0" t="s">
        <x:v>6894</x:v>
      </x:c>
      <x:c r="C3754" s="0" t="s">
        <x:v>49</x:v>
      </x:c>
      <x:c r="D3754" s="0" t="s">
        <x:v>49</x:v>
      </x:c>
      <x:c r="E3754" s="0" t="s">
        <x:v>713</x:v>
      </x:c>
      <x:c r="F3754" s="0" t="s">
        <x:v>714</x:v>
      </x:c>
      <x:c r="G3754" s="0" t="s">
        <x:v>52</x:v>
      </x:c>
      <x:c r="H3754" s="0">
        <x:v>152651</x:v>
      </x:c>
    </x:row>
    <x:row r="3755" spans="1:8">
      <x:c r="A3755" s="0" t="s">
        <x:v>6893</x:v>
      </x:c>
      <x:c r="B3755" s="0" t="s">
        <x:v>6894</x:v>
      </x:c>
      <x:c r="C3755" s="0" t="s">
        <x:v>49</x:v>
      </x:c>
      <x:c r="D3755" s="0" t="s">
        <x:v>49</x:v>
      </x:c>
      <x:c r="E3755" s="0" t="s">
        <x:v>715</x:v>
      </x:c>
      <x:c r="F3755" s="0" t="s">
        <x:v>716</x:v>
      </x:c>
      <x:c r="G3755" s="0" t="s">
        <x:v>52</x:v>
      </x:c>
      <x:c r="H3755" s="0">
        <x:v>140015</x:v>
      </x:c>
    </x:row>
    <x:row r="3756" spans="1:8">
      <x:c r="A3756" s="0" t="s">
        <x:v>6893</x:v>
      </x:c>
      <x:c r="B3756" s="0" t="s">
        <x:v>6894</x:v>
      </x:c>
      <x:c r="C3756" s="0" t="s">
        <x:v>49</x:v>
      </x:c>
      <x:c r="D3756" s="0" t="s">
        <x:v>49</x:v>
      </x:c>
      <x:c r="E3756" s="0" t="s">
        <x:v>717</x:v>
      </x:c>
      <x:c r="F3756" s="0" t="s">
        <x:v>718</x:v>
      </x:c>
      <x:c r="G3756" s="0" t="s">
        <x:v>52</x:v>
      </x:c>
      <x:c r="H3756" s="0">
        <x:v>90831</x:v>
      </x:c>
    </x:row>
    <x:row r="3757" spans="1:8">
      <x:c r="A3757" s="0" t="s">
        <x:v>6893</x:v>
      </x:c>
      <x:c r="B3757" s="0" t="s">
        <x:v>6894</x:v>
      </x:c>
      <x:c r="C3757" s="0" t="s">
        <x:v>49</x:v>
      </x:c>
      <x:c r="D3757" s="0" t="s">
        <x:v>49</x:v>
      </x:c>
      <x:c r="E3757" s="0" t="s">
        <x:v>719</x:v>
      </x:c>
      <x:c r="F3757" s="0" t="s">
        <x:v>720</x:v>
      </x:c>
      <x:c r="G3757" s="0" t="s">
        <x:v>52</x:v>
      </x:c>
      <x:c r="H3757" s="0">
        <x:v>93534</x:v>
      </x:c>
    </x:row>
    <x:row r="3758" spans="1:8">
      <x:c r="A3758" s="0" t="s">
        <x:v>6893</x:v>
      </x:c>
      <x:c r="B3758" s="0" t="s">
        <x:v>6894</x:v>
      </x:c>
      <x:c r="C3758" s="0" t="s">
        <x:v>49</x:v>
      </x:c>
      <x:c r="D3758" s="0" t="s">
        <x:v>49</x:v>
      </x:c>
      <x:c r="E3758" s="0" t="s">
        <x:v>721</x:v>
      </x:c>
      <x:c r="F3758" s="0" t="s">
        <x:v>722</x:v>
      </x:c>
      <x:c r="G3758" s="0" t="s">
        <x:v>52</x:v>
      </x:c>
      <x:c r="H3758" s="0">
        <x:v>169644</x:v>
      </x:c>
    </x:row>
    <x:row r="3759" spans="1:8">
      <x:c r="A3759" s="0" t="s">
        <x:v>6893</x:v>
      </x:c>
      <x:c r="B3759" s="0" t="s">
        <x:v>6894</x:v>
      </x:c>
      <x:c r="C3759" s="0" t="s">
        <x:v>49</x:v>
      </x:c>
      <x:c r="D3759" s="0" t="s">
        <x:v>49</x:v>
      </x:c>
      <x:c r="E3759" s="0" t="s">
        <x:v>723</x:v>
      </x:c>
      <x:c r="F3759" s="0" t="s">
        <x:v>724</x:v>
      </x:c>
      <x:c r="G3759" s="0" t="s">
        <x:v>52</x:v>
      </x:c>
      <x:c r="H3759" s="0">
        <x:v>147473</x:v>
      </x:c>
    </x:row>
    <x:row r="3760" spans="1:8">
      <x:c r="A3760" s="0" t="s">
        <x:v>6893</x:v>
      </x:c>
      <x:c r="B3760" s="0" t="s">
        <x:v>6894</x:v>
      </x:c>
      <x:c r="C3760" s="0" t="s">
        <x:v>49</x:v>
      </x:c>
      <x:c r="D3760" s="0" t="s">
        <x:v>49</x:v>
      </x:c>
      <x:c r="E3760" s="0" t="s">
        <x:v>725</x:v>
      </x:c>
      <x:c r="F3760" s="0" t="s">
        <x:v>726</x:v>
      </x:c>
      <x:c r="G3760" s="0" t="s">
        <x:v>52</x:v>
      </x:c>
      <x:c r="H3760" s="0">
        <x:v>119250</x:v>
      </x:c>
    </x:row>
    <x:row r="3761" spans="1:8">
      <x:c r="A3761" s="0" t="s">
        <x:v>6893</x:v>
      </x:c>
      <x:c r="B3761" s="0" t="s">
        <x:v>6894</x:v>
      </x:c>
      <x:c r="C3761" s="0" t="s">
        <x:v>49</x:v>
      </x:c>
      <x:c r="D3761" s="0" t="s">
        <x:v>49</x:v>
      </x:c>
      <x:c r="E3761" s="0" t="s">
        <x:v>727</x:v>
      </x:c>
      <x:c r="F3761" s="0" t="s">
        <x:v>728</x:v>
      </x:c>
      <x:c r="G3761" s="0" t="s">
        <x:v>52</x:v>
      </x:c>
      <x:c r="H3761" s="0">
        <x:v>145382</x:v>
      </x:c>
    </x:row>
    <x:row r="3762" spans="1:8">
      <x:c r="A3762" s="0" t="s">
        <x:v>6893</x:v>
      </x:c>
      <x:c r="B3762" s="0" t="s">
        <x:v>6894</x:v>
      </x:c>
      <x:c r="C3762" s="0" t="s">
        <x:v>49</x:v>
      </x:c>
      <x:c r="D3762" s="0" t="s">
        <x:v>49</x:v>
      </x:c>
      <x:c r="E3762" s="0" t="s">
        <x:v>729</x:v>
      </x:c>
      <x:c r="F3762" s="0" t="s">
        <x:v>730</x:v>
      </x:c>
      <x:c r="G3762" s="0" t="s">
        <x:v>52</x:v>
      </x:c>
      <x:c r="H3762" s="0">
        <x:v>138089</x:v>
      </x:c>
    </x:row>
    <x:row r="3763" spans="1:8">
      <x:c r="A3763" s="0" t="s">
        <x:v>6893</x:v>
      </x:c>
      <x:c r="B3763" s="0" t="s">
        <x:v>6894</x:v>
      </x:c>
      <x:c r="C3763" s="0" t="s">
        <x:v>49</x:v>
      </x:c>
      <x:c r="D3763" s="0" t="s">
        <x:v>49</x:v>
      </x:c>
      <x:c r="E3763" s="0" t="s">
        <x:v>731</x:v>
      </x:c>
      <x:c r="F3763" s="0" t="s">
        <x:v>732</x:v>
      </x:c>
      <x:c r="G3763" s="0" t="s">
        <x:v>52</x:v>
      </x:c>
      <x:c r="H3763" s="0">
        <x:v>124713</x:v>
      </x:c>
    </x:row>
    <x:row r="3764" spans="1:8">
      <x:c r="A3764" s="0" t="s">
        <x:v>6893</x:v>
      </x:c>
      <x:c r="B3764" s="0" t="s">
        <x:v>6894</x:v>
      </x:c>
      <x:c r="C3764" s="0" t="s">
        <x:v>49</x:v>
      </x:c>
      <x:c r="D3764" s="0" t="s">
        <x:v>49</x:v>
      </x:c>
      <x:c r="E3764" s="0" t="s">
        <x:v>733</x:v>
      </x:c>
      <x:c r="F3764" s="0" t="s">
        <x:v>734</x:v>
      </x:c>
      <x:c r="G3764" s="0" t="s">
        <x:v>52</x:v>
      </x:c>
      <x:c r="H3764" s="0">
        <x:v>122499</x:v>
      </x:c>
    </x:row>
    <x:row r="3765" spans="1:8">
      <x:c r="A3765" s="0" t="s">
        <x:v>6893</x:v>
      </x:c>
      <x:c r="B3765" s="0" t="s">
        <x:v>6894</x:v>
      </x:c>
      <x:c r="C3765" s="0" t="s">
        <x:v>49</x:v>
      </x:c>
      <x:c r="D3765" s="0" t="s">
        <x:v>49</x:v>
      </x:c>
      <x:c r="E3765" s="0" t="s">
        <x:v>735</x:v>
      </x:c>
      <x:c r="F3765" s="0" t="s">
        <x:v>736</x:v>
      </x:c>
      <x:c r="G3765" s="0" t="s">
        <x:v>52</x:v>
      </x:c>
      <x:c r="H3765" s="0">
        <x:v>113684</x:v>
      </x:c>
    </x:row>
    <x:row r="3766" spans="1:8">
      <x:c r="A3766" s="0" t="s">
        <x:v>6893</x:v>
      </x:c>
      <x:c r="B3766" s="0" t="s">
        <x:v>6894</x:v>
      </x:c>
      <x:c r="C3766" s="0" t="s">
        <x:v>49</x:v>
      </x:c>
      <x:c r="D3766" s="0" t="s">
        <x:v>49</x:v>
      </x:c>
      <x:c r="E3766" s="0" t="s">
        <x:v>737</x:v>
      </x:c>
      <x:c r="F3766" s="0" t="s">
        <x:v>738</x:v>
      </x:c>
      <x:c r="G3766" s="0" t="s">
        <x:v>52</x:v>
      </x:c>
      <x:c r="H3766" s="0">
        <x:v>102163</x:v>
      </x:c>
    </x:row>
    <x:row r="3767" spans="1:8">
      <x:c r="A3767" s="0" t="s">
        <x:v>6893</x:v>
      </x:c>
      <x:c r="B3767" s="0" t="s">
        <x:v>6894</x:v>
      </x:c>
      <x:c r="C3767" s="0" t="s">
        <x:v>49</x:v>
      </x:c>
      <x:c r="D3767" s="0" t="s">
        <x:v>49</x:v>
      </x:c>
      <x:c r="E3767" s="0" t="s">
        <x:v>739</x:v>
      </x:c>
      <x:c r="F3767" s="0" t="s">
        <x:v>740</x:v>
      </x:c>
      <x:c r="G3767" s="0" t="s">
        <x:v>52</x:v>
      </x:c>
      <x:c r="H3767" s="0">
        <x:v>126200</x:v>
      </x:c>
    </x:row>
    <x:row r="3768" spans="1:8">
      <x:c r="A3768" s="0" t="s">
        <x:v>6893</x:v>
      </x:c>
      <x:c r="B3768" s="0" t="s">
        <x:v>6894</x:v>
      </x:c>
      <x:c r="C3768" s="0" t="s">
        <x:v>49</x:v>
      </x:c>
      <x:c r="D3768" s="0" t="s">
        <x:v>49</x:v>
      </x:c>
      <x:c r="E3768" s="0" t="s">
        <x:v>741</x:v>
      </x:c>
      <x:c r="F3768" s="0" t="s">
        <x:v>742</x:v>
      </x:c>
      <x:c r="G3768" s="0" t="s">
        <x:v>52</x:v>
      </x:c>
      <x:c r="H3768" s="0">
        <x:v>106815</x:v>
      </x:c>
    </x:row>
    <x:row r="3769" spans="1:8">
      <x:c r="A3769" s="0" t="s">
        <x:v>6893</x:v>
      </x:c>
      <x:c r="B3769" s="0" t="s">
        <x:v>6894</x:v>
      </x:c>
      <x:c r="C3769" s="0" t="s">
        <x:v>49</x:v>
      </x:c>
      <x:c r="D3769" s="0" t="s">
        <x:v>49</x:v>
      </x:c>
      <x:c r="E3769" s="0" t="s">
        <x:v>743</x:v>
      </x:c>
      <x:c r="F3769" s="0" t="s">
        <x:v>744</x:v>
      </x:c>
      <x:c r="G3769" s="0" t="s">
        <x:v>52</x:v>
      </x:c>
      <x:c r="H3769" s="0">
        <x:v>123143</x:v>
      </x:c>
    </x:row>
    <x:row r="3770" spans="1:8">
      <x:c r="A3770" s="0" t="s">
        <x:v>6893</x:v>
      </x:c>
      <x:c r="B3770" s="0" t="s">
        <x:v>6894</x:v>
      </x:c>
      <x:c r="C3770" s="0" t="s">
        <x:v>49</x:v>
      </x:c>
      <x:c r="D3770" s="0" t="s">
        <x:v>49</x:v>
      </x:c>
      <x:c r="E3770" s="0" t="s">
        <x:v>745</x:v>
      </x:c>
      <x:c r="F3770" s="0" t="s">
        <x:v>746</x:v>
      </x:c>
      <x:c r="G3770" s="0" t="s">
        <x:v>52</x:v>
      </x:c>
      <x:c r="H3770" s="0">
        <x:v>115568</x:v>
      </x:c>
    </x:row>
    <x:row r="3771" spans="1:8">
      <x:c r="A3771" s="0" t="s">
        <x:v>6893</x:v>
      </x:c>
      <x:c r="B3771" s="0" t="s">
        <x:v>6894</x:v>
      </x:c>
      <x:c r="C3771" s="0" t="s">
        <x:v>49</x:v>
      </x:c>
      <x:c r="D3771" s="0" t="s">
        <x:v>49</x:v>
      </x:c>
      <x:c r="E3771" s="0" t="s">
        <x:v>747</x:v>
      </x:c>
      <x:c r="F3771" s="0" t="s">
        <x:v>748</x:v>
      </x:c>
      <x:c r="G3771" s="0" t="s">
        <x:v>52</x:v>
      </x:c>
      <x:c r="H3771" s="0">
        <x:v>108496</x:v>
      </x:c>
    </x:row>
    <x:row r="3772" spans="1:8">
      <x:c r="A3772" s="0" t="s">
        <x:v>6893</x:v>
      </x:c>
      <x:c r="B3772" s="0" t="s">
        <x:v>6894</x:v>
      </x:c>
      <x:c r="C3772" s="0" t="s">
        <x:v>49</x:v>
      </x:c>
      <x:c r="D3772" s="0" t="s">
        <x:v>49</x:v>
      </x:c>
      <x:c r="E3772" s="0" t="s">
        <x:v>749</x:v>
      </x:c>
      <x:c r="F3772" s="0" t="s">
        <x:v>750</x:v>
      </x:c>
      <x:c r="G3772" s="0" t="s">
        <x:v>52</x:v>
      </x:c>
      <x:c r="H3772" s="0">
        <x:v>139318</x:v>
      </x:c>
    </x:row>
    <x:row r="3773" spans="1:8">
      <x:c r="A3773" s="0" t="s">
        <x:v>6893</x:v>
      </x:c>
      <x:c r="B3773" s="0" t="s">
        <x:v>6894</x:v>
      </x:c>
      <x:c r="C3773" s="0" t="s">
        <x:v>49</x:v>
      </x:c>
      <x:c r="D3773" s="0" t="s">
        <x:v>49</x:v>
      </x:c>
      <x:c r="E3773" s="0" t="s">
        <x:v>751</x:v>
      </x:c>
      <x:c r="F3773" s="0" t="s">
        <x:v>752</x:v>
      </x:c>
      <x:c r="G3773" s="0" t="s">
        <x:v>52</x:v>
      </x:c>
      <x:c r="H3773" s="0">
        <x:v>146691</x:v>
      </x:c>
    </x:row>
    <x:row r="3774" spans="1:8">
      <x:c r="A3774" s="0" t="s">
        <x:v>6893</x:v>
      </x:c>
      <x:c r="B3774" s="0" t="s">
        <x:v>6894</x:v>
      </x:c>
      <x:c r="C3774" s="0" t="s">
        <x:v>49</x:v>
      </x:c>
      <x:c r="D3774" s="0" t="s">
        <x:v>49</x:v>
      </x:c>
      <x:c r="E3774" s="0" t="s">
        <x:v>753</x:v>
      </x:c>
      <x:c r="F3774" s="0" t="s">
        <x:v>754</x:v>
      </x:c>
      <x:c r="G3774" s="0" t="s">
        <x:v>52</x:v>
      </x:c>
      <x:c r="H3774" s="0">
        <x:v>84569</x:v>
      </x:c>
    </x:row>
    <x:row r="3775" spans="1:8">
      <x:c r="A3775" s="0" t="s">
        <x:v>6893</x:v>
      </x:c>
      <x:c r="B3775" s="0" t="s">
        <x:v>6894</x:v>
      </x:c>
      <x:c r="C3775" s="0" t="s">
        <x:v>49</x:v>
      </x:c>
      <x:c r="D3775" s="0" t="s">
        <x:v>49</x:v>
      </x:c>
      <x:c r="E3775" s="0" t="s">
        <x:v>755</x:v>
      </x:c>
      <x:c r="F3775" s="0" t="s">
        <x:v>756</x:v>
      </x:c>
      <x:c r="G3775" s="0" t="s">
        <x:v>52</x:v>
      </x:c>
      <x:c r="H3775" s="0">
        <x:v>81903</x:v>
      </x:c>
    </x:row>
    <x:row r="3776" spans="1:8">
      <x:c r="A3776" s="0" t="s">
        <x:v>6893</x:v>
      </x:c>
      <x:c r="B3776" s="0" t="s">
        <x:v>6894</x:v>
      </x:c>
      <x:c r="C3776" s="0" t="s">
        <x:v>49</x:v>
      </x:c>
      <x:c r="D3776" s="0" t="s">
        <x:v>49</x:v>
      </x:c>
      <x:c r="E3776" s="0" t="s">
        <x:v>757</x:v>
      </x:c>
      <x:c r="F3776" s="0" t="s">
        <x:v>758</x:v>
      </x:c>
      <x:c r="G3776" s="0" t="s">
        <x:v>52</x:v>
      </x:c>
      <x:c r="H3776" s="0">
        <x:v>100494</x:v>
      </x:c>
    </x:row>
    <x:row r="3777" spans="1:8">
      <x:c r="A3777" s="0" t="s">
        <x:v>6893</x:v>
      </x:c>
      <x:c r="B3777" s="0" t="s">
        <x:v>6894</x:v>
      </x:c>
      <x:c r="C3777" s="0" t="s">
        <x:v>49</x:v>
      </x:c>
      <x:c r="D3777" s="0" t="s">
        <x:v>49</x:v>
      </x:c>
      <x:c r="E3777" s="0" t="s">
        <x:v>759</x:v>
      </x:c>
      <x:c r="F3777" s="0" t="s">
        <x:v>760</x:v>
      </x:c>
      <x:c r="G3777" s="0" t="s">
        <x:v>52</x:v>
      </x:c>
      <x:c r="H3777" s="0">
        <x:v>69623</x:v>
      </x:c>
    </x:row>
    <x:row r="3778" spans="1:8">
      <x:c r="A3778" s="0" t="s">
        <x:v>6893</x:v>
      </x:c>
      <x:c r="B3778" s="0" t="s">
        <x:v>6894</x:v>
      </x:c>
      <x:c r="C3778" s="0" t="s">
        <x:v>49</x:v>
      </x:c>
      <x:c r="D3778" s="0" t="s">
        <x:v>49</x:v>
      </x:c>
      <x:c r="E3778" s="0" t="s">
        <x:v>761</x:v>
      </x:c>
      <x:c r="F3778" s="0" t="s">
        <x:v>762</x:v>
      </x:c>
      <x:c r="G3778" s="0" t="s">
        <x:v>52</x:v>
      </x:c>
      <x:c r="H3778" s="0">
        <x:v>112831</x:v>
      </x:c>
    </x:row>
    <x:row r="3779" spans="1:8">
      <x:c r="A3779" s="0" t="s">
        <x:v>6893</x:v>
      </x:c>
      <x:c r="B3779" s="0" t="s">
        <x:v>6894</x:v>
      </x:c>
      <x:c r="C3779" s="0" t="s">
        <x:v>49</x:v>
      </x:c>
      <x:c r="D3779" s="0" t="s">
        <x:v>49</x:v>
      </x:c>
      <x:c r="E3779" s="0" t="s">
        <x:v>763</x:v>
      </x:c>
      <x:c r="F3779" s="0" t="s">
        <x:v>764</x:v>
      </x:c>
      <x:c r="G3779" s="0" t="s">
        <x:v>52</x:v>
      </x:c>
      <x:c r="H3779" s="0">
        <x:v>129810</x:v>
      </x:c>
    </x:row>
    <x:row r="3780" spans="1:8">
      <x:c r="A3780" s="0" t="s">
        <x:v>6893</x:v>
      </x:c>
      <x:c r="B3780" s="0" t="s">
        <x:v>6894</x:v>
      </x:c>
      <x:c r="C3780" s="0" t="s">
        <x:v>49</x:v>
      </x:c>
      <x:c r="D3780" s="0" t="s">
        <x:v>49</x:v>
      </x:c>
      <x:c r="E3780" s="0" t="s">
        <x:v>765</x:v>
      </x:c>
      <x:c r="F3780" s="0" t="s">
        <x:v>766</x:v>
      </x:c>
      <x:c r="G3780" s="0" t="s">
        <x:v>52</x:v>
      </x:c>
      <x:c r="H3780" s="0">
        <x:v>157634</x:v>
      </x:c>
    </x:row>
    <x:row r="3781" spans="1:8">
      <x:c r="A3781" s="0" t="s">
        <x:v>6893</x:v>
      </x:c>
      <x:c r="B3781" s="0" t="s">
        <x:v>6894</x:v>
      </x:c>
      <x:c r="C3781" s="0" t="s">
        <x:v>49</x:v>
      </x:c>
      <x:c r="D3781" s="0" t="s">
        <x:v>49</x:v>
      </x:c>
      <x:c r="E3781" s="0" t="s">
        <x:v>767</x:v>
      </x:c>
      <x:c r="F3781" s="0" t="s">
        <x:v>768</x:v>
      </x:c>
      <x:c r="G3781" s="0" t="s">
        <x:v>52</x:v>
      </x:c>
      <x:c r="H3781" s="0">
        <x:v>92842</x:v>
      </x:c>
    </x:row>
    <x:row r="3782" spans="1:8">
      <x:c r="A3782" s="0" t="s">
        <x:v>6893</x:v>
      </x:c>
      <x:c r="B3782" s="0" t="s">
        <x:v>6894</x:v>
      </x:c>
      <x:c r="C3782" s="0" t="s">
        <x:v>49</x:v>
      </x:c>
      <x:c r="D3782" s="0" t="s">
        <x:v>49</x:v>
      </x:c>
      <x:c r="E3782" s="0" t="s">
        <x:v>769</x:v>
      </x:c>
      <x:c r="F3782" s="0" t="s">
        <x:v>770</x:v>
      </x:c>
      <x:c r="G3782" s="0" t="s">
        <x:v>52</x:v>
      </x:c>
      <x:c r="H3782" s="0">
        <x:v>143853</x:v>
      </x:c>
    </x:row>
    <x:row r="3783" spans="1:8">
      <x:c r="A3783" s="0" t="s">
        <x:v>6893</x:v>
      </x:c>
      <x:c r="B3783" s="0" t="s">
        <x:v>6894</x:v>
      </x:c>
      <x:c r="C3783" s="0" t="s">
        <x:v>49</x:v>
      </x:c>
      <x:c r="D3783" s="0" t="s">
        <x:v>49</x:v>
      </x:c>
      <x:c r="E3783" s="0" t="s">
        <x:v>771</x:v>
      </x:c>
      <x:c r="F3783" s="0" t="s">
        <x:v>772</x:v>
      </x:c>
      <x:c r="G3783" s="0" t="s">
        <x:v>52</x:v>
      </x:c>
      <x:c r="H3783" s="0">
        <x:v>181944</x:v>
      </x:c>
    </x:row>
    <x:row r="3784" spans="1:8">
      <x:c r="A3784" s="0" t="s">
        <x:v>6893</x:v>
      </x:c>
      <x:c r="B3784" s="0" t="s">
        <x:v>6894</x:v>
      </x:c>
      <x:c r="C3784" s="0" t="s">
        <x:v>49</x:v>
      </x:c>
      <x:c r="D3784" s="0" t="s">
        <x:v>49</x:v>
      </x:c>
      <x:c r="E3784" s="0" t="s">
        <x:v>773</x:v>
      </x:c>
      <x:c r="F3784" s="0" t="s">
        <x:v>774</x:v>
      </x:c>
      <x:c r="G3784" s="0" t="s">
        <x:v>52</x:v>
      </x:c>
      <x:c r="H3784" s="0">
        <x:v>147784</x:v>
      </x:c>
    </x:row>
    <x:row r="3785" spans="1:8">
      <x:c r="A3785" s="0" t="s">
        <x:v>6893</x:v>
      </x:c>
      <x:c r="B3785" s="0" t="s">
        <x:v>6894</x:v>
      </x:c>
      <x:c r="C3785" s="0" t="s">
        <x:v>49</x:v>
      </x:c>
      <x:c r="D3785" s="0" t="s">
        <x:v>49</x:v>
      </x:c>
      <x:c r="E3785" s="0" t="s">
        <x:v>775</x:v>
      </x:c>
      <x:c r="F3785" s="0" t="s">
        <x:v>776</x:v>
      </x:c>
      <x:c r="G3785" s="0" t="s">
        <x:v>52</x:v>
      </x:c>
      <x:c r="H3785" s="0">
        <x:v>180326</x:v>
      </x:c>
    </x:row>
    <x:row r="3786" spans="1:8">
      <x:c r="A3786" s="0" t="s">
        <x:v>6893</x:v>
      </x:c>
      <x:c r="B3786" s="0" t="s">
        <x:v>6894</x:v>
      </x:c>
      <x:c r="C3786" s="0" t="s">
        <x:v>49</x:v>
      </x:c>
      <x:c r="D3786" s="0" t="s">
        <x:v>49</x:v>
      </x:c>
      <x:c r="E3786" s="0" t="s">
        <x:v>777</x:v>
      </x:c>
      <x:c r="F3786" s="0" t="s">
        <x:v>778</x:v>
      </x:c>
      <x:c r="G3786" s="0" t="s">
        <x:v>52</x:v>
      </x:c>
      <x:c r="H3786" s="0">
        <x:v>122858</x:v>
      </x:c>
    </x:row>
    <x:row r="3787" spans="1:8">
      <x:c r="A3787" s="0" t="s">
        <x:v>6893</x:v>
      </x:c>
      <x:c r="B3787" s="0" t="s">
        <x:v>6894</x:v>
      </x:c>
      <x:c r="C3787" s="0" t="s">
        <x:v>49</x:v>
      </x:c>
      <x:c r="D3787" s="0" t="s">
        <x:v>49</x:v>
      </x:c>
      <x:c r="E3787" s="0" t="s">
        <x:v>779</x:v>
      </x:c>
      <x:c r="F3787" s="0" t="s">
        <x:v>780</x:v>
      </x:c>
      <x:c r="G3787" s="0" t="s">
        <x:v>52</x:v>
      </x:c>
      <x:c r="H3787" s="0">
        <x:v>158618</x:v>
      </x:c>
    </x:row>
    <x:row r="3788" spans="1:8">
      <x:c r="A3788" s="0" t="s">
        <x:v>6893</x:v>
      </x:c>
      <x:c r="B3788" s="0" t="s">
        <x:v>6894</x:v>
      </x:c>
      <x:c r="C3788" s="0" t="s">
        <x:v>49</x:v>
      </x:c>
      <x:c r="D3788" s="0" t="s">
        <x:v>49</x:v>
      </x:c>
      <x:c r="E3788" s="0" t="s">
        <x:v>781</x:v>
      </x:c>
      <x:c r="F3788" s="0" t="s">
        <x:v>782</x:v>
      </x:c>
      <x:c r="G3788" s="0" t="s">
        <x:v>52</x:v>
      </x:c>
      <x:c r="H3788" s="0">
        <x:v>78832</x:v>
      </x:c>
    </x:row>
    <x:row r="3789" spans="1:8">
      <x:c r="A3789" s="0" t="s">
        <x:v>6893</x:v>
      </x:c>
      <x:c r="B3789" s="0" t="s">
        <x:v>6894</x:v>
      </x:c>
      <x:c r="C3789" s="0" t="s">
        <x:v>49</x:v>
      </x:c>
      <x:c r="D3789" s="0" t="s">
        <x:v>49</x:v>
      </x:c>
      <x:c r="E3789" s="0" t="s">
        <x:v>783</x:v>
      </x:c>
      <x:c r="F3789" s="0" t="s">
        <x:v>784</x:v>
      </x:c>
      <x:c r="G3789" s="0" t="s">
        <x:v>52</x:v>
      </x:c>
      <x:c r="H3789" s="0">
        <x:v>108299</x:v>
      </x:c>
    </x:row>
    <x:row r="3790" spans="1:8">
      <x:c r="A3790" s="0" t="s">
        <x:v>6893</x:v>
      </x:c>
      <x:c r="B3790" s="0" t="s">
        <x:v>6894</x:v>
      </x:c>
      <x:c r="C3790" s="0" t="s">
        <x:v>49</x:v>
      </x:c>
      <x:c r="D3790" s="0" t="s">
        <x:v>49</x:v>
      </x:c>
      <x:c r="E3790" s="0" t="s">
        <x:v>785</x:v>
      </x:c>
      <x:c r="F3790" s="0" t="s">
        <x:v>786</x:v>
      </x:c>
      <x:c r="G3790" s="0" t="s">
        <x:v>52</x:v>
      </x:c>
      <x:c r="H3790" s="0">
        <x:v>87116</x:v>
      </x:c>
    </x:row>
    <x:row r="3791" spans="1:8">
      <x:c r="A3791" s="0" t="s">
        <x:v>6893</x:v>
      </x:c>
      <x:c r="B3791" s="0" t="s">
        <x:v>6894</x:v>
      </x:c>
      <x:c r="C3791" s="0" t="s">
        <x:v>49</x:v>
      </x:c>
      <x:c r="D3791" s="0" t="s">
        <x:v>49</x:v>
      </x:c>
      <x:c r="E3791" s="0" t="s">
        <x:v>787</x:v>
      </x:c>
      <x:c r="F3791" s="0" t="s">
        <x:v>788</x:v>
      </x:c>
      <x:c r="G3791" s="0" t="s">
        <x:v>52</x:v>
      </x:c>
      <x:c r="H3791" s="0">
        <x:v>94194</x:v>
      </x:c>
    </x:row>
    <x:row r="3792" spans="1:8">
      <x:c r="A3792" s="0" t="s">
        <x:v>6893</x:v>
      </x:c>
      <x:c r="B3792" s="0" t="s">
        <x:v>6894</x:v>
      </x:c>
      <x:c r="C3792" s="0" t="s">
        <x:v>49</x:v>
      </x:c>
      <x:c r="D3792" s="0" t="s">
        <x:v>49</x:v>
      </x:c>
      <x:c r="E3792" s="0" t="s">
        <x:v>789</x:v>
      </x:c>
      <x:c r="F3792" s="0" t="s">
        <x:v>790</x:v>
      </x:c>
      <x:c r="G3792" s="0" t="s">
        <x:v>52</x:v>
      </x:c>
      <x:c r="H3792" s="0">
        <x:v>162692</x:v>
      </x:c>
    </x:row>
    <x:row r="3793" spans="1:8">
      <x:c r="A3793" s="0" t="s">
        <x:v>6893</x:v>
      </x:c>
      <x:c r="B3793" s="0" t="s">
        <x:v>6894</x:v>
      </x:c>
      <x:c r="C3793" s="0" t="s">
        <x:v>49</x:v>
      </x:c>
      <x:c r="D3793" s="0" t="s">
        <x:v>49</x:v>
      </x:c>
      <x:c r="E3793" s="0" t="s">
        <x:v>791</x:v>
      </x:c>
      <x:c r="F3793" s="0" t="s">
        <x:v>792</x:v>
      </x:c>
      <x:c r="G3793" s="0" t="s">
        <x:v>52</x:v>
      </x:c>
      <x:c r="H3793" s="0">
        <x:v>123153</x:v>
      </x:c>
    </x:row>
    <x:row r="3794" spans="1:8">
      <x:c r="A3794" s="0" t="s">
        <x:v>6893</x:v>
      </x:c>
      <x:c r="B3794" s="0" t="s">
        <x:v>6894</x:v>
      </x:c>
      <x:c r="C3794" s="0" t="s">
        <x:v>49</x:v>
      </x:c>
      <x:c r="D3794" s="0" t="s">
        <x:v>49</x:v>
      </x:c>
      <x:c r="E3794" s="0" t="s">
        <x:v>793</x:v>
      </x:c>
      <x:c r="F3794" s="0" t="s">
        <x:v>794</x:v>
      </x:c>
      <x:c r="G3794" s="0" t="s">
        <x:v>52</x:v>
      </x:c>
      <x:c r="H3794" s="0">
        <x:v>128428</x:v>
      </x:c>
    </x:row>
    <x:row r="3795" spans="1:8">
      <x:c r="A3795" s="0" t="s">
        <x:v>6893</x:v>
      </x:c>
      <x:c r="B3795" s="0" t="s">
        <x:v>6894</x:v>
      </x:c>
      <x:c r="C3795" s="0" t="s">
        <x:v>49</x:v>
      </x:c>
      <x:c r="D3795" s="0" t="s">
        <x:v>49</x:v>
      </x:c>
      <x:c r="E3795" s="0" t="s">
        <x:v>795</x:v>
      </x:c>
      <x:c r="F3795" s="0" t="s">
        <x:v>796</x:v>
      </x:c>
      <x:c r="G3795" s="0" t="s">
        <x:v>52</x:v>
      </x:c>
      <x:c r="H3795" s="0">
        <x:v>133885</x:v>
      </x:c>
    </x:row>
    <x:row r="3796" spans="1:8">
      <x:c r="A3796" s="0" t="s">
        <x:v>6893</x:v>
      </x:c>
      <x:c r="B3796" s="0" t="s">
        <x:v>6894</x:v>
      </x:c>
      <x:c r="C3796" s="0" t="s">
        <x:v>49</x:v>
      </x:c>
      <x:c r="D3796" s="0" t="s">
        <x:v>49</x:v>
      </x:c>
      <x:c r="E3796" s="0" t="s">
        <x:v>797</x:v>
      </x:c>
      <x:c r="F3796" s="0" t="s">
        <x:v>798</x:v>
      </x:c>
      <x:c r="G3796" s="0" t="s">
        <x:v>52</x:v>
      </x:c>
      <x:c r="H3796" s="0">
        <x:v>204329</x:v>
      </x:c>
    </x:row>
    <x:row r="3797" spans="1:8">
      <x:c r="A3797" s="0" t="s">
        <x:v>6893</x:v>
      </x:c>
      <x:c r="B3797" s="0" t="s">
        <x:v>6894</x:v>
      </x:c>
      <x:c r="C3797" s="0" t="s">
        <x:v>49</x:v>
      </x:c>
      <x:c r="D3797" s="0" t="s">
        <x:v>49</x:v>
      </x:c>
      <x:c r="E3797" s="0" t="s">
        <x:v>799</x:v>
      </x:c>
      <x:c r="F3797" s="0" t="s">
        <x:v>800</x:v>
      </x:c>
      <x:c r="G3797" s="0" t="s">
        <x:v>52</x:v>
      </x:c>
      <x:c r="H3797" s="0">
        <x:v>155242</x:v>
      </x:c>
    </x:row>
    <x:row r="3798" spans="1:8">
      <x:c r="A3798" s="0" t="s">
        <x:v>6893</x:v>
      </x:c>
      <x:c r="B3798" s="0" t="s">
        <x:v>6894</x:v>
      </x:c>
      <x:c r="C3798" s="0" t="s">
        <x:v>49</x:v>
      </x:c>
      <x:c r="D3798" s="0" t="s">
        <x:v>49</x:v>
      </x:c>
      <x:c r="E3798" s="0" t="s">
        <x:v>801</x:v>
      </x:c>
      <x:c r="F3798" s="0" t="s">
        <x:v>802</x:v>
      </x:c>
      <x:c r="G3798" s="0" t="s">
        <x:v>52</x:v>
      </x:c>
      <x:c r="H3798" s="0">
        <x:v>129240</x:v>
      </x:c>
    </x:row>
    <x:row r="3799" spans="1:8">
      <x:c r="A3799" s="0" t="s">
        <x:v>6893</x:v>
      </x:c>
      <x:c r="B3799" s="0" t="s">
        <x:v>6894</x:v>
      </x:c>
      <x:c r="C3799" s="0" t="s">
        <x:v>49</x:v>
      </x:c>
      <x:c r="D3799" s="0" t="s">
        <x:v>49</x:v>
      </x:c>
      <x:c r="E3799" s="0" t="s">
        <x:v>803</x:v>
      </x:c>
      <x:c r="F3799" s="0" t="s">
        <x:v>804</x:v>
      </x:c>
      <x:c r="G3799" s="0" t="s">
        <x:v>52</x:v>
      </x:c>
      <x:c r="H3799" s="0">
        <x:v>61342</x:v>
      </x:c>
    </x:row>
    <x:row r="3800" spans="1:8">
      <x:c r="A3800" s="0" t="s">
        <x:v>6893</x:v>
      </x:c>
      <x:c r="B3800" s="0" t="s">
        <x:v>6894</x:v>
      </x:c>
      <x:c r="C3800" s="0" t="s">
        <x:v>49</x:v>
      </x:c>
      <x:c r="D3800" s="0" t="s">
        <x:v>49</x:v>
      </x:c>
      <x:c r="E3800" s="0" t="s">
        <x:v>805</x:v>
      </x:c>
      <x:c r="F3800" s="0" t="s">
        <x:v>806</x:v>
      </x:c>
      <x:c r="G3800" s="0" t="s">
        <x:v>52</x:v>
      </x:c>
      <x:c r="H3800" s="0">
        <x:v>66903</x:v>
      </x:c>
    </x:row>
    <x:row r="3801" spans="1:8">
      <x:c r="A3801" s="0" t="s">
        <x:v>6893</x:v>
      </x:c>
      <x:c r="B3801" s="0" t="s">
        <x:v>6894</x:v>
      </x:c>
      <x:c r="C3801" s="0" t="s">
        <x:v>49</x:v>
      </x:c>
      <x:c r="D3801" s="0" t="s">
        <x:v>49</x:v>
      </x:c>
      <x:c r="E3801" s="0" t="s">
        <x:v>807</x:v>
      </x:c>
      <x:c r="F3801" s="0" t="s">
        <x:v>808</x:v>
      </x:c>
      <x:c r="G3801" s="0" t="s">
        <x:v>52</x:v>
      </x:c>
      <x:c r="H3801" s="0">
        <x:v>51540</x:v>
      </x:c>
    </x:row>
    <x:row r="3802" spans="1:8">
      <x:c r="A3802" s="0" t="s">
        <x:v>6893</x:v>
      </x:c>
      <x:c r="B3802" s="0" t="s">
        <x:v>6894</x:v>
      </x:c>
      <x:c r="C3802" s="0" t="s">
        <x:v>49</x:v>
      </x:c>
      <x:c r="D3802" s="0" t="s">
        <x:v>49</x:v>
      </x:c>
      <x:c r="E3802" s="0" t="s">
        <x:v>809</x:v>
      </x:c>
      <x:c r="F3802" s="0" t="s">
        <x:v>810</x:v>
      </x:c>
      <x:c r="G3802" s="0" t="s">
        <x:v>52</x:v>
      </x:c>
      <x:c r="H3802" s="0">
        <x:v>83599</x:v>
      </x:c>
    </x:row>
    <x:row r="3803" spans="1:8">
      <x:c r="A3803" s="0" t="s">
        <x:v>6893</x:v>
      </x:c>
      <x:c r="B3803" s="0" t="s">
        <x:v>6894</x:v>
      </x:c>
      <x:c r="C3803" s="0" t="s">
        <x:v>49</x:v>
      </x:c>
      <x:c r="D3803" s="0" t="s">
        <x:v>49</x:v>
      </x:c>
      <x:c r="E3803" s="0" t="s">
        <x:v>811</x:v>
      </x:c>
      <x:c r="F3803" s="0" t="s">
        <x:v>812</x:v>
      </x:c>
      <x:c r="G3803" s="0" t="s">
        <x:v>52</x:v>
      </x:c>
      <x:c r="H3803" s="0">
        <x:v>67138</x:v>
      </x:c>
    </x:row>
    <x:row r="3804" spans="1:8">
      <x:c r="A3804" s="0" t="s">
        <x:v>6893</x:v>
      </x:c>
      <x:c r="B3804" s="0" t="s">
        <x:v>6894</x:v>
      </x:c>
      <x:c r="C3804" s="0" t="s">
        <x:v>49</x:v>
      </x:c>
      <x:c r="D3804" s="0" t="s">
        <x:v>49</x:v>
      </x:c>
      <x:c r="E3804" s="0" t="s">
        <x:v>813</x:v>
      </x:c>
      <x:c r="F3804" s="0" t="s">
        <x:v>814</x:v>
      </x:c>
      <x:c r="G3804" s="0" t="s">
        <x:v>52</x:v>
      </x:c>
      <x:c r="H3804" s="0">
        <x:v>74064</x:v>
      </x:c>
    </x:row>
    <x:row r="3805" spans="1:8">
      <x:c r="A3805" s="0" t="s">
        <x:v>6893</x:v>
      </x:c>
      <x:c r="B3805" s="0" t="s">
        <x:v>6894</x:v>
      </x:c>
      <x:c r="C3805" s="0" t="s">
        <x:v>49</x:v>
      </x:c>
      <x:c r="D3805" s="0" t="s">
        <x:v>49</x:v>
      </x:c>
      <x:c r="E3805" s="0" t="s">
        <x:v>815</x:v>
      </x:c>
      <x:c r="F3805" s="0" t="s">
        <x:v>816</x:v>
      </x:c>
      <x:c r="G3805" s="0" t="s">
        <x:v>52</x:v>
      </x:c>
      <x:c r="H3805" s="0">
        <x:v>84295</x:v>
      </x:c>
    </x:row>
    <x:row r="3806" spans="1:8">
      <x:c r="A3806" s="0" t="s">
        <x:v>6893</x:v>
      </x:c>
      <x:c r="B3806" s="0" t="s">
        <x:v>6894</x:v>
      </x:c>
      <x:c r="C3806" s="0" t="s">
        <x:v>49</x:v>
      </x:c>
      <x:c r="D3806" s="0" t="s">
        <x:v>49</x:v>
      </x:c>
      <x:c r="E3806" s="0" t="s">
        <x:v>817</x:v>
      </x:c>
      <x:c r="F3806" s="0" t="s">
        <x:v>818</x:v>
      </x:c>
      <x:c r="G3806" s="0" t="s">
        <x:v>52</x:v>
      </x:c>
      <x:c r="H3806" s="0">
        <x:v>75463</x:v>
      </x:c>
    </x:row>
    <x:row r="3807" spans="1:8">
      <x:c r="A3807" s="0" t="s">
        <x:v>6893</x:v>
      </x:c>
      <x:c r="B3807" s="0" t="s">
        <x:v>6894</x:v>
      </x:c>
      <x:c r="C3807" s="0" t="s">
        <x:v>49</x:v>
      </x:c>
      <x:c r="D3807" s="0" t="s">
        <x:v>49</x:v>
      </x:c>
      <x:c r="E3807" s="0" t="s">
        <x:v>819</x:v>
      </x:c>
      <x:c r="F3807" s="0" t="s">
        <x:v>820</x:v>
      </x:c>
      <x:c r="G3807" s="0" t="s">
        <x:v>52</x:v>
      </x:c>
      <x:c r="H3807" s="0">
        <x:v>77766</x:v>
      </x:c>
    </x:row>
    <x:row r="3808" spans="1:8">
      <x:c r="A3808" s="0" t="s">
        <x:v>6893</x:v>
      </x:c>
      <x:c r="B3808" s="0" t="s">
        <x:v>6894</x:v>
      </x:c>
      <x:c r="C3808" s="0" t="s">
        <x:v>49</x:v>
      </x:c>
      <x:c r="D3808" s="0" t="s">
        <x:v>49</x:v>
      </x:c>
      <x:c r="E3808" s="0" t="s">
        <x:v>821</x:v>
      </x:c>
      <x:c r="F3808" s="0" t="s">
        <x:v>822</x:v>
      </x:c>
      <x:c r="G3808" s="0" t="s">
        <x:v>52</x:v>
      </x:c>
      <x:c r="H3808" s="0">
        <x:v>82644</x:v>
      </x:c>
    </x:row>
    <x:row r="3809" spans="1:8">
      <x:c r="A3809" s="0" t="s">
        <x:v>6893</x:v>
      </x:c>
      <x:c r="B3809" s="0" t="s">
        <x:v>6894</x:v>
      </x:c>
      <x:c r="C3809" s="0" t="s">
        <x:v>49</x:v>
      </x:c>
      <x:c r="D3809" s="0" t="s">
        <x:v>49</x:v>
      </x:c>
      <x:c r="E3809" s="0" t="s">
        <x:v>823</x:v>
      </x:c>
      <x:c r="F3809" s="0" t="s">
        <x:v>824</x:v>
      </x:c>
      <x:c r="G3809" s="0" t="s">
        <x:v>52</x:v>
      </x:c>
      <x:c r="H3809" s="0">
        <x:v>99731</x:v>
      </x:c>
    </x:row>
    <x:row r="3810" spans="1:8">
      <x:c r="A3810" s="0" t="s">
        <x:v>6893</x:v>
      </x:c>
      <x:c r="B3810" s="0" t="s">
        <x:v>6894</x:v>
      </x:c>
      <x:c r="C3810" s="0" t="s">
        <x:v>49</x:v>
      </x:c>
      <x:c r="D3810" s="0" t="s">
        <x:v>49</x:v>
      </x:c>
      <x:c r="E3810" s="0" t="s">
        <x:v>825</x:v>
      </x:c>
      <x:c r="F3810" s="0" t="s">
        <x:v>826</x:v>
      </x:c>
      <x:c r="G3810" s="0" t="s">
        <x:v>52</x:v>
      </x:c>
      <x:c r="H3810" s="0">
        <x:v>123218</x:v>
      </x:c>
    </x:row>
    <x:row r="3811" spans="1:8">
      <x:c r="A3811" s="0" t="s">
        <x:v>6893</x:v>
      </x:c>
      <x:c r="B3811" s="0" t="s">
        <x:v>6894</x:v>
      </x:c>
      <x:c r="C3811" s="0" t="s">
        <x:v>49</x:v>
      </x:c>
      <x:c r="D3811" s="0" t="s">
        <x:v>49</x:v>
      </x:c>
      <x:c r="E3811" s="0" t="s">
        <x:v>827</x:v>
      </x:c>
      <x:c r="F3811" s="0" t="s">
        <x:v>828</x:v>
      </x:c>
      <x:c r="G3811" s="0" t="s">
        <x:v>52</x:v>
      </x:c>
      <x:c r="H3811" s="0">
        <x:v>71843</x:v>
      </x:c>
    </x:row>
    <x:row r="3812" spans="1:8">
      <x:c r="A3812" s="0" t="s">
        <x:v>6893</x:v>
      </x:c>
      <x:c r="B3812" s="0" t="s">
        <x:v>6894</x:v>
      </x:c>
      <x:c r="C3812" s="0" t="s">
        <x:v>49</x:v>
      </x:c>
      <x:c r="D3812" s="0" t="s">
        <x:v>49</x:v>
      </x:c>
      <x:c r="E3812" s="0" t="s">
        <x:v>829</x:v>
      </x:c>
      <x:c r="F3812" s="0" t="s">
        <x:v>830</x:v>
      </x:c>
      <x:c r="G3812" s="0" t="s">
        <x:v>52</x:v>
      </x:c>
      <x:c r="H3812" s="0">
        <x:v>59020</x:v>
      </x:c>
    </x:row>
    <x:row r="3813" spans="1:8">
      <x:c r="A3813" s="0" t="s">
        <x:v>6893</x:v>
      </x:c>
      <x:c r="B3813" s="0" t="s">
        <x:v>6894</x:v>
      </x:c>
      <x:c r="C3813" s="0" t="s">
        <x:v>49</x:v>
      </x:c>
      <x:c r="D3813" s="0" t="s">
        <x:v>49</x:v>
      </x:c>
      <x:c r="E3813" s="0" t="s">
        <x:v>831</x:v>
      </x:c>
      <x:c r="F3813" s="0" t="s">
        <x:v>832</x:v>
      </x:c>
      <x:c r="G3813" s="0" t="s">
        <x:v>52</x:v>
      </x:c>
      <x:c r="H3813" s="0">
        <x:v>98959</x:v>
      </x:c>
    </x:row>
    <x:row r="3814" spans="1:8">
      <x:c r="A3814" s="0" t="s">
        <x:v>6893</x:v>
      </x:c>
      <x:c r="B3814" s="0" t="s">
        <x:v>6894</x:v>
      </x:c>
      <x:c r="C3814" s="0" t="s">
        <x:v>49</x:v>
      </x:c>
      <x:c r="D3814" s="0" t="s">
        <x:v>49</x:v>
      </x:c>
      <x:c r="E3814" s="0" t="s">
        <x:v>833</x:v>
      </x:c>
      <x:c r="F3814" s="0" t="s">
        <x:v>834</x:v>
      </x:c>
      <x:c r="G3814" s="0" t="s">
        <x:v>52</x:v>
      </x:c>
      <x:c r="H3814" s="0">
        <x:v>79512</x:v>
      </x:c>
    </x:row>
    <x:row r="3815" spans="1:8">
      <x:c r="A3815" s="0" t="s">
        <x:v>6893</x:v>
      </x:c>
      <x:c r="B3815" s="0" t="s">
        <x:v>6894</x:v>
      </x:c>
      <x:c r="C3815" s="0" t="s">
        <x:v>49</x:v>
      </x:c>
      <x:c r="D3815" s="0" t="s">
        <x:v>49</x:v>
      </x:c>
      <x:c r="E3815" s="0" t="s">
        <x:v>835</x:v>
      </x:c>
      <x:c r="F3815" s="0" t="s">
        <x:v>836</x:v>
      </x:c>
      <x:c r="G3815" s="0" t="s">
        <x:v>52</x:v>
      </x:c>
      <x:c r="H3815" s="0">
        <x:v>90158</x:v>
      </x:c>
    </x:row>
    <x:row r="3816" spans="1:8">
      <x:c r="A3816" s="0" t="s">
        <x:v>6893</x:v>
      </x:c>
      <x:c r="B3816" s="0" t="s">
        <x:v>6894</x:v>
      </x:c>
      <x:c r="C3816" s="0" t="s">
        <x:v>49</x:v>
      </x:c>
      <x:c r="D3816" s="0" t="s">
        <x:v>49</x:v>
      </x:c>
      <x:c r="E3816" s="0" t="s">
        <x:v>837</x:v>
      </x:c>
      <x:c r="F3816" s="0" t="s">
        <x:v>838</x:v>
      </x:c>
      <x:c r="G3816" s="0" t="s">
        <x:v>52</x:v>
      </x:c>
      <x:c r="H3816" s="0">
        <x:v>74241</x:v>
      </x:c>
    </x:row>
    <x:row r="3817" spans="1:8">
      <x:c r="A3817" s="0" t="s">
        <x:v>6893</x:v>
      </x:c>
      <x:c r="B3817" s="0" t="s">
        <x:v>6894</x:v>
      </x:c>
      <x:c r="C3817" s="0" t="s">
        <x:v>49</x:v>
      </x:c>
      <x:c r="D3817" s="0" t="s">
        <x:v>49</x:v>
      </x:c>
      <x:c r="E3817" s="0" t="s">
        <x:v>839</x:v>
      </x:c>
      <x:c r="F3817" s="0" t="s">
        <x:v>840</x:v>
      </x:c>
      <x:c r="G3817" s="0" t="s">
        <x:v>52</x:v>
      </x:c>
      <x:c r="H3817" s="0">
        <x:v>89297</x:v>
      </x:c>
    </x:row>
    <x:row r="3818" spans="1:8">
      <x:c r="A3818" s="0" t="s">
        <x:v>6893</x:v>
      </x:c>
      <x:c r="B3818" s="0" t="s">
        <x:v>6894</x:v>
      </x:c>
      <x:c r="C3818" s="0" t="s">
        <x:v>49</x:v>
      </x:c>
      <x:c r="D3818" s="0" t="s">
        <x:v>49</x:v>
      </x:c>
      <x:c r="E3818" s="0" t="s">
        <x:v>841</x:v>
      </x:c>
      <x:c r="F3818" s="0" t="s">
        <x:v>842</x:v>
      </x:c>
      <x:c r="G3818" s="0" t="s">
        <x:v>52</x:v>
      </x:c>
      <x:c r="H3818" s="0">
        <x:v>117484</x:v>
      </x:c>
    </x:row>
    <x:row r="3819" spans="1:8">
      <x:c r="A3819" s="0" t="s">
        <x:v>6893</x:v>
      </x:c>
      <x:c r="B3819" s="0" t="s">
        <x:v>6894</x:v>
      </x:c>
      <x:c r="C3819" s="0" t="s">
        <x:v>49</x:v>
      </x:c>
      <x:c r="D3819" s="0" t="s">
        <x:v>49</x:v>
      </x:c>
      <x:c r="E3819" s="0" t="s">
        <x:v>843</x:v>
      </x:c>
      <x:c r="F3819" s="0" t="s">
        <x:v>844</x:v>
      </x:c>
      <x:c r="G3819" s="0" t="s">
        <x:v>52</x:v>
      </x:c>
      <x:c r="H3819" s="0">
        <x:v>84254</x:v>
      </x:c>
    </x:row>
    <x:row r="3820" spans="1:8">
      <x:c r="A3820" s="0" t="s">
        <x:v>6893</x:v>
      </x:c>
      <x:c r="B3820" s="0" t="s">
        <x:v>6894</x:v>
      </x:c>
      <x:c r="C3820" s="0" t="s">
        <x:v>49</x:v>
      </x:c>
      <x:c r="D3820" s="0" t="s">
        <x:v>49</x:v>
      </x:c>
      <x:c r="E3820" s="0" t="s">
        <x:v>845</x:v>
      </x:c>
      <x:c r="F3820" s="0" t="s">
        <x:v>846</x:v>
      </x:c>
      <x:c r="G3820" s="0" t="s">
        <x:v>52</x:v>
      </x:c>
      <x:c r="H3820" s="0">
        <x:v>74821</x:v>
      </x:c>
    </x:row>
    <x:row r="3821" spans="1:8">
      <x:c r="A3821" s="0" t="s">
        <x:v>6893</x:v>
      </x:c>
      <x:c r="B3821" s="0" t="s">
        <x:v>6894</x:v>
      </x:c>
      <x:c r="C3821" s="0" t="s">
        <x:v>49</x:v>
      </x:c>
      <x:c r="D3821" s="0" t="s">
        <x:v>49</x:v>
      </x:c>
      <x:c r="E3821" s="0" t="s">
        <x:v>847</x:v>
      </x:c>
      <x:c r="F3821" s="0" t="s">
        <x:v>848</x:v>
      </x:c>
      <x:c r="G3821" s="0" t="s">
        <x:v>52</x:v>
      </x:c>
      <x:c r="H3821" s="0">
        <x:v>66196</x:v>
      </x:c>
    </x:row>
    <x:row r="3822" spans="1:8">
      <x:c r="A3822" s="0" t="s">
        <x:v>6893</x:v>
      </x:c>
      <x:c r="B3822" s="0" t="s">
        <x:v>6894</x:v>
      </x:c>
      <x:c r="C3822" s="0" t="s">
        <x:v>49</x:v>
      </x:c>
      <x:c r="D3822" s="0" t="s">
        <x:v>49</x:v>
      </x:c>
      <x:c r="E3822" s="0" t="s">
        <x:v>849</x:v>
      </x:c>
      <x:c r="F3822" s="0" t="s">
        <x:v>850</x:v>
      </x:c>
      <x:c r="G3822" s="0" t="s">
        <x:v>52</x:v>
      </x:c>
      <x:c r="H3822" s="0">
        <x:v>94712</x:v>
      </x:c>
    </x:row>
    <x:row r="3823" spans="1:8">
      <x:c r="A3823" s="0" t="s">
        <x:v>6893</x:v>
      </x:c>
      <x:c r="B3823" s="0" t="s">
        <x:v>6894</x:v>
      </x:c>
      <x:c r="C3823" s="0" t="s">
        <x:v>49</x:v>
      </x:c>
      <x:c r="D3823" s="0" t="s">
        <x:v>49</x:v>
      </x:c>
      <x:c r="E3823" s="0" t="s">
        <x:v>851</x:v>
      </x:c>
      <x:c r="F3823" s="0" t="s">
        <x:v>852</x:v>
      </x:c>
      <x:c r="G3823" s="0" t="s">
        <x:v>52</x:v>
      </x:c>
      <x:c r="H3823" s="0">
        <x:v>73088</x:v>
      </x:c>
    </x:row>
    <x:row r="3824" spans="1:8">
      <x:c r="A3824" s="0" t="s">
        <x:v>6893</x:v>
      </x:c>
      <x:c r="B3824" s="0" t="s">
        <x:v>6894</x:v>
      </x:c>
      <x:c r="C3824" s="0" t="s">
        <x:v>49</x:v>
      </x:c>
      <x:c r="D3824" s="0" t="s">
        <x:v>49</x:v>
      </x:c>
      <x:c r="E3824" s="0" t="s">
        <x:v>853</x:v>
      </x:c>
      <x:c r="F3824" s="0" t="s">
        <x:v>854</x:v>
      </x:c>
      <x:c r="G3824" s="0" t="s">
        <x:v>52</x:v>
      </x:c>
      <x:c r="H3824" s="0">
        <x:v>90925</x:v>
      </x:c>
    </x:row>
    <x:row r="3825" spans="1:8">
      <x:c r="A3825" s="0" t="s">
        <x:v>6893</x:v>
      </x:c>
      <x:c r="B3825" s="0" t="s">
        <x:v>6894</x:v>
      </x:c>
      <x:c r="C3825" s="0" t="s">
        <x:v>49</x:v>
      </x:c>
      <x:c r="D3825" s="0" t="s">
        <x:v>49</x:v>
      </x:c>
      <x:c r="E3825" s="0" t="s">
        <x:v>855</x:v>
      </x:c>
      <x:c r="F3825" s="0" t="s">
        <x:v>856</x:v>
      </x:c>
      <x:c r="G3825" s="0" t="s">
        <x:v>52</x:v>
      </x:c>
      <x:c r="H3825" s="0">
        <x:v>112746</x:v>
      </x:c>
    </x:row>
    <x:row r="3826" spans="1:8">
      <x:c r="A3826" s="0" t="s">
        <x:v>6893</x:v>
      </x:c>
      <x:c r="B3826" s="0" t="s">
        <x:v>6894</x:v>
      </x:c>
      <x:c r="C3826" s="0" t="s">
        <x:v>49</x:v>
      </x:c>
      <x:c r="D3826" s="0" t="s">
        <x:v>49</x:v>
      </x:c>
      <x:c r="E3826" s="0" t="s">
        <x:v>857</x:v>
      </x:c>
      <x:c r="F3826" s="0" t="s">
        <x:v>858</x:v>
      </x:c>
      <x:c r="G3826" s="0" t="s">
        <x:v>52</x:v>
      </x:c>
      <x:c r="H3826" s="0">
        <x:v>93072</x:v>
      </x:c>
    </x:row>
    <x:row r="3827" spans="1:8">
      <x:c r="A3827" s="0" t="s">
        <x:v>6893</x:v>
      </x:c>
      <x:c r="B3827" s="0" t="s">
        <x:v>6894</x:v>
      </x:c>
      <x:c r="C3827" s="0" t="s">
        <x:v>49</x:v>
      </x:c>
      <x:c r="D3827" s="0" t="s">
        <x:v>49</x:v>
      </x:c>
      <x:c r="E3827" s="0" t="s">
        <x:v>859</x:v>
      </x:c>
      <x:c r="F3827" s="0" t="s">
        <x:v>860</x:v>
      </x:c>
      <x:c r="G3827" s="0" t="s">
        <x:v>52</x:v>
      </x:c>
      <x:c r="H3827" s="0">
        <x:v>109483</x:v>
      </x:c>
    </x:row>
    <x:row r="3828" spans="1:8">
      <x:c r="A3828" s="0" t="s">
        <x:v>6893</x:v>
      </x:c>
      <x:c r="B3828" s="0" t="s">
        <x:v>6894</x:v>
      </x:c>
      <x:c r="C3828" s="0" t="s">
        <x:v>49</x:v>
      </x:c>
      <x:c r="D3828" s="0" t="s">
        <x:v>49</x:v>
      </x:c>
      <x:c r="E3828" s="0" t="s">
        <x:v>861</x:v>
      </x:c>
      <x:c r="F3828" s="0" t="s">
        <x:v>862</x:v>
      </x:c>
      <x:c r="G3828" s="0" t="s">
        <x:v>52</x:v>
      </x:c>
      <x:c r="H3828" s="0">
        <x:v>101318</x:v>
      </x:c>
    </x:row>
    <x:row r="3829" spans="1:8">
      <x:c r="A3829" s="0" t="s">
        <x:v>6893</x:v>
      </x:c>
      <x:c r="B3829" s="0" t="s">
        <x:v>6894</x:v>
      </x:c>
      <x:c r="C3829" s="0" t="s">
        <x:v>49</x:v>
      </x:c>
      <x:c r="D3829" s="0" t="s">
        <x:v>49</x:v>
      </x:c>
      <x:c r="E3829" s="0" t="s">
        <x:v>863</x:v>
      </x:c>
      <x:c r="F3829" s="0" t="s">
        <x:v>864</x:v>
      </x:c>
      <x:c r="G3829" s="0" t="s">
        <x:v>52</x:v>
      </x:c>
      <x:c r="H3829" s="0">
        <x:v>100375</x:v>
      </x:c>
    </x:row>
    <x:row r="3830" spans="1:8">
      <x:c r="A3830" s="0" t="s">
        <x:v>6893</x:v>
      </x:c>
      <x:c r="B3830" s="0" t="s">
        <x:v>6894</x:v>
      </x:c>
      <x:c r="C3830" s="0" t="s">
        <x:v>49</x:v>
      </x:c>
      <x:c r="D3830" s="0" t="s">
        <x:v>49</x:v>
      </x:c>
      <x:c r="E3830" s="0" t="s">
        <x:v>865</x:v>
      </x:c>
      <x:c r="F3830" s="0" t="s">
        <x:v>866</x:v>
      </x:c>
      <x:c r="G3830" s="0" t="s">
        <x:v>52</x:v>
      </x:c>
      <x:c r="H3830" s="0">
        <x:v>87256</x:v>
      </x:c>
    </x:row>
    <x:row r="3831" spans="1:8">
      <x:c r="A3831" s="0" t="s">
        <x:v>6893</x:v>
      </x:c>
      <x:c r="B3831" s="0" t="s">
        <x:v>6894</x:v>
      </x:c>
      <x:c r="C3831" s="0" t="s">
        <x:v>49</x:v>
      </x:c>
      <x:c r="D3831" s="0" t="s">
        <x:v>49</x:v>
      </x:c>
      <x:c r="E3831" s="0" t="s">
        <x:v>867</x:v>
      </x:c>
      <x:c r="F3831" s="0" t="s">
        <x:v>868</x:v>
      </x:c>
      <x:c r="G3831" s="0" t="s">
        <x:v>52</x:v>
      </x:c>
      <x:c r="H3831" s="0">
        <x:v>91110</x:v>
      </x:c>
    </x:row>
    <x:row r="3832" spans="1:8">
      <x:c r="A3832" s="0" t="s">
        <x:v>6893</x:v>
      </x:c>
      <x:c r="B3832" s="0" t="s">
        <x:v>6894</x:v>
      </x:c>
      <x:c r="C3832" s="0" t="s">
        <x:v>49</x:v>
      </x:c>
      <x:c r="D3832" s="0" t="s">
        <x:v>49</x:v>
      </x:c>
      <x:c r="E3832" s="0" t="s">
        <x:v>869</x:v>
      </x:c>
      <x:c r="F3832" s="0" t="s">
        <x:v>870</x:v>
      </x:c>
      <x:c r="G3832" s="0" t="s">
        <x:v>52</x:v>
      </x:c>
      <x:c r="H3832" s="0">
        <x:v>112367</x:v>
      </x:c>
    </x:row>
    <x:row r="3833" spans="1:8">
      <x:c r="A3833" s="0" t="s">
        <x:v>6893</x:v>
      </x:c>
      <x:c r="B3833" s="0" t="s">
        <x:v>6894</x:v>
      </x:c>
      <x:c r="C3833" s="0" t="s">
        <x:v>49</x:v>
      </x:c>
      <x:c r="D3833" s="0" t="s">
        <x:v>49</x:v>
      </x:c>
      <x:c r="E3833" s="0" t="s">
        <x:v>871</x:v>
      </x:c>
      <x:c r="F3833" s="0" t="s">
        <x:v>872</x:v>
      </x:c>
      <x:c r="G3833" s="0" t="s">
        <x:v>52</x:v>
      </x:c>
      <x:c r="H3833" s="0">
        <x:v>65457</x:v>
      </x:c>
    </x:row>
    <x:row r="3834" spans="1:8">
      <x:c r="A3834" s="0" t="s">
        <x:v>6893</x:v>
      </x:c>
      <x:c r="B3834" s="0" t="s">
        <x:v>6894</x:v>
      </x:c>
      <x:c r="C3834" s="0" t="s">
        <x:v>49</x:v>
      </x:c>
      <x:c r="D3834" s="0" t="s">
        <x:v>49</x:v>
      </x:c>
      <x:c r="E3834" s="0" t="s">
        <x:v>873</x:v>
      </x:c>
      <x:c r="F3834" s="0" t="s">
        <x:v>874</x:v>
      </x:c>
      <x:c r="G3834" s="0" t="s">
        <x:v>52</x:v>
      </x:c>
      <x:c r="H3834" s="0">
        <x:v>93636</x:v>
      </x:c>
    </x:row>
    <x:row r="3835" spans="1:8">
      <x:c r="A3835" s="0" t="s">
        <x:v>6893</x:v>
      </x:c>
      <x:c r="B3835" s="0" t="s">
        <x:v>6894</x:v>
      </x:c>
      <x:c r="C3835" s="0" t="s">
        <x:v>49</x:v>
      </x:c>
      <x:c r="D3835" s="0" t="s">
        <x:v>49</x:v>
      </x:c>
      <x:c r="E3835" s="0" t="s">
        <x:v>875</x:v>
      </x:c>
      <x:c r="F3835" s="0" t="s">
        <x:v>876</x:v>
      </x:c>
      <x:c r="G3835" s="0" t="s">
        <x:v>52</x:v>
      </x:c>
      <x:c r="H3835" s="0">
        <x:v>73547</x:v>
      </x:c>
    </x:row>
    <x:row r="3836" spans="1:8">
      <x:c r="A3836" s="0" t="s">
        <x:v>6893</x:v>
      </x:c>
      <x:c r="B3836" s="0" t="s">
        <x:v>6894</x:v>
      </x:c>
      <x:c r="C3836" s="0" t="s">
        <x:v>49</x:v>
      </x:c>
      <x:c r="D3836" s="0" t="s">
        <x:v>49</x:v>
      </x:c>
      <x:c r="E3836" s="0" t="s">
        <x:v>877</x:v>
      </x:c>
      <x:c r="F3836" s="0" t="s">
        <x:v>878</x:v>
      </x:c>
      <x:c r="G3836" s="0" t="s">
        <x:v>52</x:v>
      </x:c>
      <x:c r="H3836" s="0">
        <x:v>115164</x:v>
      </x:c>
    </x:row>
    <x:row r="3837" spans="1:8">
      <x:c r="A3837" s="0" t="s">
        <x:v>6893</x:v>
      </x:c>
      <x:c r="B3837" s="0" t="s">
        <x:v>6894</x:v>
      </x:c>
      <x:c r="C3837" s="0" t="s">
        <x:v>49</x:v>
      </x:c>
      <x:c r="D3837" s="0" t="s">
        <x:v>49</x:v>
      </x:c>
      <x:c r="E3837" s="0" t="s">
        <x:v>879</x:v>
      </x:c>
      <x:c r="F3837" s="0" t="s">
        <x:v>880</x:v>
      </x:c>
      <x:c r="G3837" s="0" t="s">
        <x:v>52</x:v>
      </x:c>
      <x:c r="H3837" s="0">
        <x:v>79391</x:v>
      </x:c>
    </x:row>
    <x:row r="3838" spans="1:8">
      <x:c r="A3838" s="0" t="s">
        <x:v>6893</x:v>
      </x:c>
      <x:c r="B3838" s="0" t="s">
        <x:v>6894</x:v>
      </x:c>
      <x:c r="C3838" s="0" t="s">
        <x:v>49</x:v>
      </x:c>
      <x:c r="D3838" s="0" t="s">
        <x:v>49</x:v>
      </x:c>
      <x:c r="E3838" s="0" t="s">
        <x:v>881</x:v>
      </x:c>
      <x:c r="F3838" s="0" t="s">
        <x:v>882</x:v>
      </x:c>
      <x:c r="G3838" s="0" t="s">
        <x:v>52</x:v>
      </x:c>
      <x:c r="H3838" s="0">
        <x:v>82761</x:v>
      </x:c>
    </x:row>
    <x:row r="3839" spans="1:8">
      <x:c r="A3839" s="0" t="s">
        <x:v>6893</x:v>
      </x:c>
      <x:c r="B3839" s="0" t="s">
        <x:v>6894</x:v>
      </x:c>
      <x:c r="C3839" s="0" t="s">
        <x:v>49</x:v>
      </x:c>
      <x:c r="D3839" s="0" t="s">
        <x:v>49</x:v>
      </x:c>
      <x:c r="E3839" s="0" t="s">
        <x:v>883</x:v>
      </x:c>
      <x:c r="F3839" s="0" t="s">
        <x:v>884</x:v>
      </x:c>
      <x:c r="G3839" s="0" t="s">
        <x:v>52</x:v>
      </x:c>
      <x:c r="H3839" s="0">
        <x:v>106882</x:v>
      </x:c>
    </x:row>
    <x:row r="3840" spans="1:8">
      <x:c r="A3840" s="0" t="s">
        <x:v>6893</x:v>
      </x:c>
      <x:c r="B3840" s="0" t="s">
        <x:v>6894</x:v>
      </x:c>
      <x:c r="C3840" s="0" t="s">
        <x:v>49</x:v>
      </x:c>
      <x:c r="D3840" s="0" t="s">
        <x:v>49</x:v>
      </x:c>
      <x:c r="E3840" s="0" t="s">
        <x:v>885</x:v>
      </x:c>
      <x:c r="F3840" s="0" t="s">
        <x:v>886</x:v>
      </x:c>
      <x:c r="G3840" s="0" t="s">
        <x:v>52</x:v>
      </x:c>
      <x:c r="H3840" s="0">
        <x:v>73772</x:v>
      </x:c>
    </x:row>
    <x:row r="3841" spans="1:8">
      <x:c r="A3841" s="0" t="s">
        <x:v>6893</x:v>
      </x:c>
      <x:c r="B3841" s="0" t="s">
        <x:v>6894</x:v>
      </x:c>
      <x:c r="C3841" s="0" t="s">
        <x:v>49</x:v>
      </x:c>
      <x:c r="D3841" s="0" t="s">
        <x:v>49</x:v>
      </x:c>
      <x:c r="E3841" s="0" t="s">
        <x:v>887</x:v>
      </x:c>
      <x:c r="F3841" s="0" t="s">
        <x:v>888</x:v>
      </x:c>
      <x:c r="G3841" s="0" t="s">
        <x:v>52</x:v>
      </x:c>
      <x:c r="H3841" s="0">
        <x:v>70541</x:v>
      </x:c>
    </x:row>
    <x:row r="3842" spans="1:8">
      <x:c r="A3842" s="0" t="s">
        <x:v>6893</x:v>
      </x:c>
      <x:c r="B3842" s="0" t="s">
        <x:v>6894</x:v>
      </x:c>
      <x:c r="C3842" s="0" t="s">
        <x:v>49</x:v>
      </x:c>
      <x:c r="D3842" s="0" t="s">
        <x:v>49</x:v>
      </x:c>
      <x:c r="E3842" s="0" t="s">
        <x:v>889</x:v>
      </x:c>
      <x:c r="F3842" s="0" t="s">
        <x:v>890</x:v>
      </x:c>
      <x:c r="G3842" s="0" t="s">
        <x:v>52</x:v>
      </x:c>
      <x:c r="H3842" s="0">
        <x:v>78282</x:v>
      </x:c>
    </x:row>
    <x:row r="3843" spans="1:8">
      <x:c r="A3843" s="0" t="s">
        <x:v>6893</x:v>
      </x:c>
      <x:c r="B3843" s="0" t="s">
        <x:v>6894</x:v>
      </x:c>
      <x:c r="C3843" s="0" t="s">
        <x:v>49</x:v>
      </x:c>
      <x:c r="D3843" s="0" t="s">
        <x:v>49</x:v>
      </x:c>
      <x:c r="E3843" s="0" t="s">
        <x:v>891</x:v>
      </x:c>
      <x:c r="F3843" s="0" t="s">
        <x:v>892</x:v>
      </x:c>
      <x:c r="G3843" s="0" t="s">
        <x:v>52</x:v>
      </x:c>
      <x:c r="H3843" s="0">
        <x:v>90639</x:v>
      </x:c>
    </x:row>
    <x:row r="3844" spans="1:8">
      <x:c r="A3844" s="0" t="s">
        <x:v>6893</x:v>
      </x:c>
      <x:c r="B3844" s="0" t="s">
        <x:v>6894</x:v>
      </x:c>
      <x:c r="C3844" s="0" t="s">
        <x:v>49</x:v>
      </x:c>
      <x:c r="D3844" s="0" t="s">
        <x:v>49</x:v>
      </x:c>
      <x:c r="E3844" s="0" t="s">
        <x:v>893</x:v>
      </x:c>
      <x:c r="F3844" s="0" t="s">
        <x:v>894</x:v>
      </x:c>
      <x:c r="G3844" s="0" t="s">
        <x:v>52</x:v>
      </x:c>
      <x:c r="H3844" s="0">
        <x:v>86163</x:v>
      </x:c>
    </x:row>
    <x:row r="3845" spans="1:8">
      <x:c r="A3845" s="0" t="s">
        <x:v>6893</x:v>
      </x:c>
      <x:c r="B3845" s="0" t="s">
        <x:v>6894</x:v>
      </x:c>
      <x:c r="C3845" s="0" t="s">
        <x:v>49</x:v>
      </x:c>
      <x:c r="D3845" s="0" t="s">
        <x:v>49</x:v>
      </x:c>
      <x:c r="E3845" s="0" t="s">
        <x:v>895</x:v>
      </x:c>
      <x:c r="F3845" s="0" t="s">
        <x:v>896</x:v>
      </x:c>
      <x:c r="G3845" s="0" t="s">
        <x:v>52</x:v>
      </x:c>
      <x:c r="H3845" s="0">
        <x:v>63175</x:v>
      </x:c>
    </x:row>
    <x:row r="3846" spans="1:8">
      <x:c r="A3846" s="0" t="s">
        <x:v>6893</x:v>
      </x:c>
      <x:c r="B3846" s="0" t="s">
        <x:v>6894</x:v>
      </x:c>
      <x:c r="C3846" s="0" t="s">
        <x:v>49</x:v>
      </x:c>
      <x:c r="D3846" s="0" t="s">
        <x:v>49</x:v>
      </x:c>
      <x:c r="E3846" s="0" t="s">
        <x:v>897</x:v>
      </x:c>
      <x:c r="F3846" s="0" t="s">
        <x:v>898</x:v>
      </x:c>
      <x:c r="G3846" s="0" t="s">
        <x:v>52</x:v>
      </x:c>
      <x:c r="H3846" s="0">
        <x:v>92053</x:v>
      </x:c>
    </x:row>
    <x:row r="3847" spans="1:8">
      <x:c r="A3847" s="0" t="s">
        <x:v>6893</x:v>
      </x:c>
      <x:c r="B3847" s="0" t="s">
        <x:v>6894</x:v>
      </x:c>
      <x:c r="C3847" s="0" t="s">
        <x:v>49</x:v>
      </x:c>
      <x:c r="D3847" s="0" t="s">
        <x:v>49</x:v>
      </x:c>
      <x:c r="E3847" s="0" t="s">
        <x:v>899</x:v>
      </x:c>
      <x:c r="F3847" s="0" t="s">
        <x:v>900</x:v>
      </x:c>
      <x:c r="G3847" s="0" t="s">
        <x:v>52</x:v>
      </x:c>
      <x:c r="H3847" s="0">
        <x:v>82451</x:v>
      </x:c>
    </x:row>
    <x:row r="3848" spans="1:8">
      <x:c r="A3848" s="0" t="s">
        <x:v>6893</x:v>
      </x:c>
      <x:c r="B3848" s="0" t="s">
        <x:v>6894</x:v>
      </x:c>
      <x:c r="C3848" s="0" t="s">
        <x:v>49</x:v>
      </x:c>
      <x:c r="D3848" s="0" t="s">
        <x:v>49</x:v>
      </x:c>
      <x:c r="E3848" s="0" t="s">
        <x:v>901</x:v>
      </x:c>
      <x:c r="F3848" s="0" t="s">
        <x:v>902</x:v>
      </x:c>
      <x:c r="G3848" s="0" t="s">
        <x:v>52</x:v>
      </x:c>
      <x:c r="H3848" s="0">
        <x:v>95145</x:v>
      </x:c>
    </x:row>
    <x:row r="3849" spans="1:8">
      <x:c r="A3849" s="0" t="s">
        <x:v>6893</x:v>
      </x:c>
      <x:c r="B3849" s="0" t="s">
        <x:v>6894</x:v>
      </x:c>
      <x:c r="C3849" s="0" t="s">
        <x:v>49</x:v>
      </x:c>
      <x:c r="D3849" s="0" t="s">
        <x:v>49</x:v>
      </x:c>
      <x:c r="E3849" s="0" t="s">
        <x:v>903</x:v>
      </x:c>
      <x:c r="F3849" s="0" t="s">
        <x:v>904</x:v>
      </x:c>
      <x:c r="G3849" s="0" t="s">
        <x:v>52</x:v>
      </x:c>
      <x:c r="H3849" s="0">
        <x:v>73668</x:v>
      </x:c>
    </x:row>
    <x:row r="3850" spans="1:8">
      <x:c r="A3850" s="0" t="s">
        <x:v>6893</x:v>
      </x:c>
      <x:c r="B3850" s="0" t="s">
        <x:v>6894</x:v>
      </x:c>
      <x:c r="C3850" s="0" t="s">
        <x:v>49</x:v>
      </x:c>
      <x:c r="D3850" s="0" t="s">
        <x:v>49</x:v>
      </x:c>
      <x:c r="E3850" s="0" t="s">
        <x:v>905</x:v>
      </x:c>
      <x:c r="F3850" s="0" t="s">
        <x:v>906</x:v>
      </x:c>
      <x:c r="G3850" s="0" t="s">
        <x:v>52</x:v>
      </x:c>
      <x:c r="H3850" s="0">
        <x:v>70198</x:v>
      </x:c>
    </x:row>
    <x:row r="3851" spans="1:8">
      <x:c r="A3851" s="0" t="s">
        <x:v>6893</x:v>
      </x:c>
      <x:c r="B3851" s="0" t="s">
        <x:v>6894</x:v>
      </x:c>
      <x:c r="C3851" s="0" t="s">
        <x:v>49</x:v>
      </x:c>
      <x:c r="D3851" s="0" t="s">
        <x:v>49</x:v>
      </x:c>
      <x:c r="E3851" s="0" t="s">
        <x:v>907</x:v>
      </x:c>
      <x:c r="F3851" s="0" t="s">
        <x:v>908</x:v>
      </x:c>
      <x:c r="G3851" s="0" t="s">
        <x:v>52</x:v>
      </x:c>
      <x:c r="H3851" s="0">
        <x:v>95114</x:v>
      </x:c>
    </x:row>
    <x:row r="3852" spans="1:8">
      <x:c r="A3852" s="0" t="s">
        <x:v>6893</x:v>
      </x:c>
      <x:c r="B3852" s="0" t="s">
        <x:v>6894</x:v>
      </x:c>
      <x:c r="C3852" s="0" t="s">
        <x:v>49</x:v>
      </x:c>
      <x:c r="D3852" s="0" t="s">
        <x:v>49</x:v>
      </x:c>
      <x:c r="E3852" s="0" t="s">
        <x:v>909</x:v>
      </x:c>
      <x:c r="F3852" s="0" t="s">
        <x:v>910</x:v>
      </x:c>
      <x:c r="G3852" s="0" t="s">
        <x:v>52</x:v>
      </x:c>
      <x:c r="H3852" s="0">
        <x:v>127190</x:v>
      </x:c>
    </x:row>
    <x:row r="3853" spans="1:8">
      <x:c r="A3853" s="0" t="s">
        <x:v>6893</x:v>
      </x:c>
      <x:c r="B3853" s="0" t="s">
        <x:v>6894</x:v>
      </x:c>
      <x:c r="C3853" s="0" t="s">
        <x:v>49</x:v>
      </x:c>
      <x:c r="D3853" s="0" t="s">
        <x:v>49</x:v>
      </x:c>
      <x:c r="E3853" s="0" t="s">
        <x:v>911</x:v>
      </x:c>
      <x:c r="F3853" s="0" t="s">
        <x:v>912</x:v>
      </x:c>
      <x:c r="G3853" s="0" t="s">
        <x:v>52</x:v>
      </x:c>
      <x:c r="H3853" s="0">
        <x:v>88751</x:v>
      </x:c>
    </x:row>
    <x:row r="3854" spans="1:8">
      <x:c r="A3854" s="0" t="s">
        <x:v>6893</x:v>
      </x:c>
      <x:c r="B3854" s="0" t="s">
        <x:v>6894</x:v>
      </x:c>
      <x:c r="C3854" s="0" t="s">
        <x:v>49</x:v>
      </x:c>
      <x:c r="D3854" s="0" t="s">
        <x:v>49</x:v>
      </x:c>
      <x:c r="E3854" s="0" t="s">
        <x:v>913</x:v>
      </x:c>
      <x:c r="F3854" s="0" t="s">
        <x:v>914</x:v>
      </x:c>
      <x:c r="G3854" s="0" t="s">
        <x:v>52</x:v>
      </x:c>
      <x:c r="H3854" s="0">
        <x:v>76630</x:v>
      </x:c>
    </x:row>
    <x:row r="3855" spans="1:8">
      <x:c r="A3855" s="0" t="s">
        <x:v>6893</x:v>
      </x:c>
      <x:c r="B3855" s="0" t="s">
        <x:v>6894</x:v>
      </x:c>
      <x:c r="C3855" s="0" t="s">
        <x:v>49</x:v>
      </x:c>
      <x:c r="D3855" s="0" t="s">
        <x:v>49</x:v>
      </x:c>
      <x:c r="E3855" s="0" t="s">
        <x:v>915</x:v>
      </x:c>
      <x:c r="F3855" s="0" t="s">
        <x:v>916</x:v>
      </x:c>
      <x:c r="G3855" s="0" t="s">
        <x:v>52</x:v>
      </x:c>
      <x:c r="H3855" s="0">
        <x:v>72440</x:v>
      </x:c>
    </x:row>
    <x:row r="3856" spans="1:8">
      <x:c r="A3856" s="0" t="s">
        <x:v>6893</x:v>
      </x:c>
      <x:c r="B3856" s="0" t="s">
        <x:v>6894</x:v>
      </x:c>
      <x:c r="C3856" s="0" t="s">
        <x:v>49</x:v>
      </x:c>
      <x:c r="D3856" s="0" t="s">
        <x:v>49</x:v>
      </x:c>
      <x:c r="E3856" s="0" t="s">
        <x:v>917</x:v>
      </x:c>
      <x:c r="F3856" s="0" t="s">
        <x:v>918</x:v>
      </x:c>
      <x:c r="G3856" s="0" t="s">
        <x:v>52</x:v>
      </x:c>
      <x:c r="H3856" s="0">
        <x:v>68014</x:v>
      </x:c>
    </x:row>
    <x:row r="3857" spans="1:8">
      <x:c r="A3857" s="0" t="s">
        <x:v>6893</x:v>
      </x:c>
      <x:c r="B3857" s="0" t="s">
        <x:v>6894</x:v>
      </x:c>
      <x:c r="C3857" s="0" t="s">
        <x:v>49</x:v>
      </x:c>
      <x:c r="D3857" s="0" t="s">
        <x:v>49</x:v>
      </x:c>
      <x:c r="E3857" s="0" t="s">
        <x:v>919</x:v>
      </x:c>
      <x:c r="F3857" s="0" t="s">
        <x:v>920</x:v>
      </x:c>
      <x:c r="G3857" s="0" t="s">
        <x:v>52</x:v>
      </x:c>
      <x:c r="H3857" s="0">
        <x:v>90684</x:v>
      </x:c>
    </x:row>
    <x:row r="3858" spans="1:8">
      <x:c r="A3858" s="0" t="s">
        <x:v>6893</x:v>
      </x:c>
      <x:c r="B3858" s="0" t="s">
        <x:v>6894</x:v>
      </x:c>
      <x:c r="C3858" s="0" t="s">
        <x:v>49</x:v>
      </x:c>
      <x:c r="D3858" s="0" t="s">
        <x:v>49</x:v>
      </x:c>
      <x:c r="E3858" s="0" t="s">
        <x:v>921</x:v>
      </x:c>
      <x:c r="F3858" s="0" t="s">
        <x:v>922</x:v>
      </x:c>
      <x:c r="G3858" s="0" t="s">
        <x:v>52</x:v>
      </x:c>
      <x:c r="H3858" s="0">
        <x:v>95107</x:v>
      </x:c>
    </x:row>
    <x:row r="3859" spans="1:8">
      <x:c r="A3859" s="0" t="s">
        <x:v>6893</x:v>
      </x:c>
      <x:c r="B3859" s="0" t="s">
        <x:v>6894</x:v>
      </x:c>
      <x:c r="C3859" s="0" t="s">
        <x:v>49</x:v>
      </x:c>
      <x:c r="D3859" s="0" t="s">
        <x:v>49</x:v>
      </x:c>
      <x:c r="E3859" s="0" t="s">
        <x:v>923</x:v>
      </x:c>
      <x:c r="F3859" s="0" t="s">
        <x:v>924</x:v>
      </x:c>
      <x:c r="G3859" s="0" t="s">
        <x:v>52</x:v>
      </x:c>
      <x:c r="H3859" s="0">
        <x:v>110192</x:v>
      </x:c>
    </x:row>
    <x:row r="3860" spans="1:8">
      <x:c r="A3860" s="0" t="s">
        <x:v>6893</x:v>
      </x:c>
      <x:c r="B3860" s="0" t="s">
        <x:v>6894</x:v>
      </x:c>
      <x:c r="C3860" s="0" t="s">
        <x:v>49</x:v>
      </x:c>
      <x:c r="D3860" s="0" t="s">
        <x:v>49</x:v>
      </x:c>
      <x:c r="E3860" s="0" t="s">
        <x:v>925</x:v>
      </x:c>
      <x:c r="F3860" s="0" t="s">
        <x:v>926</x:v>
      </x:c>
      <x:c r="G3860" s="0" t="s">
        <x:v>52</x:v>
      </x:c>
      <x:c r="H3860" s="0">
        <x:v>91692</x:v>
      </x:c>
    </x:row>
    <x:row r="3861" spans="1:8">
      <x:c r="A3861" s="0" t="s">
        <x:v>6893</x:v>
      </x:c>
      <x:c r="B3861" s="0" t="s">
        <x:v>6894</x:v>
      </x:c>
      <x:c r="C3861" s="0" t="s">
        <x:v>49</x:v>
      </x:c>
      <x:c r="D3861" s="0" t="s">
        <x:v>49</x:v>
      </x:c>
      <x:c r="E3861" s="0" t="s">
        <x:v>927</x:v>
      </x:c>
      <x:c r="F3861" s="0" t="s">
        <x:v>928</x:v>
      </x:c>
      <x:c r="G3861" s="0" t="s">
        <x:v>52</x:v>
      </x:c>
      <x:c r="H3861" s="0">
        <x:v>147297</x:v>
      </x:c>
    </x:row>
    <x:row r="3862" spans="1:8">
      <x:c r="A3862" s="0" t="s">
        <x:v>6893</x:v>
      </x:c>
      <x:c r="B3862" s="0" t="s">
        <x:v>6894</x:v>
      </x:c>
      <x:c r="C3862" s="0" t="s">
        <x:v>49</x:v>
      </x:c>
      <x:c r="D3862" s="0" t="s">
        <x:v>49</x:v>
      </x:c>
      <x:c r="E3862" s="0" t="s">
        <x:v>929</x:v>
      </x:c>
      <x:c r="F3862" s="0" t="s">
        <x:v>930</x:v>
      </x:c>
      <x:c r="G3862" s="0" t="s">
        <x:v>52</x:v>
      </x:c>
      <x:c r="H3862" s="0">
        <x:v>94080</x:v>
      </x:c>
    </x:row>
    <x:row r="3863" spans="1:8">
      <x:c r="A3863" s="0" t="s">
        <x:v>6893</x:v>
      </x:c>
      <x:c r="B3863" s="0" t="s">
        <x:v>6894</x:v>
      </x:c>
      <x:c r="C3863" s="0" t="s">
        <x:v>49</x:v>
      </x:c>
      <x:c r="D3863" s="0" t="s">
        <x:v>49</x:v>
      </x:c>
      <x:c r="E3863" s="0" t="s">
        <x:v>931</x:v>
      </x:c>
      <x:c r="F3863" s="0" t="s">
        <x:v>932</x:v>
      </x:c>
      <x:c r="G3863" s="0" t="s">
        <x:v>52</x:v>
      </x:c>
      <x:c r="H3863" s="0">
        <x:v>75611</x:v>
      </x:c>
    </x:row>
    <x:row r="3864" spans="1:8">
      <x:c r="A3864" s="0" t="s">
        <x:v>6893</x:v>
      </x:c>
      <x:c r="B3864" s="0" t="s">
        <x:v>6894</x:v>
      </x:c>
      <x:c r="C3864" s="0" t="s">
        <x:v>49</x:v>
      </x:c>
      <x:c r="D3864" s="0" t="s">
        <x:v>49</x:v>
      </x:c>
      <x:c r="E3864" s="0" t="s">
        <x:v>933</x:v>
      </x:c>
      <x:c r="F3864" s="0" t="s">
        <x:v>934</x:v>
      </x:c>
      <x:c r="G3864" s="0" t="s">
        <x:v>52</x:v>
      </x:c>
      <x:c r="H3864" s="0">
        <x:v>106458</x:v>
      </x:c>
    </x:row>
    <x:row r="3865" spans="1:8">
      <x:c r="A3865" s="0" t="s">
        <x:v>6893</x:v>
      </x:c>
      <x:c r="B3865" s="0" t="s">
        <x:v>6894</x:v>
      </x:c>
      <x:c r="C3865" s="0" t="s">
        <x:v>49</x:v>
      </x:c>
      <x:c r="D3865" s="0" t="s">
        <x:v>49</x:v>
      </x:c>
      <x:c r="E3865" s="0" t="s">
        <x:v>935</x:v>
      </x:c>
      <x:c r="F3865" s="0" t="s">
        <x:v>936</x:v>
      </x:c>
      <x:c r="G3865" s="0" t="s">
        <x:v>52</x:v>
      </x:c>
      <x:c r="H3865" s="0">
        <x:v>70528</x:v>
      </x:c>
    </x:row>
    <x:row r="3866" spans="1:8">
      <x:c r="A3866" s="0" t="s">
        <x:v>6893</x:v>
      </x:c>
      <x:c r="B3866" s="0" t="s">
        <x:v>6894</x:v>
      </x:c>
      <x:c r="C3866" s="0" t="s">
        <x:v>49</x:v>
      </x:c>
      <x:c r="D3866" s="0" t="s">
        <x:v>49</x:v>
      </x:c>
      <x:c r="E3866" s="0" t="s">
        <x:v>937</x:v>
      </x:c>
      <x:c r="F3866" s="0" t="s">
        <x:v>938</x:v>
      </x:c>
      <x:c r="G3866" s="0" t="s">
        <x:v>52</x:v>
      </x:c>
      <x:c r="H3866" s="0">
        <x:v>86533</x:v>
      </x:c>
    </x:row>
    <x:row r="3867" spans="1:8">
      <x:c r="A3867" s="0" t="s">
        <x:v>6893</x:v>
      </x:c>
      <x:c r="B3867" s="0" t="s">
        <x:v>6894</x:v>
      </x:c>
      <x:c r="C3867" s="0" t="s">
        <x:v>49</x:v>
      </x:c>
      <x:c r="D3867" s="0" t="s">
        <x:v>49</x:v>
      </x:c>
      <x:c r="E3867" s="0" t="s">
        <x:v>939</x:v>
      </x:c>
      <x:c r="F3867" s="0" t="s">
        <x:v>940</x:v>
      </x:c>
      <x:c r="G3867" s="0" t="s">
        <x:v>52</x:v>
      </x:c>
      <x:c r="H3867" s="0">
        <x:v>81824</x:v>
      </x:c>
    </x:row>
    <x:row r="3868" spans="1:8">
      <x:c r="A3868" s="0" t="s">
        <x:v>6893</x:v>
      </x:c>
      <x:c r="B3868" s="0" t="s">
        <x:v>6894</x:v>
      </x:c>
      <x:c r="C3868" s="0" t="s">
        <x:v>49</x:v>
      </x:c>
      <x:c r="D3868" s="0" t="s">
        <x:v>49</x:v>
      </x:c>
      <x:c r="E3868" s="0" t="s">
        <x:v>941</x:v>
      </x:c>
      <x:c r="F3868" s="0" t="s">
        <x:v>942</x:v>
      </x:c>
      <x:c r="G3868" s="0" t="s">
        <x:v>52</x:v>
      </x:c>
      <x:c r="H3868" s="0">
        <x:v>95339</x:v>
      </x:c>
    </x:row>
    <x:row r="3869" spans="1:8">
      <x:c r="A3869" s="0" t="s">
        <x:v>6893</x:v>
      </x:c>
      <x:c r="B3869" s="0" t="s">
        <x:v>6894</x:v>
      </x:c>
      <x:c r="C3869" s="0" t="s">
        <x:v>49</x:v>
      </x:c>
      <x:c r="D3869" s="0" t="s">
        <x:v>49</x:v>
      </x:c>
      <x:c r="E3869" s="0" t="s">
        <x:v>943</x:v>
      </x:c>
      <x:c r="F3869" s="0" t="s">
        <x:v>944</x:v>
      </x:c>
      <x:c r="G3869" s="0" t="s">
        <x:v>52</x:v>
      </x:c>
      <x:c r="H3869" s="0">
        <x:v>98152</x:v>
      </x:c>
    </x:row>
    <x:row r="3870" spans="1:8">
      <x:c r="A3870" s="0" t="s">
        <x:v>6893</x:v>
      </x:c>
      <x:c r="B3870" s="0" t="s">
        <x:v>6894</x:v>
      </x:c>
      <x:c r="C3870" s="0" t="s">
        <x:v>49</x:v>
      </x:c>
      <x:c r="D3870" s="0" t="s">
        <x:v>49</x:v>
      </x:c>
      <x:c r="E3870" s="0" t="s">
        <x:v>945</x:v>
      </x:c>
      <x:c r="F3870" s="0" t="s">
        <x:v>946</x:v>
      </x:c>
      <x:c r="G3870" s="0" t="s">
        <x:v>52</x:v>
      </x:c>
      <x:c r="H3870" s="0">
        <x:v>99025</x:v>
      </x:c>
    </x:row>
    <x:row r="3871" spans="1:8">
      <x:c r="A3871" s="0" t="s">
        <x:v>6893</x:v>
      </x:c>
      <x:c r="B3871" s="0" t="s">
        <x:v>6894</x:v>
      </x:c>
      <x:c r="C3871" s="0" t="s">
        <x:v>49</x:v>
      </x:c>
      <x:c r="D3871" s="0" t="s">
        <x:v>49</x:v>
      </x:c>
      <x:c r="E3871" s="0" t="s">
        <x:v>947</x:v>
      </x:c>
      <x:c r="F3871" s="0" t="s">
        <x:v>948</x:v>
      </x:c>
      <x:c r="G3871" s="0" t="s">
        <x:v>52</x:v>
      </x:c>
      <x:c r="H3871" s="0">
        <x:v>106879</x:v>
      </x:c>
    </x:row>
    <x:row r="3872" spans="1:8">
      <x:c r="A3872" s="0" t="s">
        <x:v>6893</x:v>
      </x:c>
      <x:c r="B3872" s="0" t="s">
        <x:v>6894</x:v>
      </x:c>
      <x:c r="C3872" s="0" t="s">
        <x:v>49</x:v>
      </x:c>
      <x:c r="D3872" s="0" t="s">
        <x:v>49</x:v>
      </x:c>
      <x:c r="E3872" s="0" t="s">
        <x:v>949</x:v>
      </x:c>
      <x:c r="F3872" s="0" t="s">
        <x:v>950</x:v>
      </x:c>
      <x:c r="G3872" s="0" t="s">
        <x:v>52</x:v>
      </x:c>
      <x:c r="H3872" s="0">
        <x:v>81847</x:v>
      </x:c>
    </x:row>
    <x:row r="3873" spans="1:8">
      <x:c r="A3873" s="0" t="s">
        <x:v>6893</x:v>
      </x:c>
      <x:c r="B3873" s="0" t="s">
        <x:v>6894</x:v>
      </x:c>
      <x:c r="C3873" s="0" t="s">
        <x:v>49</x:v>
      </x:c>
      <x:c r="D3873" s="0" t="s">
        <x:v>49</x:v>
      </x:c>
      <x:c r="E3873" s="0" t="s">
        <x:v>951</x:v>
      </x:c>
      <x:c r="F3873" s="0" t="s">
        <x:v>952</x:v>
      </x:c>
      <x:c r="G3873" s="0" t="s">
        <x:v>52</x:v>
      </x:c>
      <x:c r="H3873" s="0">
        <x:v>101696</x:v>
      </x:c>
    </x:row>
    <x:row r="3874" spans="1:8">
      <x:c r="A3874" s="0" t="s">
        <x:v>6893</x:v>
      </x:c>
      <x:c r="B3874" s="0" t="s">
        <x:v>6894</x:v>
      </x:c>
      <x:c r="C3874" s="0" t="s">
        <x:v>49</x:v>
      </x:c>
      <x:c r="D3874" s="0" t="s">
        <x:v>49</x:v>
      </x:c>
      <x:c r="E3874" s="0" t="s">
        <x:v>953</x:v>
      </x:c>
      <x:c r="F3874" s="0" t="s">
        <x:v>954</x:v>
      </x:c>
      <x:c r="G3874" s="0" t="s">
        <x:v>52</x:v>
      </x:c>
      <x:c r="H3874" s="0">
        <x:v>113201</x:v>
      </x:c>
    </x:row>
    <x:row r="3875" spans="1:8">
      <x:c r="A3875" s="0" t="s">
        <x:v>6893</x:v>
      </x:c>
      <x:c r="B3875" s="0" t="s">
        <x:v>6894</x:v>
      </x:c>
      <x:c r="C3875" s="0" t="s">
        <x:v>49</x:v>
      </x:c>
      <x:c r="D3875" s="0" t="s">
        <x:v>49</x:v>
      </x:c>
      <x:c r="E3875" s="0" t="s">
        <x:v>955</x:v>
      </x:c>
      <x:c r="F3875" s="0" t="s">
        <x:v>956</x:v>
      </x:c>
      <x:c r="G3875" s="0" t="s">
        <x:v>52</x:v>
      </x:c>
      <x:c r="H3875" s="0">
        <x:v>112025</x:v>
      </x:c>
    </x:row>
    <x:row r="3876" spans="1:8">
      <x:c r="A3876" s="0" t="s">
        <x:v>6893</x:v>
      </x:c>
      <x:c r="B3876" s="0" t="s">
        <x:v>6894</x:v>
      </x:c>
      <x:c r="C3876" s="0" t="s">
        <x:v>49</x:v>
      </x:c>
      <x:c r="D3876" s="0" t="s">
        <x:v>49</x:v>
      </x:c>
      <x:c r="E3876" s="0" t="s">
        <x:v>957</x:v>
      </x:c>
      <x:c r="F3876" s="0" t="s">
        <x:v>958</x:v>
      </x:c>
      <x:c r="G3876" s="0" t="s">
        <x:v>52</x:v>
      </x:c>
      <x:c r="H3876" s="0">
        <x:v>90377</x:v>
      </x:c>
    </x:row>
    <x:row r="3877" spans="1:8">
      <x:c r="A3877" s="0" t="s">
        <x:v>6893</x:v>
      </x:c>
      <x:c r="B3877" s="0" t="s">
        <x:v>6894</x:v>
      </x:c>
      <x:c r="C3877" s="0" t="s">
        <x:v>49</x:v>
      </x:c>
      <x:c r="D3877" s="0" t="s">
        <x:v>49</x:v>
      </x:c>
      <x:c r="E3877" s="0" t="s">
        <x:v>959</x:v>
      </x:c>
      <x:c r="F3877" s="0" t="s">
        <x:v>960</x:v>
      </x:c>
      <x:c r="G3877" s="0" t="s">
        <x:v>52</x:v>
      </x:c>
      <x:c r="H3877" s="0">
        <x:v>68609</x:v>
      </x:c>
    </x:row>
    <x:row r="3878" spans="1:8">
      <x:c r="A3878" s="0" t="s">
        <x:v>6893</x:v>
      </x:c>
      <x:c r="B3878" s="0" t="s">
        <x:v>6894</x:v>
      </x:c>
      <x:c r="C3878" s="0" t="s">
        <x:v>49</x:v>
      </x:c>
      <x:c r="D3878" s="0" t="s">
        <x:v>49</x:v>
      </x:c>
      <x:c r="E3878" s="0" t="s">
        <x:v>961</x:v>
      </x:c>
      <x:c r="F3878" s="0" t="s">
        <x:v>962</x:v>
      </x:c>
      <x:c r="G3878" s="0" t="s">
        <x:v>52</x:v>
      </x:c>
      <x:c r="H3878" s="0">
        <x:v>82742</x:v>
      </x:c>
    </x:row>
    <x:row r="3879" spans="1:8">
      <x:c r="A3879" s="0" t="s">
        <x:v>6893</x:v>
      </x:c>
      <x:c r="B3879" s="0" t="s">
        <x:v>6894</x:v>
      </x:c>
      <x:c r="C3879" s="0" t="s">
        <x:v>49</x:v>
      </x:c>
      <x:c r="D3879" s="0" t="s">
        <x:v>49</x:v>
      </x:c>
      <x:c r="E3879" s="0" t="s">
        <x:v>963</x:v>
      </x:c>
      <x:c r="F3879" s="0" t="s">
        <x:v>964</x:v>
      </x:c>
      <x:c r="G3879" s="0" t="s">
        <x:v>52</x:v>
      </x:c>
      <x:c r="H3879" s="0">
        <x:v>124963</x:v>
      </x:c>
    </x:row>
    <x:row r="3880" spans="1:8">
      <x:c r="A3880" s="0" t="s">
        <x:v>6893</x:v>
      </x:c>
      <x:c r="B3880" s="0" t="s">
        <x:v>6894</x:v>
      </x:c>
      <x:c r="C3880" s="0" t="s">
        <x:v>49</x:v>
      </x:c>
      <x:c r="D3880" s="0" t="s">
        <x:v>49</x:v>
      </x:c>
      <x:c r="E3880" s="0" t="s">
        <x:v>965</x:v>
      </x:c>
      <x:c r="F3880" s="0" t="s">
        <x:v>966</x:v>
      </x:c>
      <x:c r="G3880" s="0" t="s">
        <x:v>52</x:v>
      </x:c>
      <x:c r="H3880" s="0">
        <x:v>70579</x:v>
      </x:c>
    </x:row>
    <x:row r="3881" spans="1:8">
      <x:c r="A3881" s="0" t="s">
        <x:v>6893</x:v>
      </x:c>
      <x:c r="B3881" s="0" t="s">
        <x:v>6894</x:v>
      </x:c>
      <x:c r="C3881" s="0" t="s">
        <x:v>49</x:v>
      </x:c>
      <x:c r="D3881" s="0" t="s">
        <x:v>49</x:v>
      </x:c>
      <x:c r="E3881" s="0" t="s">
        <x:v>967</x:v>
      </x:c>
      <x:c r="F3881" s="0" t="s">
        <x:v>968</x:v>
      </x:c>
      <x:c r="G3881" s="0" t="s">
        <x:v>52</x:v>
      </x:c>
      <x:c r="H3881" s="0">
        <x:v>76061</x:v>
      </x:c>
    </x:row>
    <x:row r="3882" spans="1:8">
      <x:c r="A3882" s="0" t="s">
        <x:v>6893</x:v>
      </x:c>
      <x:c r="B3882" s="0" t="s">
        <x:v>6894</x:v>
      </x:c>
      <x:c r="C3882" s="0" t="s">
        <x:v>49</x:v>
      </x:c>
      <x:c r="D3882" s="0" t="s">
        <x:v>49</x:v>
      </x:c>
      <x:c r="E3882" s="0" t="s">
        <x:v>969</x:v>
      </x:c>
      <x:c r="F3882" s="0" t="s">
        <x:v>970</x:v>
      </x:c>
      <x:c r="G3882" s="0" t="s">
        <x:v>52</x:v>
      </x:c>
      <x:c r="H3882" s="0">
        <x:v>125862</x:v>
      </x:c>
    </x:row>
    <x:row r="3883" spans="1:8">
      <x:c r="A3883" s="0" t="s">
        <x:v>6893</x:v>
      </x:c>
      <x:c r="B3883" s="0" t="s">
        <x:v>6894</x:v>
      </x:c>
      <x:c r="C3883" s="0" t="s">
        <x:v>49</x:v>
      </x:c>
      <x:c r="D3883" s="0" t="s">
        <x:v>49</x:v>
      </x:c>
      <x:c r="E3883" s="0" t="s">
        <x:v>971</x:v>
      </x:c>
      <x:c r="F3883" s="0" t="s">
        <x:v>972</x:v>
      </x:c>
      <x:c r="G3883" s="0" t="s">
        <x:v>52</x:v>
      </x:c>
      <x:c r="H3883" s="0">
        <x:v>92396</x:v>
      </x:c>
    </x:row>
    <x:row r="3884" spans="1:8">
      <x:c r="A3884" s="0" t="s">
        <x:v>6893</x:v>
      </x:c>
      <x:c r="B3884" s="0" t="s">
        <x:v>6894</x:v>
      </x:c>
      <x:c r="C3884" s="0" t="s">
        <x:v>49</x:v>
      </x:c>
      <x:c r="D3884" s="0" t="s">
        <x:v>49</x:v>
      </x:c>
      <x:c r="E3884" s="0" t="s">
        <x:v>973</x:v>
      </x:c>
      <x:c r="F3884" s="0" t="s">
        <x:v>974</x:v>
      </x:c>
      <x:c r="G3884" s="0" t="s">
        <x:v>52</x:v>
      </x:c>
      <x:c r="H3884" s="0">
        <x:v>87452</x:v>
      </x:c>
    </x:row>
    <x:row r="3885" spans="1:8">
      <x:c r="A3885" s="0" t="s">
        <x:v>6893</x:v>
      </x:c>
      <x:c r="B3885" s="0" t="s">
        <x:v>6894</x:v>
      </x:c>
      <x:c r="C3885" s="0" t="s">
        <x:v>49</x:v>
      </x:c>
      <x:c r="D3885" s="0" t="s">
        <x:v>49</x:v>
      </x:c>
      <x:c r="E3885" s="0" t="s">
        <x:v>975</x:v>
      </x:c>
      <x:c r="F3885" s="0" t="s">
        <x:v>976</x:v>
      </x:c>
      <x:c r="G3885" s="0" t="s">
        <x:v>52</x:v>
      </x:c>
      <x:c r="H3885" s="0">
        <x:v>85306</x:v>
      </x:c>
    </x:row>
    <x:row r="3886" spans="1:8">
      <x:c r="A3886" s="0" t="s">
        <x:v>6893</x:v>
      </x:c>
      <x:c r="B3886" s="0" t="s">
        <x:v>6894</x:v>
      </x:c>
      <x:c r="C3886" s="0" t="s">
        <x:v>49</x:v>
      </x:c>
      <x:c r="D3886" s="0" t="s">
        <x:v>49</x:v>
      </x:c>
      <x:c r="E3886" s="0" t="s">
        <x:v>977</x:v>
      </x:c>
      <x:c r="F3886" s="0" t="s">
        <x:v>978</x:v>
      </x:c>
      <x:c r="G3886" s="0" t="s">
        <x:v>52</x:v>
      </x:c>
      <x:c r="H3886" s="0">
        <x:v>85782</x:v>
      </x:c>
    </x:row>
    <x:row r="3887" spans="1:8">
      <x:c r="A3887" s="0" t="s">
        <x:v>6893</x:v>
      </x:c>
      <x:c r="B3887" s="0" t="s">
        <x:v>6894</x:v>
      </x:c>
      <x:c r="C3887" s="0" t="s">
        <x:v>49</x:v>
      </x:c>
      <x:c r="D3887" s="0" t="s">
        <x:v>49</x:v>
      </x:c>
      <x:c r="E3887" s="0" t="s">
        <x:v>979</x:v>
      </x:c>
      <x:c r="F3887" s="0" t="s">
        <x:v>980</x:v>
      </x:c>
      <x:c r="G3887" s="0" t="s">
        <x:v>52</x:v>
      </x:c>
      <x:c r="H3887" s="0">
        <x:v>69294</x:v>
      </x:c>
    </x:row>
    <x:row r="3888" spans="1:8">
      <x:c r="A3888" s="0" t="s">
        <x:v>6893</x:v>
      </x:c>
      <x:c r="B3888" s="0" t="s">
        <x:v>6894</x:v>
      </x:c>
      <x:c r="C3888" s="0" t="s">
        <x:v>49</x:v>
      </x:c>
      <x:c r="D3888" s="0" t="s">
        <x:v>49</x:v>
      </x:c>
      <x:c r="E3888" s="0" t="s">
        <x:v>981</x:v>
      </x:c>
      <x:c r="F3888" s="0" t="s">
        <x:v>982</x:v>
      </x:c>
      <x:c r="G3888" s="0" t="s">
        <x:v>52</x:v>
      </x:c>
      <x:c r="H3888" s="0">
        <x:v>79439</x:v>
      </x:c>
    </x:row>
    <x:row r="3889" spans="1:8">
      <x:c r="A3889" s="0" t="s">
        <x:v>6893</x:v>
      </x:c>
      <x:c r="B3889" s="0" t="s">
        <x:v>6894</x:v>
      </x:c>
      <x:c r="C3889" s="0" t="s">
        <x:v>49</x:v>
      </x:c>
      <x:c r="D3889" s="0" t="s">
        <x:v>49</x:v>
      </x:c>
      <x:c r="E3889" s="0" t="s">
        <x:v>983</x:v>
      </x:c>
      <x:c r="F3889" s="0" t="s">
        <x:v>984</x:v>
      </x:c>
      <x:c r="G3889" s="0" t="s">
        <x:v>52</x:v>
      </x:c>
      <x:c r="H3889" s="0">
        <x:v>73452</x:v>
      </x:c>
    </x:row>
    <x:row r="3890" spans="1:8">
      <x:c r="A3890" s="0" t="s">
        <x:v>6893</x:v>
      </x:c>
      <x:c r="B3890" s="0" t="s">
        <x:v>6894</x:v>
      </x:c>
      <x:c r="C3890" s="0" t="s">
        <x:v>49</x:v>
      </x:c>
      <x:c r="D3890" s="0" t="s">
        <x:v>49</x:v>
      </x:c>
      <x:c r="E3890" s="0" t="s">
        <x:v>985</x:v>
      </x:c>
      <x:c r="F3890" s="0" t="s">
        <x:v>986</x:v>
      </x:c>
      <x:c r="G3890" s="0" t="s">
        <x:v>52</x:v>
      </x:c>
      <x:c r="H3890" s="0">
        <x:v>80954</x:v>
      </x:c>
    </x:row>
    <x:row r="3891" spans="1:8">
      <x:c r="A3891" s="0" t="s">
        <x:v>6893</x:v>
      </x:c>
      <x:c r="B3891" s="0" t="s">
        <x:v>6894</x:v>
      </x:c>
      <x:c r="C3891" s="0" t="s">
        <x:v>49</x:v>
      </x:c>
      <x:c r="D3891" s="0" t="s">
        <x:v>49</x:v>
      </x:c>
      <x:c r="E3891" s="0" t="s">
        <x:v>987</x:v>
      </x:c>
      <x:c r="F3891" s="0" t="s">
        <x:v>988</x:v>
      </x:c>
      <x:c r="G3891" s="0" t="s">
        <x:v>52</x:v>
      </x:c>
      <x:c r="H3891" s="0">
        <x:v>75059</x:v>
      </x:c>
    </x:row>
    <x:row r="3892" spans="1:8">
      <x:c r="A3892" s="0" t="s">
        <x:v>6893</x:v>
      </x:c>
      <x:c r="B3892" s="0" t="s">
        <x:v>6894</x:v>
      </x:c>
      <x:c r="C3892" s="0" t="s">
        <x:v>49</x:v>
      </x:c>
      <x:c r="D3892" s="0" t="s">
        <x:v>49</x:v>
      </x:c>
      <x:c r="E3892" s="0" t="s">
        <x:v>989</x:v>
      </x:c>
      <x:c r="F3892" s="0" t="s">
        <x:v>990</x:v>
      </x:c>
      <x:c r="G3892" s="0" t="s">
        <x:v>52</x:v>
      </x:c>
      <x:c r="H3892" s="0">
        <x:v>97750</x:v>
      </x:c>
    </x:row>
    <x:row r="3893" spans="1:8">
      <x:c r="A3893" s="0" t="s">
        <x:v>6893</x:v>
      </x:c>
      <x:c r="B3893" s="0" t="s">
        <x:v>6894</x:v>
      </x:c>
      <x:c r="C3893" s="0" t="s">
        <x:v>49</x:v>
      </x:c>
      <x:c r="D3893" s="0" t="s">
        <x:v>49</x:v>
      </x:c>
      <x:c r="E3893" s="0" t="s">
        <x:v>991</x:v>
      </x:c>
      <x:c r="F3893" s="0" t="s">
        <x:v>992</x:v>
      </x:c>
      <x:c r="G3893" s="0" t="s">
        <x:v>52</x:v>
      </x:c>
      <x:c r="H3893" s="0">
        <x:v>81246</x:v>
      </x:c>
    </x:row>
    <x:row r="3894" spans="1:8">
      <x:c r="A3894" s="0" t="s">
        <x:v>6893</x:v>
      </x:c>
      <x:c r="B3894" s="0" t="s">
        <x:v>6894</x:v>
      </x:c>
      <x:c r="C3894" s="0" t="s">
        <x:v>49</x:v>
      </x:c>
      <x:c r="D3894" s="0" t="s">
        <x:v>49</x:v>
      </x:c>
      <x:c r="E3894" s="0" t="s">
        <x:v>993</x:v>
      </x:c>
      <x:c r="F3894" s="0" t="s">
        <x:v>994</x:v>
      </x:c>
      <x:c r="G3894" s="0" t="s">
        <x:v>52</x:v>
      </x:c>
      <x:c r="H3894" s="0">
        <x:v>79709</x:v>
      </x:c>
    </x:row>
    <x:row r="3895" spans="1:8">
      <x:c r="A3895" s="0" t="s">
        <x:v>6893</x:v>
      </x:c>
      <x:c r="B3895" s="0" t="s">
        <x:v>6894</x:v>
      </x:c>
      <x:c r="C3895" s="0" t="s">
        <x:v>49</x:v>
      </x:c>
      <x:c r="D3895" s="0" t="s">
        <x:v>49</x:v>
      </x:c>
      <x:c r="E3895" s="0" t="s">
        <x:v>995</x:v>
      </x:c>
      <x:c r="F3895" s="0" t="s">
        <x:v>996</x:v>
      </x:c>
      <x:c r="G3895" s="0" t="s">
        <x:v>52</x:v>
      </x:c>
      <x:c r="H3895" s="0">
        <x:v>84529</x:v>
      </x:c>
    </x:row>
    <x:row r="3896" spans="1:8">
      <x:c r="A3896" s="0" t="s">
        <x:v>6893</x:v>
      </x:c>
      <x:c r="B3896" s="0" t="s">
        <x:v>6894</x:v>
      </x:c>
      <x:c r="C3896" s="0" t="s">
        <x:v>49</x:v>
      </x:c>
      <x:c r="D3896" s="0" t="s">
        <x:v>49</x:v>
      </x:c>
      <x:c r="E3896" s="0" t="s">
        <x:v>997</x:v>
      </x:c>
      <x:c r="F3896" s="0" t="s">
        <x:v>998</x:v>
      </x:c>
      <x:c r="G3896" s="0" t="s">
        <x:v>52</x:v>
      </x:c>
      <x:c r="H3896" s="0">
        <x:v>90553</x:v>
      </x:c>
    </x:row>
    <x:row r="3897" spans="1:8">
      <x:c r="A3897" s="0" t="s">
        <x:v>6893</x:v>
      </x:c>
      <x:c r="B3897" s="0" t="s">
        <x:v>6894</x:v>
      </x:c>
      <x:c r="C3897" s="0" t="s">
        <x:v>49</x:v>
      </x:c>
      <x:c r="D3897" s="0" t="s">
        <x:v>49</x:v>
      </x:c>
      <x:c r="E3897" s="0" t="s">
        <x:v>999</x:v>
      </x:c>
      <x:c r="F3897" s="0" t="s">
        <x:v>1000</x:v>
      </x:c>
      <x:c r="G3897" s="0" t="s">
        <x:v>52</x:v>
      </x:c>
      <x:c r="H3897" s="0">
        <x:v>64872</x:v>
      </x:c>
    </x:row>
    <x:row r="3898" spans="1:8">
      <x:c r="A3898" s="0" t="s">
        <x:v>6893</x:v>
      </x:c>
      <x:c r="B3898" s="0" t="s">
        <x:v>6894</x:v>
      </x:c>
      <x:c r="C3898" s="0" t="s">
        <x:v>49</x:v>
      </x:c>
      <x:c r="D3898" s="0" t="s">
        <x:v>49</x:v>
      </x:c>
      <x:c r="E3898" s="0" t="s">
        <x:v>1001</x:v>
      </x:c>
      <x:c r="F3898" s="0" t="s">
        <x:v>1002</x:v>
      </x:c>
      <x:c r="G3898" s="0" t="s">
        <x:v>52</x:v>
      </x:c>
      <x:c r="H3898" s="0">
        <x:v>63451</x:v>
      </x:c>
    </x:row>
    <x:row r="3899" spans="1:8">
      <x:c r="A3899" s="0" t="s">
        <x:v>6893</x:v>
      </x:c>
      <x:c r="B3899" s="0" t="s">
        <x:v>6894</x:v>
      </x:c>
      <x:c r="C3899" s="0" t="s">
        <x:v>49</x:v>
      </x:c>
      <x:c r="D3899" s="0" t="s">
        <x:v>49</x:v>
      </x:c>
      <x:c r="E3899" s="0" t="s">
        <x:v>1003</x:v>
      </x:c>
      <x:c r="F3899" s="0" t="s">
        <x:v>1004</x:v>
      </x:c>
      <x:c r="G3899" s="0" t="s">
        <x:v>52</x:v>
      </x:c>
      <x:c r="H3899" s="0">
        <x:v>72553</x:v>
      </x:c>
    </x:row>
    <x:row r="3900" spans="1:8">
      <x:c r="A3900" s="0" t="s">
        <x:v>6893</x:v>
      </x:c>
      <x:c r="B3900" s="0" t="s">
        <x:v>6894</x:v>
      </x:c>
      <x:c r="C3900" s="0" t="s">
        <x:v>49</x:v>
      </x:c>
      <x:c r="D3900" s="0" t="s">
        <x:v>49</x:v>
      </x:c>
      <x:c r="E3900" s="0" t="s">
        <x:v>1005</x:v>
      </x:c>
      <x:c r="F3900" s="0" t="s">
        <x:v>1006</x:v>
      </x:c>
      <x:c r="G3900" s="0" t="s">
        <x:v>52</x:v>
      </x:c>
      <x:c r="H3900" s="0">
        <x:v>90085</x:v>
      </x:c>
    </x:row>
    <x:row r="3901" spans="1:8">
      <x:c r="A3901" s="0" t="s">
        <x:v>6893</x:v>
      </x:c>
      <x:c r="B3901" s="0" t="s">
        <x:v>6894</x:v>
      </x:c>
      <x:c r="C3901" s="0" t="s">
        <x:v>49</x:v>
      </x:c>
      <x:c r="D3901" s="0" t="s">
        <x:v>49</x:v>
      </x:c>
      <x:c r="E3901" s="0" t="s">
        <x:v>1007</x:v>
      </x:c>
      <x:c r="F3901" s="0" t="s">
        <x:v>1008</x:v>
      </x:c>
      <x:c r="G3901" s="0" t="s">
        <x:v>52</x:v>
      </x:c>
      <x:c r="H3901" s="0">
        <x:v>73799</x:v>
      </x:c>
    </x:row>
    <x:row r="3902" spans="1:8">
      <x:c r="A3902" s="0" t="s">
        <x:v>6893</x:v>
      </x:c>
      <x:c r="B3902" s="0" t="s">
        <x:v>6894</x:v>
      </x:c>
      <x:c r="C3902" s="0" t="s">
        <x:v>49</x:v>
      </x:c>
      <x:c r="D3902" s="0" t="s">
        <x:v>49</x:v>
      </x:c>
      <x:c r="E3902" s="0" t="s">
        <x:v>1009</x:v>
      </x:c>
      <x:c r="F3902" s="0" t="s">
        <x:v>1010</x:v>
      </x:c>
      <x:c r="G3902" s="0" t="s">
        <x:v>52</x:v>
      </x:c>
      <x:c r="H3902" s="0">
        <x:v>74385</x:v>
      </x:c>
    </x:row>
    <x:row r="3903" spans="1:8">
      <x:c r="A3903" s="0" t="s">
        <x:v>6893</x:v>
      </x:c>
      <x:c r="B3903" s="0" t="s">
        <x:v>6894</x:v>
      </x:c>
      <x:c r="C3903" s="0" t="s">
        <x:v>49</x:v>
      </x:c>
      <x:c r="D3903" s="0" t="s">
        <x:v>49</x:v>
      </x:c>
      <x:c r="E3903" s="0" t="s">
        <x:v>1011</x:v>
      </x:c>
      <x:c r="F3903" s="0" t="s">
        <x:v>1012</x:v>
      </x:c>
      <x:c r="G3903" s="0" t="s">
        <x:v>52</x:v>
      </x:c>
      <x:c r="H3903" s="0">
        <x:v>96552</x:v>
      </x:c>
    </x:row>
    <x:row r="3904" spans="1:8">
      <x:c r="A3904" s="0" t="s">
        <x:v>6893</x:v>
      </x:c>
      <x:c r="B3904" s="0" t="s">
        <x:v>6894</x:v>
      </x:c>
      <x:c r="C3904" s="0" t="s">
        <x:v>49</x:v>
      </x:c>
      <x:c r="D3904" s="0" t="s">
        <x:v>49</x:v>
      </x:c>
      <x:c r="E3904" s="0" t="s">
        <x:v>1013</x:v>
      </x:c>
      <x:c r="F3904" s="0" t="s">
        <x:v>1014</x:v>
      </x:c>
      <x:c r="G3904" s="0" t="s">
        <x:v>52</x:v>
      </x:c>
      <x:c r="H3904" s="0">
        <x:v>86066</x:v>
      </x:c>
    </x:row>
    <x:row r="3905" spans="1:8">
      <x:c r="A3905" s="0" t="s">
        <x:v>6893</x:v>
      </x:c>
      <x:c r="B3905" s="0" t="s">
        <x:v>6894</x:v>
      </x:c>
      <x:c r="C3905" s="0" t="s">
        <x:v>49</x:v>
      </x:c>
      <x:c r="D3905" s="0" t="s">
        <x:v>49</x:v>
      </x:c>
      <x:c r="E3905" s="0" t="s">
        <x:v>1015</x:v>
      </x:c>
      <x:c r="F3905" s="0" t="s">
        <x:v>1016</x:v>
      </x:c>
      <x:c r="G3905" s="0" t="s">
        <x:v>52</x:v>
      </x:c>
      <x:c r="H3905" s="0">
        <x:v>107004</x:v>
      </x:c>
    </x:row>
    <x:row r="3906" spans="1:8">
      <x:c r="A3906" s="0" t="s">
        <x:v>6893</x:v>
      </x:c>
      <x:c r="B3906" s="0" t="s">
        <x:v>6894</x:v>
      </x:c>
      <x:c r="C3906" s="0" t="s">
        <x:v>49</x:v>
      </x:c>
      <x:c r="D3906" s="0" t="s">
        <x:v>49</x:v>
      </x:c>
      <x:c r="E3906" s="0" t="s">
        <x:v>1017</x:v>
      </x:c>
      <x:c r="F3906" s="0" t="s">
        <x:v>1018</x:v>
      </x:c>
      <x:c r="G3906" s="0" t="s">
        <x:v>52</x:v>
      </x:c>
      <x:c r="H3906" s="0">
        <x:v>68827</x:v>
      </x:c>
    </x:row>
    <x:row r="3907" spans="1:8">
      <x:c r="A3907" s="0" t="s">
        <x:v>6893</x:v>
      </x:c>
      <x:c r="B3907" s="0" t="s">
        <x:v>6894</x:v>
      </x:c>
      <x:c r="C3907" s="0" t="s">
        <x:v>49</x:v>
      </x:c>
      <x:c r="D3907" s="0" t="s">
        <x:v>49</x:v>
      </x:c>
      <x:c r="E3907" s="0" t="s">
        <x:v>1019</x:v>
      </x:c>
      <x:c r="F3907" s="0" t="s">
        <x:v>1020</x:v>
      </x:c>
      <x:c r="G3907" s="0" t="s">
        <x:v>52</x:v>
      </x:c>
      <x:c r="H3907" s="0">
        <x:v>53712</x:v>
      </x:c>
    </x:row>
    <x:row r="3908" spans="1:8">
      <x:c r="A3908" s="0" t="s">
        <x:v>6893</x:v>
      </x:c>
      <x:c r="B3908" s="0" t="s">
        <x:v>6894</x:v>
      </x:c>
      <x:c r="C3908" s="0" t="s">
        <x:v>49</x:v>
      </x:c>
      <x:c r="D3908" s="0" t="s">
        <x:v>49</x:v>
      </x:c>
      <x:c r="E3908" s="0" t="s">
        <x:v>1021</x:v>
      </x:c>
      <x:c r="F3908" s="0" t="s">
        <x:v>1022</x:v>
      </x:c>
      <x:c r="G3908" s="0" t="s">
        <x:v>52</x:v>
      </x:c>
      <x:c r="H3908" s="0">
        <x:v>81992</x:v>
      </x:c>
    </x:row>
    <x:row r="3909" spans="1:8">
      <x:c r="A3909" s="0" t="s">
        <x:v>6893</x:v>
      </x:c>
      <x:c r="B3909" s="0" t="s">
        <x:v>6894</x:v>
      </x:c>
      <x:c r="C3909" s="0" t="s">
        <x:v>49</x:v>
      </x:c>
      <x:c r="D3909" s="0" t="s">
        <x:v>49</x:v>
      </x:c>
      <x:c r="E3909" s="0" t="s">
        <x:v>1023</x:v>
      </x:c>
      <x:c r="F3909" s="0" t="s">
        <x:v>1024</x:v>
      </x:c>
      <x:c r="G3909" s="0" t="s">
        <x:v>52</x:v>
      </x:c>
      <x:c r="H3909" s="0">
        <x:v>64470</x:v>
      </x:c>
    </x:row>
    <x:row r="3910" spans="1:8">
      <x:c r="A3910" s="0" t="s">
        <x:v>6893</x:v>
      </x:c>
      <x:c r="B3910" s="0" t="s">
        <x:v>6894</x:v>
      </x:c>
      <x:c r="C3910" s="0" t="s">
        <x:v>49</x:v>
      </x:c>
      <x:c r="D3910" s="0" t="s">
        <x:v>49</x:v>
      </x:c>
      <x:c r="E3910" s="0" t="s">
        <x:v>1025</x:v>
      </x:c>
      <x:c r="F3910" s="0" t="s">
        <x:v>1026</x:v>
      </x:c>
      <x:c r="G3910" s="0" t="s">
        <x:v>52</x:v>
      </x:c>
      <x:c r="H3910" s="0">
        <x:v>82846</x:v>
      </x:c>
    </x:row>
    <x:row r="3911" spans="1:8">
      <x:c r="A3911" s="0" t="s">
        <x:v>6893</x:v>
      </x:c>
      <x:c r="B3911" s="0" t="s">
        <x:v>6894</x:v>
      </x:c>
      <x:c r="C3911" s="0" t="s">
        <x:v>49</x:v>
      </x:c>
      <x:c r="D3911" s="0" t="s">
        <x:v>49</x:v>
      </x:c>
      <x:c r="E3911" s="0" t="s">
        <x:v>1027</x:v>
      </x:c>
      <x:c r="F3911" s="0" t="s">
        <x:v>1028</x:v>
      </x:c>
      <x:c r="G3911" s="0" t="s">
        <x:v>52</x:v>
      </x:c>
      <x:c r="H3911" s="0">
        <x:v>93979</x:v>
      </x:c>
    </x:row>
    <x:row r="3912" spans="1:8">
      <x:c r="A3912" s="0" t="s">
        <x:v>6893</x:v>
      </x:c>
      <x:c r="B3912" s="0" t="s">
        <x:v>6894</x:v>
      </x:c>
      <x:c r="C3912" s="0" t="s">
        <x:v>49</x:v>
      </x:c>
      <x:c r="D3912" s="0" t="s">
        <x:v>49</x:v>
      </x:c>
      <x:c r="E3912" s="0" t="s">
        <x:v>1029</x:v>
      </x:c>
      <x:c r="F3912" s="0" t="s">
        <x:v>1030</x:v>
      </x:c>
      <x:c r="G3912" s="0" t="s">
        <x:v>52</x:v>
      </x:c>
      <x:c r="H3912" s="0">
        <x:v>67706</x:v>
      </x:c>
    </x:row>
    <x:row r="3913" spans="1:8">
      <x:c r="A3913" s="0" t="s">
        <x:v>6893</x:v>
      </x:c>
      <x:c r="B3913" s="0" t="s">
        <x:v>6894</x:v>
      </x:c>
      <x:c r="C3913" s="0" t="s">
        <x:v>49</x:v>
      </x:c>
      <x:c r="D3913" s="0" t="s">
        <x:v>49</x:v>
      </x:c>
      <x:c r="E3913" s="0" t="s">
        <x:v>1031</x:v>
      </x:c>
      <x:c r="F3913" s="0" t="s">
        <x:v>1032</x:v>
      </x:c>
      <x:c r="G3913" s="0" t="s">
        <x:v>52</x:v>
      </x:c>
      <x:c r="H3913" s="0">
        <x:v>64196</x:v>
      </x:c>
    </x:row>
    <x:row r="3914" spans="1:8">
      <x:c r="A3914" s="0" t="s">
        <x:v>6893</x:v>
      </x:c>
      <x:c r="B3914" s="0" t="s">
        <x:v>6894</x:v>
      </x:c>
      <x:c r="C3914" s="0" t="s">
        <x:v>49</x:v>
      </x:c>
      <x:c r="D3914" s="0" t="s">
        <x:v>49</x:v>
      </x:c>
      <x:c r="E3914" s="0" t="s">
        <x:v>1033</x:v>
      </x:c>
      <x:c r="F3914" s="0" t="s">
        <x:v>1034</x:v>
      </x:c>
      <x:c r="G3914" s="0" t="s">
        <x:v>52</x:v>
      </x:c>
      <x:c r="H3914" s="0">
        <x:v>61420</x:v>
      </x:c>
    </x:row>
    <x:row r="3915" spans="1:8">
      <x:c r="A3915" s="0" t="s">
        <x:v>6893</x:v>
      </x:c>
      <x:c r="B3915" s="0" t="s">
        <x:v>6894</x:v>
      </x:c>
      <x:c r="C3915" s="0" t="s">
        <x:v>49</x:v>
      </x:c>
      <x:c r="D3915" s="0" t="s">
        <x:v>49</x:v>
      </x:c>
      <x:c r="E3915" s="0" t="s">
        <x:v>1035</x:v>
      </x:c>
      <x:c r="F3915" s="0" t="s">
        <x:v>1036</x:v>
      </x:c>
      <x:c r="G3915" s="0" t="s">
        <x:v>52</x:v>
      </x:c>
      <x:c r="H3915" s="0">
        <x:v>79010</x:v>
      </x:c>
    </x:row>
    <x:row r="3916" spans="1:8">
      <x:c r="A3916" s="0" t="s">
        <x:v>6893</x:v>
      </x:c>
      <x:c r="B3916" s="0" t="s">
        <x:v>6894</x:v>
      </x:c>
      <x:c r="C3916" s="0" t="s">
        <x:v>49</x:v>
      </x:c>
      <x:c r="D3916" s="0" t="s">
        <x:v>49</x:v>
      </x:c>
      <x:c r="E3916" s="0" t="s">
        <x:v>1037</x:v>
      </x:c>
      <x:c r="F3916" s="0" t="s">
        <x:v>1038</x:v>
      </x:c>
      <x:c r="G3916" s="0" t="s">
        <x:v>52</x:v>
      </x:c>
      <x:c r="H3916" s="0">
        <x:v>88233</x:v>
      </x:c>
    </x:row>
    <x:row r="3917" spans="1:8">
      <x:c r="A3917" s="0" t="s">
        <x:v>6893</x:v>
      </x:c>
      <x:c r="B3917" s="0" t="s">
        <x:v>6894</x:v>
      </x:c>
      <x:c r="C3917" s="0" t="s">
        <x:v>49</x:v>
      </x:c>
      <x:c r="D3917" s="0" t="s">
        <x:v>49</x:v>
      </x:c>
      <x:c r="E3917" s="0" t="s">
        <x:v>1039</x:v>
      </x:c>
      <x:c r="F3917" s="0" t="s">
        <x:v>1040</x:v>
      </x:c>
      <x:c r="G3917" s="0" t="s">
        <x:v>52</x:v>
      </x:c>
      <x:c r="H3917" s="0">
        <x:v>88052</x:v>
      </x:c>
    </x:row>
    <x:row r="3918" spans="1:8">
      <x:c r="A3918" s="0" t="s">
        <x:v>6893</x:v>
      </x:c>
      <x:c r="B3918" s="0" t="s">
        <x:v>6894</x:v>
      </x:c>
      <x:c r="C3918" s="0" t="s">
        <x:v>49</x:v>
      </x:c>
      <x:c r="D3918" s="0" t="s">
        <x:v>49</x:v>
      </x:c>
      <x:c r="E3918" s="0" t="s">
        <x:v>1041</x:v>
      </x:c>
      <x:c r="F3918" s="0" t="s">
        <x:v>1042</x:v>
      </x:c>
      <x:c r="G3918" s="0" t="s">
        <x:v>52</x:v>
      </x:c>
      <x:c r="H3918" s="0">
        <x:v>82162</x:v>
      </x:c>
    </x:row>
    <x:row r="3919" spans="1:8">
      <x:c r="A3919" s="0" t="s">
        <x:v>6893</x:v>
      </x:c>
      <x:c r="B3919" s="0" t="s">
        <x:v>6894</x:v>
      </x:c>
      <x:c r="C3919" s="0" t="s">
        <x:v>49</x:v>
      </x:c>
      <x:c r="D3919" s="0" t="s">
        <x:v>49</x:v>
      </x:c>
      <x:c r="E3919" s="0" t="s">
        <x:v>1043</x:v>
      </x:c>
      <x:c r="F3919" s="0" t="s">
        <x:v>1044</x:v>
      </x:c>
      <x:c r="G3919" s="0" t="s">
        <x:v>52</x:v>
      </x:c>
      <x:c r="H3919" s="0">
        <x:v>91700</x:v>
      </x:c>
    </x:row>
    <x:row r="3920" spans="1:8">
      <x:c r="A3920" s="0" t="s">
        <x:v>6893</x:v>
      </x:c>
      <x:c r="B3920" s="0" t="s">
        <x:v>6894</x:v>
      </x:c>
      <x:c r="C3920" s="0" t="s">
        <x:v>49</x:v>
      </x:c>
      <x:c r="D3920" s="0" t="s">
        <x:v>49</x:v>
      </x:c>
      <x:c r="E3920" s="0" t="s">
        <x:v>1045</x:v>
      </x:c>
      <x:c r="F3920" s="0" t="s">
        <x:v>1046</x:v>
      </x:c>
      <x:c r="G3920" s="0" t="s">
        <x:v>52</x:v>
      </x:c>
      <x:c r="H3920" s="0">
        <x:v>75515</x:v>
      </x:c>
    </x:row>
    <x:row r="3921" spans="1:8">
      <x:c r="A3921" s="0" t="s">
        <x:v>6893</x:v>
      </x:c>
      <x:c r="B3921" s="0" t="s">
        <x:v>6894</x:v>
      </x:c>
      <x:c r="C3921" s="0" t="s">
        <x:v>49</x:v>
      </x:c>
      <x:c r="D3921" s="0" t="s">
        <x:v>49</x:v>
      </x:c>
      <x:c r="E3921" s="0" t="s">
        <x:v>1047</x:v>
      </x:c>
      <x:c r="F3921" s="0" t="s">
        <x:v>1048</x:v>
      </x:c>
      <x:c r="G3921" s="0" t="s">
        <x:v>52</x:v>
      </x:c>
      <x:c r="H3921" s="0">
        <x:v>103349</x:v>
      </x:c>
    </x:row>
    <x:row r="3922" spans="1:8">
      <x:c r="A3922" s="0" t="s">
        <x:v>6893</x:v>
      </x:c>
      <x:c r="B3922" s="0" t="s">
        <x:v>6894</x:v>
      </x:c>
      <x:c r="C3922" s="0" t="s">
        <x:v>49</x:v>
      </x:c>
      <x:c r="D3922" s="0" t="s">
        <x:v>49</x:v>
      </x:c>
      <x:c r="E3922" s="0" t="s">
        <x:v>1049</x:v>
      </x:c>
      <x:c r="F3922" s="0" t="s">
        <x:v>1050</x:v>
      </x:c>
      <x:c r="G3922" s="0" t="s">
        <x:v>52</x:v>
      </x:c>
      <x:c r="H3922" s="0">
        <x:v>87963</x:v>
      </x:c>
    </x:row>
    <x:row r="3923" spans="1:8">
      <x:c r="A3923" s="0" t="s">
        <x:v>6893</x:v>
      </x:c>
      <x:c r="B3923" s="0" t="s">
        <x:v>6894</x:v>
      </x:c>
      <x:c r="C3923" s="0" t="s">
        <x:v>49</x:v>
      </x:c>
      <x:c r="D3923" s="0" t="s">
        <x:v>49</x:v>
      </x:c>
      <x:c r="E3923" s="0" t="s">
        <x:v>1051</x:v>
      </x:c>
      <x:c r="F3923" s="0" t="s">
        <x:v>1052</x:v>
      </x:c>
      <x:c r="G3923" s="0" t="s">
        <x:v>52</x:v>
      </x:c>
      <x:c r="H3923" s="0">
        <x:v>74532</x:v>
      </x:c>
    </x:row>
    <x:row r="3924" spans="1:8">
      <x:c r="A3924" s="0" t="s">
        <x:v>6893</x:v>
      </x:c>
      <x:c r="B3924" s="0" t="s">
        <x:v>6894</x:v>
      </x:c>
      <x:c r="C3924" s="0" t="s">
        <x:v>49</x:v>
      </x:c>
      <x:c r="D3924" s="0" t="s">
        <x:v>49</x:v>
      </x:c>
      <x:c r="E3924" s="0" t="s">
        <x:v>1053</x:v>
      </x:c>
      <x:c r="F3924" s="0" t="s">
        <x:v>1054</x:v>
      </x:c>
      <x:c r="G3924" s="0" t="s">
        <x:v>52</x:v>
      </x:c>
      <x:c r="H3924" s="0">
        <x:v>75611</x:v>
      </x:c>
    </x:row>
    <x:row r="3925" spans="1:8">
      <x:c r="A3925" s="0" t="s">
        <x:v>6893</x:v>
      </x:c>
      <x:c r="B3925" s="0" t="s">
        <x:v>6894</x:v>
      </x:c>
      <x:c r="C3925" s="0" t="s">
        <x:v>49</x:v>
      </x:c>
      <x:c r="D3925" s="0" t="s">
        <x:v>49</x:v>
      </x:c>
      <x:c r="E3925" s="0" t="s">
        <x:v>1055</x:v>
      </x:c>
      <x:c r="F3925" s="0" t="s">
        <x:v>1056</x:v>
      </x:c>
      <x:c r="G3925" s="0" t="s">
        <x:v>52</x:v>
      </x:c>
      <x:c r="H3925" s="0">
        <x:v>88543</x:v>
      </x:c>
    </x:row>
    <x:row r="3926" spans="1:8">
      <x:c r="A3926" s="0" t="s">
        <x:v>6893</x:v>
      </x:c>
      <x:c r="B3926" s="0" t="s">
        <x:v>6894</x:v>
      </x:c>
      <x:c r="C3926" s="0" t="s">
        <x:v>49</x:v>
      </x:c>
      <x:c r="D3926" s="0" t="s">
        <x:v>49</x:v>
      </x:c>
      <x:c r="E3926" s="0" t="s">
        <x:v>1057</x:v>
      </x:c>
      <x:c r="F3926" s="0" t="s">
        <x:v>1058</x:v>
      </x:c>
      <x:c r="G3926" s="0" t="s">
        <x:v>52</x:v>
      </x:c>
      <x:c r="H3926" s="0">
        <x:v>88001</x:v>
      </x:c>
    </x:row>
    <x:row r="3927" spans="1:8">
      <x:c r="A3927" s="0" t="s">
        <x:v>6893</x:v>
      </x:c>
      <x:c r="B3927" s="0" t="s">
        <x:v>6894</x:v>
      </x:c>
      <x:c r="C3927" s="0" t="s">
        <x:v>49</x:v>
      </x:c>
      <x:c r="D3927" s="0" t="s">
        <x:v>49</x:v>
      </x:c>
      <x:c r="E3927" s="0" t="s">
        <x:v>1059</x:v>
      </x:c>
      <x:c r="F3927" s="0" t="s">
        <x:v>1060</x:v>
      </x:c>
      <x:c r="G3927" s="0" t="s">
        <x:v>52</x:v>
      </x:c>
      <x:c r="H3927" s="0">
        <x:v>77164</x:v>
      </x:c>
    </x:row>
    <x:row r="3928" spans="1:8">
      <x:c r="A3928" s="0" t="s">
        <x:v>6893</x:v>
      </x:c>
      <x:c r="B3928" s="0" t="s">
        <x:v>6894</x:v>
      </x:c>
      <x:c r="C3928" s="0" t="s">
        <x:v>49</x:v>
      </x:c>
      <x:c r="D3928" s="0" t="s">
        <x:v>49</x:v>
      </x:c>
      <x:c r="E3928" s="0" t="s">
        <x:v>1061</x:v>
      </x:c>
      <x:c r="F3928" s="0" t="s">
        <x:v>1062</x:v>
      </x:c>
      <x:c r="G3928" s="0" t="s">
        <x:v>52</x:v>
      </x:c>
      <x:c r="H3928" s="0">
        <x:v>73937</x:v>
      </x:c>
    </x:row>
    <x:row r="3929" spans="1:8">
      <x:c r="A3929" s="0" t="s">
        <x:v>6893</x:v>
      </x:c>
      <x:c r="B3929" s="0" t="s">
        <x:v>6894</x:v>
      </x:c>
      <x:c r="C3929" s="0" t="s">
        <x:v>49</x:v>
      </x:c>
      <x:c r="D3929" s="0" t="s">
        <x:v>49</x:v>
      </x:c>
      <x:c r="E3929" s="0" t="s">
        <x:v>1063</x:v>
      </x:c>
      <x:c r="F3929" s="0" t="s">
        <x:v>1064</x:v>
      </x:c>
      <x:c r="G3929" s="0" t="s">
        <x:v>52</x:v>
      </x:c>
      <x:c r="H3929" s="0">
        <x:v>75953</x:v>
      </x:c>
    </x:row>
    <x:row r="3930" spans="1:8">
      <x:c r="A3930" s="0" t="s">
        <x:v>6893</x:v>
      </x:c>
      <x:c r="B3930" s="0" t="s">
        <x:v>6894</x:v>
      </x:c>
      <x:c r="C3930" s="0" t="s">
        <x:v>49</x:v>
      </x:c>
      <x:c r="D3930" s="0" t="s">
        <x:v>49</x:v>
      </x:c>
      <x:c r="E3930" s="0" t="s">
        <x:v>1065</x:v>
      </x:c>
      <x:c r="F3930" s="0" t="s">
        <x:v>1066</x:v>
      </x:c>
      <x:c r="G3930" s="0" t="s">
        <x:v>52</x:v>
      </x:c>
      <x:c r="H3930" s="0">
        <x:v>61598</x:v>
      </x:c>
    </x:row>
    <x:row r="3931" spans="1:8">
      <x:c r="A3931" s="0" t="s">
        <x:v>6893</x:v>
      </x:c>
      <x:c r="B3931" s="0" t="s">
        <x:v>6894</x:v>
      </x:c>
      <x:c r="C3931" s="0" t="s">
        <x:v>49</x:v>
      </x:c>
      <x:c r="D3931" s="0" t="s">
        <x:v>49</x:v>
      </x:c>
      <x:c r="E3931" s="0" t="s">
        <x:v>1067</x:v>
      </x:c>
      <x:c r="F3931" s="0" t="s">
        <x:v>1068</x:v>
      </x:c>
      <x:c r="G3931" s="0" t="s">
        <x:v>52</x:v>
      </x:c>
      <x:c r="H3931" s="0">
        <x:v>79781</x:v>
      </x:c>
    </x:row>
    <x:row r="3932" spans="1:8">
      <x:c r="A3932" s="0" t="s">
        <x:v>6893</x:v>
      </x:c>
      <x:c r="B3932" s="0" t="s">
        <x:v>6894</x:v>
      </x:c>
      <x:c r="C3932" s="0" t="s">
        <x:v>49</x:v>
      </x:c>
      <x:c r="D3932" s="0" t="s">
        <x:v>49</x:v>
      </x:c>
      <x:c r="E3932" s="0" t="s">
        <x:v>1069</x:v>
      </x:c>
      <x:c r="F3932" s="0" t="s">
        <x:v>1070</x:v>
      </x:c>
      <x:c r="G3932" s="0" t="s">
        <x:v>52</x:v>
      </x:c>
      <x:c r="H3932" s="0">
        <x:v>80733</x:v>
      </x:c>
    </x:row>
    <x:row r="3933" spans="1:8">
      <x:c r="A3933" s="0" t="s">
        <x:v>6893</x:v>
      </x:c>
      <x:c r="B3933" s="0" t="s">
        <x:v>6894</x:v>
      </x:c>
      <x:c r="C3933" s="0" t="s">
        <x:v>49</x:v>
      </x:c>
      <x:c r="D3933" s="0" t="s">
        <x:v>49</x:v>
      </x:c>
      <x:c r="E3933" s="0" t="s">
        <x:v>1071</x:v>
      </x:c>
      <x:c r="F3933" s="0" t="s">
        <x:v>1072</x:v>
      </x:c>
      <x:c r="G3933" s="0" t="s">
        <x:v>52</x:v>
      </x:c>
      <x:c r="H3933" s="0">
        <x:v>53577</x:v>
      </x:c>
    </x:row>
    <x:row r="3934" spans="1:8">
      <x:c r="A3934" s="0" t="s">
        <x:v>6893</x:v>
      </x:c>
      <x:c r="B3934" s="0" t="s">
        <x:v>6894</x:v>
      </x:c>
      <x:c r="C3934" s="0" t="s">
        <x:v>49</x:v>
      </x:c>
      <x:c r="D3934" s="0" t="s">
        <x:v>49</x:v>
      </x:c>
      <x:c r="E3934" s="0" t="s">
        <x:v>1073</x:v>
      </x:c>
      <x:c r="F3934" s="0" t="s">
        <x:v>1074</x:v>
      </x:c>
      <x:c r="G3934" s="0" t="s">
        <x:v>52</x:v>
      </x:c>
      <x:c r="H3934" s="0">
        <x:v>73033</x:v>
      </x:c>
    </x:row>
    <x:row r="3935" spans="1:8">
      <x:c r="A3935" s="0" t="s">
        <x:v>6893</x:v>
      </x:c>
      <x:c r="B3935" s="0" t="s">
        <x:v>6894</x:v>
      </x:c>
      <x:c r="C3935" s="0" t="s">
        <x:v>49</x:v>
      </x:c>
      <x:c r="D3935" s="0" t="s">
        <x:v>49</x:v>
      </x:c>
      <x:c r="E3935" s="0" t="s">
        <x:v>1075</x:v>
      </x:c>
      <x:c r="F3935" s="0" t="s">
        <x:v>1076</x:v>
      </x:c>
      <x:c r="G3935" s="0" t="s">
        <x:v>52</x:v>
      </x:c>
      <x:c r="H3935" s="0">
        <x:v>57470</x:v>
      </x:c>
    </x:row>
    <x:row r="3936" spans="1:8">
      <x:c r="A3936" s="0" t="s">
        <x:v>6893</x:v>
      </x:c>
      <x:c r="B3936" s="0" t="s">
        <x:v>6894</x:v>
      </x:c>
      <x:c r="C3936" s="0" t="s">
        <x:v>49</x:v>
      </x:c>
      <x:c r="D3936" s="0" t="s">
        <x:v>49</x:v>
      </x:c>
      <x:c r="E3936" s="0" t="s">
        <x:v>1077</x:v>
      </x:c>
      <x:c r="F3936" s="0" t="s">
        <x:v>1078</x:v>
      </x:c>
      <x:c r="G3936" s="0" t="s">
        <x:v>52</x:v>
      </x:c>
      <x:c r="H3936" s="0">
        <x:v>93765</x:v>
      </x:c>
    </x:row>
    <x:row r="3937" spans="1:8">
      <x:c r="A3937" s="0" t="s">
        <x:v>6893</x:v>
      </x:c>
      <x:c r="B3937" s="0" t="s">
        <x:v>6894</x:v>
      </x:c>
      <x:c r="C3937" s="0" t="s">
        <x:v>49</x:v>
      </x:c>
      <x:c r="D3937" s="0" t="s">
        <x:v>49</x:v>
      </x:c>
      <x:c r="E3937" s="0" t="s">
        <x:v>1079</x:v>
      </x:c>
      <x:c r="F3937" s="0" t="s">
        <x:v>1080</x:v>
      </x:c>
      <x:c r="G3937" s="0" t="s">
        <x:v>52</x:v>
      </x:c>
      <x:c r="H3937" s="0">
        <x:v>60108</x:v>
      </x:c>
    </x:row>
    <x:row r="3938" spans="1:8">
      <x:c r="A3938" s="0" t="s">
        <x:v>6893</x:v>
      </x:c>
      <x:c r="B3938" s="0" t="s">
        <x:v>6894</x:v>
      </x:c>
      <x:c r="C3938" s="0" t="s">
        <x:v>49</x:v>
      </x:c>
      <x:c r="D3938" s="0" t="s">
        <x:v>49</x:v>
      </x:c>
      <x:c r="E3938" s="0" t="s">
        <x:v>1081</x:v>
      </x:c>
      <x:c r="F3938" s="0" t="s">
        <x:v>1082</x:v>
      </x:c>
      <x:c r="G3938" s="0" t="s">
        <x:v>52</x:v>
      </x:c>
      <x:c r="H3938" s="0">
        <x:v>72296</x:v>
      </x:c>
    </x:row>
    <x:row r="3939" spans="1:8">
      <x:c r="A3939" s="0" t="s">
        <x:v>6893</x:v>
      </x:c>
      <x:c r="B3939" s="0" t="s">
        <x:v>6894</x:v>
      </x:c>
      <x:c r="C3939" s="0" t="s">
        <x:v>49</x:v>
      </x:c>
      <x:c r="D3939" s="0" t="s">
        <x:v>49</x:v>
      </x:c>
      <x:c r="E3939" s="0" t="s">
        <x:v>1083</x:v>
      </x:c>
      <x:c r="F3939" s="0" t="s">
        <x:v>1084</x:v>
      </x:c>
      <x:c r="G3939" s="0" t="s">
        <x:v>52</x:v>
      </x:c>
      <x:c r="H3939" s="0">
        <x:v>76486</x:v>
      </x:c>
    </x:row>
    <x:row r="3940" spans="1:8">
      <x:c r="A3940" s="0" t="s">
        <x:v>6893</x:v>
      </x:c>
      <x:c r="B3940" s="0" t="s">
        <x:v>6894</x:v>
      </x:c>
      <x:c r="C3940" s="0" t="s">
        <x:v>49</x:v>
      </x:c>
      <x:c r="D3940" s="0" t="s">
        <x:v>49</x:v>
      </x:c>
      <x:c r="E3940" s="0" t="s">
        <x:v>1085</x:v>
      </x:c>
      <x:c r="F3940" s="0" t="s">
        <x:v>1086</x:v>
      </x:c>
      <x:c r="G3940" s="0" t="s">
        <x:v>52</x:v>
      </x:c>
      <x:c r="H3940" s="0">
        <x:v>61344</x:v>
      </x:c>
    </x:row>
    <x:row r="3941" spans="1:8">
      <x:c r="A3941" s="0" t="s">
        <x:v>6893</x:v>
      </x:c>
      <x:c r="B3941" s="0" t="s">
        <x:v>6894</x:v>
      </x:c>
      <x:c r="C3941" s="0" t="s">
        <x:v>49</x:v>
      </x:c>
      <x:c r="D3941" s="0" t="s">
        <x:v>49</x:v>
      </x:c>
      <x:c r="E3941" s="0" t="s">
        <x:v>1087</x:v>
      </x:c>
      <x:c r="F3941" s="0" t="s">
        <x:v>1088</x:v>
      </x:c>
      <x:c r="G3941" s="0" t="s">
        <x:v>52</x:v>
      </x:c>
      <x:c r="H3941" s="0">
        <x:v>88308</x:v>
      </x:c>
    </x:row>
    <x:row r="3942" spans="1:8">
      <x:c r="A3942" s="0" t="s">
        <x:v>6893</x:v>
      </x:c>
      <x:c r="B3942" s="0" t="s">
        <x:v>6894</x:v>
      </x:c>
      <x:c r="C3942" s="0" t="s">
        <x:v>49</x:v>
      </x:c>
      <x:c r="D3942" s="0" t="s">
        <x:v>49</x:v>
      </x:c>
      <x:c r="E3942" s="0" t="s">
        <x:v>1089</x:v>
      </x:c>
      <x:c r="F3942" s="0" t="s">
        <x:v>1090</x:v>
      </x:c>
      <x:c r="G3942" s="0" t="s">
        <x:v>52</x:v>
      </x:c>
      <x:c r="H3942" s="0">
        <x:v>97997</x:v>
      </x:c>
    </x:row>
    <x:row r="3943" spans="1:8">
      <x:c r="A3943" s="0" t="s">
        <x:v>6893</x:v>
      </x:c>
      <x:c r="B3943" s="0" t="s">
        <x:v>6894</x:v>
      </x:c>
      <x:c r="C3943" s="0" t="s">
        <x:v>49</x:v>
      </x:c>
      <x:c r="D3943" s="0" t="s">
        <x:v>49</x:v>
      </x:c>
      <x:c r="E3943" s="0" t="s">
        <x:v>1091</x:v>
      </x:c>
      <x:c r="F3943" s="0" t="s">
        <x:v>1092</x:v>
      </x:c>
      <x:c r="G3943" s="0" t="s">
        <x:v>52</x:v>
      </x:c>
      <x:c r="H3943" s="0">
        <x:v>86260</x:v>
      </x:c>
    </x:row>
    <x:row r="3944" spans="1:8">
      <x:c r="A3944" s="0" t="s">
        <x:v>6893</x:v>
      </x:c>
      <x:c r="B3944" s="0" t="s">
        <x:v>6894</x:v>
      </x:c>
      <x:c r="C3944" s="0" t="s">
        <x:v>49</x:v>
      </x:c>
      <x:c r="D3944" s="0" t="s">
        <x:v>49</x:v>
      </x:c>
      <x:c r="E3944" s="0" t="s">
        <x:v>1093</x:v>
      </x:c>
      <x:c r="F3944" s="0" t="s">
        <x:v>1094</x:v>
      </x:c>
      <x:c r="G3944" s="0" t="s">
        <x:v>52</x:v>
      </x:c>
      <x:c r="H3944" s="0">
        <x:v>85768</x:v>
      </x:c>
    </x:row>
    <x:row r="3945" spans="1:8">
      <x:c r="A3945" s="0" t="s">
        <x:v>6893</x:v>
      </x:c>
      <x:c r="B3945" s="0" t="s">
        <x:v>6894</x:v>
      </x:c>
      <x:c r="C3945" s="0" t="s">
        <x:v>49</x:v>
      </x:c>
      <x:c r="D3945" s="0" t="s">
        <x:v>49</x:v>
      </x:c>
      <x:c r="E3945" s="0" t="s">
        <x:v>1095</x:v>
      </x:c>
      <x:c r="F3945" s="0" t="s">
        <x:v>1096</x:v>
      </x:c>
      <x:c r="G3945" s="0" t="s">
        <x:v>52</x:v>
      </x:c>
      <x:c r="H3945" s="0">
        <x:v>65774</x:v>
      </x:c>
    </x:row>
    <x:row r="3946" spans="1:8">
      <x:c r="A3946" s="0" t="s">
        <x:v>6893</x:v>
      </x:c>
      <x:c r="B3946" s="0" t="s">
        <x:v>6894</x:v>
      </x:c>
      <x:c r="C3946" s="0" t="s">
        <x:v>49</x:v>
      </x:c>
      <x:c r="D3946" s="0" t="s">
        <x:v>49</x:v>
      </x:c>
      <x:c r="E3946" s="0" t="s">
        <x:v>1097</x:v>
      </x:c>
      <x:c r="F3946" s="0" t="s">
        <x:v>1098</x:v>
      </x:c>
      <x:c r="G3946" s="0" t="s">
        <x:v>52</x:v>
      </x:c>
      <x:c r="H3946" s="0">
        <x:v>71291</x:v>
      </x:c>
    </x:row>
    <x:row r="3947" spans="1:8">
      <x:c r="A3947" s="0" t="s">
        <x:v>6893</x:v>
      </x:c>
      <x:c r="B3947" s="0" t="s">
        <x:v>6894</x:v>
      </x:c>
      <x:c r="C3947" s="0" t="s">
        <x:v>49</x:v>
      </x:c>
      <x:c r="D3947" s="0" t="s">
        <x:v>49</x:v>
      </x:c>
      <x:c r="E3947" s="0" t="s">
        <x:v>1099</x:v>
      </x:c>
      <x:c r="F3947" s="0" t="s">
        <x:v>1100</x:v>
      </x:c>
      <x:c r="G3947" s="0" t="s">
        <x:v>52</x:v>
      </x:c>
      <x:c r="H3947" s="0">
        <x:v>88248</x:v>
      </x:c>
    </x:row>
    <x:row r="3948" spans="1:8">
      <x:c r="A3948" s="0" t="s">
        <x:v>6893</x:v>
      </x:c>
      <x:c r="B3948" s="0" t="s">
        <x:v>6894</x:v>
      </x:c>
      <x:c r="C3948" s="0" t="s">
        <x:v>49</x:v>
      </x:c>
      <x:c r="D3948" s="0" t="s">
        <x:v>49</x:v>
      </x:c>
      <x:c r="E3948" s="0" t="s">
        <x:v>1101</x:v>
      </x:c>
      <x:c r="F3948" s="0" t="s">
        <x:v>1102</x:v>
      </x:c>
      <x:c r="G3948" s="0" t="s">
        <x:v>52</x:v>
      </x:c>
      <x:c r="H3948" s="0">
        <x:v>58054</x:v>
      </x:c>
    </x:row>
    <x:row r="3949" spans="1:8">
      <x:c r="A3949" s="0" t="s">
        <x:v>6893</x:v>
      </x:c>
      <x:c r="B3949" s="0" t="s">
        <x:v>6894</x:v>
      </x:c>
      <x:c r="C3949" s="0" t="s">
        <x:v>49</x:v>
      </x:c>
      <x:c r="D3949" s="0" t="s">
        <x:v>49</x:v>
      </x:c>
      <x:c r="E3949" s="0" t="s">
        <x:v>1103</x:v>
      </x:c>
      <x:c r="F3949" s="0" t="s">
        <x:v>1104</x:v>
      </x:c>
      <x:c r="G3949" s="0" t="s">
        <x:v>52</x:v>
      </x:c>
      <x:c r="H3949" s="0">
        <x:v>61111</x:v>
      </x:c>
    </x:row>
    <x:row r="3950" spans="1:8">
      <x:c r="A3950" s="0" t="s">
        <x:v>6893</x:v>
      </x:c>
      <x:c r="B3950" s="0" t="s">
        <x:v>6894</x:v>
      </x:c>
      <x:c r="C3950" s="0" t="s">
        <x:v>49</x:v>
      </x:c>
      <x:c r="D3950" s="0" t="s">
        <x:v>49</x:v>
      </x:c>
      <x:c r="E3950" s="0" t="s">
        <x:v>1105</x:v>
      </x:c>
      <x:c r="F3950" s="0" t="s">
        <x:v>1106</x:v>
      </x:c>
      <x:c r="G3950" s="0" t="s">
        <x:v>52</x:v>
      </x:c>
      <x:c r="H3950" s="0">
        <x:v>77056</x:v>
      </x:c>
    </x:row>
    <x:row r="3951" spans="1:8">
      <x:c r="A3951" s="0" t="s">
        <x:v>6893</x:v>
      </x:c>
      <x:c r="B3951" s="0" t="s">
        <x:v>6894</x:v>
      </x:c>
      <x:c r="C3951" s="0" t="s">
        <x:v>49</x:v>
      </x:c>
      <x:c r="D3951" s="0" t="s">
        <x:v>49</x:v>
      </x:c>
      <x:c r="E3951" s="0" t="s">
        <x:v>1107</x:v>
      </x:c>
      <x:c r="F3951" s="0" t="s">
        <x:v>1108</x:v>
      </x:c>
      <x:c r="G3951" s="0" t="s">
        <x:v>52</x:v>
      </x:c>
      <x:c r="H3951" s="0">
        <x:v>88909</x:v>
      </x:c>
    </x:row>
    <x:row r="3952" spans="1:8">
      <x:c r="A3952" s="0" t="s">
        <x:v>6893</x:v>
      </x:c>
      <x:c r="B3952" s="0" t="s">
        <x:v>6894</x:v>
      </x:c>
      <x:c r="C3952" s="0" t="s">
        <x:v>49</x:v>
      </x:c>
      <x:c r="D3952" s="0" t="s">
        <x:v>49</x:v>
      </x:c>
      <x:c r="E3952" s="0" t="s">
        <x:v>1109</x:v>
      </x:c>
      <x:c r="F3952" s="0" t="s">
        <x:v>1110</x:v>
      </x:c>
      <x:c r="G3952" s="0" t="s">
        <x:v>52</x:v>
      </x:c>
      <x:c r="H3952" s="0">
        <x:v>72422</x:v>
      </x:c>
    </x:row>
    <x:row r="3953" spans="1:8">
      <x:c r="A3953" s="0" t="s">
        <x:v>6893</x:v>
      </x:c>
      <x:c r="B3953" s="0" t="s">
        <x:v>6894</x:v>
      </x:c>
      <x:c r="C3953" s="0" t="s">
        <x:v>49</x:v>
      </x:c>
      <x:c r="D3953" s="0" t="s">
        <x:v>49</x:v>
      </x:c>
      <x:c r="E3953" s="0" t="s">
        <x:v>1111</x:v>
      </x:c>
      <x:c r="F3953" s="0" t="s">
        <x:v>1112</x:v>
      </x:c>
      <x:c r="G3953" s="0" t="s">
        <x:v>52</x:v>
      </x:c>
      <x:c r="H3953" s="0">
        <x:v>75385</x:v>
      </x:c>
    </x:row>
    <x:row r="3954" spans="1:8">
      <x:c r="A3954" s="0" t="s">
        <x:v>6893</x:v>
      </x:c>
      <x:c r="B3954" s="0" t="s">
        <x:v>6894</x:v>
      </x:c>
      <x:c r="C3954" s="0" t="s">
        <x:v>49</x:v>
      </x:c>
      <x:c r="D3954" s="0" t="s">
        <x:v>49</x:v>
      </x:c>
      <x:c r="E3954" s="0" t="s">
        <x:v>1113</x:v>
      </x:c>
      <x:c r="F3954" s="0" t="s">
        <x:v>1114</x:v>
      </x:c>
      <x:c r="G3954" s="0" t="s">
        <x:v>52</x:v>
      </x:c>
      <x:c r="H3954" s="0">
        <x:v>83086</x:v>
      </x:c>
    </x:row>
    <x:row r="3955" spans="1:8">
      <x:c r="A3955" s="0" t="s">
        <x:v>6893</x:v>
      </x:c>
      <x:c r="B3955" s="0" t="s">
        <x:v>6894</x:v>
      </x:c>
      <x:c r="C3955" s="0" t="s">
        <x:v>49</x:v>
      </x:c>
      <x:c r="D3955" s="0" t="s">
        <x:v>49</x:v>
      </x:c>
      <x:c r="E3955" s="0" t="s">
        <x:v>1115</x:v>
      </x:c>
      <x:c r="F3955" s="0" t="s">
        <x:v>1116</x:v>
      </x:c>
      <x:c r="G3955" s="0" t="s">
        <x:v>52</x:v>
      </x:c>
      <x:c r="H3955" s="0">
        <x:v>66096</x:v>
      </x:c>
    </x:row>
    <x:row r="3956" spans="1:8">
      <x:c r="A3956" s="0" t="s">
        <x:v>6893</x:v>
      </x:c>
      <x:c r="B3956" s="0" t="s">
        <x:v>6894</x:v>
      </x:c>
      <x:c r="C3956" s="0" t="s">
        <x:v>49</x:v>
      </x:c>
      <x:c r="D3956" s="0" t="s">
        <x:v>49</x:v>
      </x:c>
      <x:c r="E3956" s="0" t="s">
        <x:v>1117</x:v>
      </x:c>
      <x:c r="F3956" s="0" t="s">
        <x:v>1118</x:v>
      </x:c>
      <x:c r="G3956" s="0" t="s">
        <x:v>52</x:v>
      </x:c>
      <x:c r="H3956" s="0">
        <x:v>76535</x:v>
      </x:c>
    </x:row>
    <x:row r="3957" spans="1:8">
      <x:c r="A3957" s="0" t="s">
        <x:v>6893</x:v>
      </x:c>
      <x:c r="B3957" s="0" t="s">
        <x:v>6894</x:v>
      </x:c>
      <x:c r="C3957" s="0" t="s">
        <x:v>49</x:v>
      </x:c>
      <x:c r="D3957" s="0" t="s">
        <x:v>49</x:v>
      </x:c>
      <x:c r="E3957" s="0" t="s">
        <x:v>1119</x:v>
      </x:c>
      <x:c r="F3957" s="0" t="s">
        <x:v>1120</x:v>
      </x:c>
      <x:c r="G3957" s="0" t="s">
        <x:v>52</x:v>
      </x:c>
      <x:c r="H3957" s="0">
        <x:v>76078</x:v>
      </x:c>
    </x:row>
    <x:row r="3958" spans="1:8">
      <x:c r="A3958" s="0" t="s">
        <x:v>6893</x:v>
      </x:c>
      <x:c r="B3958" s="0" t="s">
        <x:v>6894</x:v>
      </x:c>
      <x:c r="C3958" s="0" t="s">
        <x:v>49</x:v>
      </x:c>
      <x:c r="D3958" s="0" t="s">
        <x:v>49</x:v>
      </x:c>
      <x:c r="E3958" s="0" t="s">
        <x:v>1121</x:v>
      </x:c>
      <x:c r="F3958" s="0" t="s">
        <x:v>1122</x:v>
      </x:c>
      <x:c r="G3958" s="0" t="s">
        <x:v>52</x:v>
      </x:c>
      <x:c r="H3958" s="0">
        <x:v>93644</x:v>
      </x:c>
    </x:row>
    <x:row r="3959" spans="1:8">
      <x:c r="A3959" s="0" t="s">
        <x:v>6893</x:v>
      </x:c>
      <x:c r="B3959" s="0" t="s">
        <x:v>6894</x:v>
      </x:c>
      <x:c r="C3959" s="0" t="s">
        <x:v>49</x:v>
      </x:c>
      <x:c r="D3959" s="0" t="s">
        <x:v>49</x:v>
      </x:c>
      <x:c r="E3959" s="0" t="s">
        <x:v>1123</x:v>
      </x:c>
      <x:c r="F3959" s="0" t="s">
        <x:v>1124</x:v>
      </x:c>
      <x:c r="G3959" s="0" t="s">
        <x:v>52</x:v>
      </x:c>
      <x:c r="H3959" s="0">
        <x:v>83642</x:v>
      </x:c>
    </x:row>
    <x:row r="3960" spans="1:8">
      <x:c r="A3960" s="0" t="s">
        <x:v>6893</x:v>
      </x:c>
      <x:c r="B3960" s="0" t="s">
        <x:v>6894</x:v>
      </x:c>
      <x:c r="C3960" s="0" t="s">
        <x:v>49</x:v>
      </x:c>
      <x:c r="D3960" s="0" t="s">
        <x:v>49</x:v>
      </x:c>
      <x:c r="E3960" s="0" t="s">
        <x:v>1125</x:v>
      </x:c>
      <x:c r="F3960" s="0" t="s">
        <x:v>1126</x:v>
      </x:c>
      <x:c r="G3960" s="0" t="s">
        <x:v>52</x:v>
      </x:c>
      <x:c r="H3960" s="0">
        <x:v>78987</x:v>
      </x:c>
    </x:row>
    <x:row r="3961" spans="1:8">
      <x:c r="A3961" s="0" t="s">
        <x:v>6893</x:v>
      </x:c>
      <x:c r="B3961" s="0" t="s">
        <x:v>6894</x:v>
      </x:c>
      <x:c r="C3961" s="0" t="s">
        <x:v>49</x:v>
      </x:c>
      <x:c r="D3961" s="0" t="s">
        <x:v>49</x:v>
      </x:c>
      <x:c r="E3961" s="0" t="s">
        <x:v>1127</x:v>
      </x:c>
      <x:c r="F3961" s="0" t="s">
        <x:v>1128</x:v>
      </x:c>
      <x:c r="G3961" s="0" t="s">
        <x:v>52</x:v>
      </x:c>
      <x:c r="H3961" s="0">
        <x:v>80413</x:v>
      </x:c>
    </x:row>
    <x:row r="3962" spans="1:8">
      <x:c r="A3962" s="0" t="s">
        <x:v>6893</x:v>
      </x:c>
      <x:c r="B3962" s="0" t="s">
        <x:v>6894</x:v>
      </x:c>
      <x:c r="C3962" s="0" t="s">
        <x:v>49</x:v>
      </x:c>
      <x:c r="D3962" s="0" t="s">
        <x:v>49</x:v>
      </x:c>
      <x:c r="E3962" s="0" t="s">
        <x:v>1129</x:v>
      </x:c>
      <x:c r="F3962" s="0" t="s">
        <x:v>1130</x:v>
      </x:c>
      <x:c r="G3962" s="0" t="s">
        <x:v>52</x:v>
      </x:c>
      <x:c r="H3962" s="0">
        <x:v>67787</x:v>
      </x:c>
    </x:row>
    <x:row r="3963" spans="1:8">
      <x:c r="A3963" s="0" t="s">
        <x:v>6893</x:v>
      </x:c>
      <x:c r="B3963" s="0" t="s">
        <x:v>6894</x:v>
      </x:c>
      <x:c r="C3963" s="0" t="s">
        <x:v>49</x:v>
      </x:c>
      <x:c r="D3963" s="0" t="s">
        <x:v>49</x:v>
      </x:c>
      <x:c r="E3963" s="0" t="s">
        <x:v>1131</x:v>
      </x:c>
      <x:c r="F3963" s="0" t="s">
        <x:v>1132</x:v>
      </x:c>
      <x:c r="G3963" s="0" t="s">
        <x:v>52</x:v>
      </x:c>
      <x:c r="H3963" s="0">
        <x:v>65826</x:v>
      </x:c>
    </x:row>
    <x:row r="3964" spans="1:8">
      <x:c r="A3964" s="0" t="s">
        <x:v>6893</x:v>
      </x:c>
      <x:c r="B3964" s="0" t="s">
        <x:v>6894</x:v>
      </x:c>
      <x:c r="C3964" s="0" t="s">
        <x:v>49</x:v>
      </x:c>
      <x:c r="D3964" s="0" t="s">
        <x:v>49</x:v>
      </x:c>
      <x:c r="E3964" s="0" t="s">
        <x:v>1133</x:v>
      </x:c>
      <x:c r="F3964" s="0" t="s">
        <x:v>1134</x:v>
      </x:c>
      <x:c r="G3964" s="0" t="s">
        <x:v>52</x:v>
      </x:c>
      <x:c r="H3964" s="0">
        <x:v>73087</x:v>
      </x:c>
    </x:row>
    <x:row r="3965" spans="1:8">
      <x:c r="A3965" s="0" t="s">
        <x:v>6893</x:v>
      </x:c>
      <x:c r="B3965" s="0" t="s">
        <x:v>6894</x:v>
      </x:c>
      <x:c r="C3965" s="0" t="s">
        <x:v>49</x:v>
      </x:c>
      <x:c r="D3965" s="0" t="s">
        <x:v>49</x:v>
      </x:c>
      <x:c r="E3965" s="0" t="s">
        <x:v>1135</x:v>
      </x:c>
      <x:c r="F3965" s="0" t="s">
        <x:v>1136</x:v>
      </x:c>
      <x:c r="G3965" s="0" t="s">
        <x:v>52</x:v>
      </x:c>
      <x:c r="H3965" s="0">
        <x:v>79076</x:v>
      </x:c>
    </x:row>
    <x:row r="3966" spans="1:8">
      <x:c r="A3966" s="0" t="s">
        <x:v>6893</x:v>
      </x:c>
      <x:c r="B3966" s="0" t="s">
        <x:v>6894</x:v>
      </x:c>
      <x:c r="C3966" s="0" t="s">
        <x:v>49</x:v>
      </x:c>
      <x:c r="D3966" s="0" t="s">
        <x:v>49</x:v>
      </x:c>
      <x:c r="E3966" s="0" t="s">
        <x:v>1137</x:v>
      </x:c>
      <x:c r="F3966" s="0" t="s">
        <x:v>1138</x:v>
      </x:c>
      <x:c r="G3966" s="0" t="s">
        <x:v>52</x:v>
      </x:c>
      <x:c r="H3966" s="0">
        <x:v>87662</x:v>
      </x:c>
    </x:row>
    <x:row r="3967" spans="1:8">
      <x:c r="A3967" s="0" t="s">
        <x:v>6893</x:v>
      </x:c>
      <x:c r="B3967" s="0" t="s">
        <x:v>6894</x:v>
      </x:c>
      <x:c r="C3967" s="0" t="s">
        <x:v>49</x:v>
      </x:c>
      <x:c r="D3967" s="0" t="s">
        <x:v>49</x:v>
      </x:c>
      <x:c r="E3967" s="0" t="s">
        <x:v>1139</x:v>
      </x:c>
      <x:c r="F3967" s="0" t="s">
        <x:v>1140</x:v>
      </x:c>
      <x:c r="G3967" s="0" t="s">
        <x:v>52</x:v>
      </x:c>
      <x:c r="H3967" s="0">
        <x:v>85955</x:v>
      </x:c>
    </x:row>
    <x:row r="3968" spans="1:8">
      <x:c r="A3968" s="0" t="s">
        <x:v>6893</x:v>
      </x:c>
      <x:c r="B3968" s="0" t="s">
        <x:v>6894</x:v>
      </x:c>
      <x:c r="C3968" s="0" t="s">
        <x:v>49</x:v>
      </x:c>
      <x:c r="D3968" s="0" t="s">
        <x:v>49</x:v>
      </x:c>
      <x:c r="E3968" s="0" t="s">
        <x:v>1141</x:v>
      </x:c>
      <x:c r="F3968" s="0" t="s">
        <x:v>1142</x:v>
      </x:c>
      <x:c r="G3968" s="0" t="s">
        <x:v>52</x:v>
      </x:c>
      <x:c r="H3968" s="0">
        <x:v>104756</x:v>
      </x:c>
    </x:row>
    <x:row r="3969" spans="1:8">
      <x:c r="A3969" s="0" t="s">
        <x:v>6893</x:v>
      </x:c>
      <x:c r="B3969" s="0" t="s">
        <x:v>6894</x:v>
      </x:c>
      <x:c r="C3969" s="0" t="s">
        <x:v>49</x:v>
      </x:c>
      <x:c r="D3969" s="0" t="s">
        <x:v>49</x:v>
      </x:c>
      <x:c r="E3969" s="0" t="s">
        <x:v>1143</x:v>
      </x:c>
      <x:c r="F3969" s="0" t="s">
        <x:v>1144</x:v>
      </x:c>
      <x:c r="G3969" s="0" t="s">
        <x:v>52</x:v>
      </x:c>
      <x:c r="H3969" s="0">
        <x:v>73858</x:v>
      </x:c>
    </x:row>
    <x:row r="3970" spans="1:8">
      <x:c r="A3970" s="0" t="s">
        <x:v>6893</x:v>
      </x:c>
      <x:c r="B3970" s="0" t="s">
        <x:v>6894</x:v>
      </x:c>
      <x:c r="C3970" s="0" t="s">
        <x:v>49</x:v>
      </x:c>
      <x:c r="D3970" s="0" t="s">
        <x:v>49</x:v>
      </x:c>
      <x:c r="E3970" s="0" t="s">
        <x:v>1145</x:v>
      </x:c>
      <x:c r="F3970" s="0" t="s">
        <x:v>1146</x:v>
      </x:c>
      <x:c r="G3970" s="0" t="s">
        <x:v>52</x:v>
      </x:c>
      <x:c r="H3970" s="0">
        <x:v>62639</x:v>
      </x:c>
    </x:row>
    <x:row r="3971" spans="1:8">
      <x:c r="A3971" s="0" t="s">
        <x:v>6893</x:v>
      </x:c>
      <x:c r="B3971" s="0" t="s">
        <x:v>6894</x:v>
      </x:c>
      <x:c r="C3971" s="0" t="s">
        <x:v>49</x:v>
      </x:c>
      <x:c r="D3971" s="0" t="s">
        <x:v>49</x:v>
      </x:c>
      <x:c r="E3971" s="0" t="s">
        <x:v>1147</x:v>
      </x:c>
      <x:c r="F3971" s="0" t="s">
        <x:v>1148</x:v>
      </x:c>
      <x:c r="G3971" s="0" t="s">
        <x:v>52</x:v>
      </x:c>
      <x:c r="H3971" s="0">
        <x:v>89147</x:v>
      </x:c>
    </x:row>
    <x:row r="3972" spans="1:8">
      <x:c r="A3972" s="0" t="s">
        <x:v>6893</x:v>
      </x:c>
      <x:c r="B3972" s="0" t="s">
        <x:v>6894</x:v>
      </x:c>
      <x:c r="C3972" s="0" t="s">
        <x:v>49</x:v>
      </x:c>
      <x:c r="D3972" s="0" t="s">
        <x:v>49</x:v>
      </x:c>
      <x:c r="E3972" s="0" t="s">
        <x:v>1149</x:v>
      </x:c>
      <x:c r="F3972" s="0" t="s">
        <x:v>1150</x:v>
      </x:c>
      <x:c r="G3972" s="0" t="s">
        <x:v>52</x:v>
      </x:c>
      <x:c r="H3972" s="0">
        <x:v>65006</x:v>
      </x:c>
    </x:row>
    <x:row r="3973" spans="1:8">
      <x:c r="A3973" s="0" t="s">
        <x:v>6893</x:v>
      </x:c>
      <x:c r="B3973" s="0" t="s">
        <x:v>6894</x:v>
      </x:c>
      <x:c r="C3973" s="0" t="s">
        <x:v>49</x:v>
      </x:c>
      <x:c r="D3973" s="0" t="s">
        <x:v>49</x:v>
      </x:c>
      <x:c r="E3973" s="0" t="s">
        <x:v>1151</x:v>
      </x:c>
      <x:c r="F3973" s="0" t="s">
        <x:v>1152</x:v>
      </x:c>
      <x:c r="G3973" s="0" t="s">
        <x:v>52</x:v>
      </x:c>
      <x:c r="H3973" s="0">
        <x:v>75511</x:v>
      </x:c>
    </x:row>
    <x:row r="3974" spans="1:8">
      <x:c r="A3974" s="0" t="s">
        <x:v>6893</x:v>
      </x:c>
      <x:c r="B3974" s="0" t="s">
        <x:v>6894</x:v>
      </x:c>
      <x:c r="C3974" s="0" t="s">
        <x:v>49</x:v>
      </x:c>
      <x:c r="D3974" s="0" t="s">
        <x:v>49</x:v>
      </x:c>
      <x:c r="E3974" s="0" t="s">
        <x:v>1153</x:v>
      </x:c>
      <x:c r="F3974" s="0" t="s">
        <x:v>1154</x:v>
      </x:c>
      <x:c r="G3974" s="0" t="s">
        <x:v>52</x:v>
      </x:c>
      <x:c r="H3974" s="0">
        <x:v>70679</x:v>
      </x:c>
    </x:row>
    <x:row r="3975" spans="1:8">
      <x:c r="A3975" s="0" t="s">
        <x:v>6893</x:v>
      </x:c>
      <x:c r="B3975" s="0" t="s">
        <x:v>6894</x:v>
      </x:c>
      <x:c r="C3975" s="0" t="s">
        <x:v>49</x:v>
      </x:c>
      <x:c r="D3975" s="0" t="s">
        <x:v>49</x:v>
      </x:c>
      <x:c r="E3975" s="0" t="s">
        <x:v>1155</x:v>
      </x:c>
      <x:c r="F3975" s="0" t="s">
        <x:v>1156</x:v>
      </x:c>
      <x:c r="G3975" s="0" t="s">
        <x:v>52</x:v>
      </x:c>
      <x:c r="H3975" s="0">
        <x:v>81857</x:v>
      </x:c>
    </x:row>
    <x:row r="3976" spans="1:8">
      <x:c r="A3976" s="0" t="s">
        <x:v>6893</x:v>
      </x:c>
      <x:c r="B3976" s="0" t="s">
        <x:v>6894</x:v>
      </x:c>
      <x:c r="C3976" s="0" t="s">
        <x:v>49</x:v>
      </x:c>
      <x:c r="D3976" s="0" t="s">
        <x:v>49</x:v>
      </x:c>
      <x:c r="E3976" s="0" t="s">
        <x:v>1157</x:v>
      </x:c>
      <x:c r="F3976" s="0" t="s">
        <x:v>1158</x:v>
      </x:c>
      <x:c r="G3976" s="0" t="s">
        <x:v>52</x:v>
      </x:c>
      <x:c r="H3976" s="0">
        <x:v>87638</x:v>
      </x:c>
    </x:row>
    <x:row r="3977" spans="1:8">
      <x:c r="A3977" s="0" t="s">
        <x:v>6893</x:v>
      </x:c>
      <x:c r="B3977" s="0" t="s">
        <x:v>6894</x:v>
      </x:c>
      <x:c r="C3977" s="0" t="s">
        <x:v>49</x:v>
      </x:c>
      <x:c r="D3977" s="0" t="s">
        <x:v>49</x:v>
      </x:c>
      <x:c r="E3977" s="0" t="s">
        <x:v>1159</x:v>
      </x:c>
      <x:c r="F3977" s="0" t="s">
        <x:v>1160</x:v>
      </x:c>
      <x:c r="G3977" s="0" t="s">
        <x:v>52</x:v>
      </x:c>
      <x:c r="H3977" s="0">
        <x:v>73654</x:v>
      </x:c>
    </x:row>
    <x:row r="3978" spans="1:8">
      <x:c r="A3978" s="0" t="s">
        <x:v>6893</x:v>
      </x:c>
      <x:c r="B3978" s="0" t="s">
        <x:v>6894</x:v>
      </x:c>
      <x:c r="C3978" s="0" t="s">
        <x:v>49</x:v>
      </x:c>
      <x:c r="D3978" s="0" t="s">
        <x:v>49</x:v>
      </x:c>
      <x:c r="E3978" s="0" t="s">
        <x:v>1161</x:v>
      </x:c>
      <x:c r="F3978" s="0" t="s">
        <x:v>1162</x:v>
      </x:c>
      <x:c r="G3978" s="0" t="s">
        <x:v>52</x:v>
      </x:c>
      <x:c r="H3978" s="0">
        <x:v>70842</x:v>
      </x:c>
    </x:row>
    <x:row r="3979" spans="1:8">
      <x:c r="A3979" s="0" t="s">
        <x:v>6893</x:v>
      </x:c>
      <x:c r="B3979" s="0" t="s">
        <x:v>6894</x:v>
      </x:c>
      <x:c r="C3979" s="0" t="s">
        <x:v>49</x:v>
      </x:c>
      <x:c r="D3979" s="0" t="s">
        <x:v>49</x:v>
      </x:c>
      <x:c r="E3979" s="0" t="s">
        <x:v>1163</x:v>
      </x:c>
      <x:c r="F3979" s="0" t="s">
        <x:v>1164</x:v>
      </x:c>
      <x:c r="G3979" s="0" t="s">
        <x:v>52</x:v>
      </x:c>
      <x:c r="H3979" s="0">
        <x:v>65414</x:v>
      </x:c>
    </x:row>
    <x:row r="3980" spans="1:8">
      <x:c r="A3980" s="0" t="s">
        <x:v>6893</x:v>
      </x:c>
      <x:c r="B3980" s="0" t="s">
        <x:v>6894</x:v>
      </x:c>
      <x:c r="C3980" s="0" t="s">
        <x:v>49</x:v>
      </x:c>
      <x:c r="D3980" s="0" t="s">
        <x:v>49</x:v>
      </x:c>
      <x:c r="E3980" s="0" t="s">
        <x:v>1165</x:v>
      </x:c>
      <x:c r="F3980" s="0" t="s">
        <x:v>1166</x:v>
      </x:c>
      <x:c r="G3980" s="0" t="s">
        <x:v>52</x:v>
      </x:c>
      <x:c r="H3980" s="0">
        <x:v>77883</x:v>
      </x:c>
    </x:row>
    <x:row r="3981" spans="1:8">
      <x:c r="A3981" s="0" t="s">
        <x:v>6893</x:v>
      </x:c>
      <x:c r="B3981" s="0" t="s">
        <x:v>6894</x:v>
      </x:c>
      <x:c r="C3981" s="0" t="s">
        <x:v>49</x:v>
      </x:c>
      <x:c r="D3981" s="0" t="s">
        <x:v>49</x:v>
      </x:c>
      <x:c r="E3981" s="0" t="s">
        <x:v>1167</x:v>
      </x:c>
      <x:c r="F3981" s="0" t="s">
        <x:v>1168</x:v>
      </x:c>
      <x:c r="G3981" s="0" t="s">
        <x:v>52</x:v>
      </x:c>
      <x:c r="H3981" s="0">
        <x:v>68724</x:v>
      </x:c>
    </x:row>
    <x:row r="3982" spans="1:8">
      <x:c r="A3982" s="0" t="s">
        <x:v>6893</x:v>
      </x:c>
      <x:c r="B3982" s="0" t="s">
        <x:v>6894</x:v>
      </x:c>
      <x:c r="C3982" s="0" t="s">
        <x:v>49</x:v>
      </x:c>
      <x:c r="D3982" s="0" t="s">
        <x:v>49</x:v>
      </x:c>
      <x:c r="E3982" s="0" t="s">
        <x:v>1169</x:v>
      </x:c>
      <x:c r="F3982" s="0" t="s">
        <x:v>1170</x:v>
      </x:c>
      <x:c r="G3982" s="0" t="s">
        <x:v>52</x:v>
      </x:c>
      <x:c r="H3982" s="0">
        <x:v>78919</x:v>
      </x:c>
    </x:row>
    <x:row r="3983" spans="1:8">
      <x:c r="A3983" s="0" t="s">
        <x:v>6893</x:v>
      </x:c>
      <x:c r="B3983" s="0" t="s">
        <x:v>6894</x:v>
      </x:c>
      <x:c r="C3983" s="0" t="s">
        <x:v>49</x:v>
      </x:c>
      <x:c r="D3983" s="0" t="s">
        <x:v>49</x:v>
      </x:c>
      <x:c r="E3983" s="0" t="s">
        <x:v>1171</x:v>
      </x:c>
      <x:c r="F3983" s="0" t="s">
        <x:v>1172</x:v>
      </x:c>
      <x:c r="G3983" s="0" t="s">
        <x:v>52</x:v>
      </x:c>
      <x:c r="H3983" s="0">
        <x:v>80517</x:v>
      </x:c>
    </x:row>
    <x:row r="3984" spans="1:8">
      <x:c r="A3984" s="0" t="s">
        <x:v>6893</x:v>
      </x:c>
      <x:c r="B3984" s="0" t="s">
        <x:v>6894</x:v>
      </x:c>
      <x:c r="C3984" s="0" t="s">
        <x:v>49</x:v>
      </x:c>
      <x:c r="D3984" s="0" t="s">
        <x:v>49</x:v>
      </x:c>
      <x:c r="E3984" s="0" t="s">
        <x:v>1173</x:v>
      </x:c>
      <x:c r="F3984" s="0" t="s">
        <x:v>1174</x:v>
      </x:c>
      <x:c r="G3984" s="0" t="s">
        <x:v>52</x:v>
      </x:c>
      <x:c r="H3984" s="0">
        <x:v>101512</x:v>
      </x:c>
    </x:row>
    <x:row r="3985" spans="1:8">
      <x:c r="A3985" s="0" t="s">
        <x:v>6893</x:v>
      </x:c>
      <x:c r="B3985" s="0" t="s">
        <x:v>6894</x:v>
      </x:c>
      <x:c r="C3985" s="0" t="s">
        <x:v>49</x:v>
      </x:c>
      <x:c r="D3985" s="0" t="s">
        <x:v>49</x:v>
      </x:c>
      <x:c r="E3985" s="0" t="s">
        <x:v>1175</x:v>
      </x:c>
      <x:c r="F3985" s="0" t="s">
        <x:v>1176</x:v>
      </x:c>
      <x:c r="G3985" s="0" t="s">
        <x:v>52</x:v>
      </x:c>
      <x:c r="H3985" s="0">
        <x:v>82364</x:v>
      </x:c>
    </x:row>
    <x:row r="3986" spans="1:8">
      <x:c r="A3986" s="0" t="s">
        <x:v>6893</x:v>
      </x:c>
      <x:c r="B3986" s="0" t="s">
        <x:v>6894</x:v>
      </x:c>
      <x:c r="C3986" s="0" t="s">
        <x:v>49</x:v>
      </x:c>
      <x:c r="D3986" s="0" t="s">
        <x:v>49</x:v>
      </x:c>
      <x:c r="E3986" s="0" t="s">
        <x:v>1177</x:v>
      </x:c>
      <x:c r="F3986" s="0" t="s">
        <x:v>1178</x:v>
      </x:c>
      <x:c r="G3986" s="0" t="s">
        <x:v>52</x:v>
      </x:c>
      <x:c r="H3986" s="0">
        <x:v>72796</x:v>
      </x:c>
    </x:row>
    <x:row r="3987" spans="1:8">
      <x:c r="A3987" s="0" t="s">
        <x:v>6893</x:v>
      </x:c>
      <x:c r="B3987" s="0" t="s">
        <x:v>6894</x:v>
      </x:c>
      <x:c r="C3987" s="0" t="s">
        <x:v>49</x:v>
      </x:c>
      <x:c r="D3987" s="0" t="s">
        <x:v>49</x:v>
      </x:c>
      <x:c r="E3987" s="0" t="s">
        <x:v>1179</x:v>
      </x:c>
      <x:c r="F3987" s="0" t="s">
        <x:v>1180</x:v>
      </x:c>
      <x:c r="G3987" s="0" t="s">
        <x:v>52</x:v>
      </x:c>
      <x:c r="H3987" s="0">
        <x:v>79577</x:v>
      </x:c>
    </x:row>
    <x:row r="3988" spans="1:8">
      <x:c r="A3988" s="0" t="s">
        <x:v>6893</x:v>
      </x:c>
      <x:c r="B3988" s="0" t="s">
        <x:v>6894</x:v>
      </x:c>
      <x:c r="C3988" s="0" t="s">
        <x:v>49</x:v>
      </x:c>
      <x:c r="D3988" s="0" t="s">
        <x:v>49</x:v>
      </x:c>
      <x:c r="E3988" s="0" t="s">
        <x:v>1181</x:v>
      </x:c>
      <x:c r="F3988" s="0" t="s">
        <x:v>1182</x:v>
      </x:c>
      <x:c r="G3988" s="0" t="s">
        <x:v>52</x:v>
      </x:c>
      <x:c r="H3988" s="0">
        <x:v>63397</x:v>
      </x:c>
    </x:row>
    <x:row r="3989" spans="1:8">
      <x:c r="A3989" s="0" t="s">
        <x:v>6893</x:v>
      </x:c>
      <x:c r="B3989" s="0" t="s">
        <x:v>6894</x:v>
      </x:c>
      <x:c r="C3989" s="0" t="s">
        <x:v>49</x:v>
      </x:c>
      <x:c r="D3989" s="0" t="s">
        <x:v>49</x:v>
      </x:c>
      <x:c r="E3989" s="0" t="s">
        <x:v>1183</x:v>
      </x:c>
      <x:c r="F3989" s="0" t="s">
        <x:v>1184</x:v>
      </x:c>
      <x:c r="G3989" s="0" t="s">
        <x:v>52</x:v>
      </x:c>
      <x:c r="H3989" s="0">
        <x:v>88042</x:v>
      </x:c>
    </x:row>
    <x:row r="3990" spans="1:8">
      <x:c r="A3990" s="0" t="s">
        <x:v>6893</x:v>
      </x:c>
      <x:c r="B3990" s="0" t="s">
        <x:v>6894</x:v>
      </x:c>
      <x:c r="C3990" s="0" t="s">
        <x:v>49</x:v>
      </x:c>
      <x:c r="D3990" s="0" t="s">
        <x:v>49</x:v>
      </x:c>
      <x:c r="E3990" s="0" t="s">
        <x:v>1185</x:v>
      </x:c>
      <x:c r="F3990" s="0" t="s">
        <x:v>1186</x:v>
      </x:c>
      <x:c r="G3990" s="0" t="s">
        <x:v>52</x:v>
      </x:c>
      <x:c r="H3990" s="0">
        <x:v>76462</x:v>
      </x:c>
    </x:row>
    <x:row r="3991" spans="1:8">
      <x:c r="A3991" s="0" t="s">
        <x:v>6893</x:v>
      </x:c>
      <x:c r="B3991" s="0" t="s">
        <x:v>6894</x:v>
      </x:c>
      <x:c r="C3991" s="0" t="s">
        <x:v>49</x:v>
      </x:c>
      <x:c r="D3991" s="0" t="s">
        <x:v>49</x:v>
      </x:c>
      <x:c r="E3991" s="0" t="s">
        <x:v>1187</x:v>
      </x:c>
      <x:c r="F3991" s="0" t="s">
        <x:v>1188</x:v>
      </x:c>
      <x:c r="G3991" s="0" t="s">
        <x:v>52</x:v>
      </x:c>
      <x:c r="H3991" s="0">
        <x:v>87244</x:v>
      </x:c>
    </x:row>
    <x:row r="3992" spans="1:8">
      <x:c r="A3992" s="0" t="s">
        <x:v>6893</x:v>
      </x:c>
      <x:c r="B3992" s="0" t="s">
        <x:v>6894</x:v>
      </x:c>
      <x:c r="C3992" s="0" t="s">
        <x:v>49</x:v>
      </x:c>
      <x:c r="D3992" s="0" t="s">
        <x:v>49</x:v>
      </x:c>
      <x:c r="E3992" s="0" t="s">
        <x:v>1189</x:v>
      </x:c>
      <x:c r="F3992" s="0" t="s">
        <x:v>1190</x:v>
      </x:c>
      <x:c r="G3992" s="0" t="s">
        <x:v>52</x:v>
      </x:c>
      <x:c r="H3992" s="0">
        <x:v>109979</x:v>
      </x:c>
    </x:row>
    <x:row r="3993" spans="1:8">
      <x:c r="A3993" s="0" t="s">
        <x:v>6893</x:v>
      </x:c>
      <x:c r="B3993" s="0" t="s">
        <x:v>6894</x:v>
      </x:c>
      <x:c r="C3993" s="0" t="s">
        <x:v>49</x:v>
      </x:c>
      <x:c r="D3993" s="0" t="s">
        <x:v>49</x:v>
      </x:c>
      <x:c r="E3993" s="0" t="s">
        <x:v>1191</x:v>
      </x:c>
      <x:c r="F3993" s="0" t="s">
        <x:v>1192</x:v>
      </x:c>
      <x:c r="G3993" s="0" t="s">
        <x:v>52</x:v>
      </x:c>
      <x:c r="H3993" s="0">
        <x:v>88036</x:v>
      </x:c>
    </x:row>
    <x:row r="3994" spans="1:8">
      <x:c r="A3994" s="0" t="s">
        <x:v>6893</x:v>
      </x:c>
      <x:c r="B3994" s="0" t="s">
        <x:v>6894</x:v>
      </x:c>
      <x:c r="C3994" s="0" t="s">
        <x:v>49</x:v>
      </x:c>
      <x:c r="D3994" s="0" t="s">
        <x:v>49</x:v>
      </x:c>
      <x:c r="E3994" s="0" t="s">
        <x:v>1193</x:v>
      </x:c>
      <x:c r="F3994" s="0" t="s">
        <x:v>1194</x:v>
      </x:c>
      <x:c r="G3994" s="0" t="s">
        <x:v>52</x:v>
      </x:c>
      <x:c r="H3994" s="0">
        <x:v>69103</x:v>
      </x:c>
    </x:row>
    <x:row r="3995" spans="1:8">
      <x:c r="A3995" s="0" t="s">
        <x:v>6893</x:v>
      </x:c>
      <x:c r="B3995" s="0" t="s">
        <x:v>6894</x:v>
      </x:c>
      <x:c r="C3995" s="0" t="s">
        <x:v>49</x:v>
      </x:c>
      <x:c r="D3995" s="0" t="s">
        <x:v>49</x:v>
      </x:c>
      <x:c r="E3995" s="0" t="s">
        <x:v>1195</x:v>
      </x:c>
      <x:c r="F3995" s="0" t="s">
        <x:v>1196</x:v>
      </x:c>
      <x:c r="G3995" s="0" t="s">
        <x:v>52</x:v>
      </x:c>
      <x:c r="H3995" s="0">
        <x:v>74741</x:v>
      </x:c>
    </x:row>
    <x:row r="3996" spans="1:8">
      <x:c r="A3996" s="0" t="s">
        <x:v>6893</x:v>
      </x:c>
      <x:c r="B3996" s="0" t="s">
        <x:v>6894</x:v>
      </x:c>
      <x:c r="C3996" s="0" t="s">
        <x:v>49</x:v>
      </x:c>
      <x:c r="D3996" s="0" t="s">
        <x:v>49</x:v>
      </x:c>
      <x:c r="E3996" s="0" t="s">
        <x:v>1197</x:v>
      </x:c>
      <x:c r="F3996" s="0" t="s">
        <x:v>1198</x:v>
      </x:c>
      <x:c r="G3996" s="0" t="s">
        <x:v>52</x:v>
      </x:c>
      <x:c r="H3996" s="0">
        <x:v>68253</x:v>
      </x:c>
    </x:row>
    <x:row r="3997" spans="1:8">
      <x:c r="A3997" s="0" t="s">
        <x:v>6893</x:v>
      </x:c>
      <x:c r="B3997" s="0" t="s">
        <x:v>6894</x:v>
      </x:c>
      <x:c r="C3997" s="0" t="s">
        <x:v>49</x:v>
      </x:c>
      <x:c r="D3997" s="0" t="s">
        <x:v>49</x:v>
      </x:c>
      <x:c r="E3997" s="0" t="s">
        <x:v>1199</x:v>
      </x:c>
      <x:c r="F3997" s="0" t="s">
        <x:v>1200</x:v>
      </x:c>
      <x:c r="G3997" s="0" t="s">
        <x:v>52</x:v>
      </x:c>
      <x:c r="H3997" s="0">
        <x:v>73166</x:v>
      </x:c>
    </x:row>
    <x:row r="3998" spans="1:8">
      <x:c r="A3998" s="0" t="s">
        <x:v>6893</x:v>
      </x:c>
      <x:c r="B3998" s="0" t="s">
        <x:v>6894</x:v>
      </x:c>
      <x:c r="C3998" s="0" t="s">
        <x:v>49</x:v>
      </x:c>
      <x:c r="D3998" s="0" t="s">
        <x:v>49</x:v>
      </x:c>
      <x:c r="E3998" s="0" t="s">
        <x:v>1201</x:v>
      </x:c>
      <x:c r="F3998" s="0" t="s">
        <x:v>1202</x:v>
      </x:c>
      <x:c r="G3998" s="0" t="s">
        <x:v>52</x:v>
      </x:c>
      <x:c r="H3998" s="0">
        <x:v>56671</x:v>
      </x:c>
    </x:row>
    <x:row r="3999" spans="1:8">
      <x:c r="A3999" s="0" t="s">
        <x:v>6893</x:v>
      </x:c>
      <x:c r="B3999" s="0" t="s">
        <x:v>6894</x:v>
      </x:c>
      <x:c r="C3999" s="0" t="s">
        <x:v>49</x:v>
      </x:c>
      <x:c r="D3999" s="0" t="s">
        <x:v>49</x:v>
      </x:c>
      <x:c r="E3999" s="0" t="s">
        <x:v>1203</x:v>
      </x:c>
      <x:c r="F3999" s="0" t="s">
        <x:v>1204</x:v>
      </x:c>
      <x:c r="G3999" s="0" t="s">
        <x:v>52</x:v>
      </x:c>
      <x:c r="H3999" s="0">
        <x:v>68325</x:v>
      </x:c>
    </x:row>
    <x:row r="4000" spans="1:8">
      <x:c r="A4000" s="0" t="s">
        <x:v>6893</x:v>
      </x:c>
      <x:c r="B4000" s="0" t="s">
        <x:v>6894</x:v>
      </x:c>
      <x:c r="C4000" s="0" t="s">
        <x:v>49</x:v>
      </x:c>
      <x:c r="D4000" s="0" t="s">
        <x:v>49</x:v>
      </x:c>
      <x:c r="E4000" s="0" t="s">
        <x:v>1205</x:v>
      </x:c>
      <x:c r="F4000" s="0" t="s">
        <x:v>1206</x:v>
      </x:c>
      <x:c r="G4000" s="0" t="s">
        <x:v>52</x:v>
      </x:c>
      <x:c r="H4000" s="0">
        <x:v>85863</x:v>
      </x:c>
    </x:row>
    <x:row r="4001" spans="1:8">
      <x:c r="A4001" s="0" t="s">
        <x:v>6893</x:v>
      </x:c>
      <x:c r="B4001" s="0" t="s">
        <x:v>6894</x:v>
      </x:c>
      <x:c r="C4001" s="0" t="s">
        <x:v>49</x:v>
      </x:c>
      <x:c r="D4001" s="0" t="s">
        <x:v>49</x:v>
      </x:c>
      <x:c r="E4001" s="0" t="s">
        <x:v>1207</x:v>
      </x:c>
      <x:c r="F4001" s="0" t="s">
        <x:v>1208</x:v>
      </x:c>
      <x:c r="G4001" s="0" t="s">
        <x:v>52</x:v>
      </x:c>
      <x:c r="H4001" s="0">
        <x:v>65698</x:v>
      </x:c>
    </x:row>
    <x:row r="4002" spans="1:8">
      <x:c r="A4002" s="0" t="s">
        <x:v>6893</x:v>
      </x:c>
      <x:c r="B4002" s="0" t="s">
        <x:v>6894</x:v>
      </x:c>
      <x:c r="C4002" s="0" t="s">
        <x:v>49</x:v>
      </x:c>
      <x:c r="D4002" s="0" t="s">
        <x:v>49</x:v>
      </x:c>
      <x:c r="E4002" s="0" t="s">
        <x:v>1209</x:v>
      </x:c>
      <x:c r="F4002" s="0" t="s">
        <x:v>1210</x:v>
      </x:c>
      <x:c r="G4002" s="0" t="s">
        <x:v>52</x:v>
      </x:c>
      <x:c r="H4002" s="0">
        <x:v>83346</x:v>
      </x:c>
    </x:row>
    <x:row r="4003" spans="1:8">
      <x:c r="A4003" s="0" t="s">
        <x:v>6893</x:v>
      </x:c>
      <x:c r="B4003" s="0" t="s">
        <x:v>6894</x:v>
      </x:c>
      <x:c r="C4003" s="0" t="s">
        <x:v>49</x:v>
      </x:c>
      <x:c r="D4003" s="0" t="s">
        <x:v>49</x:v>
      </x:c>
      <x:c r="E4003" s="0" t="s">
        <x:v>1211</x:v>
      </x:c>
      <x:c r="F4003" s="0" t="s">
        <x:v>1212</x:v>
      </x:c>
      <x:c r="G4003" s="0" t="s">
        <x:v>52</x:v>
      </x:c>
      <x:c r="H4003" s="0">
        <x:v>76580</x:v>
      </x:c>
    </x:row>
    <x:row r="4004" spans="1:8">
      <x:c r="A4004" s="0" t="s">
        <x:v>6893</x:v>
      </x:c>
      <x:c r="B4004" s="0" t="s">
        <x:v>6894</x:v>
      </x:c>
      <x:c r="C4004" s="0" t="s">
        <x:v>49</x:v>
      </x:c>
      <x:c r="D4004" s="0" t="s">
        <x:v>49</x:v>
      </x:c>
      <x:c r="E4004" s="0" t="s">
        <x:v>1213</x:v>
      </x:c>
      <x:c r="F4004" s="0" t="s">
        <x:v>1214</x:v>
      </x:c>
      <x:c r="G4004" s="0" t="s">
        <x:v>52</x:v>
      </x:c>
      <x:c r="H4004" s="0">
        <x:v>74692</x:v>
      </x:c>
    </x:row>
    <x:row r="4005" spans="1:8">
      <x:c r="A4005" s="0" t="s">
        <x:v>6893</x:v>
      </x:c>
      <x:c r="B4005" s="0" t="s">
        <x:v>6894</x:v>
      </x:c>
      <x:c r="C4005" s="0" t="s">
        <x:v>49</x:v>
      </x:c>
      <x:c r="D4005" s="0" t="s">
        <x:v>49</x:v>
      </x:c>
      <x:c r="E4005" s="0" t="s">
        <x:v>1215</x:v>
      </x:c>
      <x:c r="F4005" s="0" t="s">
        <x:v>1216</x:v>
      </x:c>
      <x:c r="G4005" s="0" t="s">
        <x:v>52</x:v>
      </x:c>
      <x:c r="H4005" s="0">
        <x:v>77172</x:v>
      </x:c>
    </x:row>
    <x:row r="4006" spans="1:8">
      <x:c r="A4006" s="0" t="s">
        <x:v>6893</x:v>
      </x:c>
      <x:c r="B4006" s="0" t="s">
        <x:v>6894</x:v>
      </x:c>
      <x:c r="C4006" s="0" t="s">
        <x:v>49</x:v>
      </x:c>
      <x:c r="D4006" s="0" t="s">
        <x:v>49</x:v>
      </x:c>
      <x:c r="E4006" s="0" t="s">
        <x:v>1217</x:v>
      </x:c>
      <x:c r="F4006" s="0" t="s">
        <x:v>1218</x:v>
      </x:c>
      <x:c r="G4006" s="0" t="s">
        <x:v>52</x:v>
      </x:c>
      <x:c r="H4006" s="0">
        <x:v>77226</x:v>
      </x:c>
    </x:row>
    <x:row r="4007" spans="1:8">
      <x:c r="A4007" s="0" t="s">
        <x:v>6893</x:v>
      </x:c>
      <x:c r="B4007" s="0" t="s">
        <x:v>6894</x:v>
      </x:c>
      <x:c r="C4007" s="0" t="s">
        <x:v>49</x:v>
      </x:c>
      <x:c r="D4007" s="0" t="s">
        <x:v>49</x:v>
      </x:c>
      <x:c r="E4007" s="0" t="s">
        <x:v>1219</x:v>
      </x:c>
      <x:c r="F4007" s="0" t="s">
        <x:v>1220</x:v>
      </x:c>
      <x:c r="G4007" s="0" t="s">
        <x:v>52</x:v>
      </x:c>
      <x:c r="H4007" s="0">
        <x:v>75858</x:v>
      </x:c>
    </x:row>
    <x:row r="4008" spans="1:8">
      <x:c r="A4008" s="0" t="s">
        <x:v>6893</x:v>
      </x:c>
      <x:c r="B4008" s="0" t="s">
        <x:v>6894</x:v>
      </x:c>
      <x:c r="C4008" s="0" t="s">
        <x:v>49</x:v>
      </x:c>
      <x:c r="D4008" s="0" t="s">
        <x:v>49</x:v>
      </x:c>
      <x:c r="E4008" s="0" t="s">
        <x:v>1221</x:v>
      </x:c>
      <x:c r="F4008" s="0" t="s">
        <x:v>1222</x:v>
      </x:c>
      <x:c r="G4008" s="0" t="s">
        <x:v>52</x:v>
      </x:c>
      <x:c r="H4008" s="0">
        <x:v>94480</x:v>
      </x:c>
    </x:row>
    <x:row r="4009" spans="1:8">
      <x:c r="A4009" s="0" t="s">
        <x:v>6893</x:v>
      </x:c>
      <x:c r="B4009" s="0" t="s">
        <x:v>6894</x:v>
      </x:c>
      <x:c r="C4009" s="0" t="s">
        <x:v>49</x:v>
      </x:c>
      <x:c r="D4009" s="0" t="s">
        <x:v>49</x:v>
      </x:c>
      <x:c r="E4009" s="0" t="s">
        <x:v>1223</x:v>
      </x:c>
      <x:c r="F4009" s="0" t="s">
        <x:v>1224</x:v>
      </x:c>
      <x:c r="G4009" s="0" t="s">
        <x:v>52</x:v>
      </x:c>
      <x:c r="H4009" s="0">
        <x:v>103528</x:v>
      </x:c>
    </x:row>
    <x:row r="4010" spans="1:8">
      <x:c r="A4010" s="0" t="s">
        <x:v>6893</x:v>
      </x:c>
      <x:c r="B4010" s="0" t="s">
        <x:v>6894</x:v>
      </x:c>
      <x:c r="C4010" s="0" t="s">
        <x:v>49</x:v>
      </x:c>
      <x:c r="D4010" s="0" t="s">
        <x:v>49</x:v>
      </x:c>
      <x:c r="E4010" s="0" t="s">
        <x:v>1225</x:v>
      </x:c>
      <x:c r="F4010" s="0" t="s">
        <x:v>1226</x:v>
      </x:c>
      <x:c r="G4010" s="0" t="s">
        <x:v>52</x:v>
      </x:c>
      <x:c r="H4010" s="0">
        <x:v>79352</x:v>
      </x:c>
    </x:row>
    <x:row r="4011" spans="1:8">
      <x:c r="A4011" s="0" t="s">
        <x:v>6893</x:v>
      </x:c>
      <x:c r="B4011" s="0" t="s">
        <x:v>6894</x:v>
      </x:c>
      <x:c r="C4011" s="0" t="s">
        <x:v>49</x:v>
      </x:c>
      <x:c r="D4011" s="0" t="s">
        <x:v>49</x:v>
      </x:c>
      <x:c r="E4011" s="0" t="s">
        <x:v>1227</x:v>
      </x:c>
      <x:c r="F4011" s="0" t="s">
        <x:v>1228</x:v>
      </x:c>
      <x:c r="G4011" s="0" t="s">
        <x:v>52</x:v>
      </x:c>
      <x:c r="H4011" s="0">
        <x:v>90751</x:v>
      </x:c>
    </x:row>
    <x:row r="4012" spans="1:8">
      <x:c r="A4012" s="0" t="s">
        <x:v>6893</x:v>
      </x:c>
      <x:c r="B4012" s="0" t="s">
        <x:v>6894</x:v>
      </x:c>
      <x:c r="C4012" s="0" t="s">
        <x:v>49</x:v>
      </x:c>
      <x:c r="D4012" s="0" t="s">
        <x:v>49</x:v>
      </x:c>
      <x:c r="E4012" s="0" t="s">
        <x:v>1229</x:v>
      </x:c>
      <x:c r="F4012" s="0" t="s">
        <x:v>1230</x:v>
      </x:c>
      <x:c r="G4012" s="0" t="s">
        <x:v>52</x:v>
      </x:c>
      <x:c r="H4012" s="0">
        <x:v>82189</x:v>
      </x:c>
    </x:row>
    <x:row r="4013" spans="1:8">
      <x:c r="A4013" s="0" t="s">
        <x:v>6893</x:v>
      </x:c>
      <x:c r="B4013" s="0" t="s">
        <x:v>6894</x:v>
      </x:c>
      <x:c r="C4013" s="0" t="s">
        <x:v>49</x:v>
      </x:c>
      <x:c r="D4013" s="0" t="s">
        <x:v>49</x:v>
      </x:c>
      <x:c r="E4013" s="0" t="s">
        <x:v>1231</x:v>
      </x:c>
      <x:c r="F4013" s="0" t="s">
        <x:v>1232</x:v>
      </x:c>
      <x:c r="G4013" s="0" t="s">
        <x:v>52</x:v>
      </x:c>
      <x:c r="H4013" s="0">
        <x:v>88659</x:v>
      </x:c>
    </x:row>
    <x:row r="4014" spans="1:8">
      <x:c r="A4014" s="0" t="s">
        <x:v>6893</x:v>
      </x:c>
      <x:c r="B4014" s="0" t="s">
        <x:v>6894</x:v>
      </x:c>
      <x:c r="C4014" s="0" t="s">
        <x:v>49</x:v>
      </x:c>
      <x:c r="D4014" s="0" t="s">
        <x:v>49</x:v>
      </x:c>
      <x:c r="E4014" s="0" t="s">
        <x:v>1233</x:v>
      </x:c>
      <x:c r="F4014" s="0" t="s">
        <x:v>1234</x:v>
      </x:c>
      <x:c r="G4014" s="0" t="s">
        <x:v>52</x:v>
      </x:c>
      <x:c r="H4014" s="0">
        <x:v>75257</x:v>
      </x:c>
    </x:row>
    <x:row r="4015" spans="1:8">
      <x:c r="A4015" s="0" t="s">
        <x:v>6893</x:v>
      </x:c>
      <x:c r="B4015" s="0" t="s">
        <x:v>6894</x:v>
      </x:c>
      <x:c r="C4015" s="0" t="s">
        <x:v>49</x:v>
      </x:c>
      <x:c r="D4015" s="0" t="s">
        <x:v>49</x:v>
      </x:c>
      <x:c r="E4015" s="0" t="s">
        <x:v>1235</x:v>
      </x:c>
      <x:c r="F4015" s="0" t="s">
        <x:v>1236</x:v>
      </x:c>
      <x:c r="G4015" s="0" t="s">
        <x:v>52</x:v>
      </x:c>
      <x:c r="H4015" s="0">
        <x:v>75281</x:v>
      </x:c>
    </x:row>
    <x:row r="4016" spans="1:8">
      <x:c r="A4016" s="0" t="s">
        <x:v>6893</x:v>
      </x:c>
      <x:c r="B4016" s="0" t="s">
        <x:v>6894</x:v>
      </x:c>
      <x:c r="C4016" s="0" t="s">
        <x:v>49</x:v>
      </x:c>
      <x:c r="D4016" s="0" t="s">
        <x:v>49</x:v>
      </x:c>
      <x:c r="E4016" s="0" t="s">
        <x:v>1237</x:v>
      </x:c>
      <x:c r="F4016" s="0" t="s">
        <x:v>1238</x:v>
      </x:c>
      <x:c r="G4016" s="0" t="s">
        <x:v>52</x:v>
      </x:c>
      <x:c r="H4016" s="0">
        <x:v>75717</x:v>
      </x:c>
    </x:row>
    <x:row r="4017" spans="1:8">
      <x:c r="A4017" s="0" t="s">
        <x:v>6893</x:v>
      </x:c>
      <x:c r="B4017" s="0" t="s">
        <x:v>6894</x:v>
      </x:c>
      <x:c r="C4017" s="0" t="s">
        <x:v>49</x:v>
      </x:c>
      <x:c r="D4017" s="0" t="s">
        <x:v>49</x:v>
      </x:c>
      <x:c r="E4017" s="0" t="s">
        <x:v>1239</x:v>
      </x:c>
      <x:c r="F4017" s="0" t="s">
        <x:v>1240</x:v>
      </x:c>
      <x:c r="G4017" s="0" t="s">
        <x:v>52</x:v>
      </x:c>
      <x:c r="H4017" s="0">
        <x:v>79429</x:v>
      </x:c>
    </x:row>
    <x:row r="4018" spans="1:8">
      <x:c r="A4018" s="0" t="s">
        <x:v>6893</x:v>
      </x:c>
      <x:c r="B4018" s="0" t="s">
        <x:v>6894</x:v>
      </x:c>
      <x:c r="C4018" s="0" t="s">
        <x:v>49</x:v>
      </x:c>
      <x:c r="D4018" s="0" t="s">
        <x:v>49</x:v>
      </x:c>
      <x:c r="E4018" s="0" t="s">
        <x:v>1241</x:v>
      </x:c>
      <x:c r="F4018" s="0" t="s">
        <x:v>1242</x:v>
      </x:c>
      <x:c r="G4018" s="0" t="s">
        <x:v>52</x:v>
      </x:c>
      <x:c r="H4018" s="0">
        <x:v>63474</x:v>
      </x:c>
    </x:row>
    <x:row r="4019" spans="1:8">
      <x:c r="A4019" s="0" t="s">
        <x:v>6893</x:v>
      </x:c>
      <x:c r="B4019" s="0" t="s">
        <x:v>6894</x:v>
      </x:c>
      <x:c r="C4019" s="0" t="s">
        <x:v>49</x:v>
      </x:c>
      <x:c r="D4019" s="0" t="s">
        <x:v>49</x:v>
      </x:c>
      <x:c r="E4019" s="0" t="s">
        <x:v>1243</x:v>
      </x:c>
      <x:c r="F4019" s="0" t="s">
        <x:v>1244</x:v>
      </x:c>
      <x:c r="G4019" s="0" t="s">
        <x:v>52</x:v>
      </x:c>
      <x:c r="H4019" s="0">
        <x:v>58626</x:v>
      </x:c>
    </x:row>
    <x:row r="4020" spans="1:8">
      <x:c r="A4020" s="0" t="s">
        <x:v>6893</x:v>
      </x:c>
      <x:c r="B4020" s="0" t="s">
        <x:v>6894</x:v>
      </x:c>
      <x:c r="C4020" s="0" t="s">
        <x:v>49</x:v>
      </x:c>
      <x:c r="D4020" s="0" t="s">
        <x:v>49</x:v>
      </x:c>
      <x:c r="E4020" s="0" t="s">
        <x:v>1245</x:v>
      </x:c>
      <x:c r="F4020" s="0" t="s">
        <x:v>1246</x:v>
      </x:c>
      <x:c r="G4020" s="0" t="s">
        <x:v>52</x:v>
      </x:c>
      <x:c r="H4020" s="0">
        <x:v>75745</x:v>
      </x:c>
    </x:row>
    <x:row r="4021" spans="1:8">
      <x:c r="A4021" s="0" t="s">
        <x:v>6893</x:v>
      </x:c>
      <x:c r="B4021" s="0" t="s">
        <x:v>6894</x:v>
      </x:c>
      <x:c r="C4021" s="0" t="s">
        <x:v>49</x:v>
      </x:c>
      <x:c r="D4021" s="0" t="s">
        <x:v>49</x:v>
      </x:c>
      <x:c r="E4021" s="0" t="s">
        <x:v>1247</x:v>
      </x:c>
      <x:c r="F4021" s="0" t="s">
        <x:v>1248</x:v>
      </x:c>
      <x:c r="G4021" s="0" t="s">
        <x:v>52</x:v>
      </x:c>
      <x:c r="H4021" s="0">
        <x:v>74593</x:v>
      </x:c>
    </x:row>
    <x:row r="4022" spans="1:8">
      <x:c r="A4022" s="0" t="s">
        <x:v>6893</x:v>
      </x:c>
      <x:c r="B4022" s="0" t="s">
        <x:v>6894</x:v>
      </x:c>
      <x:c r="C4022" s="0" t="s">
        <x:v>49</x:v>
      </x:c>
      <x:c r="D4022" s="0" t="s">
        <x:v>49</x:v>
      </x:c>
      <x:c r="E4022" s="0" t="s">
        <x:v>1249</x:v>
      </x:c>
      <x:c r="F4022" s="0" t="s">
        <x:v>1250</x:v>
      </x:c>
      <x:c r="G4022" s="0" t="s">
        <x:v>52</x:v>
      </x:c>
      <x:c r="H4022" s="0">
        <x:v>84972</x:v>
      </x:c>
    </x:row>
    <x:row r="4023" spans="1:8">
      <x:c r="A4023" s="0" t="s">
        <x:v>6893</x:v>
      </x:c>
      <x:c r="B4023" s="0" t="s">
        <x:v>6894</x:v>
      </x:c>
      <x:c r="C4023" s="0" t="s">
        <x:v>49</x:v>
      </x:c>
      <x:c r="D4023" s="0" t="s">
        <x:v>49</x:v>
      </x:c>
      <x:c r="E4023" s="0" t="s">
        <x:v>1251</x:v>
      </x:c>
      <x:c r="F4023" s="0" t="s">
        <x:v>1252</x:v>
      </x:c>
      <x:c r="G4023" s="0" t="s">
        <x:v>52</x:v>
      </x:c>
      <x:c r="H4023" s="0">
        <x:v>78430</x:v>
      </x:c>
    </x:row>
    <x:row r="4024" spans="1:8">
      <x:c r="A4024" s="0" t="s">
        <x:v>6893</x:v>
      </x:c>
      <x:c r="B4024" s="0" t="s">
        <x:v>6894</x:v>
      </x:c>
      <x:c r="C4024" s="0" t="s">
        <x:v>49</x:v>
      </x:c>
      <x:c r="D4024" s="0" t="s">
        <x:v>49</x:v>
      </x:c>
      <x:c r="E4024" s="0" t="s">
        <x:v>1253</x:v>
      </x:c>
      <x:c r="F4024" s="0" t="s">
        <x:v>1254</x:v>
      </x:c>
      <x:c r="G4024" s="0" t="s">
        <x:v>52</x:v>
      </x:c>
      <x:c r="H4024" s="0">
        <x:v>77042</x:v>
      </x:c>
    </x:row>
    <x:row r="4025" spans="1:8">
      <x:c r="A4025" s="0" t="s">
        <x:v>6893</x:v>
      </x:c>
      <x:c r="B4025" s="0" t="s">
        <x:v>6894</x:v>
      </x:c>
      <x:c r="C4025" s="0" t="s">
        <x:v>49</x:v>
      </x:c>
      <x:c r="D4025" s="0" t="s">
        <x:v>49</x:v>
      </x:c>
      <x:c r="E4025" s="0" t="s">
        <x:v>1255</x:v>
      </x:c>
      <x:c r="F4025" s="0" t="s">
        <x:v>1256</x:v>
      </x:c>
      <x:c r="G4025" s="0" t="s">
        <x:v>52</x:v>
      </x:c>
      <x:c r="H4025" s="0">
        <x:v>67987</x:v>
      </x:c>
    </x:row>
    <x:row r="4026" spans="1:8">
      <x:c r="A4026" s="0" t="s">
        <x:v>6893</x:v>
      </x:c>
      <x:c r="B4026" s="0" t="s">
        <x:v>6894</x:v>
      </x:c>
      <x:c r="C4026" s="0" t="s">
        <x:v>49</x:v>
      </x:c>
      <x:c r="D4026" s="0" t="s">
        <x:v>49</x:v>
      </x:c>
      <x:c r="E4026" s="0" t="s">
        <x:v>1257</x:v>
      </x:c>
      <x:c r="F4026" s="0" t="s">
        <x:v>1258</x:v>
      </x:c>
      <x:c r="G4026" s="0" t="s">
        <x:v>52</x:v>
      </x:c>
      <x:c r="H4026" s="0">
        <x:v>73198</x:v>
      </x:c>
    </x:row>
    <x:row r="4027" spans="1:8">
      <x:c r="A4027" s="0" t="s">
        <x:v>6893</x:v>
      </x:c>
      <x:c r="B4027" s="0" t="s">
        <x:v>6894</x:v>
      </x:c>
      <x:c r="C4027" s="0" t="s">
        <x:v>49</x:v>
      </x:c>
      <x:c r="D4027" s="0" t="s">
        <x:v>49</x:v>
      </x:c>
      <x:c r="E4027" s="0" t="s">
        <x:v>1259</x:v>
      </x:c>
      <x:c r="F4027" s="0" t="s">
        <x:v>1260</x:v>
      </x:c>
      <x:c r="G4027" s="0" t="s">
        <x:v>52</x:v>
      </x:c>
      <x:c r="H4027" s="0">
        <x:v>64465</x:v>
      </x:c>
    </x:row>
    <x:row r="4028" spans="1:8">
      <x:c r="A4028" s="0" t="s">
        <x:v>6893</x:v>
      </x:c>
      <x:c r="B4028" s="0" t="s">
        <x:v>6894</x:v>
      </x:c>
      <x:c r="C4028" s="0" t="s">
        <x:v>49</x:v>
      </x:c>
      <x:c r="D4028" s="0" t="s">
        <x:v>49</x:v>
      </x:c>
      <x:c r="E4028" s="0" t="s">
        <x:v>1261</x:v>
      </x:c>
      <x:c r="F4028" s="0" t="s">
        <x:v>1262</x:v>
      </x:c>
      <x:c r="G4028" s="0" t="s">
        <x:v>52</x:v>
      </x:c>
      <x:c r="H4028" s="0">
        <x:v>73669</x:v>
      </x:c>
    </x:row>
    <x:row r="4029" spans="1:8">
      <x:c r="A4029" s="0" t="s">
        <x:v>6893</x:v>
      </x:c>
      <x:c r="B4029" s="0" t="s">
        <x:v>6894</x:v>
      </x:c>
      <x:c r="C4029" s="0" t="s">
        <x:v>49</x:v>
      </x:c>
      <x:c r="D4029" s="0" t="s">
        <x:v>49</x:v>
      </x:c>
      <x:c r="E4029" s="0" t="s">
        <x:v>1263</x:v>
      </x:c>
      <x:c r="F4029" s="0" t="s">
        <x:v>1264</x:v>
      </x:c>
      <x:c r="G4029" s="0" t="s">
        <x:v>52</x:v>
      </x:c>
      <x:c r="H4029" s="0">
        <x:v>76358</x:v>
      </x:c>
    </x:row>
    <x:row r="4030" spans="1:8">
      <x:c r="A4030" s="0" t="s">
        <x:v>6893</x:v>
      </x:c>
      <x:c r="B4030" s="0" t="s">
        <x:v>6894</x:v>
      </x:c>
      <x:c r="C4030" s="0" t="s">
        <x:v>49</x:v>
      </x:c>
      <x:c r="D4030" s="0" t="s">
        <x:v>49</x:v>
      </x:c>
      <x:c r="E4030" s="0" t="s">
        <x:v>1265</x:v>
      </x:c>
      <x:c r="F4030" s="0" t="s">
        <x:v>1266</x:v>
      </x:c>
      <x:c r="G4030" s="0" t="s">
        <x:v>52</x:v>
      </x:c>
      <x:c r="H4030" s="0">
        <x:v>89968</x:v>
      </x:c>
    </x:row>
    <x:row r="4031" spans="1:8">
      <x:c r="A4031" s="0" t="s">
        <x:v>6893</x:v>
      </x:c>
      <x:c r="B4031" s="0" t="s">
        <x:v>6894</x:v>
      </x:c>
      <x:c r="C4031" s="0" t="s">
        <x:v>49</x:v>
      </x:c>
      <x:c r="D4031" s="0" t="s">
        <x:v>49</x:v>
      </x:c>
      <x:c r="E4031" s="0" t="s">
        <x:v>1267</x:v>
      </x:c>
      <x:c r="F4031" s="0" t="s">
        <x:v>1268</x:v>
      </x:c>
      <x:c r="G4031" s="0" t="s">
        <x:v>52</x:v>
      </x:c>
      <x:c r="H4031" s="0">
        <x:v>70818</x:v>
      </x:c>
    </x:row>
    <x:row r="4032" spans="1:8">
      <x:c r="A4032" s="0" t="s">
        <x:v>6893</x:v>
      </x:c>
      <x:c r="B4032" s="0" t="s">
        <x:v>6894</x:v>
      </x:c>
      <x:c r="C4032" s="0" t="s">
        <x:v>49</x:v>
      </x:c>
      <x:c r="D4032" s="0" t="s">
        <x:v>49</x:v>
      </x:c>
      <x:c r="E4032" s="0" t="s">
        <x:v>1269</x:v>
      </x:c>
      <x:c r="F4032" s="0" t="s">
        <x:v>1270</x:v>
      </x:c>
      <x:c r="G4032" s="0" t="s">
        <x:v>52</x:v>
      </x:c>
      <x:c r="H4032" s="0">
        <x:v>72892</x:v>
      </x:c>
    </x:row>
    <x:row r="4033" spans="1:8">
      <x:c r="A4033" s="0" t="s">
        <x:v>6893</x:v>
      </x:c>
      <x:c r="B4033" s="0" t="s">
        <x:v>6894</x:v>
      </x:c>
      <x:c r="C4033" s="0" t="s">
        <x:v>49</x:v>
      </x:c>
      <x:c r="D4033" s="0" t="s">
        <x:v>49</x:v>
      </x:c>
      <x:c r="E4033" s="0" t="s">
        <x:v>1271</x:v>
      </x:c>
      <x:c r="F4033" s="0" t="s">
        <x:v>1272</x:v>
      </x:c>
      <x:c r="G4033" s="0" t="s">
        <x:v>52</x:v>
      </x:c>
      <x:c r="H4033" s="0">
        <x:v>76457</x:v>
      </x:c>
    </x:row>
    <x:row r="4034" spans="1:8">
      <x:c r="A4034" s="0" t="s">
        <x:v>6893</x:v>
      </x:c>
      <x:c r="B4034" s="0" t="s">
        <x:v>6894</x:v>
      </x:c>
      <x:c r="C4034" s="0" t="s">
        <x:v>49</x:v>
      </x:c>
      <x:c r="D4034" s="0" t="s">
        <x:v>49</x:v>
      </x:c>
      <x:c r="E4034" s="0" t="s">
        <x:v>1273</x:v>
      </x:c>
      <x:c r="F4034" s="0" t="s">
        <x:v>1274</x:v>
      </x:c>
      <x:c r="G4034" s="0" t="s">
        <x:v>52</x:v>
      </x:c>
      <x:c r="H4034" s="0">
        <x:v>80337</x:v>
      </x:c>
    </x:row>
    <x:row r="4035" spans="1:8">
      <x:c r="A4035" s="0" t="s">
        <x:v>6893</x:v>
      </x:c>
      <x:c r="B4035" s="0" t="s">
        <x:v>6894</x:v>
      </x:c>
      <x:c r="C4035" s="0" t="s">
        <x:v>49</x:v>
      </x:c>
      <x:c r="D4035" s="0" t="s">
        <x:v>49</x:v>
      </x:c>
      <x:c r="E4035" s="0" t="s">
        <x:v>1275</x:v>
      </x:c>
      <x:c r="F4035" s="0" t="s">
        <x:v>1276</x:v>
      </x:c>
      <x:c r="G4035" s="0" t="s">
        <x:v>52</x:v>
      </x:c>
      <x:c r="H4035" s="0">
        <x:v>79475</x:v>
      </x:c>
    </x:row>
    <x:row r="4036" spans="1:8">
      <x:c r="A4036" s="0" t="s">
        <x:v>6893</x:v>
      </x:c>
      <x:c r="B4036" s="0" t="s">
        <x:v>6894</x:v>
      </x:c>
      <x:c r="C4036" s="0" t="s">
        <x:v>49</x:v>
      </x:c>
      <x:c r="D4036" s="0" t="s">
        <x:v>49</x:v>
      </x:c>
      <x:c r="E4036" s="0" t="s">
        <x:v>1277</x:v>
      </x:c>
      <x:c r="F4036" s="0" t="s">
        <x:v>1278</x:v>
      </x:c>
      <x:c r="G4036" s="0" t="s">
        <x:v>52</x:v>
      </x:c>
      <x:c r="H4036" s="0">
        <x:v>80922</x:v>
      </x:c>
    </x:row>
    <x:row r="4037" spans="1:8">
      <x:c r="A4037" s="0" t="s">
        <x:v>6893</x:v>
      </x:c>
      <x:c r="B4037" s="0" t="s">
        <x:v>6894</x:v>
      </x:c>
      <x:c r="C4037" s="0" t="s">
        <x:v>49</x:v>
      </x:c>
      <x:c r="D4037" s="0" t="s">
        <x:v>49</x:v>
      </x:c>
      <x:c r="E4037" s="0" t="s">
        <x:v>1279</x:v>
      </x:c>
      <x:c r="F4037" s="0" t="s">
        <x:v>1280</x:v>
      </x:c>
      <x:c r="G4037" s="0" t="s">
        <x:v>52</x:v>
      </x:c>
      <x:c r="H4037" s="0">
        <x:v>97237</x:v>
      </x:c>
    </x:row>
    <x:row r="4038" spans="1:8">
      <x:c r="A4038" s="0" t="s">
        <x:v>6893</x:v>
      </x:c>
      <x:c r="B4038" s="0" t="s">
        <x:v>6894</x:v>
      </x:c>
      <x:c r="C4038" s="0" t="s">
        <x:v>49</x:v>
      </x:c>
      <x:c r="D4038" s="0" t="s">
        <x:v>49</x:v>
      </x:c>
      <x:c r="E4038" s="0" t="s">
        <x:v>1281</x:v>
      </x:c>
      <x:c r="F4038" s="0" t="s">
        <x:v>1282</x:v>
      </x:c>
      <x:c r="G4038" s="0" t="s">
        <x:v>52</x:v>
      </x:c>
      <x:c r="H4038" s="0">
        <x:v>63701</x:v>
      </x:c>
    </x:row>
    <x:row r="4039" spans="1:8">
      <x:c r="A4039" s="0" t="s">
        <x:v>6893</x:v>
      </x:c>
      <x:c r="B4039" s="0" t="s">
        <x:v>6894</x:v>
      </x:c>
      <x:c r="C4039" s="0" t="s">
        <x:v>49</x:v>
      </x:c>
      <x:c r="D4039" s="0" t="s">
        <x:v>49</x:v>
      </x:c>
      <x:c r="E4039" s="0" t="s">
        <x:v>1283</x:v>
      </x:c>
      <x:c r="F4039" s="0" t="s">
        <x:v>1284</x:v>
      </x:c>
      <x:c r="G4039" s="0" t="s">
        <x:v>52</x:v>
      </x:c>
      <x:c r="H4039" s="0">
        <x:v>64212</x:v>
      </x:c>
    </x:row>
    <x:row r="4040" spans="1:8">
      <x:c r="A4040" s="0" t="s">
        <x:v>6893</x:v>
      </x:c>
      <x:c r="B4040" s="0" t="s">
        <x:v>6894</x:v>
      </x:c>
      <x:c r="C4040" s="0" t="s">
        <x:v>49</x:v>
      </x:c>
      <x:c r="D4040" s="0" t="s">
        <x:v>49</x:v>
      </x:c>
      <x:c r="E4040" s="0" t="s">
        <x:v>1285</x:v>
      </x:c>
      <x:c r="F4040" s="0" t="s">
        <x:v>1286</x:v>
      </x:c>
      <x:c r="G4040" s="0" t="s">
        <x:v>52</x:v>
      </x:c>
      <x:c r="H4040" s="0">
        <x:v>84107</x:v>
      </x:c>
    </x:row>
    <x:row r="4041" spans="1:8">
      <x:c r="A4041" s="0" t="s">
        <x:v>6893</x:v>
      </x:c>
      <x:c r="B4041" s="0" t="s">
        <x:v>6894</x:v>
      </x:c>
      <x:c r="C4041" s="0" t="s">
        <x:v>49</x:v>
      </x:c>
      <x:c r="D4041" s="0" t="s">
        <x:v>49</x:v>
      </x:c>
      <x:c r="E4041" s="0" t="s">
        <x:v>1287</x:v>
      </x:c>
      <x:c r="F4041" s="0" t="s">
        <x:v>1288</x:v>
      </x:c>
      <x:c r="G4041" s="0" t="s">
        <x:v>52</x:v>
      </x:c>
      <x:c r="H4041" s="0">
        <x:v>63313</x:v>
      </x:c>
    </x:row>
    <x:row r="4042" spans="1:8">
      <x:c r="A4042" s="0" t="s">
        <x:v>6893</x:v>
      </x:c>
      <x:c r="B4042" s="0" t="s">
        <x:v>6894</x:v>
      </x:c>
      <x:c r="C4042" s="0" t="s">
        <x:v>49</x:v>
      </x:c>
      <x:c r="D4042" s="0" t="s">
        <x:v>49</x:v>
      </x:c>
      <x:c r="E4042" s="0" t="s">
        <x:v>1289</x:v>
      </x:c>
      <x:c r="F4042" s="0" t="s">
        <x:v>1290</x:v>
      </x:c>
      <x:c r="G4042" s="0" t="s">
        <x:v>52</x:v>
      </x:c>
      <x:c r="H4042" s="0">
        <x:v>97845</x:v>
      </x:c>
    </x:row>
    <x:row r="4043" spans="1:8">
      <x:c r="A4043" s="0" t="s">
        <x:v>6893</x:v>
      </x:c>
      <x:c r="B4043" s="0" t="s">
        <x:v>6894</x:v>
      </x:c>
      <x:c r="C4043" s="0" t="s">
        <x:v>49</x:v>
      </x:c>
      <x:c r="D4043" s="0" t="s">
        <x:v>49</x:v>
      </x:c>
      <x:c r="E4043" s="0" t="s">
        <x:v>1291</x:v>
      </x:c>
      <x:c r="F4043" s="0" t="s">
        <x:v>1292</x:v>
      </x:c>
      <x:c r="G4043" s="0" t="s">
        <x:v>52</x:v>
      </x:c>
      <x:c r="H4043" s="0">
        <x:v>66939</x:v>
      </x:c>
    </x:row>
    <x:row r="4044" spans="1:8">
      <x:c r="A4044" s="0" t="s">
        <x:v>6893</x:v>
      </x:c>
      <x:c r="B4044" s="0" t="s">
        <x:v>6894</x:v>
      </x:c>
      <x:c r="C4044" s="0" t="s">
        <x:v>49</x:v>
      </x:c>
      <x:c r="D4044" s="0" t="s">
        <x:v>49</x:v>
      </x:c>
      <x:c r="E4044" s="0" t="s">
        <x:v>1293</x:v>
      </x:c>
      <x:c r="F4044" s="0" t="s">
        <x:v>1294</x:v>
      </x:c>
      <x:c r="G4044" s="0" t="s">
        <x:v>52</x:v>
      </x:c>
      <x:c r="H4044" s="0">
        <x:v>82853</x:v>
      </x:c>
    </x:row>
    <x:row r="4045" spans="1:8">
      <x:c r="A4045" s="0" t="s">
        <x:v>6893</x:v>
      </x:c>
      <x:c r="B4045" s="0" t="s">
        <x:v>6894</x:v>
      </x:c>
      <x:c r="C4045" s="0" t="s">
        <x:v>49</x:v>
      </x:c>
      <x:c r="D4045" s="0" t="s">
        <x:v>49</x:v>
      </x:c>
      <x:c r="E4045" s="0" t="s">
        <x:v>1295</x:v>
      </x:c>
      <x:c r="F4045" s="0" t="s">
        <x:v>1296</x:v>
      </x:c>
      <x:c r="G4045" s="0" t="s">
        <x:v>52</x:v>
      </x:c>
      <x:c r="H4045" s="0">
        <x:v>91239</x:v>
      </x:c>
    </x:row>
    <x:row r="4046" spans="1:8">
      <x:c r="A4046" s="0" t="s">
        <x:v>6893</x:v>
      </x:c>
      <x:c r="B4046" s="0" t="s">
        <x:v>6894</x:v>
      </x:c>
      <x:c r="C4046" s="0" t="s">
        <x:v>49</x:v>
      </x:c>
      <x:c r="D4046" s="0" t="s">
        <x:v>49</x:v>
      </x:c>
      <x:c r="E4046" s="0" t="s">
        <x:v>1297</x:v>
      </x:c>
      <x:c r="F4046" s="0" t="s">
        <x:v>1298</x:v>
      </x:c>
      <x:c r="G4046" s="0" t="s">
        <x:v>52</x:v>
      </x:c>
      <x:c r="H4046" s="0">
        <x:v>66619</x:v>
      </x:c>
    </x:row>
    <x:row r="4047" spans="1:8">
      <x:c r="A4047" s="0" t="s">
        <x:v>6893</x:v>
      </x:c>
      <x:c r="B4047" s="0" t="s">
        <x:v>6894</x:v>
      </x:c>
      <x:c r="C4047" s="0" t="s">
        <x:v>49</x:v>
      </x:c>
      <x:c r="D4047" s="0" t="s">
        <x:v>49</x:v>
      </x:c>
      <x:c r="E4047" s="0" t="s">
        <x:v>1299</x:v>
      </x:c>
      <x:c r="F4047" s="0" t="s">
        <x:v>1300</x:v>
      </x:c>
      <x:c r="G4047" s="0" t="s">
        <x:v>52</x:v>
      </x:c>
      <x:c r="H4047" s="0">
        <x:v>71929</x:v>
      </x:c>
    </x:row>
    <x:row r="4048" spans="1:8">
      <x:c r="A4048" s="0" t="s">
        <x:v>6893</x:v>
      </x:c>
      <x:c r="B4048" s="0" t="s">
        <x:v>6894</x:v>
      </x:c>
      <x:c r="C4048" s="0" t="s">
        <x:v>49</x:v>
      </x:c>
      <x:c r="D4048" s="0" t="s">
        <x:v>49</x:v>
      </x:c>
      <x:c r="E4048" s="0" t="s">
        <x:v>1301</x:v>
      </x:c>
      <x:c r="F4048" s="0" t="s">
        <x:v>1302</x:v>
      </x:c>
      <x:c r="G4048" s="0" t="s">
        <x:v>52</x:v>
      </x:c>
      <x:c r="H4048" s="0">
        <x:v>85491</x:v>
      </x:c>
    </x:row>
    <x:row r="4049" spans="1:8">
      <x:c r="A4049" s="0" t="s">
        <x:v>6893</x:v>
      </x:c>
      <x:c r="B4049" s="0" t="s">
        <x:v>6894</x:v>
      </x:c>
      <x:c r="C4049" s="0" t="s">
        <x:v>49</x:v>
      </x:c>
      <x:c r="D4049" s="0" t="s">
        <x:v>49</x:v>
      </x:c>
      <x:c r="E4049" s="0" t="s">
        <x:v>1303</x:v>
      </x:c>
      <x:c r="F4049" s="0" t="s">
        <x:v>1304</x:v>
      </x:c>
      <x:c r="G4049" s="0" t="s">
        <x:v>52</x:v>
      </x:c>
      <x:c r="H4049" s="0">
        <x:v>91176</x:v>
      </x:c>
    </x:row>
    <x:row r="4050" spans="1:8">
      <x:c r="A4050" s="0" t="s">
        <x:v>6893</x:v>
      </x:c>
      <x:c r="B4050" s="0" t="s">
        <x:v>6894</x:v>
      </x:c>
      <x:c r="C4050" s="0" t="s">
        <x:v>49</x:v>
      </x:c>
      <x:c r="D4050" s="0" t="s">
        <x:v>49</x:v>
      </x:c>
      <x:c r="E4050" s="0" t="s">
        <x:v>1305</x:v>
      </x:c>
      <x:c r="F4050" s="0" t="s">
        <x:v>1306</x:v>
      </x:c>
      <x:c r="G4050" s="0" t="s">
        <x:v>52</x:v>
      </x:c>
      <x:c r="H4050" s="0">
        <x:v>67562</x:v>
      </x:c>
    </x:row>
    <x:row r="4051" spans="1:8">
      <x:c r="A4051" s="0" t="s">
        <x:v>6893</x:v>
      </x:c>
      <x:c r="B4051" s="0" t="s">
        <x:v>6894</x:v>
      </x:c>
      <x:c r="C4051" s="0" t="s">
        <x:v>49</x:v>
      </x:c>
      <x:c r="D4051" s="0" t="s">
        <x:v>49</x:v>
      </x:c>
      <x:c r="E4051" s="0" t="s">
        <x:v>1307</x:v>
      </x:c>
      <x:c r="F4051" s="0" t="s">
        <x:v>1308</x:v>
      </x:c>
      <x:c r="G4051" s="0" t="s">
        <x:v>52</x:v>
      </x:c>
      <x:c r="H4051" s="0">
        <x:v>71260</x:v>
      </x:c>
    </x:row>
    <x:row r="4052" spans="1:8">
      <x:c r="A4052" s="0" t="s">
        <x:v>6893</x:v>
      </x:c>
      <x:c r="B4052" s="0" t="s">
        <x:v>6894</x:v>
      </x:c>
      <x:c r="C4052" s="0" t="s">
        <x:v>49</x:v>
      </x:c>
      <x:c r="D4052" s="0" t="s">
        <x:v>49</x:v>
      </x:c>
      <x:c r="E4052" s="0" t="s">
        <x:v>1309</x:v>
      </x:c>
      <x:c r="F4052" s="0" t="s">
        <x:v>1310</x:v>
      </x:c>
      <x:c r="G4052" s="0" t="s">
        <x:v>52</x:v>
      </x:c>
      <x:c r="H4052" s="0">
        <x:v>75618</x:v>
      </x:c>
    </x:row>
    <x:row r="4053" spans="1:8">
      <x:c r="A4053" s="0" t="s">
        <x:v>6893</x:v>
      </x:c>
      <x:c r="B4053" s="0" t="s">
        <x:v>6894</x:v>
      </x:c>
      <x:c r="C4053" s="0" t="s">
        <x:v>49</x:v>
      </x:c>
      <x:c r="D4053" s="0" t="s">
        <x:v>49</x:v>
      </x:c>
      <x:c r="E4053" s="0" t="s">
        <x:v>1311</x:v>
      </x:c>
      <x:c r="F4053" s="0" t="s">
        <x:v>1312</x:v>
      </x:c>
      <x:c r="G4053" s="0" t="s">
        <x:v>52</x:v>
      </x:c>
      <x:c r="H4053" s="0">
        <x:v>81875</x:v>
      </x:c>
    </x:row>
    <x:row r="4054" spans="1:8">
      <x:c r="A4054" s="0" t="s">
        <x:v>6893</x:v>
      </x:c>
      <x:c r="B4054" s="0" t="s">
        <x:v>6894</x:v>
      </x:c>
      <x:c r="C4054" s="0" t="s">
        <x:v>49</x:v>
      </x:c>
      <x:c r="D4054" s="0" t="s">
        <x:v>49</x:v>
      </x:c>
      <x:c r="E4054" s="0" t="s">
        <x:v>1313</x:v>
      </x:c>
      <x:c r="F4054" s="0" t="s">
        <x:v>1314</x:v>
      </x:c>
      <x:c r="G4054" s="0" t="s">
        <x:v>52</x:v>
      </x:c>
      <x:c r="H4054" s="0">
        <x:v>76690</x:v>
      </x:c>
    </x:row>
    <x:row r="4055" spans="1:8">
      <x:c r="A4055" s="0" t="s">
        <x:v>6893</x:v>
      </x:c>
      <x:c r="B4055" s="0" t="s">
        <x:v>6894</x:v>
      </x:c>
      <x:c r="C4055" s="0" t="s">
        <x:v>49</x:v>
      </x:c>
      <x:c r="D4055" s="0" t="s">
        <x:v>49</x:v>
      </x:c>
      <x:c r="E4055" s="0" t="s">
        <x:v>1315</x:v>
      </x:c>
      <x:c r="F4055" s="0" t="s">
        <x:v>1316</x:v>
      </x:c>
      <x:c r="G4055" s="0" t="s">
        <x:v>52</x:v>
      </x:c>
      <x:c r="H4055" s="0">
        <x:v>95079</x:v>
      </x:c>
    </x:row>
    <x:row r="4056" spans="1:8">
      <x:c r="A4056" s="0" t="s">
        <x:v>6893</x:v>
      </x:c>
      <x:c r="B4056" s="0" t="s">
        <x:v>6894</x:v>
      </x:c>
      <x:c r="C4056" s="0" t="s">
        <x:v>49</x:v>
      </x:c>
      <x:c r="D4056" s="0" t="s">
        <x:v>49</x:v>
      </x:c>
      <x:c r="E4056" s="0" t="s">
        <x:v>1317</x:v>
      </x:c>
      <x:c r="F4056" s="0" t="s">
        <x:v>1318</x:v>
      </x:c>
      <x:c r="G4056" s="0" t="s">
        <x:v>52</x:v>
      </x:c>
      <x:c r="H4056" s="0">
        <x:v>88345</x:v>
      </x:c>
    </x:row>
    <x:row r="4057" spans="1:8">
      <x:c r="A4057" s="0" t="s">
        <x:v>6893</x:v>
      </x:c>
      <x:c r="B4057" s="0" t="s">
        <x:v>6894</x:v>
      </x:c>
      <x:c r="C4057" s="0" t="s">
        <x:v>49</x:v>
      </x:c>
      <x:c r="D4057" s="0" t="s">
        <x:v>49</x:v>
      </x:c>
      <x:c r="E4057" s="0" t="s">
        <x:v>1319</x:v>
      </x:c>
      <x:c r="F4057" s="0" t="s">
        <x:v>1320</x:v>
      </x:c>
      <x:c r="G4057" s="0" t="s">
        <x:v>52</x:v>
      </x:c>
      <x:c r="H4057" s="0">
        <x:v>77734</x:v>
      </x:c>
    </x:row>
    <x:row r="4058" spans="1:8">
      <x:c r="A4058" s="0" t="s">
        <x:v>6893</x:v>
      </x:c>
      <x:c r="B4058" s="0" t="s">
        <x:v>6894</x:v>
      </x:c>
      <x:c r="C4058" s="0" t="s">
        <x:v>49</x:v>
      </x:c>
      <x:c r="D4058" s="0" t="s">
        <x:v>49</x:v>
      </x:c>
      <x:c r="E4058" s="0" t="s">
        <x:v>1321</x:v>
      </x:c>
      <x:c r="F4058" s="0" t="s">
        <x:v>1322</x:v>
      </x:c>
      <x:c r="G4058" s="0" t="s">
        <x:v>52</x:v>
      </x:c>
      <x:c r="H4058" s="0">
        <x:v>68872</x:v>
      </x:c>
    </x:row>
    <x:row r="4059" spans="1:8">
      <x:c r="A4059" s="0" t="s">
        <x:v>6893</x:v>
      </x:c>
      <x:c r="B4059" s="0" t="s">
        <x:v>6894</x:v>
      </x:c>
      <x:c r="C4059" s="0" t="s">
        <x:v>49</x:v>
      </x:c>
      <x:c r="D4059" s="0" t="s">
        <x:v>49</x:v>
      </x:c>
      <x:c r="E4059" s="0" t="s">
        <x:v>1323</x:v>
      </x:c>
      <x:c r="F4059" s="0" t="s">
        <x:v>1324</x:v>
      </x:c>
      <x:c r="G4059" s="0" t="s">
        <x:v>52</x:v>
      </x:c>
      <x:c r="H4059" s="0">
        <x:v>95042</x:v>
      </x:c>
    </x:row>
    <x:row r="4060" spans="1:8">
      <x:c r="A4060" s="0" t="s">
        <x:v>6893</x:v>
      </x:c>
      <x:c r="B4060" s="0" t="s">
        <x:v>6894</x:v>
      </x:c>
      <x:c r="C4060" s="0" t="s">
        <x:v>49</x:v>
      </x:c>
      <x:c r="D4060" s="0" t="s">
        <x:v>49</x:v>
      </x:c>
      <x:c r="E4060" s="0" t="s">
        <x:v>1325</x:v>
      </x:c>
      <x:c r="F4060" s="0" t="s">
        <x:v>1326</x:v>
      </x:c>
      <x:c r="G4060" s="0" t="s">
        <x:v>52</x:v>
      </x:c>
      <x:c r="H4060" s="0">
        <x:v>99001</x:v>
      </x:c>
    </x:row>
    <x:row r="4061" spans="1:8">
      <x:c r="A4061" s="0" t="s">
        <x:v>6893</x:v>
      </x:c>
      <x:c r="B4061" s="0" t="s">
        <x:v>6894</x:v>
      </x:c>
      <x:c r="C4061" s="0" t="s">
        <x:v>49</x:v>
      </x:c>
      <x:c r="D4061" s="0" t="s">
        <x:v>49</x:v>
      </x:c>
      <x:c r="E4061" s="0" t="s">
        <x:v>1327</x:v>
      </x:c>
      <x:c r="F4061" s="0" t="s">
        <x:v>1328</x:v>
      </x:c>
      <x:c r="G4061" s="0" t="s">
        <x:v>52</x:v>
      </x:c>
      <x:c r="H4061" s="0">
        <x:v>87730</x:v>
      </x:c>
    </x:row>
    <x:row r="4062" spans="1:8">
      <x:c r="A4062" s="0" t="s">
        <x:v>6893</x:v>
      </x:c>
      <x:c r="B4062" s="0" t="s">
        <x:v>6894</x:v>
      </x:c>
      <x:c r="C4062" s="0" t="s">
        <x:v>49</x:v>
      </x:c>
      <x:c r="D4062" s="0" t="s">
        <x:v>49</x:v>
      </x:c>
      <x:c r="E4062" s="0" t="s">
        <x:v>1329</x:v>
      </x:c>
      <x:c r="F4062" s="0" t="s">
        <x:v>1330</x:v>
      </x:c>
      <x:c r="G4062" s="0" t="s">
        <x:v>52</x:v>
      </x:c>
      <x:c r="H4062" s="0">
        <x:v>75911</x:v>
      </x:c>
    </x:row>
    <x:row r="4063" spans="1:8">
      <x:c r="A4063" s="0" t="s">
        <x:v>6893</x:v>
      </x:c>
      <x:c r="B4063" s="0" t="s">
        <x:v>6894</x:v>
      </x:c>
      <x:c r="C4063" s="0" t="s">
        <x:v>49</x:v>
      </x:c>
      <x:c r="D4063" s="0" t="s">
        <x:v>49</x:v>
      </x:c>
      <x:c r="E4063" s="0" t="s">
        <x:v>1331</x:v>
      </x:c>
      <x:c r="F4063" s="0" t="s">
        <x:v>1332</x:v>
      </x:c>
      <x:c r="G4063" s="0" t="s">
        <x:v>52</x:v>
      </x:c>
      <x:c r="H4063" s="0">
        <x:v>61730</x:v>
      </x:c>
    </x:row>
    <x:row r="4064" spans="1:8">
      <x:c r="A4064" s="0" t="s">
        <x:v>6893</x:v>
      </x:c>
      <x:c r="B4064" s="0" t="s">
        <x:v>6894</x:v>
      </x:c>
      <x:c r="C4064" s="0" t="s">
        <x:v>49</x:v>
      </x:c>
      <x:c r="D4064" s="0" t="s">
        <x:v>49</x:v>
      </x:c>
      <x:c r="E4064" s="0" t="s">
        <x:v>1333</x:v>
      </x:c>
      <x:c r="F4064" s="0" t="s">
        <x:v>1334</x:v>
      </x:c>
      <x:c r="G4064" s="0" t="s">
        <x:v>52</x:v>
      </x:c>
      <x:c r="H4064" s="0">
        <x:v>72944</x:v>
      </x:c>
    </x:row>
    <x:row r="4065" spans="1:8">
      <x:c r="A4065" s="0" t="s">
        <x:v>6893</x:v>
      </x:c>
      <x:c r="B4065" s="0" t="s">
        <x:v>6894</x:v>
      </x:c>
      <x:c r="C4065" s="0" t="s">
        <x:v>49</x:v>
      </x:c>
      <x:c r="D4065" s="0" t="s">
        <x:v>49</x:v>
      </x:c>
      <x:c r="E4065" s="0" t="s">
        <x:v>1335</x:v>
      </x:c>
      <x:c r="F4065" s="0" t="s">
        <x:v>1336</x:v>
      </x:c>
      <x:c r="G4065" s="0" t="s">
        <x:v>52</x:v>
      </x:c>
      <x:c r="H4065" s="0">
        <x:v>73446</x:v>
      </x:c>
    </x:row>
    <x:row r="4066" spans="1:8">
      <x:c r="A4066" s="0" t="s">
        <x:v>6893</x:v>
      </x:c>
      <x:c r="B4066" s="0" t="s">
        <x:v>6894</x:v>
      </x:c>
      <x:c r="C4066" s="0" t="s">
        <x:v>49</x:v>
      </x:c>
      <x:c r="D4066" s="0" t="s">
        <x:v>49</x:v>
      </x:c>
      <x:c r="E4066" s="0" t="s">
        <x:v>1337</x:v>
      </x:c>
      <x:c r="F4066" s="0" t="s">
        <x:v>1338</x:v>
      </x:c>
      <x:c r="G4066" s="0" t="s">
        <x:v>52</x:v>
      </x:c>
      <x:c r="H4066" s="0">
        <x:v>65561</x:v>
      </x:c>
    </x:row>
    <x:row r="4067" spans="1:8">
      <x:c r="A4067" s="0" t="s">
        <x:v>6893</x:v>
      </x:c>
      <x:c r="B4067" s="0" t="s">
        <x:v>6894</x:v>
      </x:c>
      <x:c r="C4067" s="0" t="s">
        <x:v>49</x:v>
      </x:c>
      <x:c r="D4067" s="0" t="s">
        <x:v>49</x:v>
      </x:c>
      <x:c r="E4067" s="0" t="s">
        <x:v>1339</x:v>
      </x:c>
      <x:c r="F4067" s="0" t="s">
        <x:v>1340</x:v>
      </x:c>
      <x:c r="G4067" s="0" t="s">
        <x:v>52</x:v>
      </x:c>
      <x:c r="H4067" s="0">
        <x:v>81428</x:v>
      </x:c>
    </x:row>
    <x:row r="4068" spans="1:8">
      <x:c r="A4068" s="0" t="s">
        <x:v>6893</x:v>
      </x:c>
      <x:c r="B4068" s="0" t="s">
        <x:v>6894</x:v>
      </x:c>
      <x:c r="C4068" s="0" t="s">
        <x:v>49</x:v>
      </x:c>
      <x:c r="D4068" s="0" t="s">
        <x:v>49</x:v>
      </x:c>
      <x:c r="E4068" s="0" t="s">
        <x:v>1341</x:v>
      </x:c>
      <x:c r="F4068" s="0" t="s">
        <x:v>1342</x:v>
      </x:c>
      <x:c r="G4068" s="0" t="s">
        <x:v>52</x:v>
      </x:c>
      <x:c r="H4068" s="0">
        <x:v>73736</x:v>
      </x:c>
    </x:row>
    <x:row r="4069" spans="1:8">
      <x:c r="A4069" s="0" t="s">
        <x:v>6893</x:v>
      </x:c>
      <x:c r="B4069" s="0" t="s">
        <x:v>6894</x:v>
      </x:c>
      <x:c r="C4069" s="0" t="s">
        <x:v>49</x:v>
      </x:c>
      <x:c r="D4069" s="0" t="s">
        <x:v>49</x:v>
      </x:c>
      <x:c r="E4069" s="0" t="s">
        <x:v>1343</x:v>
      </x:c>
      <x:c r="F4069" s="0" t="s">
        <x:v>1344</x:v>
      </x:c>
      <x:c r="G4069" s="0" t="s">
        <x:v>52</x:v>
      </x:c>
      <x:c r="H4069" s="0">
        <x:v>95851</x:v>
      </x:c>
    </x:row>
    <x:row r="4070" spans="1:8">
      <x:c r="A4070" s="0" t="s">
        <x:v>6893</x:v>
      </x:c>
      <x:c r="B4070" s="0" t="s">
        <x:v>6894</x:v>
      </x:c>
      <x:c r="C4070" s="0" t="s">
        <x:v>49</x:v>
      </x:c>
      <x:c r="D4070" s="0" t="s">
        <x:v>49</x:v>
      </x:c>
      <x:c r="E4070" s="0" t="s">
        <x:v>1345</x:v>
      </x:c>
      <x:c r="F4070" s="0" t="s">
        <x:v>1346</x:v>
      </x:c>
      <x:c r="G4070" s="0" t="s">
        <x:v>52</x:v>
      </x:c>
      <x:c r="H4070" s="0">
        <x:v>83570</x:v>
      </x:c>
    </x:row>
    <x:row r="4071" spans="1:8">
      <x:c r="A4071" s="0" t="s">
        <x:v>6893</x:v>
      </x:c>
      <x:c r="B4071" s="0" t="s">
        <x:v>6894</x:v>
      </x:c>
      <x:c r="C4071" s="0" t="s">
        <x:v>49</x:v>
      </x:c>
      <x:c r="D4071" s="0" t="s">
        <x:v>49</x:v>
      </x:c>
      <x:c r="E4071" s="0" t="s">
        <x:v>1347</x:v>
      </x:c>
      <x:c r="F4071" s="0" t="s">
        <x:v>1348</x:v>
      </x:c>
      <x:c r="G4071" s="0" t="s">
        <x:v>52</x:v>
      </x:c>
      <x:c r="H4071" s="0">
        <x:v>55286</x:v>
      </x:c>
    </x:row>
    <x:row r="4072" spans="1:8">
      <x:c r="A4072" s="0" t="s">
        <x:v>6893</x:v>
      </x:c>
      <x:c r="B4072" s="0" t="s">
        <x:v>6894</x:v>
      </x:c>
      <x:c r="C4072" s="0" t="s">
        <x:v>49</x:v>
      </x:c>
      <x:c r="D4072" s="0" t="s">
        <x:v>49</x:v>
      </x:c>
      <x:c r="E4072" s="0" t="s">
        <x:v>1349</x:v>
      </x:c>
      <x:c r="F4072" s="0" t="s">
        <x:v>1350</x:v>
      </x:c>
      <x:c r="G4072" s="0" t="s">
        <x:v>52</x:v>
      </x:c>
      <x:c r="H4072" s="0">
        <x:v>61230</x:v>
      </x:c>
    </x:row>
    <x:row r="4073" spans="1:8">
      <x:c r="A4073" s="0" t="s">
        <x:v>6893</x:v>
      </x:c>
      <x:c r="B4073" s="0" t="s">
        <x:v>6894</x:v>
      </x:c>
      <x:c r="C4073" s="0" t="s">
        <x:v>49</x:v>
      </x:c>
      <x:c r="D4073" s="0" t="s">
        <x:v>49</x:v>
      </x:c>
      <x:c r="E4073" s="0" t="s">
        <x:v>1351</x:v>
      </x:c>
      <x:c r="F4073" s="0" t="s">
        <x:v>1352</x:v>
      </x:c>
      <x:c r="G4073" s="0" t="s">
        <x:v>52</x:v>
      </x:c>
      <x:c r="H4073" s="0">
        <x:v>98248</x:v>
      </x:c>
    </x:row>
    <x:row r="4074" spans="1:8">
      <x:c r="A4074" s="0" t="s">
        <x:v>6893</x:v>
      </x:c>
      <x:c r="B4074" s="0" t="s">
        <x:v>6894</x:v>
      </x:c>
      <x:c r="C4074" s="0" t="s">
        <x:v>49</x:v>
      </x:c>
      <x:c r="D4074" s="0" t="s">
        <x:v>49</x:v>
      </x:c>
      <x:c r="E4074" s="0" t="s">
        <x:v>1353</x:v>
      </x:c>
      <x:c r="F4074" s="0" t="s">
        <x:v>1354</x:v>
      </x:c>
      <x:c r="G4074" s="0" t="s">
        <x:v>52</x:v>
      </x:c>
      <x:c r="H4074" s="0">
        <x:v>70869</x:v>
      </x:c>
    </x:row>
    <x:row r="4075" spans="1:8">
      <x:c r="A4075" s="0" t="s">
        <x:v>6893</x:v>
      </x:c>
      <x:c r="B4075" s="0" t="s">
        <x:v>6894</x:v>
      </x:c>
      <x:c r="C4075" s="0" t="s">
        <x:v>49</x:v>
      </x:c>
      <x:c r="D4075" s="0" t="s">
        <x:v>49</x:v>
      </x:c>
      <x:c r="E4075" s="0" t="s">
        <x:v>1355</x:v>
      </x:c>
      <x:c r="F4075" s="0" t="s">
        <x:v>1356</x:v>
      </x:c>
      <x:c r="G4075" s="0" t="s">
        <x:v>52</x:v>
      </x:c>
      <x:c r="H4075" s="0">
        <x:v>67550</x:v>
      </x:c>
    </x:row>
    <x:row r="4076" spans="1:8">
      <x:c r="A4076" s="0" t="s">
        <x:v>6893</x:v>
      </x:c>
      <x:c r="B4076" s="0" t="s">
        <x:v>6894</x:v>
      </x:c>
      <x:c r="C4076" s="0" t="s">
        <x:v>49</x:v>
      </x:c>
      <x:c r="D4076" s="0" t="s">
        <x:v>49</x:v>
      </x:c>
      <x:c r="E4076" s="0" t="s">
        <x:v>1357</x:v>
      </x:c>
      <x:c r="F4076" s="0" t="s">
        <x:v>1358</x:v>
      </x:c>
      <x:c r="G4076" s="0" t="s">
        <x:v>52</x:v>
      </x:c>
      <x:c r="H4076" s="0">
        <x:v>83517</x:v>
      </x:c>
    </x:row>
    <x:row r="4077" spans="1:8">
      <x:c r="A4077" s="0" t="s">
        <x:v>6893</x:v>
      </x:c>
      <x:c r="B4077" s="0" t="s">
        <x:v>6894</x:v>
      </x:c>
      <x:c r="C4077" s="0" t="s">
        <x:v>49</x:v>
      </x:c>
      <x:c r="D4077" s="0" t="s">
        <x:v>49</x:v>
      </x:c>
      <x:c r="E4077" s="0" t="s">
        <x:v>1359</x:v>
      </x:c>
      <x:c r="F4077" s="0" t="s">
        <x:v>1360</x:v>
      </x:c>
      <x:c r="G4077" s="0" t="s">
        <x:v>52</x:v>
      </x:c>
      <x:c r="H4077" s="0">
        <x:v>66058</x:v>
      </x:c>
    </x:row>
    <x:row r="4078" spans="1:8">
      <x:c r="A4078" s="0" t="s">
        <x:v>6893</x:v>
      </x:c>
      <x:c r="B4078" s="0" t="s">
        <x:v>6894</x:v>
      </x:c>
      <x:c r="C4078" s="0" t="s">
        <x:v>49</x:v>
      </x:c>
      <x:c r="D4078" s="0" t="s">
        <x:v>49</x:v>
      </x:c>
      <x:c r="E4078" s="0" t="s">
        <x:v>1361</x:v>
      </x:c>
      <x:c r="F4078" s="0" t="s">
        <x:v>1362</x:v>
      </x:c>
      <x:c r="G4078" s="0" t="s">
        <x:v>52</x:v>
      </x:c>
      <x:c r="H4078" s="0">
        <x:v>71760</x:v>
      </x:c>
    </x:row>
    <x:row r="4079" spans="1:8">
      <x:c r="A4079" s="0" t="s">
        <x:v>6893</x:v>
      </x:c>
      <x:c r="B4079" s="0" t="s">
        <x:v>6894</x:v>
      </x:c>
      <x:c r="C4079" s="0" t="s">
        <x:v>49</x:v>
      </x:c>
      <x:c r="D4079" s="0" t="s">
        <x:v>49</x:v>
      </x:c>
      <x:c r="E4079" s="0" t="s">
        <x:v>1363</x:v>
      </x:c>
      <x:c r="F4079" s="0" t="s">
        <x:v>1364</x:v>
      </x:c>
      <x:c r="G4079" s="0" t="s">
        <x:v>52</x:v>
      </x:c>
      <x:c r="H4079" s="0">
        <x:v>56219</x:v>
      </x:c>
    </x:row>
    <x:row r="4080" spans="1:8">
      <x:c r="A4080" s="0" t="s">
        <x:v>6893</x:v>
      </x:c>
      <x:c r="B4080" s="0" t="s">
        <x:v>6894</x:v>
      </x:c>
      <x:c r="C4080" s="0" t="s">
        <x:v>49</x:v>
      </x:c>
      <x:c r="D4080" s="0" t="s">
        <x:v>49</x:v>
      </x:c>
      <x:c r="E4080" s="0" t="s">
        <x:v>1365</x:v>
      </x:c>
      <x:c r="F4080" s="0" t="s">
        <x:v>1366</x:v>
      </x:c>
      <x:c r="G4080" s="0" t="s">
        <x:v>52</x:v>
      </x:c>
      <x:c r="H4080" s="0">
        <x:v>91395</x:v>
      </x:c>
    </x:row>
    <x:row r="4081" spans="1:8">
      <x:c r="A4081" s="0" t="s">
        <x:v>6893</x:v>
      </x:c>
      <x:c r="B4081" s="0" t="s">
        <x:v>6894</x:v>
      </x:c>
      <x:c r="C4081" s="0" t="s">
        <x:v>49</x:v>
      </x:c>
      <x:c r="D4081" s="0" t="s">
        <x:v>49</x:v>
      </x:c>
      <x:c r="E4081" s="0" t="s">
        <x:v>1367</x:v>
      </x:c>
      <x:c r="F4081" s="0" t="s">
        <x:v>1368</x:v>
      </x:c>
      <x:c r="G4081" s="0" t="s">
        <x:v>52</x:v>
      </x:c>
      <x:c r="H4081" s="0">
        <x:v>84532</x:v>
      </x:c>
    </x:row>
    <x:row r="4082" spans="1:8">
      <x:c r="A4082" s="0" t="s">
        <x:v>6893</x:v>
      </x:c>
      <x:c r="B4082" s="0" t="s">
        <x:v>6894</x:v>
      </x:c>
      <x:c r="C4082" s="0" t="s">
        <x:v>49</x:v>
      </x:c>
      <x:c r="D4082" s="0" t="s">
        <x:v>49</x:v>
      </x:c>
      <x:c r="E4082" s="0" t="s">
        <x:v>1369</x:v>
      </x:c>
      <x:c r="F4082" s="0" t="s">
        <x:v>1370</x:v>
      </x:c>
      <x:c r="G4082" s="0" t="s">
        <x:v>52</x:v>
      </x:c>
      <x:c r="H4082" s="0">
        <x:v>53370</x:v>
      </x:c>
    </x:row>
    <x:row r="4083" spans="1:8">
      <x:c r="A4083" s="0" t="s">
        <x:v>6893</x:v>
      </x:c>
      <x:c r="B4083" s="0" t="s">
        <x:v>6894</x:v>
      </x:c>
      <x:c r="C4083" s="0" t="s">
        <x:v>49</x:v>
      </x:c>
      <x:c r="D4083" s="0" t="s">
        <x:v>49</x:v>
      </x:c>
      <x:c r="E4083" s="0" t="s">
        <x:v>1371</x:v>
      </x:c>
      <x:c r="F4083" s="0" t="s">
        <x:v>1372</x:v>
      </x:c>
      <x:c r="G4083" s="0" t="s">
        <x:v>52</x:v>
      </x:c>
      <x:c r="H4083" s="0">
        <x:v>69565</x:v>
      </x:c>
    </x:row>
    <x:row r="4084" spans="1:8">
      <x:c r="A4084" s="0" t="s">
        <x:v>6893</x:v>
      </x:c>
      <x:c r="B4084" s="0" t="s">
        <x:v>6894</x:v>
      </x:c>
      <x:c r="C4084" s="0" t="s">
        <x:v>49</x:v>
      </x:c>
      <x:c r="D4084" s="0" t="s">
        <x:v>49</x:v>
      </x:c>
      <x:c r="E4084" s="0" t="s">
        <x:v>1373</x:v>
      </x:c>
      <x:c r="F4084" s="0" t="s">
        <x:v>1374</x:v>
      </x:c>
      <x:c r="G4084" s="0" t="s">
        <x:v>52</x:v>
      </x:c>
      <x:c r="H4084" s="0">
        <x:v>69943</x:v>
      </x:c>
    </x:row>
    <x:row r="4085" spans="1:8">
      <x:c r="A4085" s="0" t="s">
        <x:v>6893</x:v>
      </x:c>
      <x:c r="B4085" s="0" t="s">
        <x:v>6894</x:v>
      </x:c>
      <x:c r="C4085" s="0" t="s">
        <x:v>49</x:v>
      </x:c>
      <x:c r="D4085" s="0" t="s">
        <x:v>49</x:v>
      </x:c>
      <x:c r="E4085" s="0" t="s">
        <x:v>1375</x:v>
      </x:c>
      <x:c r="F4085" s="0" t="s">
        <x:v>1376</x:v>
      </x:c>
      <x:c r="G4085" s="0" t="s">
        <x:v>52</x:v>
      </x:c>
      <x:c r="H4085" s="0">
        <x:v>79930</x:v>
      </x:c>
    </x:row>
    <x:row r="4086" spans="1:8">
      <x:c r="A4086" s="0" t="s">
        <x:v>6893</x:v>
      </x:c>
      <x:c r="B4086" s="0" t="s">
        <x:v>6894</x:v>
      </x:c>
      <x:c r="C4086" s="0" t="s">
        <x:v>49</x:v>
      </x:c>
      <x:c r="D4086" s="0" t="s">
        <x:v>49</x:v>
      </x:c>
      <x:c r="E4086" s="0" t="s">
        <x:v>1377</x:v>
      </x:c>
      <x:c r="F4086" s="0" t="s">
        <x:v>1378</x:v>
      </x:c>
      <x:c r="G4086" s="0" t="s">
        <x:v>52</x:v>
      </x:c>
      <x:c r="H4086" s="0">
        <x:v>99871</x:v>
      </x:c>
    </x:row>
    <x:row r="4087" spans="1:8">
      <x:c r="A4087" s="0" t="s">
        <x:v>6893</x:v>
      </x:c>
      <x:c r="B4087" s="0" t="s">
        <x:v>6894</x:v>
      </x:c>
      <x:c r="C4087" s="0" t="s">
        <x:v>49</x:v>
      </x:c>
      <x:c r="D4087" s="0" t="s">
        <x:v>49</x:v>
      </x:c>
      <x:c r="E4087" s="0" t="s">
        <x:v>1379</x:v>
      </x:c>
      <x:c r="F4087" s="0" t="s">
        <x:v>1380</x:v>
      </x:c>
      <x:c r="G4087" s="0" t="s">
        <x:v>52</x:v>
      </x:c>
      <x:c r="H4087" s="0">
        <x:v>90585</x:v>
      </x:c>
    </x:row>
    <x:row r="4088" spans="1:8">
      <x:c r="A4088" s="0" t="s">
        <x:v>6893</x:v>
      </x:c>
      <x:c r="B4088" s="0" t="s">
        <x:v>6894</x:v>
      </x:c>
      <x:c r="C4088" s="0" t="s">
        <x:v>49</x:v>
      </x:c>
      <x:c r="D4088" s="0" t="s">
        <x:v>49</x:v>
      </x:c>
      <x:c r="E4088" s="0" t="s">
        <x:v>1381</x:v>
      </x:c>
      <x:c r="F4088" s="0" t="s">
        <x:v>1382</x:v>
      </x:c>
      <x:c r="G4088" s="0" t="s">
        <x:v>52</x:v>
      </x:c>
      <x:c r="H4088" s="0">
        <x:v>82561</x:v>
      </x:c>
    </x:row>
    <x:row r="4089" spans="1:8">
      <x:c r="A4089" s="0" t="s">
        <x:v>6893</x:v>
      </x:c>
      <x:c r="B4089" s="0" t="s">
        <x:v>6894</x:v>
      </x:c>
      <x:c r="C4089" s="0" t="s">
        <x:v>49</x:v>
      </x:c>
      <x:c r="D4089" s="0" t="s">
        <x:v>49</x:v>
      </x:c>
      <x:c r="E4089" s="0" t="s">
        <x:v>1383</x:v>
      </x:c>
      <x:c r="F4089" s="0" t="s">
        <x:v>1384</x:v>
      </x:c>
      <x:c r="G4089" s="0" t="s">
        <x:v>52</x:v>
      </x:c>
      <x:c r="H4089" s="0">
        <x:v>80079</x:v>
      </x:c>
    </x:row>
    <x:row r="4090" spans="1:8">
      <x:c r="A4090" s="0" t="s">
        <x:v>6893</x:v>
      </x:c>
      <x:c r="B4090" s="0" t="s">
        <x:v>6894</x:v>
      </x:c>
      <x:c r="C4090" s="0" t="s">
        <x:v>49</x:v>
      </x:c>
      <x:c r="D4090" s="0" t="s">
        <x:v>49</x:v>
      </x:c>
      <x:c r="E4090" s="0" t="s">
        <x:v>1385</x:v>
      </x:c>
      <x:c r="F4090" s="0" t="s">
        <x:v>1386</x:v>
      </x:c>
      <x:c r="G4090" s="0" t="s">
        <x:v>52</x:v>
      </x:c>
      <x:c r="H4090" s="0">
        <x:v>66547</x:v>
      </x:c>
    </x:row>
    <x:row r="4091" spans="1:8">
      <x:c r="A4091" s="0" t="s">
        <x:v>6893</x:v>
      </x:c>
      <x:c r="B4091" s="0" t="s">
        <x:v>6894</x:v>
      </x:c>
      <x:c r="C4091" s="0" t="s">
        <x:v>49</x:v>
      </x:c>
      <x:c r="D4091" s="0" t="s">
        <x:v>49</x:v>
      </x:c>
      <x:c r="E4091" s="0" t="s">
        <x:v>1387</x:v>
      </x:c>
      <x:c r="F4091" s="0" t="s">
        <x:v>1388</x:v>
      </x:c>
      <x:c r="G4091" s="0" t="s">
        <x:v>52</x:v>
      </x:c>
      <x:c r="H4091" s="0">
        <x:v>79424</x:v>
      </x:c>
    </x:row>
    <x:row r="4092" spans="1:8">
      <x:c r="A4092" s="0" t="s">
        <x:v>6893</x:v>
      </x:c>
      <x:c r="B4092" s="0" t="s">
        <x:v>6894</x:v>
      </x:c>
      <x:c r="C4092" s="0" t="s">
        <x:v>49</x:v>
      </x:c>
      <x:c r="D4092" s="0" t="s">
        <x:v>49</x:v>
      </x:c>
      <x:c r="E4092" s="0" t="s">
        <x:v>1389</x:v>
      </x:c>
      <x:c r="F4092" s="0" t="s">
        <x:v>1390</x:v>
      </x:c>
      <x:c r="G4092" s="0" t="s">
        <x:v>52</x:v>
      </x:c>
      <x:c r="H4092" s="0">
        <x:v>84211</x:v>
      </x:c>
    </x:row>
    <x:row r="4093" spans="1:8">
      <x:c r="A4093" s="0" t="s">
        <x:v>6893</x:v>
      </x:c>
      <x:c r="B4093" s="0" t="s">
        <x:v>6894</x:v>
      </x:c>
      <x:c r="C4093" s="0" t="s">
        <x:v>49</x:v>
      </x:c>
      <x:c r="D4093" s="0" t="s">
        <x:v>49</x:v>
      </x:c>
      <x:c r="E4093" s="0" t="s">
        <x:v>1391</x:v>
      </x:c>
      <x:c r="F4093" s="0" t="s">
        <x:v>1392</x:v>
      </x:c>
      <x:c r="G4093" s="0" t="s">
        <x:v>52</x:v>
      </x:c>
      <x:c r="H4093" s="0">
        <x:v>79301</x:v>
      </x:c>
    </x:row>
    <x:row r="4094" spans="1:8">
      <x:c r="A4094" s="0" t="s">
        <x:v>6893</x:v>
      </x:c>
      <x:c r="B4094" s="0" t="s">
        <x:v>6894</x:v>
      </x:c>
      <x:c r="C4094" s="0" t="s">
        <x:v>49</x:v>
      </x:c>
      <x:c r="D4094" s="0" t="s">
        <x:v>49</x:v>
      </x:c>
      <x:c r="E4094" s="0" t="s">
        <x:v>1393</x:v>
      </x:c>
      <x:c r="F4094" s="0" t="s">
        <x:v>1394</x:v>
      </x:c>
      <x:c r="G4094" s="0" t="s">
        <x:v>52</x:v>
      </x:c>
      <x:c r="H4094" s="0">
        <x:v>64644</x:v>
      </x:c>
    </x:row>
    <x:row r="4095" spans="1:8">
      <x:c r="A4095" s="0" t="s">
        <x:v>6893</x:v>
      </x:c>
      <x:c r="B4095" s="0" t="s">
        <x:v>6894</x:v>
      </x:c>
      <x:c r="C4095" s="0" t="s">
        <x:v>49</x:v>
      </x:c>
      <x:c r="D4095" s="0" t="s">
        <x:v>49</x:v>
      </x:c>
      <x:c r="E4095" s="0" t="s">
        <x:v>1395</x:v>
      </x:c>
      <x:c r="F4095" s="0" t="s">
        <x:v>1396</x:v>
      </x:c>
      <x:c r="G4095" s="0" t="s">
        <x:v>52</x:v>
      </x:c>
      <x:c r="H4095" s="0">
        <x:v>76658</x:v>
      </x:c>
    </x:row>
    <x:row r="4096" spans="1:8">
      <x:c r="A4096" s="0" t="s">
        <x:v>6893</x:v>
      </x:c>
      <x:c r="B4096" s="0" t="s">
        <x:v>6894</x:v>
      </x:c>
      <x:c r="C4096" s="0" t="s">
        <x:v>49</x:v>
      </x:c>
      <x:c r="D4096" s="0" t="s">
        <x:v>49</x:v>
      </x:c>
      <x:c r="E4096" s="0" t="s">
        <x:v>1397</x:v>
      </x:c>
      <x:c r="F4096" s="0" t="s">
        <x:v>1398</x:v>
      </x:c>
      <x:c r="G4096" s="0" t="s">
        <x:v>52</x:v>
      </x:c>
      <x:c r="H4096" s="0">
        <x:v>82467</x:v>
      </x:c>
    </x:row>
    <x:row r="4097" spans="1:8">
      <x:c r="A4097" s="0" t="s">
        <x:v>6893</x:v>
      </x:c>
      <x:c r="B4097" s="0" t="s">
        <x:v>6894</x:v>
      </x:c>
      <x:c r="C4097" s="0" t="s">
        <x:v>49</x:v>
      </x:c>
      <x:c r="D4097" s="0" t="s">
        <x:v>49</x:v>
      </x:c>
      <x:c r="E4097" s="0" t="s">
        <x:v>1399</x:v>
      </x:c>
      <x:c r="F4097" s="0" t="s">
        <x:v>1400</x:v>
      </x:c>
      <x:c r="G4097" s="0" t="s">
        <x:v>52</x:v>
      </x:c>
      <x:c r="H4097" s="0">
        <x:v>78854</x:v>
      </x:c>
    </x:row>
    <x:row r="4098" spans="1:8">
      <x:c r="A4098" s="0" t="s">
        <x:v>6893</x:v>
      </x:c>
      <x:c r="B4098" s="0" t="s">
        <x:v>6894</x:v>
      </x:c>
      <x:c r="C4098" s="0" t="s">
        <x:v>49</x:v>
      </x:c>
      <x:c r="D4098" s="0" t="s">
        <x:v>49</x:v>
      </x:c>
      <x:c r="E4098" s="0" t="s">
        <x:v>1401</x:v>
      </x:c>
      <x:c r="F4098" s="0" t="s">
        <x:v>1402</x:v>
      </x:c>
      <x:c r="G4098" s="0" t="s">
        <x:v>52</x:v>
      </x:c>
      <x:c r="H4098" s="0">
        <x:v>59957</x:v>
      </x:c>
    </x:row>
    <x:row r="4099" spans="1:8">
      <x:c r="A4099" s="0" t="s">
        <x:v>6893</x:v>
      </x:c>
      <x:c r="B4099" s="0" t="s">
        <x:v>6894</x:v>
      </x:c>
      <x:c r="C4099" s="0" t="s">
        <x:v>49</x:v>
      </x:c>
      <x:c r="D4099" s="0" t="s">
        <x:v>49</x:v>
      </x:c>
      <x:c r="E4099" s="0" t="s">
        <x:v>1403</x:v>
      </x:c>
      <x:c r="F4099" s="0" t="s">
        <x:v>1404</x:v>
      </x:c>
      <x:c r="G4099" s="0" t="s">
        <x:v>52</x:v>
      </x:c>
      <x:c r="H4099" s="0">
        <x:v>61353</x:v>
      </x:c>
    </x:row>
    <x:row r="4100" spans="1:8">
      <x:c r="A4100" s="0" t="s">
        <x:v>6893</x:v>
      </x:c>
      <x:c r="B4100" s="0" t="s">
        <x:v>6894</x:v>
      </x:c>
      <x:c r="C4100" s="0" t="s">
        <x:v>49</x:v>
      </x:c>
      <x:c r="D4100" s="0" t="s">
        <x:v>49</x:v>
      </x:c>
      <x:c r="E4100" s="0" t="s">
        <x:v>1405</x:v>
      </x:c>
      <x:c r="F4100" s="0" t="s">
        <x:v>1406</x:v>
      </x:c>
      <x:c r="G4100" s="0" t="s">
        <x:v>52</x:v>
      </x:c>
      <x:c r="H4100" s="0">
        <x:v>72338</x:v>
      </x:c>
    </x:row>
    <x:row r="4101" spans="1:8">
      <x:c r="A4101" s="0" t="s">
        <x:v>6893</x:v>
      </x:c>
      <x:c r="B4101" s="0" t="s">
        <x:v>6894</x:v>
      </x:c>
      <x:c r="C4101" s="0" t="s">
        <x:v>49</x:v>
      </x:c>
      <x:c r="D4101" s="0" t="s">
        <x:v>49</x:v>
      </x:c>
      <x:c r="E4101" s="0" t="s">
        <x:v>1407</x:v>
      </x:c>
      <x:c r="F4101" s="0" t="s">
        <x:v>1408</x:v>
      </x:c>
      <x:c r="G4101" s="0" t="s">
        <x:v>52</x:v>
      </x:c>
      <x:c r="H4101" s="0">
        <x:v>74626</x:v>
      </x:c>
    </x:row>
    <x:row r="4102" spans="1:8">
      <x:c r="A4102" s="0" t="s">
        <x:v>6893</x:v>
      </x:c>
      <x:c r="B4102" s="0" t="s">
        <x:v>6894</x:v>
      </x:c>
      <x:c r="C4102" s="0" t="s">
        <x:v>49</x:v>
      </x:c>
      <x:c r="D4102" s="0" t="s">
        <x:v>49</x:v>
      </x:c>
      <x:c r="E4102" s="0" t="s">
        <x:v>1409</x:v>
      </x:c>
      <x:c r="F4102" s="0" t="s">
        <x:v>1410</x:v>
      </x:c>
      <x:c r="G4102" s="0" t="s">
        <x:v>52</x:v>
      </x:c>
      <x:c r="H4102" s="0">
        <x:v>77306</x:v>
      </x:c>
    </x:row>
    <x:row r="4103" spans="1:8">
      <x:c r="A4103" s="0" t="s">
        <x:v>6893</x:v>
      </x:c>
      <x:c r="B4103" s="0" t="s">
        <x:v>6894</x:v>
      </x:c>
      <x:c r="C4103" s="0" t="s">
        <x:v>49</x:v>
      </x:c>
      <x:c r="D4103" s="0" t="s">
        <x:v>49</x:v>
      </x:c>
      <x:c r="E4103" s="0" t="s">
        <x:v>1411</x:v>
      </x:c>
      <x:c r="F4103" s="0" t="s">
        <x:v>1412</x:v>
      </x:c>
      <x:c r="G4103" s="0" t="s">
        <x:v>52</x:v>
      </x:c>
      <x:c r="H4103" s="0">
        <x:v>59150</x:v>
      </x:c>
    </x:row>
    <x:row r="4104" spans="1:8">
      <x:c r="A4104" s="0" t="s">
        <x:v>6893</x:v>
      </x:c>
      <x:c r="B4104" s="0" t="s">
        <x:v>6894</x:v>
      </x:c>
      <x:c r="C4104" s="0" t="s">
        <x:v>49</x:v>
      </x:c>
      <x:c r="D4104" s="0" t="s">
        <x:v>49</x:v>
      </x:c>
      <x:c r="E4104" s="0" t="s">
        <x:v>1413</x:v>
      </x:c>
      <x:c r="F4104" s="0" t="s">
        <x:v>1414</x:v>
      </x:c>
      <x:c r="G4104" s="0" t="s">
        <x:v>52</x:v>
      </x:c>
      <x:c r="H4104" s="0">
        <x:v>62295</x:v>
      </x:c>
    </x:row>
    <x:row r="4105" spans="1:8">
      <x:c r="A4105" s="0" t="s">
        <x:v>6893</x:v>
      </x:c>
      <x:c r="B4105" s="0" t="s">
        <x:v>6894</x:v>
      </x:c>
      <x:c r="C4105" s="0" t="s">
        <x:v>49</x:v>
      </x:c>
      <x:c r="D4105" s="0" t="s">
        <x:v>49</x:v>
      </x:c>
      <x:c r="E4105" s="0" t="s">
        <x:v>1415</x:v>
      </x:c>
      <x:c r="F4105" s="0" t="s">
        <x:v>1416</x:v>
      </x:c>
      <x:c r="G4105" s="0" t="s">
        <x:v>52</x:v>
      </x:c>
      <x:c r="H4105" s="0">
        <x:v>52711</x:v>
      </x:c>
    </x:row>
    <x:row r="4106" spans="1:8">
      <x:c r="A4106" s="0" t="s">
        <x:v>6893</x:v>
      </x:c>
      <x:c r="B4106" s="0" t="s">
        <x:v>6894</x:v>
      </x:c>
      <x:c r="C4106" s="0" t="s">
        <x:v>49</x:v>
      </x:c>
      <x:c r="D4106" s="0" t="s">
        <x:v>49</x:v>
      </x:c>
      <x:c r="E4106" s="0" t="s">
        <x:v>1417</x:v>
      </x:c>
      <x:c r="F4106" s="0" t="s">
        <x:v>1418</x:v>
      </x:c>
      <x:c r="G4106" s="0" t="s">
        <x:v>52</x:v>
      </x:c>
      <x:c r="H4106" s="0">
        <x:v>57981</x:v>
      </x:c>
    </x:row>
    <x:row r="4107" spans="1:8">
      <x:c r="A4107" s="0" t="s">
        <x:v>6893</x:v>
      </x:c>
      <x:c r="B4107" s="0" t="s">
        <x:v>6894</x:v>
      </x:c>
      <x:c r="C4107" s="0" t="s">
        <x:v>49</x:v>
      </x:c>
      <x:c r="D4107" s="0" t="s">
        <x:v>49</x:v>
      </x:c>
      <x:c r="E4107" s="0" t="s">
        <x:v>1419</x:v>
      </x:c>
      <x:c r="F4107" s="0" t="s">
        <x:v>1420</x:v>
      </x:c>
      <x:c r="G4107" s="0" t="s">
        <x:v>52</x:v>
      </x:c>
      <x:c r="H4107" s="0">
        <x:v>55484</x:v>
      </x:c>
    </x:row>
    <x:row r="4108" spans="1:8">
      <x:c r="A4108" s="0" t="s">
        <x:v>6893</x:v>
      </x:c>
      <x:c r="B4108" s="0" t="s">
        <x:v>6894</x:v>
      </x:c>
      <x:c r="C4108" s="0" t="s">
        <x:v>49</x:v>
      </x:c>
      <x:c r="D4108" s="0" t="s">
        <x:v>49</x:v>
      </x:c>
      <x:c r="E4108" s="0" t="s">
        <x:v>1421</x:v>
      </x:c>
      <x:c r="F4108" s="0" t="s">
        <x:v>1422</x:v>
      </x:c>
      <x:c r="G4108" s="0" t="s">
        <x:v>52</x:v>
      </x:c>
      <x:c r="H4108" s="0">
        <x:v>70177</x:v>
      </x:c>
    </x:row>
    <x:row r="4109" spans="1:8">
      <x:c r="A4109" s="0" t="s">
        <x:v>6893</x:v>
      </x:c>
      <x:c r="B4109" s="0" t="s">
        <x:v>6894</x:v>
      </x:c>
      <x:c r="C4109" s="0" t="s">
        <x:v>49</x:v>
      </x:c>
      <x:c r="D4109" s="0" t="s">
        <x:v>49</x:v>
      </x:c>
      <x:c r="E4109" s="0" t="s">
        <x:v>1423</x:v>
      </x:c>
      <x:c r="F4109" s="0" t="s">
        <x:v>1424</x:v>
      </x:c>
      <x:c r="G4109" s="0" t="s">
        <x:v>52</x:v>
      </x:c>
      <x:c r="H4109" s="0">
        <x:v>58799</x:v>
      </x:c>
    </x:row>
    <x:row r="4110" spans="1:8">
      <x:c r="A4110" s="0" t="s">
        <x:v>6893</x:v>
      </x:c>
      <x:c r="B4110" s="0" t="s">
        <x:v>6894</x:v>
      </x:c>
      <x:c r="C4110" s="0" t="s">
        <x:v>49</x:v>
      </x:c>
      <x:c r="D4110" s="0" t="s">
        <x:v>49</x:v>
      </x:c>
      <x:c r="E4110" s="0" t="s">
        <x:v>1425</x:v>
      </x:c>
      <x:c r="F4110" s="0" t="s">
        <x:v>1426</x:v>
      </x:c>
      <x:c r="G4110" s="0" t="s">
        <x:v>52</x:v>
      </x:c>
      <x:c r="H4110" s="0">
        <x:v>70516</x:v>
      </x:c>
    </x:row>
    <x:row r="4111" spans="1:8">
      <x:c r="A4111" s="0" t="s">
        <x:v>6893</x:v>
      </x:c>
      <x:c r="B4111" s="0" t="s">
        <x:v>6894</x:v>
      </x:c>
      <x:c r="C4111" s="0" t="s">
        <x:v>49</x:v>
      </x:c>
      <x:c r="D4111" s="0" t="s">
        <x:v>49</x:v>
      </x:c>
      <x:c r="E4111" s="0" t="s">
        <x:v>1427</x:v>
      </x:c>
      <x:c r="F4111" s="0" t="s">
        <x:v>1428</x:v>
      </x:c>
      <x:c r="G4111" s="0" t="s">
        <x:v>52</x:v>
      </x:c>
      <x:c r="H4111" s="0">
        <x:v>57364</x:v>
      </x:c>
    </x:row>
    <x:row r="4112" spans="1:8">
      <x:c r="A4112" s="0" t="s">
        <x:v>6893</x:v>
      </x:c>
      <x:c r="B4112" s="0" t="s">
        <x:v>6894</x:v>
      </x:c>
      <x:c r="C4112" s="0" t="s">
        <x:v>49</x:v>
      </x:c>
      <x:c r="D4112" s="0" t="s">
        <x:v>49</x:v>
      </x:c>
      <x:c r="E4112" s="0" t="s">
        <x:v>1429</x:v>
      </x:c>
      <x:c r="F4112" s="0" t="s">
        <x:v>1430</x:v>
      </x:c>
      <x:c r="G4112" s="0" t="s">
        <x:v>52</x:v>
      </x:c>
      <x:c r="H4112" s="0">
        <x:v>73497</x:v>
      </x:c>
    </x:row>
    <x:row r="4113" spans="1:8">
      <x:c r="A4113" s="0" t="s">
        <x:v>6893</x:v>
      </x:c>
      <x:c r="B4113" s="0" t="s">
        <x:v>6894</x:v>
      </x:c>
      <x:c r="C4113" s="0" t="s">
        <x:v>49</x:v>
      </x:c>
      <x:c r="D4113" s="0" t="s">
        <x:v>49</x:v>
      </x:c>
      <x:c r="E4113" s="0" t="s">
        <x:v>1431</x:v>
      </x:c>
      <x:c r="F4113" s="0" t="s">
        <x:v>1432</x:v>
      </x:c>
      <x:c r="G4113" s="0" t="s">
        <x:v>52</x:v>
      </x:c>
      <x:c r="H4113" s="0">
        <x:v>63523</x:v>
      </x:c>
    </x:row>
    <x:row r="4114" spans="1:8">
      <x:c r="A4114" s="0" t="s">
        <x:v>6893</x:v>
      </x:c>
      <x:c r="B4114" s="0" t="s">
        <x:v>6894</x:v>
      </x:c>
      <x:c r="C4114" s="0" t="s">
        <x:v>49</x:v>
      </x:c>
      <x:c r="D4114" s="0" t="s">
        <x:v>49</x:v>
      </x:c>
      <x:c r="E4114" s="0" t="s">
        <x:v>1433</x:v>
      </x:c>
      <x:c r="F4114" s="0" t="s">
        <x:v>1434</x:v>
      </x:c>
      <x:c r="G4114" s="0" t="s">
        <x:v>52</x:v>
      </x:c>
      <x:c r="H4114" s="0">
        <x:v>71173</x:v>
      </x:c>
    </x:row>
    <x:row r="4115" spans="1:8">
      <x:c r="A4115" s="0" t="s">
        <x:v>6893</x:v>
      </x:c>
      <x:c r="B4115" s="0" t="s">
        <x:v>6894</x:v>
      </x:c>
      <x:c r="C4115" s="0" t="s">
        <x:v>49</x:v>
      </x:c>
      <x:c r="D4115" s="0" t="s">
        <x:v>49</x:v>
      </x:c>
      <x:c r="E4115" s="0" t="s">
        <x:v>1435</x:v>
      </x:c>
      <x:c r="F4115" s="0" t="s">
        <x:v>1436</x:v>
      </x:c>
      <x:c r="G4115" s="0" t="s">
        <x:v>52</x:v>
      </x:c>
      <x:c r="H4115" s="0">
        <x:v>61428</x:v>
      </x:c>
    </x:row>
    <x:row r="4116" spans="1:8">
      <x:c r="A4116" s="0" t="s">
        <x:v>6893</x:v>
      </x:c>
      <x:c r="B4116" s="0" t="s">
        <x:v>6894</x:v>
      </x:c>
      <x:c r="C4116" s="0" t="s">
        <x:v>49</x:v>
      </x:c>
      <x:c r="D4116" s="0" t="s">
        <x:v>49</x:v>
      </x:c>
      <x:c r="E4116" s="0" t="s">
        <x:v>1437</x:v>
      </x:c>
      <x:c r="F4116" s="0" t="s">
        <x:v>1438</x:v>
      </x:c>
      <x:c r="G4116" s="0" t="s">
        <x:v>52</x:v>
      </x:c>
      <x:c r="H4116" s="0">
        <x:v>80525</x:v>
      </x:c>
    </x:row>
    <x:row r="4117" spans="1:8">
      <x:c r="A4117" s="0" t="s">
        <x:v>6893</x:v>
      </x:c>
      <x:c r="B4117" s="0" t="s">
        <x:v>6894</x:v>
      </x:c>
      <x:c r="C4117" s="0" t="s">
        <x:v>49</x:v>
      </x:c>
      <x:c r="D4117" s="0" t="s">
        <x:v>49</x:v>
      </x:c>
      <x:c r="E4117" s="0" t="s">
        <x:v>1439</x:v>
      </x:c>
      <x:c r="F4117" s="0" t="s">
        <x:v>1440</x:v>
      </x:c>
      <x:c r="G4117" s="0" t="s">
        <x:v>52</x:v>
      </x:c>
      <x:c r="H4117" s="0">
        <x:v>72513</x:v>
      </x:c>
    </x:row>
    <x:row r="4118" spans="1:8">
      <x:c r="A4118" s="0" t="s">
        <x:v>6893</x:v>
      </x:c>
      <x:c r="B4118" s="0" t="s">
        <x:v>6894</x:v>
      </x:c>
      <x:c r="C4118" s="0" t="s">
        <x:v>49</x:v>
      </x:c>
      <x:c r="D4118" s="0" t="s">
        <x:v>49</x:v>
      </x:c>
      <x:c r="E4118" s="0" t="s">
        <x:v>1441</x:v>
      </x:c>
      <x:c r="F4118" s="0" t="s">
        <x:v>1442</x:v>
      </x:c>
      <x:c r="G4118" s="0" t="s">
        <x:v>52</x:v>
      </x:c>
      <x:c r="H4118" s="0">
        <x:v>68444</x:v>
      </x:c>
    </x:row>
    <x:row r="4119" spans="1:8">
      <x:c r="A4119" s="0" t="s">
        <x:v>6893</x:v>
      </x:c>
      <x:c r="B4119" s="0" t="s">
        <x:v>6894</x:v>
      </x:c>
      <x:c r="C4119" s="0" t="s">
        <x:v>49</x:v>
      </x:c>
      <x:c r="D4119" s="0" t="s">
        <x:v>49</x:v>
      </x:c>
      <x:c r="E4119" s="0" t="s">
        <x:v>1443</x:v>
      </x:c>
      <x:c r="F4119" s="0" t="s">
        <x:v>1444</x:v>
      </x:c>
      <x:c r="G4119" s="0" t="s">
        <x:v>52</x:v>
      </x:c>
      <x:c r="H4119" s="0">
        <x:v>67648</x:v>
      </x:c>
    </x:row>
    <x:row r="4120" spans="1:8">
      <x:c r="A4120" s="0" t="s">
        <x:v>6893</x:v>
      </x:c>
      <x:c r="B4120" s="0" t="s">
        <x:v>6894</x:v>
      </x:c>
      <x:c r="C4120" s="0" t="s">
        <x:v>49</x:v>
      </x:c>
      <x:c r="D4120" s="0" t="s">
        <x:v>49</x:v>
      </x:c>
      <x:c r="E4120" s="0" t="s">
        <x:v>1445</x:v>
      </x:c>
      <x:c r="F4120" s="0" t="s">
        <x:v>1446</x:v>
      </x:c>
      <x:c r="G4120" s="0" t="s">
        <x:v>52</x:v>
      </x:c>
      <x:c r="H4120" s="0">
        <x:v>67293</x:v>
      </x:c>
    </x:row>
    <x:row r="4121" spans="1:8">
      <x:c r="A4121" s="0" t="s">
        <x:v>6893</x:v>
      </x:c>
      <x:c r="B4121" s="0" t="s">
        <x:v>6894</x:v>
      </x:c>
      <x:c r="C4121" s="0" t="s">
        <x:v>49</x:v>
      </x:c>
      <x:c r="D4121" s="0" t="s">
        <x:v>49</x:v>
      </x:c>
      <x:c r="E4121" s="0" t="s">
        <x:v>1447</x:v>
      </x:c>
      <x:c r="F4121" s="0" t="s">
        <x:v>1448</x:v>
      </x:c>
      <x:c r="G4121" s="0" t="s">
        <x:v>52</x:v>
      </x:c>
      <x:c r="H4121" s="0">
        <x:v>59137</x:v>
      </x:c>
    </x:row>
    <x:row r="4122" spans="1:8">
      <x:c r="A4122" s="0" t="s">
        <x:v>6893</x:v>
      </x:c>
      <x:c r="B4122" s="0" t="s">
        <x:v>6894</x:v>
      </x:c>
      <x:c r="C4122" s="0" t="s">
        <x:v>49</x:v>
      </x:c>
      <x:c r="D4122" s="0" t="s">
        <x:v>49</x:v>
      </x:c>
      <x:c r="E4122" s="0" t="s">
        <x:v>1449</x:v>
      </x:c>
      <x:c r="F4122" s="0" t="s">
        <x:v>1450</x:v>
      </x:c>
      <x:c r="G4122" s="0" t="s">
        <x:v>52</x:v>
      </x:c>
      <x:c r="H4122" s="0">
        <x:v>70874</x:v>
      </x:c>
    </x:row>
    <x:row r="4123" spans="1:8">
      <x:c r="A4123" s="0" t="s">
        <x:v>6893</x:v>
      </x:c>
      <x:c r="B4123" s="0" t="s">
        <x:v>6894</x:v>
      </x:c>
      <x:c r="C4123" s="0" t="s">
        <x:v>49</x:v>
      </x:c>
      <x:c r="D4123" s="0" t="s">
        <x:v>49</x:v>
      </x:c>
      <x:c r="E4123" s="0" t="s">
        <x:v>1451</x:v>
      </x:c>
      <x:c r="F4123" s="0" t="s">
        <x:v>1452</x:v>
      </x:c>
      <x:c r="G4123" s="0" t="s">
        <x:v>52</x:v>
      </x:c>
      <x:c r="H4123" s="0">
        <x:v>65900</x:v>
      </x:c>
    </x:row>
    <x:row r="4124" spans="1:8">
      <x:c r="A4124" s="0" t="s">
        <x:v>6893</x:v>
      </x:c>
      <x:c r="B4124" s="0" t="s">
        <x:v>6894</x:v>
      </x:c>
      <x:c r="C4124" s="0" t="s">
        <x:v>49</x:v>
      </x:c>
      <x:c r="D4124" s="0" t="s">
        <x:v>49</x:v>
      </x:c>
      <x:c r="E4124" s="0" t="s">
        <x:v>1453</x:v>
      </x:c>
      <x:c r="F4124" s="0" t="s">
        <x:v>1454</x:v>
      </x:c>
      <x:c r="G4124" s="0" t="s">
        <x:v>52</x:v>
      </x:c>
      <x:c r="H4124" s="0">
        <x:v>59762</x:v>
      </x:c>
    </x:row>
    <x:row r="4125" spans="1:8">
      <x:c r="A4125" s="0" t="s">
        <x:v>6893</x:v>
      </x:c>
      <x:c r="B4125" s="0" t="s">
        <x:v>6894</x:v>
      </x:c>
      <x:c r="C4125" s="0" t="s">
        <x:v>49</x:v>
      </x:c>
      <x:c r="D4125" s="0" t="s">
        <x:v>49</x:v>
      </x:c>
      <x:c r="E4125" s="0" t="s">
        <x:v>1455</x:v>
      </x:c>
      <x:c r="F4125" s="0" t="s">
        <x:v>1456</x:v>
      </x:c>
      <x:c r="G4125" s="0" t="s">
        <x:v>52</x:v>
      </x:c>
      <x:c r="H4125" s="0">
        <x:v>60401</x:v>
      </x:c>
    </x:row>
    <x:row r="4126" spans="1:8">
      <x:c r="A4126" s="0" t="s">
        <x:v>6893</x:v>
      </x:c>
      <x:c r="B4126" s="0" t="s">
        <x:v>6894</x:v>
      </x:c>
      <x:c r="C4126" s="0" t="s">
        <x:v>49</x:v>
      </x:c>
      <x:c r="D4126" s="0" t="s">
        <x:v>49</x:v>
      </x:c>
      <x:c r="E4126" s="0" t="s">
        <x:v>1457</x:v>
      </x:c>
      <x:c r="F4126" s="0" t="s">
        <x:v>1458</x:v>
      </x:c>
      <x:c r="G4126" s="0" t="s">
        <x:v>52</x:v>
      </x:c>
      <x:c r="H4126" s="0">
        <x:v>58466</x:v>
      </x:c>
    </x:row>
    <x:row r="4127" spans="1:8">
      <x:c r="A4127" s="0" t="s">
        <x:v>6893</x:v>
      </x:c>
      <x:c r="B4127" s="0" t="s">
        <x:v>6894</x:v>
      </x:c>
      <x:c r="C4127" s="0" t="s">
        <x:v>49</x:v>
      </x:c>
      <x:c r="D4127" s="0" t="s">
        <x:v>49</x:v>
      </x:c>
      <x:c r="E4127" s="0" t="s">
        <x:v>1459</x:v>
      </x:c>
      <x:c r="F4127" s="0" t="s">
        <x:v>1460</x:v>
      </x:c>
      <x:c r="G4127" s="0" t="s">
        <x:v>52</x:v>
      </x:c>
      <x:c r="H4127" s="0">
        <x:v>79330</x:v>
      </x:c>
    </x:row>
    <x:row r="4128" spans="1:8">
      <x:c r="A4128" s="0" t="s">
        <x:v>6893</x:v>
      </x:c>
      <x:c r="B4128" s="0" t="s">
        <x:v>6894</x:v>
      </x:c>
      <x:c r="C4128" s="0" t="s">
        <x:v>49</x:v>
      </x:c>
      <x:c r="D4128" s="0" t="s">
        <x:v>49</x:v>
      </x:c>
      <x:c r="E4128" s="0" t="s">
        <x:v>1461</x:v>
      </x:c>
      <x:c r="F4128" s="0" t="s">
        <x:v>1462</x:v>
      </x:c>
      <x:c r="G4128" s="0" t="s">
        <x:v>52</x:v>
      </x:c>
      <x:c r="H4128" s="0">
        <x:v>45841</x:v>
      </x:c>
    </x:row>
    <x:row r="4129" spans="1:8">
      <x:c r="A4129" s="0" t="s">
        <x:v>6893</x:v>
      </x:c>
      <x:c r="B4129" s="0" t="s">
        <x:v>6894</x:v>
      </x:c>
      <x:c r="C4129" s="0" t="s">
        <x:v>49</x:v>
      </x:c>
      <x:c r="D4129" s="0" t="s">
        <x:v>49</x:v>
      </x:c>
      <x:c r="E4129" s="0" t="s">
        <x:v>1463</x:v>
      </x:c>
      <x:c r="F4129" s="0" t="s">
        <x:v>1464</x:v>
      </x:c>
      <x:c r="G4129" s="0" t="s">
        <x:v>52</x:v>
      </x:c>
      <x:c r="H4129" s="0">
        <x:v>66510</x:v>
      </x:c>
    </x:row>
    <x:row r="4130" spans="1:8">
      <x:c r="A4130" s="0" t="s">
        <x:v>6893</x:v>
      </x:c>
      <x:c r="B4130" s="0" t="s">
        <x:v>6894</x:v>
      </x:c>
      <x:c r="C4130" s="0" t="s">
        <x:v>49</x:v>
      </x:c>
      <x:c r="D4130" s="0" t="s">
        <x:v>49</x:v>
      </x:c>
      <x:c r="E4130" s="0" t="s">
        <x:v>1465</x:v>
      </x:c>
      <x:c r="F4130" s="0" t="s">
        <x:v>1466</x:v>
      </x:c>
      <x:c r="G4130" s="0" t="s">
        <x:v>52</x:v>
      </x:c>
      <x:c r="H4130" s="0">
        <x:v>74662</x:v>
      </x:c>
    </x:row>
    <x:row r="4131" spans="1:8">
      <x:c r="A4131" s="0" t="s">
        <x:v>6893</x:v>
      </x:c>
      <x:c r="B4131" s="0" t="s">
        <x:v>6894</x:v>
      </x:c>
      <x:c r="C4131" s="0" t="s">
        <x:v>49</x:v>
      </x:c>
      <x:c r="D4131" s="0" t="s">
        <x:v>49</x:v>
      </x:c>
      <x:c r="E4131" s="0" t="s">
        <x:v>1467</x:v>
      </x:c>
      <x:c r="F4131" s="0" t="s">
        <x:v>1468</x:v>
      </x:c>
      <x:c r="G4131" s="0" t="s">
        <x:v>52</x:v>
      </x:c>
      <x:c r="H4131" s="0">
        <x:v>48832</x:v>
      </x:c>
    </x:row>
    <x:row r="4132" spans="1:8">
      <x:c r="A4132" s="0" t="s">
        <x:v>6893</x:v>
      </x:c>
      <x:c r="B4132" s="0" t="s">
        <x:v>6894</x:v>
      </x:c>
      <x:c r="C4132" s="0" t="s">
        <x:v>49</x:v>
      </x:c>
      <x:c r="D4132" s="0" t="s">
        <x:v>49</x:v>
      </x:c>
      <x:c r="E4132" s="0" t="s">
        <x:v>1469</x:v>
      </x:c>
      <x:c r="F4132" s="0" t="s">
        <x:v>1470</x:v>
      </x:c>
      <x:c r="G4132" s="0" t="s">
        <x:v>52</x:v>
      </x:c>
      <x:c r="H4132" s="0">
        <x:v>62825</x:v>
      </x:c>
    </x:row>
    <x:row r="4133" spans="1:8">
      <x:c r="A4133" s="0" t="s">
        <x:v>6893</x:v>
      </x:c>
      <x:c r="B4133" s="0" t="s">
        <x:v>6894</x:v>
      </x:c>
      <x:c r="C4133" s="0" t="s">
        <x:v>49</x:v>
      </x:c>
      <x:c r="D4133" s="0" t="s">
        <x:v>49</x:v>
      </x:c>
      <x:c r="E4133" s="0" t="s">
        <x:v>1471</x:v>
      </x:c>
      <x:c r="F4133" s="0" t="s">
        <x:v>1472</x:v>
      </x:c>
      <x:c r="G4133" s="0" t="s">
        <x:v>52</x:v>
      </x:c>
      <x:c r="H4133" s="0">
        <x:v>63549</x:v>
      </x:c>
    </x:row>
    <x:row r="4134" spans="1:8">
      <x:c r="A4134" s="0" t="s">
        <x:v>6893</x:v>
      </x:c>
      <x:c r="B4134" s="0" t="s">
        <x:v>6894</x:v>
      </x:c>
      <x:c r="C4134" s="0" t="s">
        <x:v>49</x:v>
      </x:c>
      <x:c r="D4134" s="0" t="s">
        <x:v>49</x:v>
      </x:c>
      <x:c r="E4134" s="0" t="s">
        <x:v>1473</x:v>
      </x:c>
      <x:c r="F4134" s="0" t="s">
        <x:v>1474</x:v>
      </x:c>
      <x:c r="G4134" s="0" t="s">
        <x:v>52</x:v>
      </x:c>
      <x:c r="H4134" s="0">
        <x:v>60070</x:v>
      </x:c>
    </x:row>
    <x:row r="4135" spans="1:8">
      <x:c r="A4135" s="0" t="s">
        <x:v>6893</x:v>
      </x:c>
      <x:c r="B4135" s="0" t="s">
        <x:v>6894</x:v>
      </x:c>
      <x:c r="C4135" s="0" t="s">
        <x:v>49</x:v>
      </x:c>
      <x:c r="D4135" s="0" t="s">
        <x:v>49</x:v>
      </x:c>
      <x:c r="E4135" s="0" t="s">
        <x:v>1475</x:v>
      </x:c>
      <x:c r="F4135" s="0" t="s">
        <x:v>1476</x:v>
      </x:c>
      <x:c r="G4135" s="0" t="s">
        <x:v>52</x:v>
      </x:c>
      <x:c r="H4135" s="0">
        <x:v>57139</x:v>
      </x:c>
    </x:row>
    <x:row r="4136" spans="1:8">
      <x:c r="A4136" s="0" t="s">
        <x:v>6893</x:v>
      </x:c>
      <x:c r="B4136" s="0" t="s">
        <x:v>6894</x:v>
      </x:c>
      <x:c r="C4136" s="0" t="s">
        <x:v>49</x:v>
      </x:c>
      <x:c r="D4136" s="0" t="s">
        <x:v>49</x:v>
      </x:c>
      <x:c r="E4136" s="0" t="s">
        <x:v>1477</x:v>
      </x:c>
      <x:c r="F4136" s="0" t="s">
        <x:v>1478</x:v>
      </x:c>
      <x:c r="G4136" s="0" t="s">
        <x:v>52</x:v>
      </x:c>
      <x:c r="H4136" s="0">
        <x:v>73368</x:v>
      </x:c>
    </x:row>
    <x:row r="4137" spans="1:8">
      <x:c r="A4137" s="0" t="s">
        <x:v>6893</x:v>
      </x:c>
      <x:c r="B4137" s="0" t="s">
        <x:v>6894</x:v>
      </x:c>
      <x:c r="C4137" s="0" t="s">
        <x:v>49</x:v>
      </x:c>
      <x:c r="D4137" s="0" t="s">
        <x:v>49</x:v>
      </x:c>
      <x:c r="E4137" s="0" t="s">
        <x:v>1479</x:v>
      </x:c>
      <x:c r="F4137" s="0" t="s">
        <x:v>1480</x:v>
      </x:c>
      <x:c r="G4137" s="0" t="s">
        <x:v>52</x:v>
      </x:c>
      <x:c r="H4137" s="0">
        <x:v>64152</x:v>
      </x:c>
    </x:row>
    <x:row r="4138" spans="1:8">
      <x:c r="A4138" s="0" t="s">
        <x:v>6893</x:v>
      </x:c>
      <x:c r="B4138" s="0" t="s">
        <x:v>6894</x:v>
      </x:c>
      <x:c r="C4138" s="0" t="s">
        <x:v>49</x:v>
      </x:c>
      <x:c r="D4138" s="0" t="s">
        <x:v>49</x:v>
      </x:c>
      <x:c r="E4138" s="0" t="s">
        <x:v>1481</x:v>
      </x:c>
      <x:c r="F4138" s="0" t="s">
        <x:v>1482</x:v>
      </x:c>
      <x:c r="G4138" s="0" t="s">
        <x:v>52</x:v>
      </x:c>
      <x:c r="H4138" s="0">
        <x:v>54265</x:v>
      </x:c>
    </x:row>
    <x:row r="4139" spans="1:8">
      <x:c r="A4139" s="0" t="s">
        <x:v>6893</x:v>
      </x:c>
      <x:c r="B4139" s="0" t="s">
        <x:v>6894</x:v>
      </x:c>
      <x:c r="C4139" s="0" t="s">
        <x:v>49</x:v>
      </x:c>
      <x:c r="D4139" s="0" t="s">
        <x:v>49</x:v>
      </x:c>
      <x:c r="E4139" s="0" t="s">
        <x:v>1483</x:v>
      </x:c>
      <x:c r="F4139" s="0" t="s">
        <x:v>1484</x:v>
      </x:c>
      <x:c r="G4139" s="0" t="s">
        <x:v>52</x:v>
      </x:c>
      <x:c r="H4139" s="0">
        <x:v>38045</x:v>
      </x:c>
    </x:row>
    <x:row r="4140" spans="1:8">
      <x:c r="A4140" s="0" t="s">
        <x:v>6893</x:v>
      </x:c>
      <x:c r="B4140" s="0" t="s">
        <x:v>6894</x:v>
      </x:c>
      <x:c r="C4140" s="0" t="s">
        <x:v>49</x:v>
      </x:c>
      <x:c r="D4140" s="0" t="s">
        <x:v>49</x:v>
      </x:c>
      <x:c r="E4140" s="0" t="s">
        <x:v>1485</x:v>
      </x:c>
      <x:c r="F4140" s="0" t="s">
        <x:v>1486</x:v>
      </x:c>
      <x:c r="G4140" s="0" t="s">
        <x:v>52</x:v>
      </x:c>
      <x:c r="H4140" s="0">
        <x:v>68148</x:v>
      </x:c>
    </x:row>
    <x:row r="4141" spans="1:8">
      <x:c r="A4141" s="0" t="s">
        <x:v>6893</x:v>
      </x:c>
      <x:c r="B4141" s="0" t="s">
        <x:v>6894</x:v>
      </x:c>
      <x:c r="C4141" s="0" t="s">
        <x:v>49</x:v>
      </x:c>
      <x:c r="D4141" s="0" t="s">
        <x:v>49</x:v>
      </x:c>
      <x:c r="E4141" s="0" t="s">
        <x:v>1487</x:v>
      </x:c>
      <x:c r="F4141" s="0" t="s">
        <x:v>1488</x:v>
      </x:c>
      <x:c r="G4141" s="0" t="s">
        <x:v>52</x:v>
      </x:c>
      <x:c r="H4141" s="0">
        <x:v>57713</x:v>
      </x:c>
    </x:row>
    <x:row r="4142" spans="1:8">
      <x:c r="A4142" s="0" t="s">
        <x:v>6893</x:v>
      </x:c>
      <x:c r="B4142" s="0" t="s">
        <x:v>6894</x:v>
      </x:c>
      <x:c r="C4142" s="0" t="s">
        <x:v>49</x:v>
      </x:c>
      <x:c r="D4142" s="0" t="s">
        <x:v>49</x:v>
      </x:c>
      <x:c r="E4142" s="0" t="s">
        <x:v>1489</x:v>
      </x:c>
      <x:c r="F4142" s="0" t="s">
        <x:v>1490</x:v>
      </x:c>
      <x:c r="G4142" s="0" t="s">
        <x:v>52</x:v>
      </x:c>
      <x:c r="H4142" s="0">
        <x:v>53827</x:v>
      </x:c>
    </x:row>
    <x:row r="4143" spans="1:8">
      <x:c r="A4143" s="0" t="s">
        <x:v>6893</x:v>
      </x:c>
      <x:c r="B4143" s="0" t="s">
        <x:v>6894</x:v>
      </x:c>
      <x:c r="C4143" s="0" t="s">
        <x:v>49</x:v>
      </x:c>
      <x:c r="D4143" s="0" t="s">
        <x:v>49</x:v>
      </x:c>
      <x:c r="E4143" s="0" t="s">
        <x:v>1491</x:v>
      </x:c>
      <x:c r="F4143" s="0" t="s">
        <x:v>1492</x:v>
      </x:c>
      <x:c r="G4143" s="0" t="s">
        <x:v>52</x:v>
      </x:c>
      <x:c r="H4143" s="0">
        <x:v>66050</x:v>
      </x:c>
    </x:row>
    <x:row r="4144" spans="1:8">
      <x:c r="A4144" s="0" t="s">
        <x:v>6893</x:v>
      </x:c>
      <x:c r="B4144" s="0" t="s">
        <x:v>6894</x:v>
      </x:c>
      <x:c r="C4144" s="0" t="s">
        <x:v>49</x:v>
      </x:c>
      <x:c r="D4144" s="0" t="s">
        <x:v>49</x:v>
      </x:c>
      <x:c r="E4144" s="0" t="s">
        <x:v>1493</x:v>
      </x:c>
      <x:c r="F4144" s="0" t="s">
        <x:v>1494</x:v>
      </x:c>
      <x:c r="G4144" s="0" t="s">
        <x:v>52</x:v>
      </x:c>
      <x:c r="H4144" s="0">
        <x:v>72879</x:v>
      </x:c>
    </x:row>
    <x:row r="4145" spans="1:8">
      <x:c r="A4145" s="0" t="s">
        <x:v>6893</x:v>
      </x:c>
      <x:c r="B4145" s="0" t="s">
        <x:v>6894</x:v>
      </x:c>
      <x:c r="C4145" s="0" t="s">
        <x:v>49</x:v>
      </x:c>
      <x:c r="D4145" s="0" t="s">
        <x:v>49</x:v>
      </x:c>
      <x:c r="E4145" s="0" t="s">
        <x:v>1495</x:v>
      </x:c>
      <x:c r="F4145" s="0" t="s">
        <x:v>1496</x:v>
      </x:c>
      <x:c r="G4145" s="0" t="s">
        <x:v>52</x:v>
      </x:c>
      <x:c r="H4145" s="0">
        <x:v>78241</x:v>
      </x:c>
    </x:row>
    <x:row r="4146" spans="1:8">
      <x:c r="A4146" s="0" t="s">
        <x:v>6893</x:v>
      </x:c>
      <x:c r="B4146" s="0" t="s">
        <x:v>6894</x:v>
      </x:c>
      <x:c r="C4146" s="0" t="s">
        <x:v>49</x:v>
      </x:c>
      <x:c r="D4146" s="0" t="s">
        <x:v>49</x:v>
      </x:c>
      <x:c r="E4146" s="0" t="s">
        <x:v>1497</x:v>
      </x:c>
      <x:c r="F4146" s="0" t="s">
        <x:v>1498</x:v>
      </x:c>
      <x:c r="G4146" s="0" t="s">
        <x:v>52</x:v>
      </x:c>
      <x:c r="H4146" s="0">
        <x:v>69320</x:v>
      </x:c>
    </x:row>
    <x:row r="4147" spans="1:8">
      <x:c r="A4147" s="0" t="s">
        <x:v>6893</x:v>
      </x:c>
      <x:c r="B4147" s="0" t="s">
        <x:v>6894</x:v>
      </x:c>
      <x:c r="C4147" s="0" t="s">
        <x:v>49</x:v>
      </x:c>
      <x:c r="D4147" s="0" t="s">
        <x:v>49</x:v>
      </x:c>
      <x:c r="E4147" s="0" t="s">
        <x:v>1499</x:v>
      </x:c>
      <x:c r="F4147" s="0" t="s">
        <x:v>1500</x:v>
      </x:c>
      <x:c r="G4147" s="0" t="s">
        <x:v>52</x:v>
      </x:c>
      <x:c r="H4147" s="0">
        <x:v>55730</x:v>
      </x:c>
    </x:row>
    <x:row r="4148" spans="1:8">
      <x:c r="A4148" s="0" t="s">
        <x:v>6893</x:v>
      </x:c>
      <x:c r="B4148" s="0" t="s">
        <x:v>6894</x:v>
      </x:c>
      <x:c r="C4148" s="0" t="s">
        <x:v>49</x:v>
      </x:c>
      <x:c r="D4148" s="0" t="s">
        <x:v>49</x:v>
      </x:c>
      <x:c r="E4148" s="0" t="s">
        <x:v>1501</x:v>
      </x:c>
      <x:c r="F4148" s="0" t="s">
        <x:v>1502</x:v>
      </x:c>
      <x:c r="G4148" s="0" t="s">
        <x:v>52</x:v>
      </x:c>
      <x:c r="H4148" s="0">
        <x:v>74194</x:v>
      </x:c>
    </x:row>
    <x:row r="4149" spans="1:8">
      <x:c r="A4149" s="0" t="s">
        <x:v>6893</x:v>
      </x:c>
      <x:c r="B4149" s="0" t="s">
        <x:v>6894</x:v>
      </x:c>
      <x:c r="C4149" s="0" t="s">
        <x:v>49</x:v>
      </x:c>
      <x:c r="D4149" s="0" t="s">
        <x:v>49</x:v>
      </x:c>
      <x:c r="E4149" s="0" t="s">
        <x:v>1503</x:v>
      </x:c>
      <x:c r="F4149" s="0" t="s">
        <x:v>1504</x:v>
      </x:c>
      <x:c r="G4149" s="0" t="s">
        <x:v>52</x:v>
      </x:c>
      <x:c r="H4149" s="0">
        <x:v>52203</x:v>
      </x:c>
    </x:row>
    <x:row r="4150" spans="1:8">
      <x:c r="A4150" s="0" t="s">
        <x:v>6893</x:v>
      </x:c>
      <x:c r="B4150" s="0" t="s">
        <x:v>6894</x:v>
      </x:c>
      <x:c r="C4150" s="0" t="s">
        <x:v>49</x:v>
      </x:c>
      <x:c r="D4150" s="0" t="s">
        <x:v>49</x:v>
      </x:c>
      <x:c r="E4150" s="0" t="s">
        <x:v>1505</x:v>
      </x:c>
      <x:c r="F4150" s="0" t="s">
        <x:v>1506</x:v>
      </x:c>
      <x:c r="G4150" s="0" t="s">
        <x:v>52</x:v>
      </x:c>
      <x:c r="H4150" s="0">
        <x:v>60239</x:v>
      </x:c>
    </x:row>
    <x:row r="4151" spans="1:8">
      <x:c r="A4151" s="0" t="s">
        <x:v>6893</x:v>
      </x:c>
      <x:c r="B4151" s="0" t="s">
        <x:v>6894</x:v>
      </x:c>
      <x:c r="C4151" s="0" t="s">
        <x:v>49</x:v>
      </x:c>
      <x:c r="D4151" s="0" t="s">
        <x:v>49</x:v>
      </x:c>
      <x:c r="E4151" s="0" t="s">
        <x:v>1507</x:v>
      </x:c>
      <x:c r="F4151" s="0" t="s">
        <x:v>1508</x:v>
      </x:c>
      <x:c r="G4151" s="0" t="s">
        <x:v>52</x:v>
      </x:c>
      <x:c r="H4151" s="0">
        <x:v>49489</x:v>
      </x:c>
    </x:row>
    <x:row r="4152" spans="1:8">
      <x:c r="A4152" s="0" t="s">
        <x:v>6893</x:v>
      </x:c>
      <x:c r="B4152" s="0" t="s">
        <x:v>6894</x:v>
      </x:c>
      <x:c r="C4152" s="0" t="s">
        <x:v>49</x:v>
      </x:c>
      <x:c r="D4152" s="0" t="s">
        <x:v>49</x:v>
      </x:c>
      <x:c r="E4152" s="0" t="s">
        <x:v>1509</x:v>
      </x:c>
      <x:c r="F4152" s="0" t="s">
        <x:v>1510</x:v>
      </x:c>
      <x:c r="G4152" s="0" t="s">
        <x:v>52</x:v>
      </x:c>
      <x:c r="H4152" s="0">
        <x:v>84795</x:v>
      </x:c>
    </x:row>
    <x:row r="4153" spans="1:8">
      <x:c r="A4153" s="0" t="s">
        <x:v>6893</x:v>
      </x:c>
      <x:c r="B4153" s="0" t="s">
        <x:v>6894</x:v>
      </x:c>
      <x:c r="C4153" s="0" t="s">
        <x:v>49</x:v>
      </x:c>
      <x:c r="D4153" s="0" t="s">
        <x:v>49</x:v>
      </x:c>
      <x:c r="E4153" s="0" t="s">
        <x:v>1511</x:v>
      </x:c>
      <x:c r="F4153" s="0" t="s">
        <x:v>1512</x:v>
      </x:c>
      <x:c r="G4153" s="0" t="s">
        <x:v>52</x:v>
      </x:c>
      <x:c r="H4153" s="0">
        <x:v>56087</x:v>
      </x:c>
    </x:row>
    <x:row r="4154" spans="1:8">
      <x:c r="A4154" s="0" t="s">
        <x:v>6893</x:v>
      </x:c>
      <x:c r="B4154" s="0" t="s">
        <x:v>6894</x:v>
      </x:c>
      <x:c r="C4154" s="0" t="s">
        <x:v>49</x:v>
      </x:c>
      <x:c r="D4154" s="0" t="s">
        <x:v>49</x:v>
      </x:c>
      <x:c r="E4154" s="0" t="s">
        <x:v>1513</x:v>
      </x:c>
      <x:c r="F4154" s="0" t="s">
        <x:v>1514</x:v>
      </x:c>
      <x:c r="G4154" s="0" t="s">
        <x:v>52</x:v>
      </x:c>
      <x:c r="H4154" s="0">
        <x:v>75622</x:v>
      </x:c>
    </x:row>
    <x:row r="4155" spans="1:8">
      <x:c r="A4155" s="0" t="s">
        <x:v>6893</x:v>
      </x:c>
      <x:c r="B4155" s="0" t="s">
        <x:v>6894</x:v>
      </x:c>
      <x:c r="C4155" s="0" t="s">
        <x:v>49</x:v>
      </x:c>
      <x:c r="D4155" s="0" t="s">
        <x:v>49</x:v>
      </x:c>
      <x:c r="E4155" s="0" t="s">
        <x:v>1515</x:v>
      </x:c>
      <x:c r="F4155" s="0" t="s">
        <x:v>1516</x:v>
      </x:c>
      <x:c r="G4155" s="0" t="s">
        <x:v>52</x:v>
      </x:c>
      <x:c r="H4155" s="0">
        <x:v>79477</x:v>
      </x:c>
    </x:row>
    <x:row r="4156" spans="1:8">
      <x:c r="A4156" s="0" t="s">
        <x:v>6893</x:v>
      </x:c>
      <x:c r="B4156" s="0" t="s">
        <x:v>6894</x:v>
      </x:c>
      <x:c r="C4156" s="0" t="s">
        <x:v>49</x:v>
      </x:c>
      <x:c r="D4156" s="0" t="s">
        <x:v>49</x:v>
      </x:c>
      <x:c r="E4156" s="0" t="s">
        <x:v>1517</x:v>
      </x:c>
      <x:c r="F4156" s="0" t="s">
        <x:v>1518</x:v>
      </x:c>
      <x:c r="G4156" s="0" t="s">
        <x:v>52</x:v>
      </x:c>
      <x:c r="H4156" s="0">
        <x:v>65278</x:v>
      </x:c>
    </x:row>
    <x:row r="4157" spans="1:8">
      <x:c r="A4157" s="0" t="s">
        <x:v>6893</x:v>
      </x:c>
      <x:c r="B4157" s="0" t="s">
        <x:v>6894</x:v>
      </x:c>
      <x:c r="C4157" s="0" t="s">
        <x:v>49</x:v>
      </x:c>
      <x:c r="D4157" s="0" t="s">
        <x:v>49</x:v>
      </x:c>
      <x:c r="E4157" s="0" t="s">
        <x:v>1519</x:v>
      </x:c>
      <x:c r="F4157" s="0" t="s">
        <x:v>1520</x:v>
      </x:c>
      <x:c r="G4157" s="0" t="s">
        <x:v>52</x:v>
      </x:c>
      <x:c r="H4157" s="0">
        <x:v>66463</x:v>
      </x:c>
    </x:row>
    <x:row r="4158" spans="1:8">
      <x:c r="A4158" s="0" t="s">
        <x:v>6893</x:v>
      </x:c>
      <x:c r="B4158" s="0" t="s">
        <x:v>6894</x:v>
      </x:c>
      <x:c r="C4158" s="0" t="s">
        <x:v>49</x:v>
      </x:c>
      <x:c r="D4158" s="0" t="s">
        <x:v>49</x:v>
      </x:c>
      <x:c r="E4158" s="0" t="s">
        <x:v>1521</x:v>
      </x:c>
      <x:c r="F4158" s="0" t="s">
        <x:v>1522</x:v>
      </x:c>
      <x:c r="G4158" s="0" t="s">
        <x:v>52</x:v>
      </x:c>
      <x:c r="H4158" s="0">
        <x:v>83391</x:v>
      </x:c>
    </x:row>
    <x:row r="4159" spans="1:8">
      <x:c r="A4159" s="0" t="s">
        <x:v>6893</x:v>
      </x:c>
      <x:c r="B4159" s="0" t="s">
        <x:v>6894</x:v>
      </x:c>
      <x:c r="C4159" s="0" t="s">
        <x:v>49</x:v>
      </x:c>
      <x:c r="D4159" s="0" t="s">
        <x:v>49</x:v>
      </x:c>
      <x:c r="E4159" s="0" t="s">
        <x:v>1523</x:v>
      </x:c>
      <x:c r="F4159" s="0" t="s">
        <x:v>1524</x:v>
      </x:c>
      <x:c r="G4159" s="0" t="s">
        <x:v>52</x:v>
      </x:c>
      <x:c r="H4159" s="0">
        <x:v>54449</x:v>
      </x:c>
    </x:row>
    <x:row r="4160" spans="1:8">
      <x:c r="A4160" s="0" t="s">
        <x:v>6893</x:v>
      </x:c>
      <x:c r="B4160" s="0" t="s">
        <x:v>6894</x:v>
      </x:c>
      <x:c r="C4160" s="0" t="s">
        <x:v>49</x:v>
      </x:c>
      <x:c r="D4160" s="0" t="s">
        <x:v>49</x:v>
      </x:c>
      <x:c r="E4160" s="0" t="s">
        <x:v>1525</x:v>
      </x:c>
      <x:c r="F4160" s="0" t="s">
        <x:v>1526</x:v>
      </x:c>
      <x:c r="G4160" s="0" t="s">
        <x:v>52</x:v>
      </x:c>
      <x:c r="H4160" s="0">
        <x:v>81347</x:v>
      </x:c>
    </x:row>
    <x:row r="4161" spans="1:8">
      <x:c r="A4161" s="0" t="s">
        <x:v>6893</x:v>
      </x:c>
      <x:c r="B4161" s="0" t="s">
        <x:v>6894</x:v>
      </x:c>
      <x:c r="C4161" s="0" t="s">
        <x:v>49</x:v>
      </x:c>
      <x:c r="D4161" s="0" t="s">
        <x:v>49</x:v>
      </x:c>
      <x:c r="E4161" s="0" t="s">
        <x:v>1527</x:v>
      </x:c>
      <x:c r="F4161" s="0" t="s">
        <x:v>1528</x:v>
      </x:c>
      <x:c r="G4161" s="0" t="s">
        <x:v>52</x:v>
      </x:c>
      <x:c r="H4161" s="0">
        <x:v>76185</x:v>
      </x:c>
    </x:row>
    <x:row r="4162" spans="1:8">
      <x:c r="A4162" s="0" t="s">
        <x:v>6893</x:v>
      </x:c>
      <x:c r="B4162" s="0" t="s">
        <x:v>6894</x:v>
      </x:c>
      <x:c r="C4162" s="0" t="s">
        <x:v>49</x:v>
      </x:c>
      <x:c r="D4162" s="0" t="s">
        <x:v>49</x:v>
      </x:c>
      <x:c r="E4162" s="0" t="s">
        <x:v>1529</x:v>
      </x:c>
      <x:c r="F4162" s="0" t="s">
        <x:v>1530</x:v>
      </x:c>
      <x:c r="G4162" s="0" t="s">
        <x:v>52</x:v>
      </x:c>
      <x:c r="H4162" s="0">
        <x:v>84516</x:v>
      </x:c>
    </x:row>
    <x:row r="4163" spans="1:8">
      <x:c r="A4163" s="0" t="s">
        <x:v>6893</x:v>
      </x:c>
      <x:c r="B4163" s="0" t="s">
        <x:v>6894</x:v>
      </x:c>
      <x:c r="C4163" s="0" t="s">
        <x:v>49</x:v>
      </x:c>
      <x:c r="D4163" s="0" t="s">
        <x:v>49</x:v>
      </x:c>
      <x:c r="E4163" s="0" t="s">
        <x:v>1531</x:v>
      </x:c>
      <x:c r="F4163" s="0" t="s">
        <x:v>1532</x:v>
      </x:c>
      <x:c r="G4163" s="0" t="s">
        <x:v>52</x:v>
      </x:c>
      <x:c r="H4163" s="0">
        <x:v>80048</x:v>
      </x:c>
    </x:row>
    <x:row r="4164" spans="1:8">
      <x:c r="A4164" s="0" t="s">
        <x:v>6893</x:v>
      </x:c>
      <x:c r="B4164" s="0" t="s">
        <x:v>6894</x:v>
      </x:c>
      <x:c r="C4164" s="0" t="s">
        <x:v>49</x:v>
      </x:c>
      <x:c r="D4164" s="0" t="s">
        <x:v>49</x:v>
      </x:c>
      <x:c r="E4164" s="0" t="s">
        <x:v>1533</x:v>
      </x:c>
      <x:c r="F4164" s="0" t="s">
        <x:v>1534</x:v>
      </x:c>
      <x:c r="G4164" s="0" t="s">
        <x:v>52</x:v>
      </x:c>
      <x:c r="H4164" s="0">
        <x:v>62076</x:v>
      </x:c>
    </x:row>
    <x:row r="4165" spans="1:8">
      <x:c r="A4165" s="0" t="s">
        <x:v>6893</x:v>
      </x:c>
      <x:c r="B4165" s="0" t="s">
        <x:v>6894</x:v>
      </x:c>
      <x:c r="C4165" s="0" t="s">
        <x:v>49</x:v>
      </x:c>
      <x:c r="D4165" s="0" t="s">
        <x:v>49</x:v>
      </x:c>
      <x:c r="E4165" s="0" t="s">
        <x:v>1535</x:v>
      </x:c>
      <x:c r="F4165" s="0" t="s">
        <x:v>1536</x:v>
      </x:c>
      <x:c r="G4165" s="0" t="s">
        <x:v>52</x:v>
      </x:c>
      <x:c r="H4165" s="0">
        <x:v>91565</x:v>
      </x:c>
    </x:row>
    <x:row r="4166" spans="1:8">
      <x:c r="A4166" s="0" t="s">
        <x:v>6893</x:v>
      </x:c>
      <x:c r="B4166" s="0" t="s">
        <x:v>6894</x:v>
      </x:c>
      <x:c r="C4166" s="0" t="s">
        <x:v>49</x:v>
      </x:c>
      <x:c r="D4166" s="0" t="s">
        <x:v>49</x:v>
      </x:c>
      <x:c r="E4166" s="0" t="s">
        <x:v>1537</x:v>
      </x:c>
      <x:c r="F4166" s="0" t="s">
        <x:v>1538</x:v>
      </x:c>
      <x:c r="G4166" s="0" t="s">
        <x:v>52</x:v>
      </x:c>
      <x:c r="H4166" s="0">
        <x:v>101609</x:v>
      </x:c>
    </x:row>
    <x:row r="4167" spans="1:8">
      <x:c r="A4167" s="0" t="s">
        <x:v>6893</x:v>
      </x:c>
      <x:c r="B4167" s="0" t="s">
        <x:v>6894</x:v>
      </x:c>
      <x:c r="C4167" s="0" t="s">
        <x:v>49</x:v>
      </x:c>
      <x:c r="D4167" s="0" t="s">
        <x:v>49</x:v>
      </x:c>
      <x:c r="E4167" s="0" t="s">
        <x:v>1539</x:v>
      </x:c>
      <x:c r="F4167" s="0" t="s">
        <x:v>1540</x:v>
      </x:c>
      <x:c r="G4167" s="0" t="s">
        <x:v>52</x:v>
      </x:c>
      <x:c r="H4167" s="0">
        <x:v>76625</x:v>
      </x:c>
    </x:row>
    <x:row r="4168" spans="1:8">
      <x:c r="A4168" s="0" t="s">
        <x:v>6893</x:v>
      </x:c>
      <x:c r="B4168" s="0" t="s">
        <x:v>6894</x:v>
      </x:c>
      <x:c r="C4168" s="0" t="s">
        <x:v>49</x:v>
      </x:c>
      <x:c r="D4168" s="0" t="s">
        <x:v>49</x:v>
      </x:c>
      <x:c r="E4168" s="0" t="s">
        <x:v>1541</x:v>
      </x:c>
      <x:c r="F4168" s="0" t="s">
        <x:v>1542</x:v>
      </x:c>
      <x:c r="G4168" s="0" t="s">
        <x:v>52</x:v>
      </x:c>
      <x:c r="H4168" s="0">
        <x:v>80859</x:v>
      </x:c>
    </x:row>
    <x:row r="4169" spans="1:8">
      <x:c r="A4169" s="0" t="s">
        <x:v>6893</x:v>
      </x:c>
      <x:c r="B4169" s="0" t="s">
        <x:v>6894</x:v>
      </x:c>
      <x:c r="C4169" s="0" t="s">
        <x:v>49</x:v>
      </x:c>
      <x:c r="D4169" s="0" t="s">
        <x:v>49</x:v>
      </x:c>
      <x:c r="E4169" s="0" t="s">
        <x:v>1543</x:v>
      </x:c>
      <x:c r="F4169" s="0" t="s">
        <x:v>1544</x:v>
      </x:c>
      <x:c r="G4169" s="0" t="s">
        <x:v>52</x:v>
      </x:c>
      <x:c r="H4169" s="0">
        <x:v>59756</x:v>
      </x:c>
    </x:row>
    <x:row r="4170" spans="1:8">
      <x:c r="A4170" s="0" t="s">
        <x:v>6893</x:v>
      </x:c>
      <x:c r="B4170" s="0" t="s">
        <x:v>6894</x:v>
      </x:c>
      <x:c r="C4170" s="0" t="s">
        <x:v>49</x:v>
      </x:c>
      <x:c r="D4170" s="0" t="s">
        <x:v>49</x:v>
      </x:c>
      <x:c r="E4170" s="0" t="s">
        <x:v>1545</x:v>
      </x:c>
      <x:c r="F4170" s="0" t="s">
        <x:v>1546</x:v>
      </x:c>
      <x:c r="G4170" s="0" t="s">
        <x:v>52</x:v>
      </x:c>
      <x:c r="H4170" s="0">
        <x:v>46223</x:v>
      </x:c>
    </x:row>
    <x:row r="4171" spans="1:8">
      <x:c r="A4171" s="0" t="s">
        <x:v>6893</x:v>
      </x:c>
      <x:c r="B4171" s="0" t="s">
        <x:v>6894</x:v>
      </x:c>
      <x:c r="C4171" s="0" t="s">
        <x:v>49</x:v>
      </x:c>
      <x:c r="D4171" s="0" t="s">
        <x:v>49</x:v>
      </x:c>
      <x:c r="E4171" s="0" t="s">
        <x:v>1547</x:v>
      </x:c>
      <x:c r="F4171" s="0" t="s">
        <x:v>1548</x:v>
      </x:c>
      <x:c r="G4171" s="0" t="s">
        <x:v>52</x:v>
      </x:c>
      <x:c r="H4171" s="0">
        <x:v>44144</x:v>
      </x:c>
    </x:row>
    <x:row r="4172" spans="1:8">
      <x:c r="A4172" s="0" t="s">
        <x:v>6893</x:v>
      </x:c>
      <x:c r="B4172" s="0" t="s">
        <x:v>6894</x:v>
      </x:c>
      <x:c r="C4172" s="0" t="s">
        <x:v>49</x:v>
      </x:c>
      <x:c r="D4172" s="0" t="s">
        <x:v>49</x:v>
      </x:c>
      <x:c r="E4172" s="0" t="s">
        <x:v>1549</x:v>
      </x:c>
      <x:c r="F4172" s="0" t="s">
        <x:v>1550</x:v>
      </x:c>
      <x:c r="G4172" s="0" t="s">
        <x:v>52</x:v>
      </x:c>
      <x:c r="H4172" s="0">
        <x:v>54871</x:v>
      </x:c>
    </x:row>
    <x:row r="4173" spans="1:8">
      <x:c r="A4173" s="0" t="s">
        <x:v>6893</x:v>
      </x:c>
      <x:c r="B4173" s="0" t="s">
        <x:v>6894</x:v>
      </x:c>
      <x:c r="C4173" s="0" t="s">
        <x:v>49</x:v>
      </x:c>
      <x:c r="D4173" s="0" t="s">
        <x:v>49</x:v>
      </x:c>
      <x:c r="E4173" s="0" t="s">
        <x:v>1551</x:v>
      </x:c>
      <x:c r="F4173" s="0" t="s">
        <x:v>1552</x:v>
      </x:c>
      <x:c r="G4173" s="0" t="s">
        <x:v>52</x:v>
      </x:c>
      <x:c r="H4173" s="0">
        <x:v>57053</x:v>
      </x:c>
    </x:row>
    <x:row r="4174" spans="1:8">
      <x:c r="A4174" s="0" t="s">
        <x:v>6893</x:v>
      </x:c>
      <x:c r="B4174" s="0" t="s">
        <x:v>6894</x:v>
      </x:c>
      <x:c r="C4174" s="0" t="s">
        <x:v>49</x:v>
      </x:c>
      <x:c r="D4174" s="0" t="s">
        <x:v>49</x:v>
      </x:c>
      <x:c r="E4174" s="0" t="s">
        <x:v>1553</x:v>
      </x:c>
      <x:c r="F4174" s="0" t="s">
        <x:v>1554</x:v>
      </x:c>
      <x:c r="G4174" s="0" t="s">
        <x:v>52</x:v>
      </x:c>
      <x:c r="H4174" s="0">
        <x:v>54934</x:v>
      </x:c>
    </x:row>
    <x:row r="4175" spans="1:8">
      <x:c r="A4175" s="0" t="s">
        <x:v>6893</x:v>
      </x:c>
      <x:c r="B4175" s="0" t="s">
        <x:v>6894</x:v>
      </x:c>
      <x:c r="C4175" s="0" t="s">
        <x:v>49</x:v>
      </x:c>
      <x:c r="D4175" s="0" t="s">
        <x:v>49</x:v>
      </x:c>
      <x:c r="E4175" s="0" t="s">
        <x:v>1555</x:v>
      </x:c>
      <x:c r="F4175" s="0" t="s">
        <x:v>1556</x:v>
      </x:c>
      <x:c r="G4175" s="0" t="s">
        <x:v>52</x:v>
      </x:c>
      <x:c r="H4175" s="0">
        <x:v>62288</x:v>
      </x:c>
    </x:row>
    <x:row r="4176" spans="1:8">
      <x:c r="A4176" s="0" t="s">
        <x:v>6893</x:v>
      </x:c>
      <x:c r="B4176" s="0" t="s">
        <x:v>6894</x:v>
      </x:c>
      <x:c r="C4176" s="0" t="s">
        <x:v>49</x:v>
      </x:c>
      <x:c r="D4176" s="0" t="s">
        <x:v>49</x:v>
      </x:c>
      <x:c r="E4176" s="0" t="s">
        <x:v>1557</x:v>
      </x:c>
      <x:c r="F4176" s="0" t="s">
        <x:v>1558</x:v>
      </x:c>
      <x:c r="G4176" s="0" t="s">
        <x:v>52</x:v>
      </x:c>
      <x:c r="H4176" s="0">
        <x:v>70902</x:v>
      </x:c>
    </x:row>
    <x:row r="4177" spans="1:8">
      <x:c r="A4177" s="0" t="s">
        <x:v>6893</x:v>
      </x:c>
      <x:c r="B4177" s="0" t="s">
        <x:v>6894</x:v>
      </x:c>
      <x:c r="C4177" s="0" t="s">
        <x:v>49</x:v>
      </x:c>
      <x:c r="D4177" s="0" t="s">
        <x:v>49</x:v>
      </x:c>
      <x:c r="E4177" s="0" t="s">
        <x:v>1559</x:v>
      </x:c>
      <x:c r="F4177" s="0" t="s">
        <x:v>1560</x:v>
      </x:c>
      <x:c r="G4177" s="0" t="s">
        <x:v>52</x:v>
      </x:c>
      <x:c r="H4177" s="0">
        <x:v>89304</x:v>
      </x:c>
    </x:row>
    <x:row r="4178" spans="1:8">
      <x:c r="A4178" s="0" t="s">
        <x:v>6893</x:v>
      </x:c>
      <x:c r="B4178" s="0" t="s">
        <x:v>6894</x:v>
      </x:c>
      <x:c r="C4178" s="0" t="s">
        <x:v>49</x:v>
      </x:c>
      <x:c r="D4178" s="0" t="s">
        <x:v>49</x:v>
      </x:c>
      <x:c r="E4178" s="0" t="s">
        <x:v>1561</x:v>
      </x:c>
      <x:c r="F4178" s="0" t="s">
        <x:v>1562</x:v>
      </x:c>
      <x:c r="G4178" s="0" t="s">
        <x:v>52</x:v>
      </x:c>
      <x:c r="H4178" s="0">
        <x:v>55475</x:v>
      </x:c>
    </x:row>
    <x:row r="4179" spans="1:8">
      <x:c r="A4179" s="0" t="s">
        <x:v>6893</x:v>
      </x:c>
      <x:c r="B4179" s="0" t="s">
        <x:v>6894</x:v>
      </x:c>
      <x:c r="C4179" s="0" t="s">
        <x:v>49</x:v>
      </x:c>
      <x:c r="D4179" s="0" t="s">
        <x:v>49</x:v>
      </x:c>
      <x:c r="E4179" s="0" t="s">
        <x:v>1563</x:v>
      </x:c>
      <x:c r="F4179" s="0" t="s">
        <x:v>1564</x:v>
      </x:c>
      <x:c r="G4179" s="0" t="s">
        <x:v>52</x:v>
      </x:c>
      <x:c r="H4179" s="0">
        <x:v>71728</x:v>
      </x:c>
    </x:row>
    <x:row r="4180" spans="1:8">
      <x:c r="A4180" s="0" t="s">
        <x:v>6893</x:v>
      </x:c>
      <x:c r="B4180" s="0" t="s">
        <x:v>6894</x:v>
      </x:c>
      <x:c r="C4180" s="0" t="s">
        <x:v>49</x:v>
      </x:c>
      <x:c r="D4180" s="0" t="s">
        <x:v>49</x:v>
      </x:c>
      <x:c r="E4180" s="0" t="s">
        <x:v>1565</x:v>
      </x:c>
      <x:c r="F4180" s="0" t="s">
        <x:v>1566</x:v>
      </x:c>
      <x:c r="G4180" s="0" t="s">
        <x:v>52</x:v>
      </x:c>
      <x:c r="H4180" s="0">
        <x:v>75381</x:v>
      </x:c>
    </x:row>
    <x:row r="4181" spans="1:8">
      <x:c r="A4181" s="0" t="s">
        <x:v>6893</x:v>
      </x:c>
      <x:c r="B4181" s="0" t="s">
        <x:v>6894</x:v>
      </x:c>
      <x:c r="C4181" s="0" t="s">
        <x:v>49</x:v>
      </x:c>
      <x:c r="D4181" s="0" t="s">
        <x:v>49</x:v>
      </x:c>
      <x:c r="E4181" s="0" t="s">
        <x:v>1567</x:v>
      </x:c>
      <x:c r="F4181" s="0" t="s">
        <x:v>1568</x:v>
      </x:c>
      <x:c r="G4181" s="0" t="s">
        <x:v>52</x:v>
      </x:c>
      <x:c r="H4181" s="0">
        <x:v>84209</x:v>
      </x:c>
    </x:row>
    <x:row r="4182" spans="1:8">
      <x:c r="A4182" s="0" t="s">
        <x:v>6893</x:v>
      </x:c>
      <x:c r="B4182" s="0" t="s">
        <x:v>6894</x:v>
      </x:c>
      <x:c r="C4182" s="0" t="s">
        <x:v>49</x:v>
      </x:c>
      <x:c r="D4182" s="0" t="s">
        <x:v>49</x:v>
      </x:c>
      <x:c r="E4182" s="0" t="s">
        <x:v>1569</x:v>
      </x:c>
      <x:c r="F4182" s="0" t="s">
        <x:v>1570</x:v>
      </x:c>
      <x:c r="G4182" s="0" t="s">
        <x:v>52</x:v>
      </x:c>
      <x:c r="H4182" s="0">
        <x:v>78033</x:v>
      </x:c>
    </x:row>
    <x:row r="4183" spans="1:8">
      <x:c r="A4183" s="0" t="s">
        <x:v>6893</x:v>
      </x:c>
      <x:c r="B4183" s="0" t="s">
        <x:v>6894</x:v>
      </x:c>
      <x:c r="C4183" s="0" t="s">
        <x:v>49</x:v>
      </x:c>
      <x:c r="D4183" s="0" t="s">
        <x:v>49</x:v>
      </x:c>
      <x:c r="E4183" s="0" t="s">
        <x:v>1571</x:v>
      </x:c>
      <x:c r="F4183" s="0" t="s">
        <x:v>1572</x:v>
      </x:c>
      <x:c r="G4183" s="0" t="s">
        <x:v>52</x:v>
      </x:c>
      <x:c r="H4183" s="0">
        <x:v>79164</x:v>
      </x:c>
    </x:row>
    <x:row r="4184" spans="1:8">
      <x:c r="A4184" s="0" t="s">
        <x:v>6893</x:v>
      </x:c>
      <x:c r="B4184" s="0" t="s">
        <x:v>6894</x:v>
      </x:c>
      <x:c r="C4184" s="0" t="s">
        <x:v>49</x:v>
      </x:c>
      <x:c r="D4184" s="0" t="s">
        <x:v>49</x:v>
      </x:c>
      <x:c r="E4184" s="0" t="s">
        <x:v>1573</x:v>
      </x:c>
      <x:c r="F4184" s="0" t="s">
        <x:v>1574</x:v>
      </x:c>
      <x:c r="G4184" s="0" t="s">
        <x:v>52</x:v>
      </x:c>
      <x:c r="H4184" s="0">
        <x:v>71823</x:v>
      </x:c>
    </x:row>
    <x:row r="4185" spans="1:8">
      <x:c r="A4185" s="0" t="s">
        <x:v>6893</x:v>
      </x:c>
      <x:c r="B4185" s="0" t="s">
        <x:v>6894</x:v>
      </x:c>
      <x:c r="C4185" s="0" t="s">
        <x:v>49</x:v>
      </x:c>
      <x:c r="D4185" s="0" t="s">
        <x:v>49</x:v>
      </x:c>
      <x:c r="E4185" s="0" t="s">
        <x:v>1575</x:v>
      </x:c>
      <x:c r="F4185" s="0" t="s">
        <x:v>1576</x:v>
      </x:c>
      <x:c r="G4185" s="0" t="s">
        <x:v>52</x:v>
      </x:c>
      <x:c r="H4185" s="0">
        <x:v>84917</x:v>
      </x:c>
    </x:row>
    <x:row r="4186" spans="1:8">
      <x:c r="A4186" s="0" t="s">
        <x:v>6893</x:v>
      </x:c>
      <x:c r="B4186" s="0" t="s">
        <x:v>6894</x:v>
      </x:c>
      <x:c r="C4186" s="0" t="s">
        <x:v>49</x:v>
      </x:c>
      <x:c r="D4186" s="0" t="s">
        <x:v>49</x:v>
      </x:c>
      <x:c r="E4186" s="0" t="s">
        <x:v>1577</x:v>
      </x:c>
      <x:c r="F4186" s="0" t="s">
        <x:v>1578</x:v>
      </x:c>
      <x:c r="G4186" s="0" t="s">
        <x:v>52</x:v>
      </x:c>
      <x:c r="H4186" s="0">
        <x:v>89797</x:v>
      </x:c>
    </x:row>
    <x:row r="4187" spans="1:8">
      <x:c r="A4187" s="0" t="s">
        <x:v>6893</x:v>
      </x:c>
      <x:c r="B4187" s="0" t="s">
        <x:v>6894</x:v>
      </x:c>
      <x:c r="C4187" s="0" t="s">
        <x:v>49</x:v>
      </x:c>
      <x:c r="D4187" s="0" t="s">
        <x:v>49</x:v>
      </x:c>
      <x:c r="E4187" s="0" t="s">
        <x:v>1579</x:v>
      </x:c>
      <x:c r="F4187" s="0" t="s">
        <x:v>1580</x:v>
      </x:c>
      <x:c r="G4187" s="0" t="s">
        <x:v>52</x:v>
      </x:c>
      <x:c r="H4187" s="0">
        <x:v>103079</x:v>
      </x:c>
    </x:row>
    <x:row r="4188" spans="1:8">
      <x:c r="A4188" s="0" t="s">
        <x:v>6893</x:v>
      </x:c>
      <x:c r="B4188" s="0" t="s">
        <x:v>6894</x:v>
      </x:c>
      <x:c r="C4188" s="0" t="s">
        <x:v>49</x:v>
      </x:c>
      <x:c r="D4188" s="0" t="s">
        <x:v>49</x:v>
      </x:c>
      <x:c r="E4188" s="0" t="s">
        <x:v>1581</x:v>
      </x:c>
      <x:c r="F4188" s="0" t="s">
        <x:v>1582</x:v>
      </x:c>
      <x:c r="G4188" s="0" t="s">
        <x:v>52</x:v>
      </x:c>
      <x:c r="H4188" s="0">
        <x:v>69894</x:v>
      </x:c>
    </x:row>
    <x:row r="4189" spans="1:8">
      <x:c r="A4189" s="0" t="s">
        <x:v>6893</x:v>
      </x:c>
      <x:c r="B4189" s="0" t="s">
        <x:v>6894</x:v>
      </x:c>
      <x:c r="C4189" s="0" t="s">
        <x:v>49</x:v>
      </x:c>
      <x:c r="D4189" s="0" t="s">
        <x:v>49</x:v>
      </x:c>
      <x:c r="E4189" s="0" t="s">
        <x:v>1583</x:v>
      </x:c>
      <x:c r="F4189" s="0" t="s">
        <x:v>1584</x:v>
      </x:c>
      <x:c r="G4189" s="0" t="s">
        <x:v>52</x:v>
      </x:c>
      <x:c r="H4189" s="0">
        <x:v>76680</x:v>
      </x:c>
    </x:row>
    <x:row r="4190" spans="1:8">
      <x:c r="A4190" s="0" t="s">
        <x:v>6893</x:v>
      </x:c>
      <x:c r="B4190" s="0" t="s">
        <x:v>6894</x:v>
      </x:c>
      <x:c r="C4190" s="0" t="s">
        <x:v>49</x:v>
      </x:c>
      <x:c r="D4190" s="0" t="s">
        <x:v>49</x:v>
      </x:c>
      <x:c r="E4190" s="0" t="s">
        <x:v>1585</x:v>
      </x:c>
      <x:c r="F4190" s="0" t="s">
        <x:v>1586</x:v>
      </x:c>
      <x:c r="G4190" s="0" t="s">
        <x:v>52</x:v>
      </x:c>
      <x:c r="H4190" s="0">
        <x:v>68759</x:v>
      </x:c>
    </x:row>
    <x:row r="4191" spans="1:8">
      <x:c r="A4191" s="0" t="s">
        <x:v>6893</x:v>
      </x:c>
      <x:c r="B4191" s="0" t="s">
        <x:v>6894</x:v>
      </x:c>
      <x:c r="C4191" s="0" t="s">
        <x:v>49</x:v>
      </x:c>
      <x:c r="D4191" s="0" t="s">
        <x:v>49</x:v>
      </x:c>
      <x:c r="E4191" s="0" t="s">
        <x:v>1587</x:v>
      </x:c>
      <x:c r="F4191" s="0" t="s">
        <x:v>1588</x:v>
      </x:c>
      <x:c r="G4191" s="0" t="s">
        <x:v>52</x:v>
      </x:c>
      <x:c r="H4191" s="0">
        <x:v>73886</x:v>
      </x:c>
    </x:row>
    <x:row r="4192" spans="1:8">
      <x:c r="A4192" s="0" t="s">
        <x:v>6893</x:v>
      </x:c>
      <x:c r="B4192" s="0" t="s">
        <x:v>6894</x:v>
      </x:c>
      <x:c r="C4192" s="0" t="s">
        <x:v>49</x:v>
      </x:c>
      <x:c r="D4192" s="0" t="s">
        <x:v>49</x:v>
      </x:c>
      <x:c r="E4192" s="0" t="s">
        <x:v>1589</x:v>
      </x:c>
      <x:c r="F4192" s="0" t="s">
        <x:v>1590</x:v>
      </x:c>
      <x:c r="G4192" s="0" t="s">
        <x:v>52</x:v>
      </x:c>
      <x:c r="H4192" s="0">
        <x:v>75236</x:v>
      </x:c>
    </x:row>
    <x:row r="4193" spans="1:8">
      <x:c r="A4193" s="0" t="s">
        <x:v>6893</x:v>
      </x:c>
      <x:c r="B4193" s="0" t="s">
        <x:v>6894</x:v>
      </x:c>
      <x:c r="C4193" s="0" t="s">
        <x:v>49</x:v>
      </x:c>
      <x:c r="D4193" s="0" t="s">
        <x:v>49</x:v>
      </x:c>
      <x:c r="E4193" s="0" t="s">
        <x:v>1591</x:v>
      </x:c>
      <x:c r="F4193" s="0" t="s">
        <x:v>1592</x:v>
      </x:c>
      <x:c r="G4193" s="0" t="s">
        <x:v>52</x:v>
      </x:c>
      <x:c r="H4193" s="0">
        <x:v>94504</x:v>
      </x:c>
    </x:row>
    <x:row r="4194" spans="1:8">
      <x:c r="A4194" s="0" t="s">
        <x:v>6893</x:v>
      </x:c>
      <x:c r="B4194" s="0" t="s">
        <x:v>6894</x:v>
      </x:c>
      <x:c r="C4194" s="0" t="s">
        <x:v>49</x:v>
      </x:c>
      <x:c r="D4194" s="0" t="s">
        <x:v>49</x:v>
      </x:c>
      <x:c r="E4194" s="0" t="s">
        <x:v>1593</x:v>
      </x:c>
      <x:c r="F4194" s="0" t="s">
        <x:v>1594</x:v>
      </x:c>
      <x:c r="G4194" s="0" t="s">
        <x:v>52</x:v>
      </x:c>
      <x:c r="H4194" s="0">
        <x:v>72037</x:v>
      </x:c>
    </x:row>
    <x:row r="4195" spans="1:8">
      <x:c r="A4195" s="0" t="s">
        <x:v>6893</x:v>
      </x:c>
      <x:c r="B4195" s="0" t="s">
        <x:v>6894</x:v>
      </x:c>
      <x:c r="C4195" s="0" t="s">
        <x:v>49</x:v>
      </x:c>
      <x:c r="D4195" s="0" t="s">
        <x:v>49</x:v>
      </x:c>
      <x:c r="E4195" s="0" t="s">
        <x:v>1595</x:v>
      </x:c>
      <x:c r="F4195" s="0" t="s">
        <x:v>1596</x:v>
      </x:c>
      <x:c r="G4195" s="0" t="s">
        <x:v>52</x:v>
      </x:c>
      <x:c r="H4195" s="0">
        <x:v>94518</x:v>
      </x:c>
    </x:row>
    <x:row r="4196" spans="1:8">
      <x:c r="A4196" s="0" t="s">
        <x:v>6893</x:v>
      </x:c>
      <x:c r="B4196" s="0" t="s">
        <x:v>6894</x:v>
      </x:c>
      <x:c r="C4196" s="0" t="s">
        <x:v>49</x:v>
      </x:c>
      <x:c r="D4196" s="0" t="s">
        <x:v>49</x:v>
      </x:c>
      <x:c r="E4196" s="0" t="s">
        <x:v>1597</x:v>
      </x:c>
      <x:c r="F4196" s="0" t="s">
        <x:v>1598</x:v>
      </x:c>
      <x:c r="G4196" s="0" t="s">
        <x:v>52</x:v>
      </x:c>
      <x:c r="H4196" s="0">
        <x:v>57674</x:v>
      </x:c>
    </x:row>
    <x:row r="4197" spans="1:8">
      <x:c r="A4197" s="0" t="s">
        <x:v>6893</x:v>
      </x:c>
      <x:c r="B4197" s="0" t="s">
        <x:v>6894</x:v>
      </x:c>
      <x:c r="C4197" s="0" t="s">
        <x:v>49</x:v>
      </x:c>
      <x:c r="D4197" s="0" t="s">
        <x:v>49</x:v>
      </x:c>
      <x:c r="E4197" s="0" t="s">
        <x:v>1599</x:v>
      </x:c>
      <x:c r="F4197" s="0" t="s">
        <x:v>1600</x:v>
      </x:c>
      <x:c r="G4197" s="0" t="s">
        <x:v>52</x:v>
      </x:c>
      <x:c r="H4197" s="0">
        <x:v>70013</x:v>
      </x:c>
    </x:row>
    <x:row r="4198" spans="1:8">
      <x:c r="A4198" s="0" t="s">
        <x:v>6893</x:v>
      </x:c>
      <x:c r="B4198" s="0" t="s">
        <x:v>6894</x:v>
      </x:c>
      <x:c r="C4198" s="0" t="s">
        <x:v>49</x:v>
      </x:c>
      <x:c r="D4198" s="0" t="s">
        <x:v>49</x:v>
      </x:c>
      <x:c r="E4198" s="0" t="s">
        <x:v>1601</x:v>
      </x:c>
      <x:c r="F4198" s="0" t="s">
        <x:v>1602</x:v>
      </x:c>
      <x:c r="G4198" s="0" t="s">
        <x:v>52</x:v>
      </x:c>
      <x:c r="H4198" s="0">
        <x:v>87171</x:v>
      </x:c>
    </x:row>
    <x:row r="4199" spans="1:8">
      <x:c r="A4199" s="0" t="s">
        <x:v>6893</x:v>
      </x:c>
      <x:c r="B4199" s="0" t="s">
        <x:v>6894</x:v>
      </x:c>
      <x:c r="C4199" s="0" t="s">
        <x:v>49</x:v>
      </x:c>
      <x:c r="D4199" s="0" t="s">
        <x:v>49</x:v>
      </x:c>
      <x:c r="E4199" s="0" t="s">
        <x:v>1603</x:v>
      </x:c>
      <x:c r="F4199" s="0" t="s">
        <x:v>1604</x:v>
      </x:c>
      <x:c r="G4199" s="0" t="s">
        <x:v>52</x:v>
      </x:c>
      <x:c r="H4199" s="0">
        <x:v>81513</x:v>
      </x:c>
    </x:row>
    <x:row r="4200" spans="1:8">
      <x:c r="A4200" s="0" t="s">
        <x:v>6893</x:v>
      </x:c>
      <x:c r="B4200" s="0" t="s">
        <x:v>6894</x:v>
      </x:c>
      <x:c r="C4200" s="0" t="s">
        <x:v>49</x:v>
      </x:c>
      <x:c r="D4200" s="0" t="s">
        <x:v>49</x:v>
      </x:c>
      <x:c r="E4200" s="0" t="s">
        <x:v>1605</x:v>
      </x:c>
      <x:c r="F4200" s="0" t="s">
        <x:v>1606</x:v>
      </x:c>
      <x:c r="G4200" s="0" t="s">
        <x:v>52</x:v>
      </x:c>
      <x:c r="H4200" s="0">
        <x:v>99394</x:v>
      </x:c>
    </x:row>
    <x:row r="4201" spans="1:8">
      <x:c r="A4201" s="0" t="s">
        <x:v>6893</x:v>
      </x:c>
      <x:c r="B4201" s="0" t="s">
        <x:v>6894</x:v>
      </x:c>
      <x:c r="C4201" s="0" t="s">
        <x:v>49</x:v>
      </x:c>
      <x:c r="D4201" s="0" t="s">
        <x:v>49</x:v>
      </x:c>
      <x:c r="E4201" s="0" t="s">
        <x:v>1607</x:v>
      </x:c>
      <x:c r="F4201" s="0" t="s">
        <x:v>1608</x:v>
      </x:c>
      <x:c r="G4201" s="0" t="s">
        <x:v>52</x:v>
      </x:c>
      <x:c r="H4201" s="0">
        <x:v>78089</x:v>
      </x:c>
    </x:row>
    <x:row r="4202" spans="1:8">
      <x:c r="A4202" s="0" t="s">
        <x:v>6893</x:v>
      </x:c>
      <x:c r="B4202" s="0" t="s">
        <x:v>6894</x:v>
      </x:c>
      <x:c r="C4202" s="0" t="s">
        <x:v>49</x:v>
      </x:c>
      <x:c r="D4202" s="0" t="s">
        <x:v>49</x:v>
      </x:c>
      <x:c r="E4202" s="0" t="s">
        <x:v>1609</x:v>
      </x:c>
      <x:c r="F4202" s="0" t="s">
        <x:v>1610</x:v>
      </x:c>
      <x:c r="G4202" s="0" t="s">
        <x:v>52</x:v>
      </x:c>
      <x:c r="H4202" s="0">
        <x:v>68237</x:v>
      </x:c>
    </x:row>
    <x:row r="4203" spans="1:8">
      <x:c r="A4203" s="0" t="s">
        <x:v>6893</x:v>
      </x:c>
      <x:c r="B4203" s="0" t="s">
        <x:v>6894</x:v>
      </x:c>
      <x:c r="C4203" s="0" t="s">
        <x:v>49</x:v>
      </x:c>
      <x:c r="D4203" s="0" t="s">
        <x:v>49</x:v>
      </x:c>
      <x:c r="E4203" s="0" t="s">
        <x:v>1611</x:v>
      </x:c>
      <x:c r="F4203" s="0" t="s">
        <x:v>1612</x:v>
      </x:c>
      <x:c r="G4203" s="0" t="s">
        <x:v>52</x:v>
      </x:c>
      <x:c r="H4203" s="0">
        <x:v>75387</x:v>
      </x:c>
    </x:row>
    <x:row r="4204" spans="1:8">
      <x:c r="A4204" s="0" t="s">
        <x:v>6893</x:v>
      </x:c>
      <x:c r="B4204" s="0" t="s">
        <x:v>6894</x:v>
      </x:c>
      <x:c r="C4204" s="0" t="s">
        <x:v>49</x:v>
      </x:c>
      <x:c r="D4204" s="0" t="s">
        <x:v>49</x:v>
      </x:c>
      <x:c r="E4204" s="0" t="s">
        <x:v>1613</x:v>
      </x:c>
      <x:c r="F4204" s="0" t="s">
        <x:v>1614</x:v>
      </x:c>
      <x:c r="G4204" s="0" t="s">
        <x:v>52</x:v>
      </x:c>
      <x:c r="H4204" s="0">
        <x:v>85415</x:v>
      </x:c>
    </x:row>
    <x:row r="4205" spans="1:8">
      <x:c r="A4205" s="0" t="s">
        <x:v>6893</x:v>
      </x:c>
      <x:c r="B4205" s="0" t="s">
        <x:v>6894</x:v>
      </x:c>
      <x:c r="C4205" s="0" t="s">
        <x:v>49</x:v>
      </x:c>
      <x:c r="D4205" s="0" t="s">
        <x:v>49</x:v>
      </x:c>
      <x:c r="E4205" s="0" t="s">
        <x:v>1615</x:v>
      </x:c>
      <x:c r="F4205" s="0" t="s">
        <x:v>1616</x:v>
      </x:c>
      <x:c r="G4205" s="0" t="s">
        <x:v>52</x:v>
      </x:c>
      <x:c r="H4205" s="0">
        <x:v>91556</x:v>
      </x:c>
    </x:row>
    <x:row r="4206" spans="1:8">
      <x:c r="A4206" s="0" t="s">
        <x:v>6893</x:v>
      </x:c>
      <x:c r="B4206" s="0" t="s">
        <x:v>6894</x:v>
      </x:c>
      <x:c r="C4206" s="0" t="s">
        <x:v>49</x:v>
      </x:c>
      <x:c r="D4206" s="0" t="s">
        <x:v>49</x:v>
      </x:c>
      <x:c r="E4206" s="0" t="s">
        <x:v>1617</x:v>
      </x:c>
      <x:c r="F4206" s="0" t="s">
        <x:v>1618</x:v>
      </x:c>
      <x:c r="G4206" s="0" t="s">
        <x:v>52</x:v>
      </x:c>
      <x:c r="H4206" s="0">
        <x:v>75702</x:v>
      </x:c>
    </x:row>
    <x:row r="4207" spans="1:8">
      <x:c r="A4207" s="0" t="s">
        <x:v>6893</x:v>
      </x:c>
      <x:c r="B4207" s="0" t="s">
        <x:v>6894</x:v>
      </x:c>
      <x:c r="C4207" s="0" t="s">
        <x:v>49</x:v>
      </x:c>
      <x:c r="D4207" s="0" t="s">
        <x:v>49</x:v>
      </x:c>
      <x:c r="E4207" s="0" t="s">
        <x:v>1619</x:v>
      </x:c>
      <x:c r="F4207" s="0" t="s">
        <x:v>1620</x:v>
      </x:c>
      <x:c r="G4207" s="0" t="s">
        <x:v>52</x:v>
      </x:c>
      <x:c r="H4207" s="0">
        <x:v>94521</x:v>
      </x:c>
    </x:row>
    <x:row r="4208" spans="1:8">
      <x:c r="A4208" s="0" t="s">
        <x:v>6893</x:v>
      </x:c>
      <x:c r="B4208" s="0" t="s">
        <x:v>6894</x:v>
      </x:c>
      <x:c r="C4208" s="0" t="s">
        <x:v>49</x:v>
      </x:c>
      <x:c r="D4208" s="0" t="s">
        <x:v>49</x:v>
      </x:c>
      <x:c r="E4208" s="0" t="s">
        <x:v>1621</x:v>
      </x:c>
      <x:c r="F4208" s="0" t="s">
        <x:v>1622</x:v>
      </x:c>
      <x:c r="G4208" s="0" t="s">
        <x:v>52</x:v>
      </x:c>
      <x:c r="H4208" s="0">
        <x:v>80381</x:v>
      </x:c>
    </x:row>
    <x:row r="4209" spans="1:8">
      <x:c r="A4209" s="0" t="s">
        <x:v>6893</x:v>
      </x:c>
      <x:c r="B4209" s="0" t="s">
        <x:v>6894</x:v>
      </x:c>
      <x:c r="C4209" s="0" t="s">
        <x:v>49</x:v>
      </x:c>
      <x:c r="D4209" s="0" t="s">
        <x:v>49</x:v>
      </x:c>
      <x:c r="E4209" s="0" t="s">
        <x:v>1623</x:v>
      </x:c>
      <x:c r="F4209" s="0" t="s">
        <x:v>1624</x:v>
      </x:c>
      <x:c r="G4209" s="0" t="s">
        <x:v>52</x:v>
      </x:c>
      <x:c r="H4209" s="0">
        <x:v>107157</x:v>
      </x:c>
    </x:row>
    <x:row r="4210" spans="1:8">
      <x:c r="A4210" s="0" t="s">
        <x:v>6893</x:v>
      </x:c>
      <x:c r="B4210" s="0" t="s">
        <x:v>6894</x:v>
      </x:c>
      <x:c r="C4210" s="0" t="s">
        <x:v>49</x:v>
      </x:c>
      <x:c r="D4210" s="0" t="s">
        <x:v>49</x:v>
      </x:c>
      <x:c r="E4210" s="0" t="s">
        <x:v>1625</x:v>
      </x:c>
      <x:c r="F4210" s="0" t="s">
        <x:v>1626</x:v>
      </x:c>
      <x:c r="G4210" s="0" t="s">
        <x:v>52</x:v>
      </x:c>
      <x:c r="H4210" s="0">
        <x:v>74164</x:v>
      </x:c>
    </x:row>
    <x:row r="4211" spans="1:8">
      <x:c r="A4211" s="0" t="s">
        <x:v>6893</x:v>
      </x:c>
      <x:c r="B4211" s="0" t="s">
        <x:v>6894</x:v>
      </x:c>
      <x:c r="C4211" s="0" t="s">
        <x:v>49</x:v>
      </x:c>
      <x:c r="D4211" s="0" t="s">
        <x:v>49</x:v>
      </x:c>
      <x:c r="E4211" s="0" t="s">
        <x:v>1627</x:v>
      </x:c>
      <x:c r="F4211" s="0" t="s">
        <x:v>1628</x:v>
      </x:c>
      <x:c r="G4211" s="0" t="s">
        <x:v>52</x:v>
      </x:c>
      <x:c r="H4211" s="0">
        <x:v>68576</x:v>
      </x:c>
    </x:row>
    <x:row r="4212" spans="1:8">
      <x:c r="A4212" s="0" t="s">
        <x:v>6893</x:v>
      </x:c>
      <x:c r="B4212" s="0" t="s">
        <x:v>6894</x:v>
      </x:c>
      <x:c r="C4212" s="0" t="s">
        <x:v>49</x:v>
      </x:c>
      <x:c r="D4212" s="0" t="s">
        <x:v>49</x:v>
      </x:c>
      <x:c r="E4212" s="0" t="s">
        <x:v>1629</x:v>
      </x:c>
      <x:c r="F4212" s="0" t="s">
        <x:v>1630</x:v>
      </x:c>
      <x:c r="G4212" s="0" t="s">
        <x:v>52</x:v>
      </x:c>
      <x:c r="H4212" s="0">
        <x:v>76406</x:v>
      </x:c>
    </x:row>
    <x:row r="4213" spans="1:8">
      <x:c r="A4213" s="0" t="s">
        <x:v>6893</x:v>
      </x:c>
      <x:c r="B4213" s="0" t="s">
        <x:v>6894</x:v>
      </x:c>
      <x:c r="C4213" s="0" t="s">
        <x:v>49</x:v>
      </x:c>
      <x:c r="D4213" s="0" t="s">
        <x:v>49</x:v>
      </x:c>
      <x:c r="E4213" s="0" t="s">
        <x:v>1631</x:v>
      </x:c>
      <x:c r="F4213" s="0" t="s">
        <x:v>1632</x:v>
      </x:c>
      <x:c r="G4213" s="0" t="s">
        <x:v>52</x:v>
      </x:c>
      <x:c r="H4213" s="0">
        <x:v>85495</x:v>
      </x:c>
    </x:row>
    <x:row r="4214" spans="1:8">
      <x:c r="A4214" s="0" t="s">
        <x:v>6893</x:v>
      </x:c>
      <x:c r="B4214" s="0" t="s">
        <x:v>6894</x:v>
      </x:c>
      <x:c r="C4214" s="0" t="s">
        <x:v>49</x:v>
      </x:c>
      <x:c r="D4214" s="0" t="s">
        <x:v>49</x:v>
      </x:c>
      <x:c r="E4214" s="0" t="s">
        <x:v>1633</x:v>
      </x:c>
      <x:c r="F4214" s="0" t="s">
        <x:v>1634</x:v>
      </x:c>
      <x:c r="G4214" s="0" t="s">
        <x:v>52</x:v>
      </x:c>
      <x:c r="H4214" s="0">
        <x:v>79387</x:v>
      </x:c>
    </x:row>
    <x:row r="4215" spans="1:8">
      <x:c r="A4215" s="0" t="s">
        <x:v>6893</x:v>
      </x:c>
      <x:c r="B4215" s="0" t="s">
        <x:v>6894</x:v>
      </x:c>
      <x:c r="C4215" s="0" t="s">
        <x:v>49</x:v>
      </x:c>
      <x:c r="D4215" s="0" t="s">
        <x:v>49</x:v>
      </x:c>
      <x:c r="E4215" s="0" t="s">
        <x:v>1635</x:v>
      </x:c>
      <x:c r="F4215" s="0" t="s">
        <x:v>1636</x:v>
      </x:c>
      <x:c r="G4215" s="0" t="s">
        <x:v>52</x:v>
      </x:c>
      <x:c r="H4215" s="0">
        <x:v>73656</x:v>
      </x:c>
    </x:row>
    <x:row r="4216" spans="1:8">
      <x:c r="A4216" s="0" t="s">
        <x:v>6893</x:v>
      </x:c>
      <x:c r="B4216" s="0" t="s">
        <x:v>6894</x:v>
      </x:c>
      <x:c r="C4216" s="0" t="s">
        <x:v>49</x:v>
      </x:c>
      <x:c r="D4216" s="0" t="s">
        <x:v>49</x:v>
      </x:c>
      <x:c r="E4216" s="0" t="s">
        <x:v>1637</x:v>
      </x:c>
      <x:c r="F4216" s="0" t="s">
        <x:v>1638</x:v>
      </x:c>
      <x:c r="G4216" s="0" t="s">
        <x:v>52</x:v>
      </x:c>
      <x:c r="H4216" s="0">
        <x:v>46931</x:v>
      </x:c>
    </x:row>
    <x:row r="4217" spans="1:8">
      <x:c r="A4217" s="0" t="s">
        <x:v>6893</x:v>
      </x:c>
      <x:c r="B4217" s="0" t="s">
        <x:v>6894</x:v>
      </x:c>
      <x:c r="C4217" s="0" t="s">
        <x:v>49</x:v>
      </x:c>
      <x:c r="D4217" s="0" t="s">
        <x:v>49</x:v>
      </x:c>
      <x:c r="E4217" s="0" t="s">
        <x:v>1639</x:v>
      </x:c>
      <x:c r="F4217" s="0" t="s">
        <x:v>1640</x:v>
      </x:c>
      <x:c r="G4217" s="0" t="s">
        <x:v>52</x:v>
      </x:c>
      <x:c r="H4217" s="0">
        <x:v>75832</x:v>
      </x:c>
    </x:row>
    <x:row r="4218" spans="1:8">
      <x:c r="A4218" s="0" t="s">
        <x:v>6893</x:v>
      </x:c>
      <x:c r="B4218" s="0" t="s">
        <x:v>6894</x:v>
      </x:c>
      <x:c r="C4218" s="0" t="s">
        <x:v>49</x:v>
      </x:c>
      <x:c r="D4218" s="0" t="s">
        <x:v>49</x:v>
      </x:c>
      <x:c r="E4218" s="0" t="s">
        <x:v>1641</x:v>
      </x:c>
      <x:c r="F4218" s="0" t="s">
        <x:v>1642</x:v>
      </x:c>
      <x:c r="G4218" s="0" t="s">
        <x:v>52</x:v>
      </x:c>
      <x:c r="H4218" s="0">
        <x:v>96934</x:v>
      </x:c>
    </x:row>
    <x:row r="4219" spans="1:8">
      <x:c r="A4219" s="0" t="s">
        <x:v>6893</x:v>
      </x:c>
      <x:c r="B4219" s="0" t="s">
        <x:v>6894</x:v>
      </x:c>
      <x:c r="C4219" s="0" t="s">
        <x:v>49</x:v>
      </x:c>
      <x:c r="D4219" s="0" t="s">
        <x:v>49</x:v>
      </x:c>
      <x:c r="E4219" s="0" t="s">
        <x:v>1643</x:v>
      </x:c>
      <x:c r="F4219" s="0" t="s">
        <x:v>1644</x:v>
      </x:c>
      <x:c r="G4219" s="0" t="s">
        <x:v>52</x:v>
      </x:c>
      <x:c r="H4219" s="0">
        <x:v>63491</x:v>
      </x:c>
    </x:row>
    <x:row r="4220" spans="1:8">
      <x:c r="A4220" s="0" t="s">
        <x:v>6893</x:v>
      </x:c>
      <x:c r="B4220" s="0" t="s">
        <x:v>6894</x:v>
      </x:c>
      <x:c r="C4220" s="0" t="s">
        <x:v>49</x:v>
      </x:c>
      <x:c r="D4220" s="0" t="s">
        <x:v>49</x:v>
      </x:c>
      <x:c r="E4220" s="0" t="s">
        <x:v>1645</x:v>
      </x:c>
      <x:c r="F4220" s="0" t="s">
        <x:v>1646</x:v>
      </x:c>
      <x:c r="G4220" s="0" t="s">
        <x:v>52</x:v>
      </x:c>
      <x:c r="H4220" s="0">
        <x:v>69027</x:v>
      </x:c>
    </x:row>
    <x:row r="4221" spans="1:8">
      <x:c r="A4221" s="0" t="s">
        <x:v>6893</x:v>
      </x:c>
      <x:c r="B4221" s="0" t="s">
        <x:v>6894</x:v>
      </x:c>
      <x:c r="C4221" s="0" t="s">
        <x:v>49</x:v>
      </x:c>
      <x:c r="D4221" s="0" t="s">
        <x:v>49</x:v>
      </x:c>
      <x:c r="E4221" s="0" t="s">
        <x:v>1647</x:v>
      </x:c>
      <x:c r="F4221" s="0" t="s">
        <x:v>1648</x:v>
      </x:c>
      <x:c r="G4221" s="0" t="s">
        <x:v>52</x:v>
      </x:c>
      <x:c r="H4221" s="0">
        <x:v>84616</x:v>
      </x:c>
    </x:row>
    <x:row r="4222" spans="1:8">
      <x:c r="A4222" s="0" t="s">
        <x:v>6893</x:v>
      </x:c>
      <x:c r="B4222" s="0" t="s">
        <x:v>6894</x:v>
      </x:c>
      <x:c r="C4222" s="0" t="s">
        <x:v>49</x:v>
      </x:c>
      <x:c r="D4222" s="0" t="s">
        <x:v>49</x:v>
      </x:c>
      <x:c r="E4222" s="0" t="s">
        <x:v>1649</x:v>
      </x:c>
      <x:c r="F4222" s="0" t="s">
        <x:v>1650</x:v>
      </x:c>
      <x:c r="G4222" s="0" t="s">
        <x:v>52</x:v>
      </x:c>
      <x:c r="H4222" s="0">
        <x:v>117380</x:v>
      </x:c>
    </x:row>
    <x:row r="4223" spans="1:8">
      <x:c r="A4223" s="0" t="s">
        <x:v>6893</x:v>
      </x:c>
      <x:c r="B4223" s="0" t="s">
        <x:v>6894</x:v>
      </x:c>
      <x:c r="C4223" s="0" t="s">
        <x:v>49</x:v>
      </x:c>
      <x:c r="D4223" s="0" t="s">
        <x:v>49</x:v>
      </x:c>
      <x:c r="E4223" s="0" t="s">
        <x:v>1651</x:v>
      </x:c>
      <x:c r="F4223" s="0" t="s">
        <x:v>1652</x:v>
      </x:c>
      <x:c r="G4223" s="0" t="s">
        <x:v>52</x:v>
      </x:c>
      <x:c r="H4223" s="0">
        <x:v>91479</x:v>
      </x:c>
    </x:row>
    <x:row r="4224" spans="1:8">
      <x:c r="A4224" s="0" t="s">
        <x:v>6893</x:v>
      </x:c>
      <x:c r="B4224" s="0" t="s">
        <x:v>6894</x:v>
      </x:c>
      <x:c r="C4224" s="0" t="s">
        <x:v>49</x:v>
      </x:c>
      <x:c r="D4224" s="0" t="s">
        <x:v>49</x:v>
      </x:c>
      <x:c r="E4224" s="0" t="s">
        <x:v>1653</x:v>
      </x:c>
      <x:c r="F4224" s="0" t="s">
        <x:v>1654</x:v>
      </x:c>
      <x:c r="G4224" s="0" t="s">
        <x:v>52</x:v>
      </x:c>
      <x:c r="H4224" s="0">
        <x:v>90277</x:v>
      </x:c>
    </x:row>
    <x:row r="4225" spans="1:8">
      <x:c r="A4225" s="0" t="s">
        <x:v>6893</x:v>
      </x:c>
      <x:c r="B4225" s="0" t="s">
        <x:v>6894</x:v>
      </x:c>
      <x:c r="C4225" s="0" t="s">
        <x:v>49</x:v>
      </x:c>
      <x:c r="D4225" s="0" t="s">
        <x:v>49</x:v>
      </x:c>
      <x:c r="E4225" s="0" t="s">
        <x:v>1655</x:v>
      </x:c>
      <x:c r="F4225" s="0" t="s">
        <x:v>1656</x:v>
      </x:c>
      <x:c r="G4225" s="0" t="s">
        <x:v>52</x:v>
      </x:c>
      <x:c r="H4225" s="0">
        <x:v>71317</x:v>
      </x:c>
    </x:row>
    <x:row r="4226" spans="1:8">
      <x:c r="A4226" s="0" t="s">
        <x:v>6893</x:v>
      </x:c>
      <x:c r="B4226" s="0" t="s">
        <x:v>6894</x:v>
      </x:c>
      <x:c r="C4226" s="0" t="s">
        <x:v>49</x:v>
      </x:c>
      <x:c r="D4226" s="0" t="s">
        <x:v>49</x:v>
      </x:c>
      <x:c r="E4226" s="0" t="s">
        <x:v>1657</x:v>
      </x:c>
      <x:c r="F4226" s="0" t="s">
        <x:v>1658</x:v>
      </x:c>
      <x:c r="G4226" s="0" t="s">
        <x:v>52</x:v>
      </x:c>
      <x:c r="H4226" s="0">
        <x:v>73588</x:v>
      </x:c>
    </x:row>
    <x:row r="4227" spans="1:8">
      <x:c r="A4227" s="0" t="s">
        <x:v>6893</x:v>
      </x:c>
      <x:c r="B4227" s="0" t="s">
        <x:v>6894</x:v>
      </x:c>
      <x:c r="C4227" s="0" t="s">
        <x:v>49</x:v>
      </x:c>
      <x:c r="D4227" s="0" t="s">
        <x:v>49</x:v>
      </x:c>
      <x:c r="E4227" s="0" t="s">
        <x:v>1659</x:v>
      </x:c>
      <x:c r="F4227" s="0" t="s">
        <x:v>1660</x:v>
      </x:c>
      <x:c r="G4227" s="0" t="s">
        <x:v>52</x:v>
      </x:c>
      <x:c r="H4227" s="0">
        <x:v>109112</x:v>
      </x:c>
    </x:row>
    <x:row r="4228" spans="1:8">
      <x:c r="A4228" s="0" t="s">
        <x:v>6893</x:v>
      </x:c>
      <x:c r="B4228" s="0" t="s">
        <x:v>6894</x:v>
      </x:c>
      <x:c r="C4228" s="0" t="s">
        <x:v>49</x:v>
      </x:c>
      <x:c r="D4228" s="0" t="s">
        <x:v>49</x:v>
      </x:c>
      <x:c r="E4228" s="0" t="s">
        <x:v>1661</x:v>
      </x:c>
      <x:c r="F4228" s="0" t="s">
        <x:v>1662</x:v>
      </x:c>
      <x:c r="G4228" s="0" t="s">
        <x:v>52</x:v>
      </x:c>
      <x:c r="H4228" s="0">
        <x:v>101080</x:v>
      </x:c>
    </x:row>
    <x:row r="4229" spans="1:8">
      <x:c r="A4229" s="0" t="s">
        <x:v>6893</x:v>
      </x:c>
      <x:c r="B4229" s="0" t="s">
        <x:v>6894</x:v>
      </x:c>
      <x:c r="C4229" s="0" t="s">
        <x:v>49</x:v>
      </x:c>
      <x:c r="D4229" s="0" t="s">
        <x:v>49</x:v>
      </x:c>
      <x:c r="E4229" s="0" t="s">
        <x:v>1663</x:v>
      </x:c>
      <x:c r="F4229" s="0" t="s">
        <x:v>1664</x:v>
      </x:c>
      <x:c r="G4229" s="0" t="s">
        <x:v>52</x:v>
      </x:c>
      <x:c r="H4229" s="0">
        <x:v>100328</x:v>
      </x:c>
    </x:row>
    <x:row r="4230" spans="1:8">
      <x:c r="A4230" s="0" t="s">
        <x:v>6893</x:v>
      </x:c>
      <x:c r="B4230" s="0" t="s">
        <x:v>6894</x:v>
      </x:c>
      <x:c r="C4230" s="0" t="s">
        <x:v>49</x:v>
      </x:c>
      <x:c r="D4230" s="0" t="s">
        <x:v>49</x:v>
      </x:c>
      <x:c r="E4230" s="0" t="s">
        <x:v>1665</x:v>
      </x:c>
      <x:c r="F4230" s="0" t="s">
        <x:v>1666</x:v>
      </x:c>
      <x:c r="G4230" s="0" t="s">
        <x:v>52</x:v>
      </x:c>
      <x:c r="H4230" s="0">
        <x:v>98496</x:v>
      </x:c>
    </x:row>
    <x:row r="4231" spans="1:8">
      <x:c r="A4231" s="0" t="s">
        <x:v>6893</x:v>
      </x:c>
      <x:c r="B4231" s="0" t="s">
        <x:v>6894</x:v>
      </x:c>
      <x:c r="C4231" s="0" t="s">
        <x:v>49</x:v>
      </x:c>
      <x:c r="D4231" s="0" t="s">
        <x:v>49</x:v>
      </x:c>
      <x:c r="E4231" s="0" t="s">
        <x:v>1667</x:v>
      </x:c>
      <x:c r="F4231" s="0" t="s">
        <x:v>1668</x:v>
      </x:c>
      <x:c r="G4231" s="0" t="s">
        <x:v>52</x:v>
      </x:c>
      <x:c r="H4231" s="0">
        <x:v>77382</x:v>
      </x:c>
    </x:row>
    <x:row r="4232" spans="1:8">
      <x:c r="A4232" s="0" t="s">
        <x:v>6893</x:v>
      </x:c>
      <x:c r="B4232" s="0" t="s">
        <x:v>6894</x:v>
      </x:c>
      <x:c r="C4232" s="0" t="s">
        <x:v>49</x:v>
      </x:c>
      <x:c r="D4232" s="0" t="s">
        <x:v>49</x:v>
      </x:c>
      <x:c r="E4232" s="0" t="s">
        <x:v>1669</x:v>
      </x:c>
      <x:c r="F4232" s="0" t="s">
        <x:v>1670</x:v>
      </x:c>
      <x:c r="G4232" s="0" t="s">
        <x:v>52</x:v>
      </x:c>
      <x:c r="H4232" s="0">
        <x:v>78089</x:v>
      </x:c>
    </x:row>
    <x:row r="4233" spans="1:8">
      <x:c r="A4233" s="0" t="s">
        <x:v>6893</x:v>
      </x:c>
      <x:c r="B4233" s="0" t="s">
        <x:v>6894</x:v>
      </x:c>
      <x:c r="C4233" s="0" t="s">
        <x:v>49</x:v>
      </x:c>
      <x:c r="D4233" s="0" t="s">
        <x:v>49</x:v>
      </x:c>
      <x:c r="E4233" s="0" t="s">
        <x:v>1671</x:v>
      </x:c>
      <x:c r="F4233" s="0" t="s">
        <x:v>1672</x:v>
      </x:c>
      <x:c r="G4233" s="0" t="s">
        <x:v>52</x:v>
      </x:c>
      <x:c r="H4233" s="0">
        <x:v>81717</x:v>
      </x:c>
    </x:row>
    <x:row r="4234" spans="1:8">
      <x:c r="A4234" s="0" t="s">
        <x:v>6893</x:v>
      </x:c>
      <x:c r="B4234" s="0" t="s">
        <x:v>6894</x:v>
      </x:c>
      <x:c r="C4234" s="0" t="s">
        <x:v>49</x:v>
      </x:c>
      <x:c r="D4234" s="0" t="s">
        <x:v>49</x:v>
      </x:c>
      <x:c r="E4234" s="0" t="s">
        <x:v>1673</x:v>
      </x:c>
      <x:c r="F4234" s="0" t="s">
        <x:v>1674</x:v>
      </x:c>
      <x:c r="G4234" s="0" t="s">
        <x:v>52</x:v>
      </x:c>
      <x:c r="H4234" s="0">
        <x:v>77955</x:v>
      </x:c>
    </x:row>
    <x:row r="4235" spans="1:8">
      <x:c r="A4235" s="0" t="s">
        <x:v>6893</x:v>
      </x:c>
      <x:c r="B4235" s="0" t="s">
        <x:v>6894</x:v>
      </x:c>
      <x:c r="C4235" s="0" t="s">
        <x:v>49</x:v>
      </x:c>
      <x:c r="D4235" s="0" t="s">
        <x:v>49</x:v>
      </x:c>
      <x:c r="E4235" s="0" t="s">
        <x:v>1675</x:v>
      </x:c>
      <x:c r="F4235" s="0" t="s">
        <x:v>1676</x:v>
      </x:c>
      <x:c r="G4235" s="0" t="s">
        <x:v>52</x:v>
      </x:c>
      <x:c r="H4235" s="0">
        <x:v>88892</x:v>
      </x:c>
    </x:row>
    <x:row r="4236" spans="1:8">
      <x:c r="A4236" s="0" t="s">
        <x:v>6893</x:v>
      </x:c>
      <x:c r="B4236" s="0" t="s">
        <x:v>6894</x:v>
      </x:c>
      <x:c r="C4236" s="0" t="s">
        <x:v>49</x:v>
      </x:c>
      <x:c r="D4236" s="0" t="s">
        <x:v>49</x:v>
      </x:c>
      <x:c r="E4236" s="0" t="s">
        <x:v>1677</x:v>
      </x:c>
      <x:c r="F4236" s="0" t="s">
        <x:v>1678</x:v>
      </x:c>
      <x:c r="G4236" s="0" t="s">
        <x:v>52</x:v>
      </x:c>
      <x:c r="H4236" s="0">
        <x:v>77620</x:v>
      </x:c>
    </x:row>
    <x:row r="4237" spans="1:8">
      <x:c r="A4237" s="0" t="s">
        <x:v>6893</x:v>
      </x:c>
      <x:c r="B4237" s="0" t="s">
        <x:v>6894</x:v>
      </x:c>
      <x:c r="C4237" s="0" t="s">
        <x:v>49</x:v>
      </x:c>
      <x:c r="D4237" s="0" t="s">
        <x:v>49</x:v>
      </x:c>
      <x:c r="E4237" s="0" t="s">
        <x:v>1679</x:v>
      </x:c>
      <x:c r="F4237" s="0" t="s">
        <x:v>1680</x:v>
      </x:c>
      <x:c r="G4237" s="0" t="s">
        <x:v>52</x:v>
      </x:c>
      <x:c r="H4237" s="0">
        <x:v>96004</x:v>
      </x:c>
    </x:row>
    <x:row r="4238" spans="1:8">
      <x:c r="A4238" s="0" t="s">
        <x:v>6893</x:v>
      </x:c>
      <x:c r="B4238" s="0" t="s">
        <x:v>6894</x:v>
      </x:c>
      <x:c r="C4238" s="0" t="s">
        <x:v>49</x:v>
      </x:c>
      <x:c r="D4238" s="0" t="s">
        <x:v>49</x:v>
      </x:c>
      <x:c r="E4238" s="0" t="s">
        <x:v>1681</x:v>
      </x:c>
      <x:c r="F4238" s="0" t="s">
        <x:v>1682</x:v>
      </x:c>
      <x:c r="G4238" s="0" t="s">
        <x:v>52</x:v>
      </x:c>
      <x:c r="H4238" s="0">
        <x:v>94635</x:v>
      </x:c>
    </x:row>
    <x:row r="4239" spans="1:8">
      <x:c r="A4239" s="0" t="s">
        <x:v>6893</x:v>
      </x:c>
      <x:c r="B4239" s="0" t="s">
        <x:v>6894</x:v>
      </x:c>
      <x:c r="C4239" s="0" t="s">
        <x:v>49</x:v>
      </x:c>
      <x:c r="D4239" s="0" t="s">
        <x:v>49</x:v>
      </x:c>
      <x:c r="E4239" s="0" t="s">
        <x:v>1683</x:v>
      </x:c>
      <x:c r="F4239" s="0" t="s">
        <x:v>1684</x:v>
      </x:c>
      <x:c r="G4239" s="0" t="s">
        <x:v>52</x:v>
      </x:c>
      <x:c r="H4239" s="0">
        <x:v>98114</x:v>
      </x:c>
    </x:row>
    <x:row r="4240" spans="1:8">
      <x:c r="A4240" s="0" t="s">
        <x:v>6893</x:v>
      </x:c>
      <x:c r="B4240" s="0" t="s">
        <x:v>6894</x:v>
      </x:c>
      <x:c r="C4240" s="0" t="s">
        <x:v>49</x:v>
      </x:c>
      <x:c r="D4240" s="0" t="s">
        <x:v>49</x:v>
      </x:c>
      <x:c r="E4240" s="0" t="s">
        <x:v>1685</x:v>
      </x:c>
      <x:c r="F4240" s="0" t="s">
        <x:v>1686</x:v>
      </x:c>
      <x:c r="G4240" s="0" t="s">
        <x:v>52</x:v>
      </x:c>
      <x:c r="H4240" s="0">
        <x:v>88631</x:v>
      </x:c>
    </x:row>
    <x:row r="4241" spans="1:8">
      <x:c r="A4241" s="0" t="s">
        <x:v>6893</x:v>
      </x:c>
      <x:c r="B4241" s="0" t="s">
        <x:v>6894</x:v>
      </x:c>
      <x:c r="C4241" s="0" t="s">
        <x:v>49</x:v>
      </x:c>
      <x:c r="D4241" s="0" t="s">
        <x:v>49</x:v>
      </x:c>
      <x:c r="E4241" s="0" t="s">
        <x:v>1687</x:v>
      </x:c>
      <x:c r="F4241" s="0" t="s">
        <x:v>1688</x:v>
      </x:c>
      <x:c r="G4241" s="0" t="s">
        <x:v>52</x:v>
      </x:c>
      <x:c r="H4241" s="0">
        <x:v>85715</x:v>
      </x:c>
    </x:row>
    <x:row r="4242" spans="1:8">
      <x:c r="A4242" s="0" t="s">
        <x:v>6893</x:v>
      </x:c>
      <x:c r="B4242" s="0" t="s">
        <x:v>6894</x:v>
      </x:c>
      <x:c r="C4242" s="0" t="s">
        <x:v>49</x:v>
      </x:c>
      <x:c r="D4242" s="0" t="s">
        <x:v>49</x:v>
      </x:c>
      <x:c r="E4242" s="0" t="s">
        <x:v>1689</x:v>
      </x:c>
      <x:c r="F4242" s="0" t="s">
        <x:v>1690</x:v>
      </x:c>
      <x:c r="G4242" s="0" t="s">
        <x:v>52</x:v>
      </x:c>
      <x:c r="H4242" s="0">
        <x:v>69391</x:v>
      </x:c>
    </x:row>
    <x:row r="4243" spans="1:8">
      <x:c r="A4243" s="0" t="s">
        <x:v>6893</x:v>
      </x:c>
      <x:c r="B4243" s="0" t="s">
        <x:v>6894</x:v>
      </x:c>
      <x:c r="C4243" s="0" t="s">
        <x:v>49</x:v>
      </x:c>
      <x:c r="D4243" s="0" t="s">
        <x:v>49</x:v>
      </x:c>
      <x:c r="E4243" s="0" t="s">
        <x:v>1691</x:v>
      </x:c>
      <x:c r="F4243" s="0" t="s">
        <x:v>1692</x:v>
      </x:c>
      <x:c r="G4243" s="0" t="s">
        <x:v>52</x:v>
      </x:c>
      <x:c r="H4243" s="0">
        <x:v>77784</x:v>
      </x:c>
    </x:row>
    <x:row r="4244" spans="1:8">
      <x:c r="A4244" s="0" t="s">
        <x:v>6893</x:v>
      </x:c>
      <x:c r="B4244" s="0" t="s">
        <x:v>6894</x:v>
      </x:c>
      <x:c r="C4244" s="0" t="s">
        <x:v>49</x:v>
      </x:c>
      <x:c r="D4244" s="0" t="s">
        <x:v>49</x:v>
      </x:c>
      <x:c r="E4244" s="0" t="s">
        <x:v>1693</x:v>
      </x:c>
      <x:c r="F4244" s="0" t="s">
        <x:v>1694</x:v>
      </x:c>
      <x:c r="G4244" s="0" t="s">
        <x:v>52</x:v>
      </x:c>
      <x:c r="H4244" s="0">
        <x:v>73916</x:v>
      </x:c>
    </x:row>
    <x:row r="4245" spans="1:8">
      <x:c r="A4245" s="0" t="s">
        <x:v>6893</x:v>
      </x:c>
      <x:c r="B4245" s="0" t="s">
        <x:v>6894</x:v>
      </x:c>
      <x:c r="C4245" s="0" t="s">
        <x:v>49</x:v>
      </x:c>
      <x:c r="D4245" s="0" t="s">
        <x:v>49</x:v>
      </x:c>
      <x:c r="E4245" s="0" t="s">
        <x:v>1695</x:v>
      </x:c>
      <x:c r="F4245" s="0" t="s">
        <x:v>1696</x:v>
      </x:c>
      <x:c r="G4245" s="0" t="s">
        <x:v>52</x:v>
      </x:c>
      <x:c r="H4245" s="0">
        <x:v>63597</x:v>
      </x:c>
    </x:row>
    <x:row r="4246" spans="1:8">
      <x:c r="A4246" s="0" t="s">
        <x:v>6893</x:v>
      </x:c>
      <x:c r="B4246" s="0" t="s">
        <x:v>6894</x:v>
      </x:c>
      <x:c r="C4246" s="0" t="s">
        <x:v>49</x:v>
      </x:c>
      <x:c r="D4246" s="0" t="s">
        <x:v>49</x:v>
      </x:c>
      <x:c r="E4246" s="0" t="s">
        <x:v>1697</x:v>
      </x:c>
      <x:c r="F4246" s="0" t="s">
        <x:v>1698</x:v>
      </x:c>
      <x:c r="G4246" s="0" t="s">
        <x:v>52</x:v>
      </x:c>
      <x:c r="H4246" s="0">
        <x:v>99017</x:v>
      </x:c>
    </x:row>
    <x:row r="4247" spans="1:8">
      <x:c r="A4247" s="0" t="s">
        <x:v>6893</x:v>
      </x:c>
      <x:c r="B4247" s="0" t="s">
        <x:v>6894</x:v>
      </x:c>
      <x:c r="C4247" s="0" t="s">
        <x:v>49</x:v>
      </x:c>
      <x:c r="D4247" s="0" t="s">
        <x:v>49</x:v>
      </x:c>
      <x:c r="E4247" s="0" t="s">
        <x:v>1699</x:v>
      </x:c>
      <x:c r="F4247" s="0" t="s">
        <x:v>1700</x:v>
      </x:c>
      <x:c r="G4247" s="0" t="s">
        <x:v>52</x:v>
      </x:c>
      <x:c r="H4247" s="0">
        <x:v>76972</x:v>
      </x:c>
    </x:row>
    <x:row r="4248" spans="1:8">
      <x:c r="A4248" s="0" t="s">
        <x:v>6893</x:v>
      </x:c>
      <x:c r="B4248" s="0" t="s">
        <x:v>6894</x:v>
      </x:c>
      <x:c r="C4248" s="0" t="s">
        <x:v>49</x:v>
      </x:c>
      <x:c r="D4248" s="0" t="s">
        <x:v>49</x:v>
      </x:c>
      <x:c r="E4248" s="0" t="s">
        <x:v>1701</x:v>
      </x:c>
      <x:c r="F4248" s="0" t="s">
        <x:v>1702</x:v>
      </x:c>
      <x:c r="G4248" s="0" t="s">
        <x:v>52</x:v>
      </x:c>
      <x:c r="H4248" s="0">
        <x:v>61556</x:v>
      </x:c>
    </x:row>
    <x:row r="4249" spans="1:8">
      <x:c r="A4249" s="0" t="s">
        <x:v>6893</x:v>
      </x:c>
      <x:c r="B4249" s="0" t="s">
        <x:v>6894</x:v>
      </x:c>
      <x:c r="C4249" s="0" t="s">
        <x:v>49</x:v>
      </x:c>
      <x:c r="D4249" s="0" t="s">
        <x:v>49</x:v>
      </x:c>
      <x:c r="E4249" s="0" t="s">
        <x:v>1703</x:v>
      </x:c>
      <x:c r="F4249" s="0" t="s">
        <x:v>1704</x:v>
      </x:c>
      <x:c r="G4249" s="0" t="s">
        <x:v>52</x:v>
      </x:c>
      <x:c r="H4249" s="0">
        <x:v>86161</x:v>
      </x:c>
    </x:row>
    <x:row r="4250" spans="1:8">
      <x:c r="A4250" s="0" t="s">
        <x:v>6893</x:v>
      </x:c>
      <x:c r="B4250" s="0" t="s">
        <x:v>6894</x:v>
      </x:c>
      <x:c r="C4250" s="0" t="s">
        <x:v>49</x:v>
      </x:c>
      <x:c r="D4250" s="0" t="s">
        <x:v>49</x:v>
      </x:c>
      <x:c r="E4250" s="0" t="s">
        <x:v>1705</x:v>
      </x:c>
      <x:c r="F4250" s="0" t="s">
        <x:v>1706</x:v>
      </x:c>
      <x:c r="G4250" s="0" t="s">
        <x:v>52</x:v>
      </x:c>
      <x:c r="H4250" s="0">
        <x:v>111955</x:v>
      </x:c>
    </x:row>
    <x:row r="4251" spans="1:8">
      <x:c r="A4251" s="0" t="s">
        <x:v>6893</x:v>
      </x:c>
      <x:c r="B4251" s="0" t="s">
        <x:v>6894</x:v>
      </x:c>
      <x:c r="C4251" s="0" t="s">
        <x:v>49</x:v>
      </x:c>
      <x:c r="D4251" s="0" t="s">
        <x:v>49</x:v>
      </x:c>
      <x:c r="E4251" s="0" t="s">
        <x:v>1707</x:v>
      </x:c>
      <x:c r="F4251" s="0" t="s">
        <x:v>1708</x:v>
      </x:c>
      <x:c r="G4251" s="0" t="s">
        <x:v>52</x:v>
      </x:c>
      <x:c r="H4251" s="0">
        <x:v>78325</x:v>
      </x:c>
    </x:row>
    <x:row r="4252" spans="1:8">
      <x:c r="A4252" s="0" t="s">
        <x:v>6893</x:v>
      </x:c>
      <x:c r="B4252" s="0" t="s">
        <x:v>6894</x:v>
      </x:c>
      <x:c r="C4252" s="0" t="s">
        <x:v>49</x:v>
      </x:c>
      <x:c r="D4252" s="0" t="s">
        <x:v>49</x:v>
      </x:c>
      <x:c r="E4252" s="0" t="s">
        <x:v>1709</x:v>
      </x:c>
      <x:c r="F4252" s="0" t="s">
        <x:v>1710</x:v>
      </x:c>
      <x:c r="G4252" s="0" t="s">
        <x:v>52</x:v>
      </x:c>
      <x:c r="H4252" s="0">
        <x:v>67923</x:v>
      </x:c>
    </x:row>
    <x:row r="4253" spans="1:8">
      <x:c r="A4253" s="0" t="s">
        <x:v>6893</x:v>
      </x:c>
      <x:c r="B4253" s="0" t="s">
        <x:v>6894</x:v>
      </x:c>
      <x:c r="C4253" s="0" t="s">
        <x:v>49</x:v>
      </x:c>
      <x:c r="D4253" s="0" t="s">
        <x:v>49</x:v>
      </x:c>
      <x:c r="E4253" s="0" t="s">
        <x:v>1711</x:v>
      </x:c>
      <x:c r="F4253" s="0" t="s">
        <x:v>1712</x:v>
      </x:c>
      <x:c r="G4253" s="0" t="s">
        <x:v>52</x:v>
      </x:c>
      <x:c r="H4253" s="0">
        <x:v>96824</x:v>
      </x:c>
    </x:row>
    <x:row r="4254" spans="1:8">
      <x:c r="A4254" s="0" t="s">
        <x:v>6893</x:v>
      </x:c>
      <x:c r="B4254" s="0" t="s">
        <x:v>6894</x:v>
      </x:c>
      <x:c r="C4254" s="0" t="s">
        <x:v>49</x:v>
      </x:c>
      <x:c r="D4254" s="0" t="s">
        <x:v>49</x:v>
      </x:c>
      <x:c r="E4254" s="0" t="s">
        <x:v>1713</x:v>
      </x:c>
      <x:c r="F4254" s="0" t="s">
        <x:v>1714</x:v>
      </x:c>
      <x:c r="G4254" s="0" t="s">
        <x:v>52</x:v>
      </x:c>
      <x:c r="H4254" s="0">
        <x:v>92702</x:v>
      </x:c>
    </x:row>
    <x:row r="4255" spans="1:8">
      <x:c r="A4255" s="0" t="s">
        <x:v>6893</x:v>
      </x:c>
      <x:c r="B4255" s="0" t="s">
        <x:v>6894</x:v>
      </x:c>
      <x:c r="C4255" s="0" t="s">
        <x:v>49</x:v>
      </x:c>
      <x:c r="D4255" s="0" t="s">
        <x:v>49</x:v>
      </x:c>
      <x:c r="E4255" s="0" t="s">
        <x:v>1715</x:v>
      </x:c>
      <x:c r="F4255" s="0" t="s">
        <x:v>1716</x:v>
      </x:c>
      <x:c r="G4255" s="0" t="s">
        <x:v>52</x:v>
      </x:c>
      <x:c r="H4255" s="0">
        <x:v>83558</x:v>
      </x:c>
    </x:row>
    <x:row r="4256" spans="1:8">
      <x:c r="A4256" s="0" t="s">
        <x:v>6893</x:v>
      </x:c>
      <x:c r="B4256" s="0" t="s">
        <x:v>6894</x:v>
      </x:c>
      <x:c r="C4256" s="0" t="s">
        <x:v>49</x:v>
      </x:c>
      <x:c r="D4256" s="0" t="s">
        <x:v>49</x:v>
      </x:c>
      <x:c r="E4256" s="0" t="s">
        <x:v>1717</x:v>
      </x:c>
      <x:c r="F4256" s="0" t="s">
        <x:v>1718</x:v>
      </x:c>
      <x:c r="G4256" s="0" t="s">
        <x:v>52</x:v>
      </x:c>
      <x:c r="H4256" s="0">
        <x:v>88029</x:v>
      </x:c>
    </x:row>
    <x:row r="4257" spans="1:8">
      <x:c r="A4257" s="0" t="s">
        <x:v>6893</x:v>
      </x:c>
      <x:c r="B4257" s="0" t="s">
        <x:v>6894</x:v>
      </x:c>
      <x:c r="C4257" s="0" t="s">
        <x:v>49</x:v>
      </x:c>
      <x:c r="D4257" s="0" t="s">
        <x:v>49</x:v>
      </x:c>
      <x:c r="E4257" s="0" t="s">
        <x:v>1719</x:v>
      </x:c>
      <x:c r="F4257" s="0" t="s">
        <x:v>1720</x:v>
      </x:c>
      <x:c r="G4257" s="0" t="s">
        <x:v>52</x:v>
      </x:c>
      <x:c r="H4257" s="0">
        <x:v>89117</x:v>
      </x:c>
    </x:row>
    <x:row r="4258" spans="1:8">
      <x:c r="A4258" s="0" t="s">
        <x:v>6893</x:v>
      </x:c>
      <x:c r="B4258" s="0" t="s">
        <x:v>6894</x:v>
      </x:c>
      <x:c r="C4258" s="0" t="s">
        <x:v>49</x:v>
      </x:c>
      <x:c r="D4258" s="0" t="s">
        <x:v>49</x:v>
      </x:c>
      <x:c r="E4258" s="0" t="s">
        <x:v>1721</x:v>
      </x:c>
      <x:c r="F4258" s="0" t="s">
        <x:v>1722</x:v>
      </x:c>
      <x:c r="G4258" s="0" t="s">
        <x:v>52</x:v>
      </x:c>
      <x:c r="H4258" s="0">
        <x:v>83466</x:v>
      </x:c>
    </x:row>
    <x:row r="4259" spans="1:8">
      <x:c r="A4259" s="0" t="s">
        <x:v>6893</x:v>
      </x:c>
      <x:c r="B4259" s="0" t="s">
        <x:v>6894</x:v>
      </x:c>
      <x:c r="C4259" s="0" t="s">
        <x:v>49</x:v>
      </x:c>
      <x:c r="D4259" s="0" t="s">
        <x:v>49</x:v>
      </x:c>
      <x:c r="E4259" s="0" t="s">
        <x:v>1723</x:v>
      </x:c>
      <x:c r="F4259" s="0" t="s">
        <x:v>1724</x:v>
      </x:c>
      <x:c r="G4259" s="0" t="s">
        <x:v>52</x:v>
      </x:c>
      <x:c r="H4259" s="0">
        <x:v>68242</x:v>
      </x:c>
    </x:row>
    <x:row r="4260" spans="1:8">
      <x:c r="A4260" s="0" t="s">
        <x:v>6893</x:v>
      </x:c>
      <x:c r="B4260" s="0" t="s">
        <x:v>6894</x:v>
      </x:c>
      <x:c r="C4260" s="0" t="s">
        <x:v>49</x:v>
      </x:c>
      <x:c r="D4260" s="0" t="s">
        <x:v>49</x:v>
      </x:c>
      <x:c r="E4260" s="0" t="s">
        <x:v>1725</x:v>
      </x:c>
      <x:c r="F4260" s="0" t="s">
        <x:v>1726</x:v>
      </x:c>
      <x:c r="G4260" s="0" t="s">
        <x:v>52</x:v>
      </x:c>
      <x:c r="H4260" s="0">
        <x:v>77518</x:v>
      </x:c>
    </x:row>
    <x:row r="4261" spans="1:8">
      <x:c r="A4261" s="0" t="s">
        <x:v>6893</x:v>
      </x:c>
      <x:c r="B4261" s="0" t="s">
        <x:v>6894</x:v>
      </x:c>
      <x:c r="C4261" s="0" t="s">
        <x:v>49</x:v>
      </x:c>
      <x:c r="D4261" s="0" t="s">
        <x:v>49</x:v>
      </x:c>
      <x:c r="E4261" s="0" t="s">
        <x:v>1727</x:v>
      </x:c>
      <x:c r="F4261" s="0" t="s">
        <x:v>1728</x:v>
      </x:c>
      <x:c r="G4261" s="0" t="s">
        <x:v>52</x:v>
      </x:c>
      <x:c r="H4261" s="0">
        <x:v>77302</x:v>
      </x:c>
    </x:row>
    <x:row r="4262" spans="1:8">
      <x:c r="A4262" s="0" t="s">
        <x:v>6893</x:v>
      </x:c>
      <x:c r="B4262" s="0" t="s">
        <x:v>6894</x:v>
      </x:c>
      <x:c r="C4262" s="0" t="s">
        <x:v>49</x:v>
      </x:c>
      <x:c r="D4262" s="0" t="s">
        <x:v>49</x:v>
      </x:c>
      <x:c r="E4262" s="0" t="s">
        <x:v>1729</x:v>
      </x:c>
      <x:c r="F4262" s="0" t="s">
        <x:v>1730</x:v>
      </x:c>
      <x:c r="G4262" s="0" t="s">
        <x:v>52</x:v>
      </x:c>
      <x:c r="H4262" s="0">
        <x:v>55768</x:v>
      </x:c>
    </x:row>
    <x:row r="4263" spans="1:8">
      <x:c r="A4263" s="0" t="s">
        <x:v>6893</x:v>
      </x:c>
      <x:c r="B4263" s="0" t="s">
        <x:v>6894</x:v>
      </x:c>
      <x:c r="C4263" s="0" t="s">
        <x:v>49</x:v>
      </x:c>
      <x:c r="D4263" s="0" t="s">
        <x:v>49</x:v>
      </x:c>
      <x:c r="E4263" s="0" t="s">
        <x:v>1731</x:v>
      </x:c>
      <x:c r="F4263" s="0" t="s">
        <x:v>1732</x:v>
      </x:c>
      <x:c r="G4263" s="0" t="s">
        <x:v>52</x:v>
      </x:c>
      <x:c r="H4263" s="0">
        <x:v>77847</x:v>
      </x:c>
    </x:row>
    <x:row r="4264" spans="1:8">
      <x:c r="A4264" s="0" t="s">
        <x:v>6893</x:v>
      </x:c>
      <x:c r="B4264" s="0" t="s">
        <x:v>6894</x:v>
      </x:c>
      <x:c r="C4264" s="0" t="s">
        <x:v>49</x:v>
      </x:c>
      <x:c r="D4264" s="0" t="s">
        <x:v>49</x:v>
      </x:c>
      <x:c r="E4264" s="0" t="s">
        <x:v>1733</x:v>
      </x:c>
      <x:c r="F4264" s="0" t="s">
        <x:v>1734</x:v>
      </x:c>
      <x:c r="G4264" s="0" t="s">
        <x:v>52</x:v>
      </x:c>
      <x:c r="H4264" s="0">
        <x:v>76706</x:v>
      </x:c>
    </x:row>
    <x:row r="4265" spans="1:8">
      <x:c r="A4265" s="0" t="s">
        <x:v>6893</x:v>
      </x:c>
      <x:c r="B4265" s="0" t="s">
        <x:v>6894</x:v>
      </x:c>
      <x:c r="C4265" s="0" t="s">
        <x:v>49</x:v>
      </x:c>
      <x:c r="D4265" s="0" t="s">
        <x:v>49</x:v>
      </x:c>
      <x:c r="E4265" s="0" t="s">
        <x:v>1735</x:v>
      </x:c>
      <x:c r="F4265" s="0" t="s">
        <x:v>1736</x:v>
      </x:c>
      <x:c r="G4265" s="0" t="s">
        <x:v>52</x:v>
      </x:c>
      <x:c r="H4265" s="0">
        <x:v>69501</x:v>
      </x:c>
    </x:row>
    <x:row r="4266" spans="1:8">
      <x:c r="A4266" s="0" t="s">
        <x:v>6893</x:v>
      </x:c>
      <x:c r="B4266" s="0" t="s">
        <x:v>6894</x:v>
      </x:c>
      <x:c r="C4266" s="0" t="s">
        <x:v>49</x:v>
      </x:c>
      <x:c r="D4266" s="0" t="s">
        <x:v>49</x:v>
      </x:c>
      <x:c r="E4266" s="0" t="s">
        <x:v>1737</x:v>
      </x:c>
      <x:c r="F4266" s="0" t="s">
        <x:v>1738</x:v>
      </x:c>
      <x:c r="G4266" s="0" t="s">
        <x:v>52</x:v>
      </x:c>
      <x:c r="H4266" s="0">
        <x:v>59692</x:v>
      </x:c>
    </x:row>
    <x:row r="4267" spans="1:8">
      <x:c r="A4267" s="0" t="s">
        <x:v>6893</x:v>
      </x:c>
      <x:c r="B4267" s="0" t="s">
        <x:v>6894</x:v>
      </x:c>
      <x:c r="C4267" s="0" t="s">
        <x:v>49</x:v>
      </x:c>
      <x:c r="D4267" s="0" t="s">
        <x:v>49</x:v>
      </x:c>
      <x:c r="E4267" s="0" t="s">
        <x:v>1739</x:v>
      </x:c>
      <x:c r="F4267" s="0" t="s">
        <x:v>1740</x:v>
      </x:c>
      <x:c r="G4267" s="0" t="s">
        <x:v>52</x:v>
      </x:c>
      <x:c r="H4267" s="0">
        <x:v>95544</x:v>
      </x:c>
    </x:row>
    <x:row r="4268" spans="1:8">
      <x:c r="A4268" s="0" t="s">
        <x:v>6893</x:v>
      </x:c>
      <x:c r="B4268" s="0" t="s">
        <x:v>6894</x:v>
      </x:c>
      <x:c r="C4268" s="0" t="s">
        <x:v>49</x:v>
      </x:c>
      <x:c r="D4268" s="0" t="s">
        <x:v>49</x:v>
      </x:c>
      <x:c r="E4268" s="0" t="s">
        <x:v>1741</x:v>
      </x:c>
      <x:c r="F4268" s="0" t="s">
        <x:v>1742</x:v>
      </x:c>
      <x:c r="G4268" s="0" t="s">
        <x:v>52</x:v>
      </x:c>
      <x:c r="H4268" s="0">
        <x:v>83073</x:v>
      </x:c>
    </x:row>
    <x:row r="4269" spans="1:8">
      <x:c r="A4269" s="0" t="s">
        <x:v>6893</x:v>
      </x:c>
      <x:c r="B4269" s="0" t="s">
        <x:v>6894</x:v>
      </x:c>
      <x:c r="C4269" s="0" t="s">
        <x:v>49</x:v>
      </x:c>
      <x:c r="D4269" s="0" t="s">
        <x:v>49</x:v>
      </x:c>
      <x:c r="E4269" s="0" t="s">
        <x:v>1743</x:v>
      </x:c>
      <x:c r="F4269" s="0" t="s">
        <x:v>1744</x:v>
      </x:c>
      <x:c r="G4269" s="0" t="s">
        <x:v>52</x:v>
      </x:c>
      <x:c r="H4269" s="0">
        <x:v>84799</x:v>
      </x:c>
    </x:row>
    <x:row r="4270" spans="1:8">
      <x:c r="A4270" s="0" t="s">
        <x:v>6893</x:v>
      </x:c>
      <x:c r="B4270" s="0" t="s">
        <x:v>6894</x:v>
      </x:c>
      <x:c r="C4270" s="0" t="s">
        <x:v>49</x:v>
      </x:c>
      <x:c r="D4270" s="0" t="s">
        <x:v>49</x:v>
      </x:c>
      <x:c r="E4270" s="0" t="s">
        <x:v>1745</x:v>
      </x:c>
      <x:c r="F4270" s="0" t="s">
        <x:v>1746</x:v>
      </x:c>
      <x:c r="G4270" s="0" t="s">
        <x:v>52</x:v>
      </x:c>
      <x:c r="H4270" s="0">
        <x:v>113356</x:v>
      </x:c>
    </x:row>
    <x:row r="4271" spans="1:8">
      <x:c r="A4271" s="0" t="s">
        <x:v>6893</x:v>
      </x:c>
      <x:c r="B4271" s="0" t="s">
        <x:v>6894</x:v>
      </x:c>
      <x:c r="C4271" s="0" t="s">
        <x:v>49</x:v>
      </x:c>
      <x:c r="D4271" s="0" t="s">
        <x:v>49</x:v>
      </x:c>
      <x:c r="E4271" s="0" t="s">
        <x:v>1747</x:v>
      </x:c>
      <x:c r="F4271" s="0" t="s">
        <x:v>1748</x:v>
      </x:c>
      <x:c r="G4271" s="0" t="s">
        <x:v>52</x:v>
      </x:c>
      <x:c r="H4271" s="0">
        <x:v>78278</x:v>
      </x:c>
    </x:row>
    <x:row r="4272" spans="1:8">
      <x:c r="A4272" s="0" t="s">
        <x:v>6893</x:v>
      </x:c>
      <x:c r="B4272" s="0" t="s">
        <x:v>6894</x:v>
      </x:c>
      <x:c r="C4272" s="0" t="s">
        <x:v>49</x:v>
      </x:c>
      <x:c r="D4272" s="0" t="s">
        <x:v>49</x:v>
      </x:c>
      <x:c r="E4272" s="0" t="s">
        <x:v>1749</x:v>
      </x:c>
      <x:c r="F4272" s="0" t="s">
        <x:v>1750</x:v>
      </x:c>
      <x:c r="G4272" s="0" t="s">
        <x:v>52</x:v>
      </x:c>
      <x:c r="H4272" s="0">
        <x:v>81728</x:v>
      </x:c>
    </x:row>
    <x:row r="4273" spans="1:8">
      <x:c r="A4273" s="0" t="s">
        <x:v>6893</x:v>
      </x:c>
      <x:c r="B4273" s="0" t="s">
        <x:v>6894</x:v>
      </x:c>
      <x:c r="C4273" s="0" t="s">
        <x:v>49</x:v>
      </x:c>
      <x:c r="D4273" s="0" t="s">
        <x:v>49</x:v>
      </x:c>
      <x:c r="E4273" s="0" t="s">
        <x:v>1751</x:v>
      </x:c>
      <x:c r="F4273" s="0" t="s">
        <x:v>1752</x:v>
      </x:c>
      <x:c r="G4273" s="0" t="s">
        <x:v>52</x:v>
      </x:c>
      <x:c r="H4273" s="0">
        <x:v>84079</x:v>
      </x:c>
    </x:row>
    <x:row r="4274" spans="1:8">
      <x:c r="A4274" s="0" t="s">
        <x:v>6893</x:v>
      </x:c>
      <x:c r="B4274" s="0" t="s">
        <x:v>6894</x:v>
      </x:c>
      <x:c r="C4274" s="0" t="s">
        <x:v>49</x:v>
      </x:c>
      <x:c r="D4274" s="0" t="s">
        <x:v>49</x:v>
      </x:c>
      <x:c r="E4274" s="0" t="s">
        <x:v>1753</x:v>
      </x:c>
      <x:c r="F4274" s="0" t="s">
        <x:v>1754</x:v>
      </x:c>
      <x:c r="G4274" s="0" t="s">
        <x:v>52</x:v>
      </x:c>
      <x:c r="H4274" s="0">
        <x:v>112789</x:v>
      </x:c>
    </x:row>
    <x:row r="4275" spans="1:8">
      <x:c r="A4275" s="0" t="s">
        <x:v>6893</x:v>
      </x:c>
      <x:c r="B4275" s="0" t="s">
        <x:v>6894</x:v>
      </x:c>
      <x:c r="C4275" s="0" t="s">
        <x:v>49</x:v>
      </x:c>
      <x:c r="D4275" s="0" t="s">
        <x:v>49</x:v>
      </x:c>
      <x:c r="E4275" s="0" t="s">
        <x:v>1755</x:v>
      </x:c>
      <x:c r="F4275" s="0" t="s">
        <x:v>1756</x:v>
      </x:c>
      <x:c r="G4275" s="0" t="s">
        <x:v>52</x:v>
      </x:c>
      <x:c r="H4275" s="0">
        <x:v>109511</x:v>
      </x:c>
    </x:row>
    <x:row r="4276" spans="1:8">
      <x:c r="A4276" s="0" t="s">
        <x:v>6893</x:v>
      </x:c>
      <x:c r="B4276" s="0" t="s">
        <x:v>6894</x:v>
      </x:c>
      <x:c r="C4276" s="0" t="s">
        <x:v>49</x:v>
      </x:c>
      <x:c r="D4276" s="0" t="s">
        <x:v>49</x:v>
      </x:c>
      <x:c r="E4276" s="0" t="s">
        <x:v>1757</x:v>
      </x:c>
      <x:c r="F4276" s="0" t="s">
        <x:v>1758</x:v>
      </x:c>
      <x:c r="G4276" s="0" t="s">
        <x:v>52</x:v>
      </x:c>
      <x:c r="H4276" s="0">
        <x:v>107362</x:v>
      </x:c>
    </x:row>
    <x:row r="4277" spans="1:8">
      <x:c r="A4277" s="0" t="s">
        <x:v>6893</x:v>
      </x:c>
      <x:c r="B4277" s="0" t="s">
        <x:v>6894</x:v>
      </x:c>
      <x:c r="C4277" s="0" t="s">
        <x:v>49</x:v>
      </x:c>
      <x:c r="D4277" s="0" t="s">
        <x:v>49</x:v>
      </x:c>
      <x:c r="E4277" s="0" t="s">
        <x:v>1759</x:v>
      </x:c>
      <x:c r="F4277" s="0" t="s">
        <x:v>1760</x:v>
      </x:c>
      <x:c r="G4277" s="0" t="s">
        <x:v>52</x:v>
      </x:c>
      <x:c r="H4277" s="0">
        <x:v>76566</x:v>
      </x:c>
    </x:row>
    <x:row r="4278" spans="1:8">
      <x:c r="A4278" s="0" t="s">
        <x:v>6893</x:v>
      </x:c>
      <x:c r="B4278" s="0" t="s">
        <x:v>6894</x:v>
      </x:c>
      <x:c r="C4278" s="0" t="s">
        <x:v>49</x:v>
      </x:c>
      <x:c r="D4278" s="0" t="s">
        <x:v>49</x:v>
      </x:c>
      <x:c r="E4278" s="0" t="s">
        <x:v>1761</x:v>
      </x:c>
      <x:c r="F4278" s="0" t="s">
        <x:v>1762</x:v>
      </x:c>
      <x:c r="G4278" s="0" t="s">
        <x:v>52</x:v>
      </x:c>
      <x:c r="H4278" s="0">
        <x:v>89997</x:v>
      </x:c>
    </x:row>
    <x:row r="4279" spans="1:8">
      <x:c r="A4279" s="0" t="s">
        <x:v>6893</x:v>
      </x:c>
      <x:c r="B4279" s="0" t="s">
        <x:v>6894</x:v>
      </x:c>
      <x:c r="C4279" s="0" t="s">
        <x:v>49</x:v>
      </x:c>
      <x:c r="D4279" s="0" t="s">
        <x:v>49</x:v>
      </x:c>
      <x:c r="E4279" s="0" t="s">
        <x:v>1763</x:v>
      </x:c>
      <x:c r="F4279" s="0" t="s">
        <x:v>1764</x:v>
      </x:c>
      <x:c r="G4279" s="0" t="s">
        <x:v>52</x:v>
      </x:c>
      <x:c r="H4279" s="0">
        <x:v>93974</x:v>
      </x:c>
    </x:row>
    <x:row r="4280" spans="1:8">
      <x:c r="A4280" s="0" t="s">
        <x:v>6893</x:v>
      </x:c>
      <x:c r="B4280" s="0" t="s">
        <x:v>6894</x:v>
      </x:c>
      <x:c r="C4280" s="0" t="s">
        <x:v>49</x:v>
      </x:c>
      <x:c r="D4280" s="0" t="s">
        <x:v>49</x:v>
      </x:c>
      <x:c r="E4280" s="0" t="s">
        <x:v>1765</x:v>
      </x:c>
      <x:c r="F4280" s="0" t="s">
        <x:v>1766</x:v>
      </x:c>
      <x:c r="G4280" s="0" t="s">
        <x:v>52</x:v>
      </x:c>
      <x:c r="H4280" s="0">
        <x:v>73829</x:v>
      </x:c>
    </x:row>
    <x:row r="4281" spans="1:8">
      <x:c r="A4281" s="0" t="s">
        <x:v>6893</x:v>
      </x:c>
      <x:c r="B4281" s="0" t="s">
        <x:v>6894</x:v>
      </x:c>
      <x:c r="C4281" s="0" t="s">
        <x:v>49</x:v>
      </x:c>
      <x:c r="D4281" s="0" t="s">
        <x:v>49</x:v>
      </x:c>
      <x:c r="E4281" s="0" t="s">
        <x:v>1767</x:v>
      </x:c>
      <x:c r="F4281" s="0" t="s">
        <x:v>1768</x:v>
      </x:c>
      <x:c r="G4281" s="0" t="s">
        <x:v>52</x:v>
      </x:c>
      <x:c r="H4281" s="0">
        <x:v>91516</x:v>
      </x:c>
    </x:row>
    <x:row r="4282" spans="1:8">
      <x:c r="A4282" s="0" t="s">
        <x:v>6893</x:v>
      </x:c>
      <x:c r="B4282" s="0" t="s">
        <x:v>6894</x:v>
      </x:c>
      <x:c r="C4282" s="0" t="s">
        <x:v>49</x:v>
      </x:c>
      <x:c r="D4282" s="0" t="s">
        <x:v>49</x:v>
      </x:c>
      <x:c r="E4282" s="0" t="s">
        <x:v>1769</x:v>
      </x:c>
      <x:c r="F4282" s="0" t="s">
        <x:v>1770</x:v>
      </x:c>
      <x:c r="G4282" s="0" t="s">
        <x:v>52</x:v>
      </x:c>
      <x:c r="H4282" s="0">
        <x:v>71732</x:v>
      </x:c>
    </x:row>
    <x:row r="4283" spans="1:8">
      <x:c r="A4283" s="0" t="s">
        <x:v>6893</x:v>
      </x:c>
      <x:c r="B4283" s="0" t="s">
        <x:v>6894</x:v>
      </x:c>
      <x:c r="C4283" s="0" t="s">
        <x:v>49</x:v>
      </x:c>
      <x:c r="D4283" s="0" t="s">
        <x:v>49</x:v>
      </x:c>
      <x:c r="E4283" s="0" t="s">
        <x:v>1771</x:v>
      </x:c>
      <x:c r="F4283" s="0" t="s">
        <x:v>1772</x:v>
      </x:c>
      <x:c r="G4283" s="0" t="s">
        <x:v>52</x:v>
      </x:c>
      <x:c r="H4283" s="0">
        <x:v>77829</x:v>
      </x:c>
    </x:row>
    <x:row r="4284" spans="1:8">
      <x:c r="A4284" s="0" t="s">
        <x:v>6893</x:v>
      </x:c>
      <x:c r="B4284" s="0" t="s">
        <x:v>6894</x:v>
      </x:c>
      <x:c r="C4284" s="0" t="s">
        <x:v>49</x:v>
      </x:c>
      <x:c r="D4284" s="0" t="s">
        <x:v>49</x:v>
      </x:c>
      <x:c r="E4284" s="0" t="s">
        <x:v>1773</x:v>
      </x:c>
      <x:c r="F4284" s="0" t="s">
        <x:v>1774</x:v>
      </x:c>
      <x:c r="G4284" s="0" t="s">
        <x:v>52</x:v>
      </x:c>
      <x:c r="H4284" s="0">
        <x:v>105847</x:v>
      </x:c>
    </x:row>
    <x:row r="4285" spans="1:8">
      <x:c r="A4285" s="0" t="s">
        <x:v>6893</x:v>
      </x:c>
      <x:c r="B4285" s="0" t="s">
        <x:v>6894</x:v>
      </x:c>
      <x:c r="C4285" s="0" t="s">
        <x:v>49</x:v>
      </x:c>
      <x:c r="D4285" s="0" t="s">
        <x:v>49</x:v>
      </x:c>
      <x:c r="E4285" s="0" t="s">
        <x:v>1775</x:v>
      </x:c>
      <x:c r="F4285" s="0" t="s">
        <x:v>1776</x:v>
      </x:c>
      <x:c r="G4285" s="0" t="s">
        <x:v>52</x:v>
      </x:c>
      <x:c r="H4285" s="0">
        <x:v>82058</x:v>
      </x:c>
    </x:row>
    <x:row r="4286" spans="1:8">
      <x:c r="A4286" s="0" t="s">
        <x:v>6893</x:v>
      </x:c>
      <x:c r="B4286" s="0" t="s">
        <x:v>6894</x:v>
      </x:c>
      <x:c r="C4286" s="0" t="s">
        <x:v>49</x:v>
      </x:c>
      <x:c r="D4286" s="0" t="s">
        <x:v>49</x:v>
      </x:c>
      <x:c r="E4286" s="0" t="s">
        <x:v>1777</x:v>
      </x:c>
      <x:c r="F4286" s="0" t="s">
        <x:v>1778</x:v>
      </x:c>
      <x:c r="G4286" s="0" t="s">
        <x:v>52</x:v>
      </x:c>
      <x:c r="H4286" s="0">
        <x:v>82193</x:v>
      </x:c>
    </x:row>
    <x:row r="4287" spans="1:8">
      <x:c r="A4287" s="0" t="s">
        <x:v>6893</x:v>
      </x:c>
      <x:c r="B4287" s="0" t="s">
        <x:v>6894</x:v>
      </x:c>
      <x:c r="C4287" s="0" t="s">
        <x:v>49</x:v>
      </x:c>
      <x:c r="D4287" s="0" t="s">
        <x:v>49</x:v>
      </x:c>
      <x:c r="E4287" s="0" t="s">
        <x:v>1779</x:v>
      </x:c>
      <x:c r="F4287" s="0" t="s">
        <x:v>1780</x:v>
      </x:c>
      <x:c r="G4287" s="0" t="s">
        <x:v>52</x:v>
      </x:c>
      <x:c r="H4287" s="0">
        <x:v>54856</x:v>
      </x:c>
    </x:row>
    <x:row r="4288" spans="1:8">
      <x:c r="A4288" s="0" t="s">
        <x:v>6893</x:v>
      </x:c>
      <x:c r="B4288" s="0" t="s">
        <x:v>6894</x:v>
      </x:c>
      <x:c r="C4288" s="0" t="s">
        <x:v>49</x:v>
      </x:c>
      <x:c r="D4288" s="0" t="s">
        <x:v>49</x:v>
      </x:c>
      <x:c r="E4288" s="0" t="s">
        <x:v>1781</x:v>
      </x:c>
      <x:c r="F4288" s="0" t="s">
        <x:v>1782</x:v>
      </x:c>
      <x:c r="G4288" s="0" t="s">
        <x:v>52</x:v>
      </x:c>
      <x:c r="H4288" s="0">
        <x:v>66913</x:v>
      </x:c>
    </x:row>
    <x:row r="4289" spans="1:8">
      <x:c r="A4289" s="0" t="s">
        <x:v>6893</x:v>
      </x:c>
      <x:c r="B4289" s="0" t="s">
        <x:v>6894</x:v>
      </x:c>
      <x:c r="C4289" s="0" t="s">
        <x:v>49</x:v>
      </x:c>
      <x:c r="D4289" s="0" t="s">
        <x:v>49</x:v>
      </x:c>
      <x:c r="E4289" s="0" t="s">
        <x:v>1783</x:v>
      </x:c>
      <x:c r="F4289" s="0" t="s">
        <x:v>1784</x:v>
      </x:c>
      <x:c r="G4289" s="0" t="s">
        <x:v>52</x:v>
      </x:c>
      <x:c r="H4289" s="0">
        <x:v>67338</x:v>
      </x:c>
    </x:row>
    <x:row r="4290" spans="1:8">
      <x:c r="A4290" s="0" t="s">
        <x:v>6893</x:v>
      </x:c>
      <x:c r="B4290" s="0" t="s">
        <x:v>6894</x:v>
      </x:c>
      <x:c r="C4290" s="0" t="s">
        <x:v>49</x:v>
      </x:c>
      <x:c r="D4290" s="0" t="s">
        <x:v>49</x:v>
      </x:c>
      <x:c r="E4290" s="0" t="s">
        <x:v>1785</x:v>
      </x:c>
      <x:c r="F4290" s="0" t="s">
        <x:v>1786</x:v>
      </x:c>
      <x:c r="G4290" s="0" t="s">
        <x:v>52</x:v>
      </x:c>
      <x:c r="H4290" s="0">
        <x:v>74621</x:v>
      </x:c>
    </x:row>
    <x:row r="4291" spans="1:8">
      <x:c r="A4291" s="0" t="s">
        <x:v>6893</x:v>
      </x:c>
      <x:c r="B4291" s="0" t="s">
        <x:v>6894</x:v>
      </x:c>
      <x:c r="C4291" s="0" t="s">
        <x:v>49</x:v>
      </x:c>
      <x:c r="D4291" s="0" t="s">
        <x:v>49</x:v>
      </x:c>
      <x:c r="E4291" s="0" t="s">
        <x:v>1787</x:v>
      </x:c>
      <x:c r="F4291" s="0" t="s">
        <x:v>1788</x:v>
      </x:c>
      <x:c r="G4291" s="0" t="s">
        <x:v>52</x:v>
      </x:c>
      <x:c r="H4291" s="0">
        <x:v>68419</x:v>
      </x:c>
    </x:row>
    <x:row r="4292" spans="1:8">
      <x:c r="A4292" s="0" t="s">
        <x:v>6893</x:v>
      </x:c>
      <x:c r="B4292" s="0" t="s">
        <x:v>6894</x:v>
      </x:c>
      <x:c r="C4292" s="0" t="s">
        <x:v>49</x:v>
      </x:c>
      <x:c r="D4292" s="0" t="s">
        <x:v>49</x:v>
      </x:c>
      <x:c r="E4292" s="0" t="s">
        <x:v>1789</x:v>
      </x:c>
      <x:c r="F4292" s="0" t="s">
        <x:v>1790</x:v>
      </x:c>
      <x:c r="G4292" s="0" t="s">
        <x:v>52</x:v>
      </x:c>
      <x:c r="H4292" s="0">
        <x:v>81648</x:v>
      </x:c>
    </x:row>
    <x:row r="4293" spans="1:8">
      <x:c r="A4293" s="0" t="s">
        <x:v>6893</x:v>
      </x:c>
      <x:c r="B4293" s="0" t="s">
        <x:v>6894</x:v>
      </x:c>
      <x:c r="C4293" s="0" t="s">
        <x:v>49</x:v>
      </x:c>
      <x:c r="D4293" s="0" t="s">
        <x:v>49</x:v>
      </x:c>
      <x:c r="E4293" s="0" t="s">
        <x:v>1791</x:v>
      </x:c>
      <x:c r="F4293" s="0" t="s">
        <x:v>1792</x:v>
      </x:c>
      <x:c r="G4293" s="0" t="s">
        <x:v>52</x:v>
      </x:c>
      <x:c r="H4293" s="0">
        <x:v>67314</x:v>
      </x:c>
    </x:row>
    <x:row r="4294" spans="1:8">
      <x:c r="A4294" s="0" t="s">
        <x:v>6893</x:v>
      </x:c>
      <x:c r="B4294" s="0" t="s">
        <x:v>6894</x:v>
      </x:c>
      <x:c r="C4294" s="0" t="s">
        <x:v>49</x:v>
      </x:c>
      <x:c r="D4294" s="0" t="s">
        <x:v>49</x:v>
      </x:c>
      <x:c r="E4294" s="0" t="s">
        <x:v>1793</x:v>
      </x:c>
      <x:c r="F4294" s="0" t="s">
        <x:v>1794</x:v>
      </x:c>
      <x:c r="G4294" s="0" t="s">
        <x:v>52</x:v>
      </x:c>
      <x:c r="H4294" s="0">
        <x:v>75718</x:v>
      </x:c>
    </x:row>
    <x:row r="4295" spans="1:8">
      <x:c r="A4295" s="0" t="s">
        <x:v>6893</x:v>
      </x:c>
      <x:c r="B4295" s="0" t="s">
        <x:v>6894</x:v>
      </x:c>
      <x:c r="C4295" s="0" t="s">
        <x:v>49</x:v>
      </x:c>
      <x:c r="D4295" s="0" t="s">
        <x:v>49</x:v>
      </x:c>
      <x:c r="E4295" s="0" t="s">
        <x:v>1795</x:v>
      </x:c>
      <x:c r="F4295" s="0" t="s">
        <x:v>1796</x:v>
      </x:c>
      <x:c r="G4295" s="0" t="s">
        <x:v>52</x:v>
      </x:c>
      <x:c r="H4295" s="0">
        <x:v>83048</x:v>
      </x:c>
    </x:row>
    <x:row r="4296" spans="1:8">
      <x:c r="A4296" s="0" t="s">
        <x:v>6893</x:v>
      </x:c>
      <x:c r="B4296" s="0" t="s">
        <x:v>6894</x:v>
      </x:c>
      <x:c r="C4296" s="0" t="s">
        <x:v>49</x:v>
      </x:c>
      <x:c r="D4296" s="0" t="s">
        <x:v>49</x:v>
      </x:c>
      <x:c r="E4296" s="0" t="s">
        <x:v>1797</x:v>
      </x:c>
      <x:c r="F4296" s="0" t="s">
        <x:v>1798</x:v>
      </x:c>
      <x:c r="G4296" s="0" t="s">
        <x:v>52</x:v>
      </x:c>
      <x:c r="H4296" s="0">
        <x:v>61954</x:v>
      </x:c>
    </x:row>
    <x:row r="4297" spans="1:8">
      <x:c r="A4297" s="0" t="s">
        <x:v>6893</x:v>
      </x:c>
      <x:c r="B4297" s="0" t="s">
        <x:v>6894</x:v>
      </x:c>
      <x:c r="C4297" s="0" t="s">
        <x:v>49</x:v>
      </x:c>
      <x:c r="D4297" s="0" t="s">
        <x:v>49</x:v>
      </x:c>
      <x:c r="E4297" s="0" t="s">
        <x:v>1799</x:v>
      </x:c>
      <x:c r="F4297" s="0" t="s">
        <x:v>1800</x:v>
      </x:c>
      <x:c r="G4297" s="0" t="s">
        <x:v>52</x:v>
      </x:c>
      <x:c r="H4297" s="0">
        <x:v>77267</x:v>
      </x:c>
    </x:row>
    <x:row r="4298" spans="1:8">
      <x:c r="A4298" s="0" t="s">
        <x:v>6893</x:v>
      </x:c>
      <x:c r="B4298" s="0" t="s">
        <x:v>6894</x:v>
      </x:c>
      <x:c r="C4298" s="0" t="s">
        <x:v>49</x:v>
      </x:c>
      <x:c r="D4298" s="0" t="s">
        <x:v>49</x:v>
      </x:c>
      <x:c r="E4298" s="0" t="s">
        <x:v>1801</x:v>
      </x:c>
      <x:c r="F4298" s="0" t="s">
        <x:v>1802</x:v>
      </x:c>
      <x:c r="G4298" s="0" t="s">
        <x:v>52</x:v>
      </x:c>
      <x:c r="H4298" s="0">
        <x:v>73189</x:v>
      </x:c>
    </x:row>
    <x:row r="4299" spans="1:8">
      <x:c r="A4299" s="0" t="s">
        <x:v>6893</x:v>
      </x:c>
      <x:c r="B4299" s="0" t="s">
        <x:v>6894</x:v>
      </x:c>
      <x:c r="C4299" s="0" t="s">
        <x:v>49</x:v>
      </x:c>
      <x:c r="D4299" s="0" t="s">
        <x:v>49</x:v>
      </x:c>
      <x:c r="E4299" s="0" t="s">
        <x:v>1803</x:v>
      </x:c>
      <x:c r="F4299" s="0" t="s">
        <x:v>1804</x:v>
      </x:c>
      <x:c r="G4299" s="0" t="s">
        <x:v>52</x:v>
      </x:c>
      <x:c r="H4299" s="0">
        <x:v>63872</x:v>
      </x:c>
    </x:row>
    <x:row r="4300" spans="1:8">
      <x:c r="A4300" s="0" t="s">
        <x:v>6893</x:v>
      </x:c>
      <x:c r="B4300" s="0" t="s">
        <x:v>6894</x:v>
      </x:c>
      <x:c r="C4300" s="0" t="s">
        <x:v>49</x:v>
      </x:c>
      <x:c r="D4300" s="0" t="s">
        <x:v>49</x:v>
      </x:c>
      <x:c r="E4300" s="0" t="s">
        <x:v>1805</x:v>
      </x:c>
      <x:c r="F4300" s="0" t="s">
        <x:v>1806</x:v>
      </x:c>
      <x:c r="G4300" s="0" t="s">
        <x:v>52</x:v>
      </x:c>
      <x:c r="H4300" s="0">
        <x:v>55586</x:v>
      </x:c>
    </x:row>
    <x:row r="4301" spans="1:8">
      <x:c r="A4301" s="0" t="s">
        <x:v>6893</x:v>
      </x:c>
      <x:c r="B4301" s="0" t="s">
        <x:v>6894</x:v>
      </x:c>
      <x:c r="C4301" s="0" t="s">
        <x:v>49</x:v>
      </x:c>
      <x:c r="D4301" s="0" t="s">
        <x:v>49</x:v>
      </x:c>
      <x:c r="E4301" s="0" t="s">
        <x:v>1807</x:v>
      </x:c>
      <x:c r="F4301" s="0" t="s">
        <x:v>1808</x:v>
      </x:c>
      <x:c r="G4301" s="0" t="s">
        <x:v>52</x:v>
      </x:c>
      <x:c r="H4301" s="0">
        <x:v>76085</x:v>
      </x:c>
    </x:row>
    <x:row r="4302" spans="1:8">
      <x:c r="A4302" s="0" t="s">
        <x:v>6893</x:v>
      </x:c>
      <x:c r="B4302" s="0" t="s">
        <x:v>6894</x:v>
      </x:c>
      <x:c r="C4302" s="0" t="s">
        <x:v>49</x:v>
      </x:c>
      <x:c r="D4302" s="0" t="s">
        <x:v>49</x:v>
      </x:c>
      <x:c r="E4302" s="0" t="s">
        <x:v>1809</x:v>
      </x:c>
      <x:c r="F4302" s="0" t="s">
        <x:v>1810</x:v>
      </x:c>
      <x:c r="G4302" s="0" t="s">
        <x:v>52</x:v>
      </x:c>
      <x:c r="H4302" s="0">
        <x:v>58904</x:v>
      </x:c>
    </x:row>
    <x:row r="4303" spans="1:8">
      <x:c r="A4303" s="0" t="s">
        <x:v>6893</x:v>
      </x:c>
      <x:c r="B4303" s="0" t="s">
        <x:v>6894</x:v>
      </x:c>
      <x:c r="C4303" s="0" t="s">
        <x:v>49</x:v>
      </x:c>
      <x:c r="D4303" s="0" t="s">
        <x:v>49</x:v>
      </x:c>
      <x:c r="E4303" s="0" t="s">
        <x:v>1811</x:v>
      </x:c>
      <x:c r="F4303" s="0" t="s">
        <x:v>1812</x:v>
      </x:c>
      <x:c r="G4303" s="0" t="s">
        <x:v>52</x:v>
      </x:c>
      <x:c r="H4303" s="0">
        <x:v>63425</x:v>
      </x:c>
    </x:row>
    <x:row r="4304" spans="1:8">
      <x:c r="A4304" s="0" t="s">
        <x:v>6893</x:v>
      </x:c>
      <x:c r="B4304" s="0" t="s">
        <x:v>6894</x:v>
      </x:c>
      <x:c r="C4304" s="0" t="s">
        <x:v>49</x:v>
      </x:c>
      <x:c r="D4304" s="0" t="s">
        <x:v>49</x:v>
      </x:c>
      <x:c r="E4304" s="0" t="s">
        <x:v>1813</x:v>
      </x:c>
      <x:c r="F4304" s="0" t="s">
        <x:v>1814</x:v>
      </x:c>
      <x:c r="G4304" s="0" t="s">
        <x:v>52</x:v>
      </x:c>
      <x:c r="H4304" s="0">
        <x:v>79214</x:v>
      </x:c>
    </x:row>
    <x:row r="4305" spans="1:8">
      <x:c r="A4305" s="0" t="s">
        <x:v>6893</x:v>
      </x:c>
      <x:c r="B4305" s="0" t="s">
        <x:v>6894</x:v>
      </x:c>
      <x:c r="C4305" s="0" t="s">
        <x:v>49</x:v>
      </x:c>
      <x:c r="D4305" s="0" t="s">
        <x:v>49</x:v>
      </x:c>
      <x:c r="E4305" s="0" t="s">
        <x:v>1815</x:v>
      </x:c>
      <x:c r="F4305" s="0" t="s">
        <x:v>1816</x:v>
      </x:c>
      <x:c r="G4305" s="0" t="s">
        <x:v>52</x:v>
      </x:c>
      <x:c r="H4305" s="0">
        <x:v>59792</x:v>
      </x:c>
    </x:row>
    <x:row r="4306" spans="1:8">
      <x:c r="A4306" s="0" t="s">
        <x:v>6893</x:v>
      </x:c>
      <x:c r="B4306" s="0" t="s">
        <x:v>6894</x:v>
      </x:c>
      <x:c r="C4306" s="0" t="s">
        <x:v>49</x:v>
      </x:c>
      <x:c r="D4306" s="0" t="s">
        <x:v>49</x:v>
      </x:c>
      <x:c r="E4306" s="0" t="s">
        <x:v>1817</x:v>
      </x:c>
      <x:c r="F4306" s="0" t="s">
        <x:v>1818</x:v>
      </x:c>
      <x:c r="G4306" s="0" t="s">
        <x:v>52</x:v>
      </x:c>
      <x:c r="H4306" s="0">
        <x:v>63532</x:v>
      </x:c>
    </x:row>
    <x:row r="4307" spans="1:8">
      <x:c r="A4307" s="0" t="s">
        <x:v>6893</x:v>
      </x:c>
      <x:c r="B4307" s="0" t="s">
        <x:v>6894</x:v>
      </x:c>
      <x:c r="C4307" s="0" t="s">
        <x:v>49</x:v>
      </x:c>
      <x:c r="D4307" s="0" t="s">
        <x:v>49</x:v>
      </x:c>
      <x:c r="E4307" s="0" t="s">
        <x:v>1819</x:v>
      </x:c>
      <x:c r="F4307" s="0" t="s">
        <x:v>1820</x:v>
      </x:c>
      <x:c r="G4307" s="0" t="s">
        <x:v>52</x:v>
      </x:c>
      <x:c r="H4307" s="0">
        <x:v>68975</x:v>
      </x:c>
    </x:row>
    <x:row r="4308" spans="1:8">
      <x:c r="A4308" s="0" t="s">
        <x:v>6893</x:v>
      </x:c>
      <x:c r="B4308" s="0" t="s">
        <x:v>6894</x:v>
      </x:c>
      <x:c r="C4308" s="0" t="s">
        <x:v>49</x:v>
      </x:c>
      <x:c r="D4308" s="0" t="s">
        <x:v>49</x:v>
      </x:c>
      <x:c r="E4308" s="0" t="s">
        <x:v>1821</x:v>
      </x:c>
      <x:c r="F4308" s="0" t="s">
        <x:v>1822</x:v>
      </x:c>
      <x:c r="G4308" s="0" t="s">
        <x:v>52</x:v>
      </x:c>
      <x:c r="H4308" s="0">
        <x:v>71993</x:v>
      </x:c>
    </x:row>
    <x:row r="4309" spans="1:8">
      <x:c r="A4309" s="0" t="s">
        <x:v>6893</x:v>
      </x:c>
      <x:c r="B4309" s="0" t="s">
        <x:v>6894</x:v>
      </x:c>
      <x:c r="C4309" s="0" t="s">
        <x:v>49</x:v>
      </x:c>
      <x:c r="D4309" s="0" t="s">
        <x:v>49</x:v>
      </x:c>
      <x:c r="E4309" s="0" t="s">
        <x:v>1823</x:v>
      </x:c>
      <x:c r="F4309" s="0" t="s">
        <x:v>1824</x:v>
      </x:c>
      <x:c r="G4309" s="0" t="s">
        <x:v>52</x:v>
      </x:c>
      <x:c r="H4309" s="0">
        <x:v>75564</x:v>
      </x:c>
    </x:row>
    <x:row r="4310" spans="1:8">
      <x:c r="A4310" s="0" t="s">
        <x:v>6893</x:v>
      </x:c>
      <x:c r="B4310" s="0" t="s">
        <x:v>6894</x:v>
      </x:c>
      <x:c r="C4310" s="0" t="s">
        <x:v>49</x:v>
      </x:c>
      <x:c r="D4310" s="0" t="s">
        <x:v>49</x:v>
      </x:c>
      <x:c r="E4310" s="0" t="s">
        <x:v>1825</x:v>
      </x:c>
      <x:c r="F4310" s="0" t="s">
        <x:v>1826</x:v>
      </x:c>
      <x:c r="G4310" s="0" t="s">
        <x:v>52</x:v>
      </x:c>
      <x:c r="H4310" s="0">
        <x:v>73396</x:v>
      </x:c>
    </x:row>
    <x:row r="4311" spans="1:8">
      <x:c r="A4311" s="0" t="s">
        <x:v>6893</x:v>
      </x:c>
      <x:c r="B4311" s="0" t="s">
        <x:v>6894</x:v>
      </x:c>
      <x:c r="C4311" s="0" t="s">
        <x:v>49</x:v>
      </x:c>
      <x:c r="D4311" s="0" t="s">
        <x:v>49</x:v>
      </x:c>
      <x:c r="E4311" s="0" t="s">
        <x:v>1827</x:v>
      </x:c>
      <x:c r="F4311" s="0" t="s">
        <x:v>1828</x:v>
      </x:c>
      <x:c r="G4311" s="0" t="s">
        <x:v>52</x:v>
      </x:c>
      <x:c r="H4311" s="0">
        <x:v>78556</x:v>
      </x:c>
    </x:row>
    <x:row r="4312" spans="1:8">
      <x:c r="A4312" s="0" t="s">
        <x:v>6893</x:v>
      </x:c>
      <x:c r="B4312" s="0" t="s">
        <x:v>6894</x:v>
      </x:c>
      <x:c r="C4312" s="0" t="s">
        <x:v>49</x:v>
      </x:c>
      <x:c r="D4312" s="0" t="s">
        <x:v>49</x:v>
      </x:c>
      <x:c r="E4312" s="0" t="s">
        <x:v>1829</x:v>
      </x:c>
      <x:c r="F4312" s="0" t="s">
        <x:v>1830</x:v>
      </x:c>
      <x:c r="G4312" s="0" t="s">
        <x:v>52</x:v>
      </x:c>
      <x:c r="H4312" s="0">
        <x:v>70049</x:v>
      </x:c>
    </x:row>
    <x:row r="4313" spans="1:8">
      <x:c r="A4313" s="0" t="s">
        <x:v>6893</x:v>
      </x:c>
      <x:c r="B4313" s="0" t="s">
        <x:v>6894</x:v>
      </x:c>
      <x:c r="C4313" s="0" t="s">
        <x:v>49</x:v>
      </x:c>
      <x:c r="D4313" s="0" t="s">
        <x:v>49</x:v>
      </x:c>
      <x:c r="E4313" s="0" t="s">
        <x:v>1831</x:v>
      </x:c>
      <x:c r="F4313" s="0" t="s">
        <x:v>1832</x:v>
      </x:c>
      <x:c r="G4313" s="0" t="s">
        <x:v>52</x:v>
      </x:c>
      <x:c r="H4313" s="0">
        <x:v>62718</x:v>
      </x:c>
    </x:row>
    <x:row r="4314" spans="1:8">
      <x:c r="A4314" s="0" t="s">
        <x:v>6893</x:v>
      </x:c>
      <x:c r="B4314" s="0" t="s">
        <x:v>6894</x:v>
      </x:c>
      <x:c r="C4314" s="0" t="s">
        <x:v>49</x:v>
      </x:c>
      <x:c r="D4314" s="0" t="s">
        <x:v>49</x:v>
      </x:c>
      <x:c r="E4314" s="0" t="s">
        <x:v>1833</x:v>
      </x:c>
      <x:c r="F4314" s="0" t="s">
        <x:v>1834</x:v>
      </x:c>
      <x:c r="G4314" s="0" t="s">
        <x:v>52</x:v>
      </x:c>
      <x:c r="H4314" s="0">
        <x:v>84683</x:v>
      </x:c>
    </x:row>
    <x:row r="4315" spans="1:8">
      <x:c r="A4315" s="0" t="s">
        <x:v>6893</x:v>
      </x:c>
      <x:c r="B4315" s="0" t="s">
        <x:v>6894</x:v>
      </x:c>
      <x:c r="C4315" s="0" t="s">
        <x:v>49</x:v>
      </x:c>
      <x:c r="D4315" s="0" t="s">
        <x:v>49</x:v>
      </x:c>
      <x:c r="E4315" s="0" t="s">
        <x:v>1835</x:v>
      </x:c>
      <x:c r="F4315" s="0" t="s">
        <x:v>1836</x:v>
      </x:c>
      <x:c r="G4315" s="0" t="s">
        <x:v>52</x:v>
      </x:c>
      <x:c r="H4315" s="0">
        <x:v>75456</x:v>
      </x:c>
    </x:row>
    <x:row r="4316" spans="1:8">
      <x:c r="A4316" s="0" t="s">
        <x:v>6893</x:v>
      </x:c>
      <x:c r="B4316" s="0" t="s">
        <x:v>6894</x:v>
      </x:c>
      <x:c r="C4316" s="0" t="s">
        <x:v>49</x:v>
      </x:c>
      <x:c r="D4316" s="0" t="s">
        <x:v>49</x:v>
      </x:c>
      <x:c r="E4316" s="0" t="s">
        <x:v>1837</x:v>
      </x:c>
      <x:c r="F4316" s="0" t="s">
        <x:v>1838</x:v>
      </x:c>
      <x:c r="G4316" s="0" t="s">
        <x:v>52</x:v>
      </x:c>
      <x:c r="H4316" s="0">
        <x:v>73888</x:v>
      </x:c>
    </x:row>
    <x:row r="4317" spans="1:8">
      <x:c r="A4317" s="0" t="s">
        <x:v>6893</x:v>
      </x:c>
      <x:c r="B4317" s="0" t="s">
        <x:v>6894</x:v>
      </x:c>
      <x:c r="C4317" s="0" t="s">
        <x:v>49</x:v>
      </x:c>
      <x:c r="D4317" s="0" t="s">
        <x:v>49</x:v>
      </x:c>
      <x:c r="E4317" s="0" t="s">
        <x:v>1839</x:v>
      </x:c>
      <x:c r="F4317" s="0" t="s">
        <x:v>1840</x:v>
      </x:c>
      <x:c r="G4317" s="0" t="s">
        <x:v>52</x:v>
      </x:c>
      <x:c r="H4317" s="0">
        <x:v>84295</x:v>
      </x:c>
    </x:row>
    <x:row r="4318" spans="1:8">
      <x:c r="A4318" s="0" t="s">
        <x:v>6893</x:v>
      </x:c>
      <x:c r="B4318" s="0" t="s">
        <x:v>6894</x:v>
      </x:c>
      <x:c r="C4318" s="0" t="s">
        <x:v>49</x:v>
      </x:c>
      <x:c r="D4318" s="0" t="s">
        <x:v>49</x:v>
      </x:c>
      <x:c r="E4318" s="0" t="s">
        <x:v>1841</x:v>
      </x:c>
      <x:c r="F4318" s="0" t="s">
        <x:v>1842</x:v>
      </x:c>
      <x:c r="G4318" s="0" t="s">
        <x:v>52</x:v>
      </x:c>
      <x:c r="H4318" s="0">
        <x:v>80251</x:v>
      </x:c>
    </x:row>
    <x:row r="4319" spans="1:8">
      <x:c r="A4319" s="0" t="s">
        <x:v>6893</x:v>
      </x:c>
      <x:c r="B4319" s="0" t="s">
        <x:v>6894</x:v>
      </x:c>
      <x:c r="C4319" s="0" t="s">
        <x:v>49</x:v>
      </x:c>
      <x:c r="D4319" s="0" t="s">
        <x:v>49</x:v>
      </x:c>
      <x:c r="E4319" s="0" t="s">
        <x:v>1843</x:v>
      </x:c>
      <x:c r="F4319" s="0" t="s">
        <x:v>1844</x:v>
      </x:c>
      <x:c r="G4319" s="0" t="s">
        <x:v>52</x:v>
      </x:c>
      <x:c r="H4319" s="0">
        <x:v>77146</x:v>
      </x:c>
    </x:row>
    <x:row r="4320" spans="1:8">
      <x:c r="A4320" s="0" t="s">
        <x:v>6893</x:v>
      </x:c>
      <x:c r="B4320" s="0" t="s">
        <x:v>6894</x:v>
      </x:c>
      <x:c r="C4320" s="0" t="s">
        <x:v>49</x:v>
      </x:c>
      <x:c r="D4320" s="0" t="s">
        <x:v>49</x:v>
      </x:c>
      <x:c r="E4320" s="0" t="s">
        <x:v>1845</x:v>
      </x:c>
      <x:c r="F4320" s="0" t="s">
        <x:v>1846</x:v>
      </x:c>
      <x:c r="G4320" s="0" t="s">
        <x:v>52</x:v>
      </x:c>
      <x:c r="H4320" s="0">
        <x:v>82072</x:v>
      </x:c>
    </x:row>
    <x:row r="4321" spans="1:8">
      <x:c r="A4321" s="0" t="s">
        <x:v>6893</x:v>
      </x:c>
      <x:c r="B4321" s="0" t="s">
        <x:v>6894</x:v>
      </x:c>
      <x:c r="C4321" s="0" t="s">
        <x:v>49</x:v>
      </x:c>
      <x:c r="D4321" s="0" t="s">
        <x:v>49</x:v>
      </x:c>
      <x:c r="E4321" s="0" t="s">
        <x:v>1847</x:v>
      </x:c>
      <x:c r="F4321" s="0" t="s">
        <x:v>1848</x:v>
      </x:c>
      <x:c r="G4321" s="0" t="s">
        <x:v>52</x:v>
      </x:c>
      <x:c r="H4321" s="0">
        <x:v>97845</x:v>
      </x:c>
    </x:row>
    <x:row r="4322" spans="1:8">
      <x:c r="A4322" s="0" t="s">
        <x:v>6893</x:v>
      </x:c>
      <x:c r="B4322" s="0" t="s">
        <x:v>6894</x:v>
      </x:c>
      <x:c r="C4322" s="0" t="s">
        <x:v>49</x:v>
      </x:c>
      <x:c r="D4322" s="0" t="s">
        <x:v>49</x:v>
      </x:c>
      <x:c r="E4322" s="0" t="s">
        <x:v>1849</x:v>
      </x:c>
      <x:c r="F4322" s="0" t="s">
        <x:v>1850</x:v>
      </x:c>
      <x:c r="G4322" s="0" t="s">
        <x:v>52</x:v>
      </x:c>
      <x:c r="H4322" s="0">
        <x:v>92071</x:v>
      </x:c>
    </x:row>
    <x:row r="4323" spans="1:8">
      <x:c r="A4323" s="0" t="s">
        <x:v>6893</x:v>
      </x:c>
      <x:c r="B4323" s="0" t="s">
        <x:v>6894</x:v>
      </x:c>
      <x:c r="C4323" s="0" t="s">
        <x:v>49</x:v>
      </x:c>
      <x:c r="D4323" s="0" t="s">
        <x:v>49</x:v>
      </x:c>
      <x:c r="E4323" s="0" t="s">
        <x:v>1851</x:v>
      </x:c>
      <x:c r="F4323" s="0" t="s">
        <x:v>1852</x:v>
      </x:c>
      <x:c r="G4323" s="0" t="s">
        <x:v>52</x:v>
      </x:c>
      <x:c r="H4323" s="0">
        <x:v>61964</x:v>
      </x:c>
    </x:row>
    <x:row r="4324" spans="1:8">
      <x:c r="A4324" s="0" t="s">
        <x:v>6893</x:v>
      </x:c>
      <x:c r="B4324" s="0" t="s">
        <x:v>6894</x:v>
      </x:c>
      <x:c r="C4324" s="0" t="s">
        <x:v>49</x:v>
      </x:c>
      <x:c r="D4324" s="0" t="s">
        <x:v>49</x:v>
      </x:c>
      <x:c r="E4324" s="0" t="s">
        <x:v>1853</x:v>
      </x:c>
      <x:c r="F4324" s="0" t="s">
        <x:v>1854</x:v>
      </x:c>
      <x:c r="G4324" s="0" t="s">
        <x:v>52</x:v>
      </x:c>
      <x:c r="H4324" s="0">
        <x:v>68317</x:v>
      </x:c>
    </x:row>
    <x:row r="4325" spans="1:8">
      <x:c r="A4325" s="0" t="s">
        <x:v>6893</x:v>
      </x:c>
      <x:c r="B4325" s="0" t="s">
        <x:v>6894</x:v>
      </x:c>
      <x:c r="C4325" s="0" t="s">
        <x:v>49</x:v>
      </x:c>
      <x:c r="D4325" s="0" t="s">
        <x:v>49</x:v>
      </x:c>
      <x:c r="E4325" s="0" t="s">
        <x:v>1855</x:v>
      </x:c>
      <x:c r="F4325" s="0" t="s">
        <x:v>1856</x:v>
      </x:c>
      <x:c r="G4325" s="0" t="s">
        <x:v>52</x:v>
      </x:c>
      <x:c r="H4325" s="0">
        <x:v>69214</x:v>
      </x:c>
    </x:row>
    <x:row r="4326" spans="1:8">
      <x:c r="A4326" s="0" t="s">
        <x:v>6893</x:v>
      </x:c>
      <x:c r="B4326" s="0" t="s">
        <x:v>6894</x:v>
      </x:c>
      <x:c r="C4326" s="0" t="s">
        <x:v>49</x:v>
      </x:c>
      <x:c r="D4326" s="0" t="s">
        <x:v>49</x:v>
      </x:c>
      <x:c r="E4326" s="0" t="s">
        <x:v>1857</x:v>
      </x:c>
      <x:c r="F4326" s="0" t="s">
        <x:v>1858</x:v>
      </x:c>
      <x:c r="G4326" s="0" t="s">
        <x:v>52</x:v>
      </x:c>
      <x:c r="H4326" s="0">
        <x:v>76393</x:v>
      </x:c>
    </x:row>
    <x:row r="4327" spans="1:8">
      <x:c r="A4327" s="0" t="s">
        <x:v>6893</x:v>
      </x:c>
      <x:c r="B4327" s="0" t="s">
        <x:v>6894</x:v>
      </x:c>
      <x:c r="C4327" s="0" t="s">
        <x:v>49</x:v>
      </x:c>
      <x:c r="D4327" s="0" t="s">
        <x:v>49</x:v>
      </x:c>
      <x:c r="E4327" s="0" t="s">
        <x:v>1859</x:v>
      </x:c>
      <x:c r="F4327" s="0" t="s">
        <x:v>1860</x:v>
      </x:c>
      <x:c r="G4327" s="0" t="s">
        <x:v>52</x:v>
      </x:c>
      <x:c r="H4327" s="0">
        <x:v>62970</x:v>
      </x:c>
    </x:row>
    <x:row r="4328" spans="1:8">
      <x:c r="A4328" s="0" t="s">
        <x:v>6893</x:v>
      </x:c>
      <x:c r="B4328" s="0" t="s">
        <x:v>6894</x:v>
      </x:c>
      <x:c r="C4328" s="0" t="s">
        <x:v>49</x:v>
      </x:c>
      <x:c r="D4328" s="0" t="s">
        <x:v>49</x:v>
      </x:c>
      <x:c r="E4328" s="0" t="s">
        <x:v>1861</x:v>
      </x:c>
      <x:c r="F4328" s="0" t="s">
        <x:v>1862</x:v>
      </x:c>
      <x:c r="G4328" s="0" t="s">
        <x:v>52</x:v>
      </x:c>
      <x:c r="H4328" s="0">
        <x:v>57973</x:v>
      </x:c>
    </x:row>
    <x:row r="4329" spans="1:8">
      <x:c r="A4329" s="0" t="s">
        <x:v>6893</x:v>
      </x:c>
      <x:c r="B4329" s="0" t="s">
        <x:v>6894</x:v>
      </x:c>
      <x:c r="C4329" s="0" t="s">
        <x:v>49</x:v>
      </x:c>
      <x:c r="D4329" s="0" t="s">
        <x:v>49</x:v>
      </x:c>
      <x:c r="E4329" s="0" t="s">
        <x:v>1863</x:v>
      </x:c>
      <x:c r="F4329" s="0" t="s">
        <x:v>1864</x:v>
      </x:c>
      <x:c r="G4329" s="0" t="s">
        <x:v>52</x:v>
      </x:c>
      <x:c r="H4329" s="0">
        <x:v>74799</x:v>
      </x:c>
    </x:row>
    <x:row r="4330" spans="1:8">
      <x:c r="A4330" s="0" t="s">
        <x:v>6893</x:v>
      </x:c>
      <x:c r="B4330" s="0" t="s">
        <x:v>6894</x:v>
      </x:c>
      <x:c r="C4330" s="0" t="s">
        <x:v>49</x:v>
      </x:c>
      <x:c r="D4330" s="0" t="s">
        <x:v>49</x:v>
      </x:c>
      <x:c r="E4330" s="0" t="s">
        <x:v>1865</x:v>
      </x:c>
      <x:c r="F4330" s="0" t="s">
        <x:v>1866</x:v>
      </x:c>
      <x:c r="G4330" s="0" t="s">
        <x:v>52</x:v>
      </x:c>
      <x:c r="H4330" s="0">
        <x:v>70626</x:v>
      </x:c>
    </x:row>
    <x:row r="4331" spans="1:8">
      <x:c r="A4331" s="0" t="s">
        <x:v>6893</x:v>
      </x:c>
      <x:c r="B4331" s="0" t="s">
        <x:v>6894</x:v>
      </x:c>
      <x:c r="C4331" s="0" t="s">
        <x:v>49</x:v>
      </x:c>
      <x:c r="D4331" s="0" t="s">
        <x:v>49</x:v>
      </x:c>
      <x:c r="E4331" s="0" t="s">
        <x:v>1867</x:v>
      </x:c>
      <x:c r="F4331" s="0" t="s">
        <x:v>1868</x:v>
      </x:c>
      <x:c r="G4331" s="0" t="s">
        <x:v>52</x:v>
      </x:c>
      <x:c r="H4331" s="0">
        <x:v>88885</x:v>
      </x:c>
    </x:row>
    <x:row r="4332" spans="1:8">
      <x:c r="A4332" s="0" t="s">
        <x:v>6893</x:v>
      </x:c>
      <x:c r="B4332" s="0" t="s">
        <x:v>6894</x:v>
      </x:c>
      <x:c r="C4332" s="0" t="s">
        <x:v>49</x:v>
      </x:c>
      <x:c r="D4332" s="0" t="s">
        <x:v>49</x:v>
      </x:c>
      <x:c r="E4332" s="0" t="s">
        <x:v>1869</x:v>
      </x:c>
      <x:c r="F4332" s="0" t="s">
        <x:v>1870</x:v>
      </x:c>
      <x:c r="G4332" s="0" t="s">
        <x:v>52</x:v>
      </x:c>
      <x:c r="H4332" s="0">
        <x:v>79031</x:v>
      </x:c>
    </x:row>
    <x:row r="4333" spans="1:8">
      <x:c r="A4333" s="0" t="s">
        <x:v>6893</x:v>
      </x:c>
      <x:c r="B4333" s="0" t="s">
        <x:v>6894</x:v>
      </x:c>
      <x:c r="C4333" s="0" t="s">
        <x:v>49</x:v>
      </x:c>
      <x:c r="D4333" s="0" t="s">
        <x:v>49</x:v>
      </x:c>
      <x:c r="E4333" s="0" t="s">
        <x:v>1871</x:v>
      </x:c>
      <x:c r="F4333" s="0" t="s">
        <x:v>1872</x:v>
      </x:c>
      <x:c r="G4333" s="0" t="s">
        <x:v>52</x:v>
      </x:c>
      <x:c r="H4333" s="0">
        <x:v>76338</x:v>
      </x:c>
    </x:row>
    <x:row r="4334" spans="1:8">
      <x:c r="A4334" s="0" t="s">
        <x:v>6893</x:v>
      </x:c>
      <x:c r="B4334" s="0" t="s">
        <x:v>6894</x:v>
      </x:c>
      <x:c r="C4334" s="0" t="s">
        <x:v>49</x:v>
      </x:c>
      <x:c r="D4334" s="0" t="s">
        <x:v>49</x:v>
      </x:c>
      <x:c r="E4334" s="0" t="s">
        <x:v>1873</x:v>
      </x:c>
      <x:c r="F4334" s="0" t="s">
        <x:v>1874</x:v>
      </x:c>
      <x:c r="G4334" s="0" t="s">
        <x:v>52</x:v>
      </x:c>
      <x:c r="H4334" s="0">
        <x:v>70194</x:v>
      </x:c>
    </x:row>
    <x:row r="4335" spans="1:8">
      <x:c r="A4335" s="0" t="s">
        <x:v>6893</x:v>
      </x:c>
      <x:c r="B4335" s="0" t="s">
        <x:v>6894</x:v>
      </x:c>
      <x:c r="C4335" s="0" t="s">
        <x:v>49</x:v>
      </x:c>
      <x:c r="D4335" s="0" t="s">
        <x:v>49</x:v>
      </x:c>
      <x:c r="E4335" s="0" t="s">
        <x:v>1875</x:v>
      </x:c>
      <x:c r="F4335" s="0" t="s">
        <x:v>1876</x:v>
      </x:c>
      <x:c r="G4335" s="0" t="s">
        <x:v>52</x:v>
      </x:c>
      <x:c r="H4335" s="0">
        <x:v>79166</x:v>
      </x:c>
    </x:row>
    <x:row r="4336" spans="1:8">
      <x:c r="A4336" s="0" t="s">
        <x:v>6893</x:v>
      </x:c>
      <x:c r="B4336" s="0" t="s">
        <x:v>6894</x:v>
      </x:c>
      <x:c r="C4336" s="0" t="s">
        <x:v>49</x:v>
      </x:c>
      <x:c r="D4336" s="0" t="s">
        <x:v>49</x:v>
      </x:c>
      <x:c r="E4336" s="0" t="s">
        <x:v>1877</x:v>
      </x:c>
      <x:c r="F4336" s="0" t="s">
        <x:v>1878</x:v>
      </x:c>
      <x:c r="G4336" s="0" t="s">
        <x:v>52</x:v>
      </x:c>
      <x:c r="H4336" s="0">
        <x:v>76550</x:v>
      </x:c>
    </x:row>
    <x:row r="4337" spans="1:8">
      <x:c r="A4337" s="0" t="s">
        <x:v>6893</x:v>
      </x:c>
      <x:c r="B4337" s="0" t="s">
        <x:v>6894</x:v>
      </x:c>
      <x:c r="C4337" s="0" t="s">
        <x:v>49</x:v>
      </x:c>
      <x:c r="D4337" s="0" t="s">
        <x:v>49</x:v>
      </x:c>
      <x:c r="E4337" s="0" t="s">
        <x:v>1879</x:v>
      </x:c>
      <x:c r="F4337" s="0" t="s">
        <x:v>1880</x:v>
      </x:c>
      <x:c r="G4337" s="0" t="s">
        <x:v>52</x:v>
      </x:c>
      <x:c r="H4337" s="0">
        <x:v>55887</x:v>
      </x:c>
    </x:row>
    <x:row r="4338" spans="1:8">
      <x:c r="A4338" s="0" t="s">
        <x:v>6893</x:v>
      </x:c>
      <x:c r="B4338" s="0" t="s">
        <x:v>6894</x:v>
      </x:c>
      <x:c r="C4338" s="0" t="s">
        <x:v>49</x:v>
      </x:c>
      <x:c r="D4338" s="0" t="s">
        <x:v>49</x:v>
      </x:c>
      <x:c r="E4338" s="0" t="s">
        <x:v>1881</x:v>
      </x:c>
      <x:c r="F4338" s="0" t="s">
        <x:v>1882</x:v>
      </x:c>
      <x:c r="G4338" s="0" t="s">
        <x:v>52</x:v>
      </x:c>
      <x:c r="H4338" s="0">
        <x:v>80338</x:v>
      </x:c>
    </x:row>
    <x:row r="4339" spans="1:8">
      <x:c r="A4339" s="0" t="s">
        <x:v>6893</x:v>
      </x:c>
      <x:c r="B4339" s="0" t="s">
        <x:v>6894</x:v>
      </x:c>
      <x:c r="C4339" s="0" t="s">
        <x:v>49</x:v>
      </x:c>
      <x:c r="D4339" s="0" t="s">
        <x:v>49</x:v>
      </x:c>
      <x:c r="E4339" s="0" t="s">
        <x:v>1883</x:v>
      </x:c>
      <x:c r="F4339" s="0" t="s">
        <x:v>1884</x:v>
      </x:c>
      <x:c r="G4339" s="0" t="s">
        <x:v>52</x:v>
      </x:c>
      <x:c r="H4339" s="0">
        <x:v>73947</x:v>
      </x:c>
    </x:row>
    <x:row r="4340" spans="1:8">
      <x:c r="A4340" s="0" t="s">
        <x:v>6893</x:v>
      </x:c>
      <x:c r="B4340" s="0" t="s">
        <x:v>6894</x:v>
      </x:c>
      <x:c r="C4340" s="0" t="s">
        <x:v>49</x:v>
      </x:c>
      <x:c r="D4340" s="0" t="s">
        <x:v>49</x:v>
      </x:c>
      <x:c r="E4340" s="0" t="s">
        <x:v>1885</x:v>
      </x:c>
      <x:c r="F4340" s="0" t="s">
        <x:v>1886</x:v>
      </x:c>
      <x:c r="G4340" s="0" t="s">
        <x:v>52</x:v>
      </x:c>
      <x:c r="H4340" s="0">
        <x:v>83710</x:v>
      </x:c>
    </x:row>
    <x:row r="4341" spans="1:8">
      <x:c r="A4341" s="0" t="s">
        <x:v>6893</x:v>
      </x:c>
      <x:c r="B4341" s="0" t="s">
        <x:v>6894</x:v>
      </x:c>
      <x:c r="C4341" s="0" t="s">
        <x:v>49</x:v>
      </x:c>
      <x:c r="D4341" s="0" t="s">
        <x:v>49</x:v>
      </x:c>
      <x:c r="E4341" s="0" t="s">
        <x:v>1887</x:v>
      </x:c>
      <x:c r="F4341" s="0" t="s">
        <x:v>1888</x:v>
      </x:c>
      <x:c r="G4341" s="0" t="s">
        <x:v>52</x:v>
      </x:c>
      <x:c r="H4341" s="0">
        <x:v>79278</x:v>
      </x:c>
    </x:row>
    <x:row r="4342" spans="1:8">
      <x:c r="A4342" s="0" t="s">
        <x:v>6893</x:v>
      </x:c>
      <x:c r="B4342" s="0" t="s">
        <x:v>6894</x:v>
      </x:c>
      <x:c r="C4342" s="0" t="s">
        <x:v>49</x:v>
      </x:c>
      <x:c r="D4342" s="0" t="s">
        <x:v>49</x:v>
      </x:c>
      <x:c r="E4342" s="0" t="s">
        <x:v>1889</x:v>
      </x:c>
      <x:c r="F4342" s="0" t="s">
        <x:v>1890</x:v>
      </x:c>
      <x:c r="G4342" s="0" t="s">
        <x:v>52</x:v>
      </x:c>
      <x:c r="H4342" s="0">
        <x:v>91369</x:v>
      </x:c>
    </x:row>
    <x:row r="4343" spans="1:8">
      <x:c r="A4343" s="0" t="s">
        <x:v>6893</x:v>
      </x:c>
      <x:c r="B4343" s="0" t="s">
        <x:v>6894</x:v>
      </x:c>
      <x:c r="C4343" s="0" t="s">
        <x:v>49</x:v>
      </x:c>
      <x:c r="D4343" s="0" t="s">
        <x:v>49</x:v>
      </x:c>
      <x:c r="E4343" s="0" t="s">
        <x:v>1891</x:v>
      </x:c>
      <x:c r="F4343" s="0" t="s">
        <x:v>1892</x:v>
      </x:c>
      <x:c r="G4343" s="0" t="s">
        <x:v>52</x:v>
      </x:c>
      <x:c r="H4343" s="0">
        <x:v>71079</x:v>
      </x:c>
    </x:row>
    <x:row r="4344" spans="1:8">
      <x:c r="A4344" s="0" t="s">
        <x:v>6893</x:v>
      </x:c>
      <x:c r="B4344" s="0" t="s">
        <x:v>6894</x:v>
      </x:c>
      <x:c r="C4344" s="0" t="s">
        <x:v>49</x:v>
      </x:c>
      <x:c r="D4344" s="0" t="s">
        <x:v>49</x:v>
      </x:c>
      <x:c r="E4344" s="0" t="s">
        <x:v>1893</x:v>
      </x:c>
      <x:c r="F4344" s="0" t="s">
        <x:v>1894</x:v>
      </x:c>
      <x:c r="G4344" s="0" t="s">
        <x:v>52</x:v>
      </x:c>
      <x:c r="H4344" s="0">
        <x:v>68452</x:v>
      </x:c>
    </x:row>
    <x:row r="4345" spans="1:8">
      <x:c r="A4345" s="0" t="s">
        <x:v>6893</x:v>
      </x:c>
      <x:c r="B4345" s="0" t="s">
        <x:v>6894</x:v>
      </x:c>
      <x:c r="C4345" s="0" t="s">
        <x:v>49</x:v>
      </x:c>
      <x:c r="D4345" s="0" t="s">
        <x:v>49</x:v>
      </x:c>
      <x:c r="E4345" s="0" t="s">
        <x:v>1895</x:v>
      </x:c>
      <x:c r="F4345" s="0" t="s">
        <x:v>1896</x:v>
      </x:c>
      <x:c r="G4345" s="0" t="s">
        <x:v>52</x:v>
      </x:c>
      <x:c r="H4345" s="0">
        <x:v>85963</x:v>
      </x:c>
    </x:row>
    <x:row r="4346" spans="1:8">
      <x:c r="A4346" s="0" t="s">
        <x:v>6893</x:v>
      </x:c>
      <x:c r="B4346" s="0" t="s">
        <x:v>6894</x:v>
      </x:c>
      <x:c r="C4346" s="0" t="s">
        <x:v>49</x:v>
      </x:c>
      <x:c r="D4346" s="0" t="s">
        <x:v>49</x:v>
      </x:c>
      <x:c r="E4346" s="0" t="s">
        <x:v>1897</x:v>
      </x:c>
      <x:c r="F4346" s="0" t="s">
        <x:v>1898</x:v>
      </x:c>
      <x:c r="G4346" s="0" t="s">
        <x:v>52</x:v>
      </x:c>
      <x:c r="H4346" s="0">
        <x:v>63944</x:v>
      </x:c>
    </x:row>
    <x:row r="4347" spans="1:8">
      <x:c r="A4347" s="0" t="s">
        <x:v>6893</x:v>
      </x:c>
      <x:c r="B4347" s="0" t="s">
        <x:v>6894</x:v>
      </x:c>
      <x:c r="C4347" s="0" t="s">
        <x:v>49</x:v>
      </x:c>
      <x:c r="D4347" s="0" t="s">
        <x:v>49</x:v>
      </x:c>
      <x:c r="E4347" s="0" t="s">
        <x:v>1899</x:v>
      </x:c>
      <x:c r="F4347" s="0" t="s">
        <x:v>1900</x:v>
      </x:c>
      <x:c r="G4347" s="0" t="s">
        <x:v>52</x:v>
      </x:c>
      <x:c r="H4347" s="0">
        <x:v>67229</x:v>
      </x:c>
    </x:row>
    <x:row r="4348" spans="1:8">
      <x:c r="A4348" s="0" t="s">
        <x:v>6893</x:v>
      </x:c>
      <x:c r="B4348" s="0" t="s">
        <x:v>6894</x:v>
      </x:c>
      <x:c r="C4348" s="0" t="s">
        <x:v>49</x:v>
      </x:c>
      <x:c r="D4348" s="0" t="s">
        <x:v>49</x:v>
      </x:c>
      <x:c r="E4348" s="0" t="s">
        <x:v>1901</x:v>
      </x:c>
      <x:c r="F4348" s="0" t="s">
        <x:v>1902</x:v>
      </x:c>
      <x:c r="G4348" s="0" t="s">
        <x:v>52</x:v>
      </x:c>
      <x:c r="H4348" s="0">
        <x:v>61824</x:v>
      </x:c>
    </x:row>
    <x:row r="4349" spans="1:8">
      <x:c r="A4349" s="0" t="s">
        <x:v>6893</x:v>
      </x:c>
      <x:c r="B4349" s="0" t="s">
        <x:v>6894</x:v>
      </x:c>
      <x:c r="C4349" s="0" t="s">
        <x:v>49</x:v>
      </x:c>
      <x:c r="D4349" s="0" t="s">
        <x:v>49</x:v>
      </x:c>
      <x:c r="E4349" s="0" t="s">
        <x:v>1903</x:v>
      </x:c>
      <x:c r="F4349" s="0" t="s">
        <x:v>1904</x:v>
      </x:c>
      <x:c r="G4349" s="0" t="s">
        <x:v>52</x:v>
      </x:c>
      <x:c r="H4349" s="0">
        <x:v>66317</x:v>
      </x:c>
    </x:row>
    <x:row r="4350" spans="1:8">
      <x:c r="A4350" s="0" t="s">
        <x:v>6893</x:v>
      </x:c>
      <x:c r="B4350" s="0" t="s">
        <x:v>6894</x:v>
      </x:c>
      <x:c r="C4350" s="0" t="s">
        <x:v>49</x:v>
      </x:c>
      <x:c r="D4350" s="0" t="s">
        <x:v>49</x:v>
      </x:c>
      <x:c r="E4350" s="0" t="s">
        <x:v>1905</x:v>
      </x:c>
      <x:c r="F4350" s="0" t="s">
        <x:v>1906</x:v>
      </x:c>
      <x:c r="G4350" s="0" t="s">
        <x:v>52</x:v>
      </x:c>
      <x:c r="H4350" s="0">
        <x:v>84842</x:v>
      </x:c>
    </x:row>
    <x:row r="4351" spans="1:8">
      <x:c r="A4351" s="0" t="s">
        <x:v>6893</x:v>
      </x:c>
      <x:c r="B4351" s="0" t="s">
        <x:v>6894</x:v>
      </x:c>
      <x:c r="C4351" s="0" t="s">
        <x:v>49</x:v>
      </x:c>
      <x:c r="D4351" s="0" t="s">
        <x:v>49</x:v>
      </x:c>
      <x:c r="E4351" s="0" t="s">
        <x:v>1907</x:v>
      </x:c>
      <x:c r="F4351" s="0" t="s">
        <x:v>1908</x:v>
      </x:c>
      <x:c r="G4351" s="0" t="s">
        <x:v>52</x:v>
      </x:c>
      <x:c r="H4351" s="0">
        <x:v>79056</x:v>
      </x:c>
    </x:row>
    <x:row r="4352" spans="1:8">
      <x:c r="A4352" s="0" t="s">
        <x:v>6893</x:v>
      </x:c>
      <x:c r="B4352" s="0" t="s">
        <x:v>6894</x:v>
      </x:c>
      <x:c r="C4352" s="0" t="s">
        <x:v>49</x:v>
      </x:c>
      <x:c r="D4352" s="0" t="s">
        <x:v>49</x:v>
      </x:c>
      <x:c r="E4352" s="0" t="s">
        <x:v>1909</x:v>
      </x:c>
      <x:c r="F4352" s="0" t="s">
        <x:v>1910</x:v>
      </x:c>
      <x:c r="G4352" s="0" t="s">
        <x:v>52</x:v>
      </x:c>
      <x:c r="H4352" s="0">
        <x:v>75472</x:v>
      </x:c>
    </x:row>
    <x:row r="4353" spans="1:8">
      <x:c r="A4353" s="0" t="s">
        <x:v>6893</x:v>
      </x:c>
      <x:c r="B4353" s="0" t="s">
        <x:v>6894</x:v>
      </x:c>
      <x:c r="C4353" s="0" t="s">
        <x:v>49</x:v>
      </x:c>
      <x:c r="D4353" s="0" t="s">
        <x:v>49</x:v>
      </x:c>
      <x:c r="E4353" s="0" t="s">
        <x:v>1911</x:v>
      </x:c>
      <x:c r="F4353" s="0" t="s">
        <x:v>1912</x:v>
      </x:c>
      <x:c r="G4353" s="0" t="s">
        <x:v>52</x:v>
      </x:c>
      <x:c r="H4353" s="0">
        <x:v>73957</x:v>
      </x:c>
    </x:row>
    <x:row r="4354" spans="1:8">
      <x:c r="A4354" s="0" t="s">
        <x:v>6893</x:v>
      </x:c>
      <x:c r="B4354" s="0" t="s">
        <x:v>6894</x:v>
      </x:c>
      <x:c r="C4354" s="0" t="s">
        <x:v>49</x:v>
      </x:c>
      <x:c r="D4354" s="0" t="s">
        <x:v>49</x:v>
      </x:c>
      <x:c r="E4354" s="0" t="s">
        <x:v>1913</x:v>
      </x:c>
      <x:c r="F4354" s="0" t="s">
        <x:v>1914</x:v>
      </x:c>
      <x:c r="G4354" s="0" t="s">
        <x:v>52</x:v>
      </x:c>
      <x:c r="H4354" s="0">
        <x:v>71382</x:v>
      </x:c>
    </x:row>
    <x:row r="4355" spans="1:8">
      <x:c r="A4355" s="0" t="s">
        <x:v>6893</x:v>
      </x:c>
      <x:c r="B4355" s="0" t="s">
        <x:v>6894</x:v>
      </x:c>
      <x:c r="C4355" s="0" t="s">
        <x:v>49</x:v>
      </x:c>
      <x:c r="D4355" s="0" t="s">
        <x:v>49</x:v>
      </x:c>
      <x:c r="E4355" s="0" t="s">
        <x:v>1915</x:v>
      </x:c>
      <x:c r="F4355" s="0" t="s">
        <x:v>1916</x:v>
      </x:c>
      <x:c r="G4355" s="0" t="s">
        <x:v>52</x:v>
      </x:c>
      <x:c r="H4355" s="0">
        <x:v>70166</x:v>
      </x:c>
    </x:row>
    <x:row r="4356" spans="1:8">
      <x:c r="A4356" s="0" t="s">
        <x:v>6893</x:v>
      </x:c>
      <x:c r="B4356" s="0" t="s">
        <x:v>6894</x:v>
      </x:c>
      <x:c r="C4356" s="0" t="s">
        <x:v>49</x:v>
      </x:c>
      <x:c r="D4356" s="0" t="s">
        <x:v>49</x:v>
      </x:c>
      <x:c r="E4356" s="0" t="s">
        <x:v>1917</x:v>
      </x:c>
      <x:c r="F4356" s="0" t="s">
        <x:v>1918</x:v>
      </x:c>
      <x:c r="G4356" s="0" t="s">
        <x:v>52</x:v>
      </x:c>
      <x:c r="H4356" s="0">
        <x:v>64828</x:v>
      </x:c>
    </x:row>
    <x:row r="4357" spans="1:8">
      <x:c r="A4357" s="0" t="s">
        <x:v>6893</x:v>
      </x:c>
      <x:c r="B4357" s="0" t="s">
        <x:v>6894</x:v>
      </x:c>
      <x:c r="C4357" s="0" t="s">
        <x:v>49</x:v>
      </x:c>
      <x:c r="D4357" s="0" t="s">
        <x:v>49</x:v>
      </x:c>
      <x:c r="E4357" s="0" t="s">
        <x:v>1919</x:v>
      </x:c>
      <x:c r="F4357" s="0" t="s">
        <x:v>1920</x:v>
      </x:c>
      <x:c r="G4357" s="0" t="s">
        <x:v>52</x:v>
      </x:c>
      <x:c r="H4357" s="0">
        <x:v>82837</x:v>
      </x:c>
    </x:row>
    <x:row r="4358" spans="1:8">
      <x:c r="A4358" s="0" t="s">
        <x:v>6893</x:v>
      </x:c>
      <x:c r="B4358" s="0" t="s">
        <x:v>6894</x:v>
      </x:c>
      <x:c r="C4358" s="0" t="s">
        <x:v>49</x:v>
      </x:c>
      <x:c r="D4358" s="0" t="s">
        <x:v>49</x:v>
      </x:c>
      <x:c r="E4358" s="0" t="s">
        <x:v>1921</x:v>
      </x:c>
      <x:c r="F4358" s="0" t="s">
        <x:v>1922</x:v>
      </x:c>
      <x:c r="G4358" s="0" t="s">
        <x:v>52</x:v>
      </x:c>
      <x:c r="H4358" s="0">
        <x:v>59021</x:v>
      </x:c>
    </x:row>
    <x:row r="4359" spans="1:8">
      <x:c r="A4359" s="0" t="s">
        <x:v>6893</x:v>
      </x:c>
      <x:c r="B4359" s="0" t="s">
        <x:v>6894</x:v>
      </x:c>
      <x:c r="C4359" s="0" t="s">
        <x:v>49</x:v>
      </x:c>
      <x:c r="D4359" s="0" t="s">
        <x:v>49</x:v>
      </x:c>
      <x:c r="E4359" s="0" t="s">
        <x:v>1923</x:v>
      </x:c>
      <x:c r="F4359" s="0" t="s">
        <x:v>1924</x:v>
      </x:c>
      <x:c r="G4359" s="0" t="s">
        <x:v>52</x:v>
      </x:c>
      <x:c r="H4359" s="0">
        <x:v>80731</x:v>
      </x:c>
    </x:row>
    <x:row r="4360" spans="1:8">
      <x:c r="A4360" s="0" t="s">
        <x:v>6893</x:v>
      </x:c>
      <x:c r="B4360" s="0" t="s">
        <x:v>6894</x:v>
      </x:c>
      <x:c r="C4360" s="0" t="s">
        <x:v>49</x:v>
      </x:c>
      <x:c r="D4360" s="0" t="s">
        <x:v>49</x:v>
      </x:c>
      <x:c r="E4360" s="0" t="s">
        <x:v>1925</x:v>
      </x:c>
      <x:c r="F4360" s="0" t="s">
        <x:v>1926</x:v>
      </x:c>
      <x:c r="G4360" s="0" t="s">
        <x:v>52</x:v>
      </x:c>
      <x:c r="H4360" s="0">
        <x:v>74859</x:v>
      </x:c>
    </x:row>
    <x:row r="4361" spans="1:8">
      <x:c r="A4361" s="0" t="s">
        <x:v>6893</x:v>
      </x:c>
      <x:c r="B4361" s="0" t="s">
        <x:v>6894</x:v>
      </x:c>
      <x:c r="C4361" s="0" t="s">
        <x:v>49</x:v>
      </x:c>
      <x:c r="D4361" s="0" t="s">
        <x:v>49</x:v>
      </x:c>
      <x:c r="E4361" s="0" t="s">
        <x:v>1927</x:v>
      </x:c>
      <x:c r="F4361" s="0" t="s">
        <x:v>1928</x:v>
      </x:c>
      <x:c r="G4361" s="0" t="s">
        <x:v>52</x:v>
      </x:c>
      <x:c r="H4361" s="0">
        <x:v>69756</x:v>
      </x:c>
    </x:row>
    <x:row r="4362" spans="1:8">
      <x:c r="A4362" s="0" t="s">
        <x:v>6893</x:v>
      </x:c>
      <x:c r="B4362" s="0" t="s">
        <x:v>6894</x:v>
      </x:c>
      <x:c r="C4362" s="0" t="s">
        <x:v>49</x:v>
      </x:c>
      <x:c r="D4362" s="0" t="s">
        <x:v>49</x:v>
      </x:c>
      <x:c r="E4362" s="0" t="s">
        <x:v>1929</x:v>
      </x:c>
      <x:c r="F4362" s="0" t="s">
        <x:v>1930</x:v>
      </x:c>
      <x:c r="G4362" s="0" t="s">
        <x:v>52</x:v>
      </x:c>
      <x:c r="H4362" s="0">
        <x:v>90050</x:v>
      </x:c>
    </x:row>
    <x:row r="4363" spans="1:8">
      <x:c r="A4363" s="0" t="s">
        <x:v>6893</x:v>
      </x:c>
      <x:c r="B4363" s="0" t="s">
        <x:v>6894</x:v>
      </x:c>
      <x:c r="C4363" s="0" t="s">
        <x:v>49</x:v>
      </x:c>
      <x:c r="D4363" s="0" t="s">
        <x:v>49</x:v>
      </x:c>
      <x:c r="E4363" s="0" t="s">
        <x:v>1931</x:v>
      </x:c>
      <x:c r="F4363" s="0" t="s">
        <x:v>1932</x:v>
      </x:c>
      <x:c r="G4363" s="0" t="s">
        <x:v>52</x:v>
      </x:c>
      <x:c r="H4363" s="0">
        <x:v>77865</x:v>
      </x:c>
    </x:row>
    <x:row r="4364" spans="1:8">
      <x:c r="A4364" s="0" t="s">
        <x:v>6893</x:v>
      </x:c>
      <x:c r="B4364" s="0" t="s">
        <x:v>6894</x:v>
      </x:c>
      <x:c r="C4364" s="0" t="s">
        <x:v>49</x:v>
      </x:c>
      <x:c r="D4364" s="0" t="s">
        <x:v>49</x:v>
      </x:c>
      <x:c r="E4364" s="0" t="s">
        <x:v>1933</x:v>
      </x:c>
      <x:c r="F4364" s="0" t="s">
        <x:v>1934</x:v>
      </x:c>
      <x:c r="G4364" s="0" t="s">
        <x:v>52</x:v>
      </x:c>
      <x:c r="H4364" s="0">
        <x:v>53463</x:v>
      </x:c>
    </x:row>
    <x:row r="4365" spans="1:8">
      <x:c r="A4365" s="0" t="s">
        <x:v>6893</x:v>
      </x:c>
      <x:c r="B4365" s="0" t="s">
        <x:v>6894</x:v>
      </x:c>
      <x:c r="C4365" s="0" t="s">
        <x:v>49</x:v>
      </x:c>
      <x:c r="D4365" s="0" t="s">
        <x:v>49</x:v>
      </x:c>
      <x:c r="E4365" s="0" t="s">
        <x:v>1935</x:v>
      </x:c>
      <x:c r="F4365" s="0" t="s">
        <x:v>1936</x:v>
      </x:c>
      <x:c r="G4365" s="0" t="s">
        <x:v>52</x:v>
      </x:c>
      <x:c r="H4365" s="0">
        <x:v>70042</x:v>
      </x:c>
    </x:row>
    <x:row r="4366" spans="1:8">
      <x:c r="A4366" s="0" t="s">
        <x:v>6893</x:v>
      </x:c>
      <x:c r="B4366" s="0" t="s">
        <x:v>6894</x:v>
      </x:c>
      <x:c r="C4366" s="0" t="s">
        <x:v>49</x:v>
      </x:c>
      <x:c r="D4366" s="0" t="s">
        <x:v>49</x:v>
      </x:c>
      <x:c r="E4366" s="0" t="s">
        <x:v>1937</x:v>
      </x:c>
      <x:c r="F4366" s="0" t="s">
        <x:v>1938</x:v>
      </x:c>
      <x:c r="G4366" s="0" t="s">
        <x:v>52</x:v>
      </x:c>
      <x:c r="H4366" s="0">
        <x:v>53839</x:v>
      </x:c>
    </x:row>
    <x:row r="4367" spans="1:8">
      <x:c r="A4367" s="0" t="s">
        <x:v>6893</x:v>
      </x:c>
      <x:c r="B4367" s="0" t="s">
        <x:v>6894</x:v>
      </x:c>
      <x:c r="C4367" s="0" t="s">
        <x:v>49</x:v>
      </x:c>
      <x:c r="D4367" s="0" t="s">
        <x:v>49</x:v>
      </x:c>
      <x:c r="E4367" s="0" t="s">
        <x:v>1939</x:v>
      </x:c>
      <x:c r="F4367" s="0" t="s">
        <x:v>1940</x:v>
      </x:c>
      <x:c r="G4367" s="0" t="s">
        <x:v>52</x:v>
      </x:c>
      <x:c r="H4367" s="0">
        <x:v>96094</x:v>
      </x:c>
    </x:row>
    <x:row r="4368" spans="1:8">
      <x:c r="A4368" s="0" t="s">
        <x:v>6893</x:v>
      </x:c>
      <x:c r="B4368" s="0" t="s">
        <x:v>6894</x:v>
      </x:c>
      <x:c r="C4368" s="0" t="s">
        <x:v>49</x:v>
      </x:c>
      <x:c r="D4368" s="0" t="s">
        <x:v>49</x:v>
      </x:c>
      <x:c r="E4368" s="0" t="s">
        <x:v>1941</x:v>
      </x:c>
      <x:c r="F4368" s="0" t="s">
        <x:v>1942</x:v>
      </x:c>
      <x:c r="G4368" s="0" t="s">
        <x:v>52</x:v>
      </x:c>
      <x:c r="H4368" s="0">
        <x:v>55873</x:v>
      </x:c>
    </x:row>
    <x:row r="4369" spans="1:8">
      <x:c r="A4369" s="0" t="s">
        <x:v>6893</x:v>
      </x:c>
      <x:c r="B4369" s="0" t="s">
        <x:v>6894</x:v>
      </x:c>
      <x:c r="C4369" s="0" t="s">
        <x:v>49</x:v>
      </x:c>
      <x:c r="D4369" s="0" t="s">
        <x:v>49</x:v>
      </x:c>
      <x:c r="E4369" s="0" t="s">
        <x:v>1943</x:v>
      </x:c>
      <x:c r="F4369" s="0" t="s">
        <x:v>1944</x:v>
      </x:c>
      <x:c r="G4369" s="0" t="s">
        <x:v>52</x:v>
      </x:c>
      <x:c r="H4369" s="0">
        <x:v>61505</x:v>
      </x:c>
    </x:row>
    <x:row r="4370" spans="1:8">
      <x:c r="A4370" s="0" t="s">
        <x:v>6893</x:v>
      </x:c>
      <x:c r="B4370" s="0" t="s">
        <x:v>6894</x:v>
      </x:c>
      <x:c r="C4370" s="0" t="s">
        <x:v>49</x:v>
      </x:c>
      <x:c r="D4370" s="0" t="s">
        <x:v>49</x:v>
      </x:c>
      <x:c r="E4370" s="0" t="s">
        <x:v>1945</x:v>
      </x:c>
      <x:c r="F4370" s="0" t="s">
        <x:v>1946</x:v>
      </x:c>
      <x:c r="G4370" s="0" t="s">
        <x:v>52</x:v>
      </x:c>
      <x:c r="H4370" s="0">
        <x:v>80511</x:v>
      </x:c>
    </x:row>
    <x:row r="4371" spans="1:8">
      <x:c r="A4371" s="0" t="s">
        <x:v>6893</x:v>
      </x:c>
      <x:c r="B4371" s="0" t="s">
        <x:v>6894</x:v>
      </x:c>
      <x:c r="C4371" s="0" t="s">
        <x:v>49</x:v>
      </x:c>
      <x:c r="D4371" s="0" t="s">
        <x:v>49</x:v>
      </x:c>
      <x:c r="E4371" s="0" t="s">
        <x:v>1947</x:v>
      </x:c>
      <x:c r="F4371" s="0" t="s">
        <x:v>1948</x:v>
      </x:c>
      <x:c r="G4371" s="0" t="s">
        <x:v>52</x:v>
      </x:c>
      <x:c r="H4371" s="0">
        <x:v>81126</x:v>
      </x:c>
    </x:row>
    <x:row r="4372" spans="1:8">
      <x:c r="A4372" s="0" t="s">
        <x:v>6893</x:v>
      </x:c>
      <x:c r="B4372" s="0" t="s">
        <x:v>6894</x:v>
      </x:c>
      <x:c r="C4372" s="0" t="s">
        <x:v>49</x:v>
      </x:c>
      <x:c r="D4372" s="0" t="s">
        <x:v>49</x:v>
      </x:c>
      <x:c r="E4372" s="0" t="s">
        <x:v>1949</x:v>
      </x:c>
      <x:c r="F4372" s="0" t="s">
        <x:v>1950</x:v>
      </x:c>
      <x:c r="G4372" s="0" t="s">
        <x:v>52</x:v>
      </x:c>
      <x:c r="H4372" s="0">
        <x:v>79698</x:v>
      </x:c>
    </x:row>
    <x:row r="4373" spans="1:8">
      <x:c r="A4373" s="0" t="s">
        <x:v>6893</x:v>
      </x:c>
      <x:c r="B4373" s="0" t="s">
        <x:v>6894</x:v>
      </x:c>
      <x:c r="C4373" s="0" t="s">
        <x:v>49</x:v>
      </x:c>
      <x:c r="D4373" s="0" t="s">
        <x:v>49</x:v>
      </x:c>
      <x:c r="E4373" s="0" t="s">
        <x:v>1951</x:v>
      </x:c>
      <x:c r="F4373" s="0" t="s">
        <x:v>1952</x:v>
      </x:c>
      <x:c r="G4373" s="0" t="s">
        <x:v>52</x:v>
      </x:c>
      <x:c r="H4373" s="0">
        <x:v>79999</x:v>
      </x:c>
    </x:row>
    <x:row r="4374" spans="1:8">
      <x:c r="A4374" s="0" t="s">
        <x:v>6893</x:v>
      </x:c>
      <x:c r="B4374" s="0" t="s">
        <x:v>6894</x:v>
      </x:c>
      <x:c r="C4374" s="0" t="s">
        <x:v>49</x:v>
      </x:c>
      <x:c r="D4374" s="0" t="s">
        <x:v>49</x:v>
      </x:c>
      <x:c r="E4374" s="0" t="s">
        <x:v>1953</x:v>
      </x:c>
      <x:c r="F4374" s="0" t="s">
        <x:v>1954</x:v>
      </x:c>
      <x:c r="G4374" s="0" t="s">
        <x:v>52</x:v>
      </x:c>
      <x:c r="H4374" s="0">
        <x:v>61716</x:v>
      </x:c>
    </x:row>
    <x:row r="4375" spans="1:8">
      <x:c r="A4375" s="0" t="s">
        <x:v>6893</x:v>
      </x:c>
      <x:c r="B4375" s="0" t="s">
        <x:v>6894</x:v>
      </x:c>
      <x:c r="C4375" s="0" t="s">
        <x:v>49</x:v>
      </x:c>
      <x:c r="D4375" s="0" t="s">
        <x:v>49</x:v>
      </x:c>
      <x:c r="E4375" s="0" t="s">
        <x:v>1955</x:v>
      </x:c>
      <x:c r="F4375" s="0" t="s">
        <x:v>1956</x:v>
      </x:c>
      <x:c r="G4375" s="0" t="s">
        <x:v>52</x:v>
      </x:c>
      <x:c r="H4375" s="0">
        <x:v>82579</x:v>
      </x:c>
    </x:row>
    <x:row r="4376" spans="1:8">
      <x:c r="A4376" s="0" t="s">
        <x:v>6893</x:v>
      </x:c>
      <x:c r="B4376" s="0" t="s">
        <x:v>6894</x:v>
      </x:c>
      <x:c r="C4376" s="0" t="s">
        <x:v>49</x:v>
      </x:c>
      <x:c r="D4376" s="0" t="s">
        <x:v>49</x:v>
      </x:c>
      <x:c r="E4376" s="0" t="s">
        <x:v>1957</x:v>
      </x:c>
      <x:c r="F4376" s="0" t="s">
        <x:v>1958</x:v>
      </x:c>
      <x:c r="G4376" s="0" t="s">
        <x:v>52</x:v>
      </x:c>
      <x:c r="H4376" s="0">
        <x:v>84851</x:v>
      </x:c>
    </x:row>
    <x:row r="4377" spans="1:8">
      <x:c r="A4377" s="0" t="s">
        <x:v>6893</x:v>
      </x:c>
      <x:c r="B4377" s="0" t="s">
        <x:v>6894</x:v>
      </x:c>
      <x:c r="C4377" s="0" t="s">
        <x:v>49</x:v>
      </x:c>
      <x:c r="D4377" s="0" t="s">
        <x:v>49</x:v>
      </x:c>
      <x:c r="E4377" s="0" t="s">
        <x:v>1959</x:v>
      </x:c>
      <x:c r="F4377" s="0" t="s">
        <x:v>1960</x:v>
      </x:c>
      <x:c r="G4377" s="0" t="s">
        <x:v>52</x:v>
      </x:c>
      <x:c r="H4377" s="0">
        <x:v>67051</x:v>
      </x:c>
    </x:row>
    <x:row r="4378" spans="1:8">
      <x:c r="A4378" s="0" t="s">
        <x:v>6893</x:v>
      </x:c>
      <x:c r="B4378" s="0" t="s">
        <x:v>6894</x:v>
      </x:c>
      <x:c r="C4378" s="0" t="s">
        <x:v>49</x:v>
      </x:c>
      <x:c r="D4378" s="0" t="s">
        <x:v>49</x:v>
      </x:c>
      <x:c r="E4378" s="0" t="s">
        <x:v>1961</x:v>
      </x:c>
      <x:c r="F4378" s="0" t="s">
        <x:v>1962</x:v>
      </x:c>
      <x:c r="G4378" s="0" t="s">
        <x:v>52</x:v>
      </x:c>
      <x:c r="H4378" s="0">
        <x:v>57316</x:v>
      </x:c>
    </x:row>
    <x:row r="4379" spans="1:8">
      <x:c r="A4379" s="0" t="s">
        <x:v>6893</x:v>
      </x:c>
      <x:c r="B4379" s="0" t="s">
        <x:v>6894</x:v>
      </x:c>
      <x:c r="C4379" s="0" t="s">
        <x:v>49</x:v>
      </x:c>
      <x:c r="D4379" s="0" t="s">
        <x:v>49</x:v>
      </x:c>
      <x:c r="E4379" s="0" t="s">
        <x:v>1963</x:v>
      </x:c>
      <x:c r="F4379" s="0" t="s">
        <x:v>1964</x:v>
      </x:c>
      <x:c r="G4379" s="0" t="s">
        <x:v>52</x:v>
      </x:c>
      <x:c r="H4379" s="0">
        <x:v>51611</x:v>
      </x:c>
    </x:row>
    <x:row r="4380" spans="1:8">
      <x:c r="A4380" s="0" t="s">
        <x:v>6893</x:v>
      </x:c>
      <x:c r="B4380" s="0" t="s">
        <x:v>6894</x:v>
      </x:c>
      <x:c r="C4380" s="0" t="s">
        <x:v>49</x:v>
      </x:c>
      <x:c r="D4380" s="0" t="s">
        <x:v>49</x:v>
      </x:c>
      <x:c r="E4380" s="0" t="s">
        <x:v>1965</x:v>
      </x:c>
      <x:c r="F4380" s="0" t="s">
        <x:v>1966</x:v>
      </x:c>
      <x:c r="G4380" s="0" t="s">
        <x:v>52</x:v>
      </x:c>
      <x:c r="H4380" s="0">
        <x:v>85755</x:v>
      </x:c>
    </x:row>
    <x:row r="4381" spans="1:8">
      <x:c r="A4381" s="0" t="s">
        <x:v>6893</x:v>
      </x:c>
      <x:c r="B4381" s="0" t="s">
        <x:v>6894</x:v>
      </x:c>
      <x:c r="C4381" s="0" t="s">
        <x:v>49</x:v>
      </x:c>
      <x:c r="D4381" s="0" t="s">
        <x:v>49</x:v>
      </x:c>
      <x:c r="E4381" s="0" t="s">
        <x:v>1967</x:v>
      </x:c>
      <x:c r="F4381" s="0" t="s">
        <x:v>1968</x:v>
      </x:c>
      <x:c r="G4381" s="0" t="s">
        <x:v>52</x:v>
      </x:c>
      <x:c r="H4381" s="0">
        <x:v>78745</x:v>
      </x:c>
    </x:row>
    <x:row r="4382" spans="1:8">
      <x:c r="A4382" s="0" t="s">
        <x:v>6893</x:v>
      </x:c>
      <x:c r="B4382" s="0" t="s">
        <x:v>6894</x:v>
      </x:c>
      <x:c r="C4382" s="0" t="s">
        <x:v>49</x:v>
      </x:c>
      <x:c r="D4382" s="0" t="s">
        <x:v>49</x:v>
      </x:c>
      <x:c r="E4382" s="0" t="s">
        <x:v>1969</x:v>
      </x:c>
      <x:c r="F4382" s="0" t="s">
        <x:v>1970</x:v>
      </x:c>
      <x:c r="G4382" s="0" t="s">
        <x:v>52</x:v>
      </x:c>
      <x:c r="H4382" s="0">
        <x:v>82004</x:v>
      </x:c>
    </x:row>
    <x:row r="4383" spans="1:8">
      <x:c r="A4383" s="0" t="s">
        <x:v>6893</x:v>
      </x:c>
      <x:c r="B4383" s="0" t="s">
        <x:v>6894</x:v>
      </x:c>
      <x:c r="C4383" s="0" t="s">
        <x:v>49</x:v>
      </x:c>
      <x:c r="D4383" s="0" t="s">
        <x:v>49</x:v>
      </x:c>
      <x:c r="E4383" s="0" t="s">
        <x:v>1971</x:v>
      </x:c>
      <x:c r="F4383" s="0" t="s">
        <x:v>1972</x:v>
      </x:c>
      <x:c r="G4383" s="0" t="s">
        <x:v>52</x:v>
      </x:c>
      <x:c r="H4383" s="0">
        <x:v>83986</x:v>
      </x:c>
    </x:row>
    <x:row r="4384" spans="1:8">
      <x:c r="A4384" s="0" t="s">
        <x:v>6893</x:v>
      </x:c>
      <x:c r="B4384" s="0" t="s">
        <x:v>6894</x:v>
      </x:c>
      <x:c r="C4384" s="0" t="s">
        <x:v>49</x:v>
      </x:c>
      <x:c r="D4384" s="0" t="s">
        <x:v>49</x:v>
      </x:c>
      <x:c r="E4384" s="0" t="s">
        <x:v>1973</x:v>
      </x:c>
      <x:c r="F4384" s="0" t="s">
        <x:v>1974</x:v>
      </x:c>
      <x:c r="G4384" s="0" t="s">
        <x:v>52</x:v>
      </x:c>
      <x:c r="H4384" s="0">
        <x:v>70806</x:v>
      </x:c>
    </x:row>
    <x:row r="4385" spans="1:8">
      <x:c r="A4385" s="0" t="s">
        <x:v>6893</x:v>
      </x:c>
      <x:c r="B4385" s="0" t="s">
        <x:v>6894</x:v>
      </x:c>
      <x:c r="C4385" s="0" t="s">
        <x:v>49</x:v>
      </x:c>
      <x:c r="D4385" s="0" t="s">
        <x:v>49</x:v>
      </x:c>
      <x:c r="E4385" s="0" t="s">
        <x:v>1975</x:v>
      </x:c>
      <x:c r="F4385" s="0" t="s">
        <x:v>1976</x:v>
      </x:c>
      <x:c r="G4385" s="0" t="s">
        <x:v>52</x:v>
      </x:c>
      <x:c r="H4385" s="0">
        <x:v>66438</x:v>
      </x:c>
    </x:row>
    <x:row r="4386" spans="1:8">
      <x:c r="A4386" s="0" t="s">
        <x:v>6893</x:v>
      </x:c>
      <x:c r="B4386" s="0" t="s">
        <x:v>6894</x:v>
      </x:c>
      <x:c r="C4386" s="0" t="s">
        <x:v>49</x:v>
      </x:c>
      <x:c r="D4386" s="0" t="s">
        <x:v>49</x:v>
      </x:c>
      <x:c r="E4386" s="0" t="s">
        <x:v>1977</x:v>
      </x:c>
      <x:c r="F4386" s="0" t="s">
        <x:v>1978</x:v>
      </x:c>
      <x:c r="G4386" s="0" t="s">
        <x:v>52</x:v>
      </x:c>
      <x:c r="H4386" s="0">
        <x:v>63230</x:v>
      </x:c>
    </x:row>
    <x:row r="4387" spans="1:8">
      <x:c r="A4387" s="0" t="s">
        <x:v>6893</x:v>
      </x:c>
      <x:c r="B4387" s="0" t="s">
        <x:v>6894</x:v>
      </x:c>
      <x:c r="C4387" s="0" t="s">
        <x:v>49</x:v>
      </x:c>
      <x:c r="D4387" s="0" t="s">
        <x:v>49</x:v>
      </x:c>
      <x:c r="E4387" s="0" t="s">
        <x:v>1979</x:v>
      </x:c>
      <x:c r="F4387" s="0" t="s">
        <x:v>1980</x:v>
      </x:c>
      <x:c r="G4387" s="0" t="s">
        <x:v>52</x:v>
      </x:c>
      <x:c r="H4387" s="0">
        <x:v>84544</x:v>
      </x:c>
    </x:row>
    <x:row r="4388" spans="1:8">
      <x:c r="A4388" s="0" t="s">
        <x:v>6893</x:v>
      </x:c>
      <x:c r="B4388" s="0" t="s">
        <x:v>6894</x:v>
      </x:c>
      <x:c r="C4388" s="0" t="s">
        <x:v>49</x:v>
      </x:c>
      <x:c r="D4388" s="0" t="s">
        <x:v>49</x:v>
      </x:c>
      <x:c r="E4388" s="0" t="s">
        <x:v>1981</x:v>
      </x:c>
      <x:c r="F4388" s="0" t="s">
        <x:v>1982</x:v>
      </x:c>
      <x:c r="G4388" s="0" t="s">
        <x:v>52</x:v>
      </x:c>
      <x:c r="H4388" s="0">
        <x:v>69512</x:v>
      </x:c>
    </x:row>
    <x:row r="4389" spans="1:8">
      <x:c r="A4389" s="0" t="s">
        <x:v>6893</x:v>
      </x:c>
      <x:c r="B4389" s="0" t="s">
        <x:v>6894</x:v>
      </x:c>
      <x:c r="C4389" s="0" t="s">
        <x:v>49</x:v>
      </x:c>
      <x:c r="D4389" s="0" t="s">
        <x:v>49</x:v>
      </x:c>
      <x:c r="E4389" s="0" t="s">
        <x:v>1983</x:v>
      </x:c>
      <x:c r="F4389" s="0" t="s">
        <x:v>1984</x:v>
      </x:c>
      <x:c r="G4389" s="0" t="s">
        <x:v>52</x:v>
      </x:c>
      <x:c r="H4389" s="0">
        <x:v>73445</x:v>
      </x:c>
    </x:row>
    <x:row r="4390" spans="1:8">
      <x:c r="A4390" s="0" t="s">
        <x:v>6893</x:v>
      </x:c>
      <x:c r="B4390" s="0" t="s">
        <x:v>6894</x:v>
      </x:c>
      <x:c r="C4390" s="0" t="s">
        <x:v>49</x:v>
      </x:c>
      <x:c r="D4390" s="0" t="s">
        <x:v>49</x:v>
      </x:c>
      <x:c r="E4390" s="0" t="s">
        <x:v>1985</x:v>
      </x:c>
      <x:c r="F4390" s="0" t="s">
        <x:v>1986</x:v>
      </x:c>
      <x:c r="G4390" s="0" t="s">
        <x:v>52</x:v>
      </x:c>
      <x:c r="H4390" s="0">
        <x:v>79368</x:v>
      </x:c>
    </x:row>
    <x:row r="4391" spans="1:8">
      <x:c r="A4391" s="0" t="s">
        <x:v>6893</x:v>
      </x:c>
      <x:c r="B4391" s="0" t="s">
        <x:v>6894</x:v>
      </x:c>
      <x:c r="C4391" s="0" t="s">
        <x:v>49</x:v>
      </x:c>
      <x:c r="D4391" s="0" t="s">
        <x:v>49</x:v>
      </x:c>
      <x:c r="E4391" s="0" t="s">
        <x:v>1987</x:v>
      </x:c>
      <x:c r="F4391" s="0" t="s">
        <x:v>1988</x:v>
      </x:c>
      <x:c r="G4391" s="0" t="s">
        <x:v>52</x:v>
      </x:c>
      <x:c r="H4391" s="0">
        <x:v>108100</x:v>
      </x:c>
    </x:row>
    <x:row r="4392" spans="1:8">
      <x:c r="A4392" s="0" t="s">
        <x:v>6893</x:v>
      </x:c>
      <x:c r="B4392" s="0" t="s">
        <x:v>6894</x:v>
      </x:c>
      <x:c r="C4392" s="0" t="s">
        <x:v>49</x:v>
      </x:c>
      <x:c r="D4392" s="0" t="s">
        <x:v>49</x:v>
      </x:c>
      <x:c r="E4392" s="0" t="s">
        <x:v>1989</x:v>
      </x:c>
      <x:c r="F4392" s="0" t="s">
        <x:v>1990</x:v>
      </x:c>
      <x:c r="G4392" s="0" t="s">
        <x:v>52</x:v>
      </x:c>
      <x:c r="H4392" s="0">
        <x:v>66407</x:v>
      </x:c>
    </x:row>
    <x:row r="4393" spans="1:8">
      <x:c r="A4393" s="0" t="s">
        <x:v>6893</x:v>
      </x:c>
      <x:c r="B4393" s="0" t="s">
        <x:v>6894</x:v>
      </x:c>
      <x:c r="C4393" s="0" t="s">
        <x:v>49</x:v>
      </x:c>
      <x:c r="D4393" s="0" t="s">
        <x:v>49</x:v>
      </x:c>
      <x:c r="E4393" s="0" t="s">
        <x:v>1991</x:v>
      </x:c>
      <x:c r="F4393" s="0" t="s">
        <x:v>1992</x:v>
      </x:c>
      <x:c r="G4393" s="0" t="s">
        <x:v>52</x:v>
      </x:c>
      <x:c r="H4393" s="0">
        <x:v>73228</x:v>
      </x:c>
    </x:row>
    <x:row r="4394" spans="1:8">
      <x:c r="A4394" s="0" t="s">
        <x:v>6893</x:v>
      </x:c>
      <x:c r="B4394" s="0" t="s">
        <x:v>6894</x:v>
      </x:c>
      <x:c r="C4394" s="0" t="s">
        <x:v>49</x:v>
      </x:c>
      <x:c r="D4394" s="0" t="s">
        <x:v>49</x:v>
      </x:c>
      <x:c r="E4394" s="0" t="s">
        <x:v>1993</x:v>
      </x:c>
      <x:c r="F4394" s="0" t="s">
        <x:v>1994</x:v>
      </x:c>
      <x:c r="G4394" s="0" t="s">
        <x:v>52</x:v>
      </x:c>
      <x:c r="H4394" s="0">
        <x:v>84043</x:v>
      </x:c>
    </x:row>
    <x:row r="4395" spans="1:8">
      <x:c r="A4395" s="0" t="s">
        <x:v>6893</x:v>
      </x:c>
      <x:c r="B4395" s="0" t="s">
        <x:v>6894</x:v>
      </x:c>
      <x:c r="C4395" s="0" t="s">
        <x:v>49</x:v>
      </x:c>
      <x:c r="D4395" s="0" t="s">
        <x:v>49</x:v>
      </x:c>
      <x:c r="E4395" s="0" t="s">
        <x:v>1995</x:v>
      </x:c>
      <x:c r="F4395" s="0" t="s">
        <x:v>1996</x:v>
      </x:c>
      <x:c r="G4395" s="0" t="s">
        <x:v>52</x:v>
      </x:c>
      <x:c r="H4395" s="0">
        <x:v>88007</x:v>
      </x:c>
    </x:row>
    <x:row r="4396" spans="1:8">
      <x:c r="A4396" s="0" t="s">
        <x:v>6893</x:v>
      </x:c>
      <x:c r="B4396" s="0" t="s">
        <x:v>6894</x:v>
      </x:c>
      <x:c r="C4396" s="0" t="s">
        <x:v>49</x:v>
      </x:c>
      <x:c r="D4396" s="0" t="s">
        <x:v>49</x:v>
      </x:c>
      <x:c r="E4396" s="0" t="s">
        <x:v>1997</x:v>
      </x:c>
      <x:c r="F4396" s="0" t="s">
        <x:v>1998</x:v>
      </x:c>
      <x:c r="G4396" s="0" t="s">
        <x:v>52</x:v>
      </x:c>
      <x:c r="H4396" s="0">
        <x:v>94290</x:v>
      </x:c>
    </x:row>
    <x:row r="4397" spans="1:8">
      <x:c r="A4397" s="0" t="s">
        <x:v>6893</x:v>
      </x:c>
      <x:c r="B4397" s="0" t="s">
        <x:v>6894</x:v>
      </x:c>
      <x:c r="C4397" s="0" t="s">
        <x:v>49</x:v>
      </x:c>
      <x:c r="D4397" s="0" t="s">
        <x:v>49</x:v>
      </x:c>
      <x:c r="E4397" s="0" t="s">
        <x:v>1999</x:v>
      </x:c>
      <x:c r="F4397" s="0" t="s">
        <x:v>2000</x:v>
      </x:c>
      <x:c r="G4397" s="0" t="s">
        <x:v>52</x:v>
      </x:c>
      <x:c r="H4397" s="0">
        <x:v>82643</x:v>
      </x:c>
    </x:row>
    <x:row r="4398" spans="1:8">
      <x:c r="A4398" s="0" t="s">
        <x:v>6893</x:v>
      </x:c>
      <x:c r="B4398" s="0" t="s">
        <x:v>6894</x:v>
      </x:c>
      <x:c r="C4398" s="0" t="s">
        <x:v>49</x:v>
      </x:c>
      <x:c r="D4398" s="0" t="s">
        <x:v>49</x:v>
      </x:c>
      <x:c r="E4398" s="0" t="s">
        <x:v>2001</x:v>
      </x:c>
      <x:c r="F4398" s="0" t="s">
        <x:v>2002</x:v>
      </x:c>
      <x:c r="G4398" s="0" t="s">
        <x:v>52</x:v>
      </x:c>
      <x:c r="H4398" s="0">
        <x:v>65361</x:v>
      </x:c>
    </x:row>
    <x:row r="4399" spans="1:8">
      <x:c r="A4399" s="0" t="s">
        <x:v>6893</x:v>
      </x:c>
      <x:c r="B4399" s="0" t="s">
        <x:v>6894</x:v>
      </x:c>
      <x:c r="C4399" s="0" t="s">
        <x:v>49</x:v>
      </x:c>
      <x:c r="D4399" s="0" t="s">
        <x:v>49</x:v>
      </x:c>
      <x:c r="E4399" s="0" t="s">
        <x:v>2003</x:v>
      </x:c>
      <x:c r="F4399" s="0" t="s">
        <x:v>2004</x:v>
      </x:c>
      <x:c r="G4399" s="0" t="s">
        <x:v>52</x:v>
      </x:c>
      <x:c r="H4399" s="0">
        <x:v>80771</x:v>
      </x:c>
    </x:row>
    <x:row r="4400" spans="1:8">
      <x:c r="A4400" s="0" t="s">
        <x:v>6893</x:v>
      </x:c>
      <x:c r="B4400" s="0" t="s">
        <x:v>6894</x:v>
      </x:c>
      <x:c r="C4400" s="0" t="s">
        <x:v>49</x:v>
      </x:c>
      <x:c r="D4400" s="0" t="s">
        <x:v>49</x:v>
      </x:c>
      <x:c r="E4400" s="0" t="s">
        <x:v>2005</x:v>
      </x:c>
      <x:c r="F4400" s="0" t="s">
        <x:v>2006</x:v>
      </x:c>
      <x:c r="G4400" s="0" t="s">
        <x:v>52</x:v>
      </x:c>
      <x:c r="H4400" s="0">
        <x:v>82494</x:v>
      </x:c>
    </x:row>
    <x:row r="4401" spans="1:8">
      <x:c r="A4401" s="0" t="s">
        <x:v>6893</x:v>
      </x:c>
      <x:c r="B4401" s="0" t="s">
        <x:v>6894</x:v>
      </x:c>
      <x:c r="C4401" s="0" t="s">
        <x:v>49</x:v>
      </x:c>
      <x:c r="D4401" s="0" t="s">
        <x:v>49</x:v>
      </x:c>
      <x:c r="E4401" s="0" t="s">
        <x:v>2007</x:v>
      </x:c>
      <x:c r="F4401" s="0" t="s">
        <x:v>2008</x:v>
      </x:c>
      <x:c r="G4401" s="0" t="s">
        <x:v>52</x:v>
      </x:c>
      <x:c r="H4401" s="0">
        <x:v>80801</x:v>
      </x:c>
    </x:row>
    <x:row r="4402" spans="1:8">
      <x:c r="A4402" s="0" t="s">
        <x:v>6893</x:v>
      </x:c>
      <x:c r="B4402" s="0" t="s">
        <x:v>6894</x:v>
      </x:c>
      <x:c r="C4402" s="0" t="s">
        <x:v>49</x:v>
      </x:c>
      <x:c r="D4402" s="0" t="s">
        <x:v>49</x:v>
      </x:c>
      <x:c r="E4402" s="0" t="s">
        <x:v>2009</x:v>
      </x:c>
      <x:c r="F4402" s="0" t="s">
        <x:v>2010</x:v>
      </x:c>
      <x:c r="G4402" s="0" t="s">
        <x:v>52</x:v>
      </x:c>
      <x:c r="H4402" s="0">
        <x:v>73955</x:v>
      </x:c>
    </x:row>
    <x:row r="4403" spans="1:8">
      <x:c r="A4403" s="0" t="s">
        <x:v>6893</x:v>
      </x:c>
      <x:c r="B4403" s="0" t="s">
        <x:v>6894</x:v>
      </x:c>
      <x:c r="C4403" s="0" t="s">
        <x:v>49</x:v>
      </x:c>
      <x:c r="D4403" s="0" t="s">
        <x:v>49</x:v>
      </x:c>
      <x:c r="E4403" s="0" t="s">
        <x:v>2011</x:v>
      </x:c>
      <x:c r="F4403" s="0" t="s">
        <x:v>2012</x:v>
      </x:c>
      <x:c r="G4403" s="0" t="s">
        <x:v>52</x:v>
      </x:c>
      <x:c r="H4403" s="0">
        <x:v>80636</x:v>
      </x:c>
    </x:row>
    <x:row r="4404" spans="1:8">
      <x:c r="A4404" s="0" t="s">
        <x:v>6893</x:v>
      </x:c>
      <x:c r="B4404" s="0" t="s">
        <x:v>6894</x:v>
      </x:c>
      <x:c r="C4404" s="0" t="s">
        <x:v>49</x:v>
      </x:c>
      <x:c r="D4404" s="0" t="s">
        <x:v>49</x:v>
      </x:c>
      <x:c r="E4404" s="0" t="s">
        <x:v>2013</x:v>
      </x:c>
      <x:c r="F4404" s="0" t="s">
        <x:v>2014</x:v>
      </x:c>
      <x:c r="G4404" s="0" t="s">
        <x:v>52</x:v>
      </x:c>
      <x:c r="H4404" s="0">
        <x:v>73478</x:v>
      </x:c>
    </x:row>
    <x:row r="4405" spans="1:8">
      <x:c r="A4405" s="0" t="s">
        <x:v>6893</x:v>
      </x:c>
      <x:c r="B4405" s="0" t="s">
        <x:v>6894</x:v>
      </x:c>
      <x:c r="C4405" s="0" t="s">
        <x:v>49</x:v>
      </x:c>
      <x:c r="D4405" s="0" t="s">
        <x:v>49</x:v>
      </x:c>
      <x:c r="E4405" s="0" t="s">
        <x:v>2015</x:v>
      </x:c>
      <x:c r="F4405" s="0" t="s">
        <x:v>2016</x:v>
      </x:c>
      <x:c r="G4405" s="0" t="s">
        <x:v>52</x:v>
      </x:c>
      <x:c r="H4405" s="0">
        <x:v>69369</x:v>
      </x:c>
    </x:row>
    <x:row r="4406" spans="1:8">
      <x:c r="A4406" s="0" t="s">
        <x:v>6893</x:v>
      </x:c>
      <x:c r="B4406" s="0" t="s">
        <x:v>6894</x:v>
      </x:c>
      <x:c r="C4406" s="0" t="s">
        <x:v>49</x:v>
      </x:c>
      <x:c r="D4406" s="0" t="s">
        <x:v>49</x:v>
      </x:c>
      <x:c r="E4406" s="0" t="s">
        <x:v>2017</x:v>
      </x:c>
      <x:c r="F4406" s="0" t="s">
        <x:v>2018</x:v>
      </x:c>
      <x:c r="G4406" s="0" t="s">
        <x:v>52</x:v>
      </x:c>
      <x:c r="H4406" s="0">
        <x:v>64667</x:v>
      </x:c>
    </x:row>
    <x:row r="4407" spans="1:8">
      <x:c r="A4407" s="0" t="s">
        <x:v>6893</x:v>
      </x:c>
      <x:c r="B4407" s="0" t="s">
        <x:v>6894</x:v>
      </x:c>
      <x:c r="C4407" s="0" t="s">
        <x:v>49</x:v>
      </x:c>
      <x:c r="D4407" s="0" t="s">
        <x:v>49</x:v>
      </x:c>
      <x:c r="E4407" s="0" t="s">
        <x:v>2019</x:v>
      </x:c>
      <x:c r="F4407" s="0" t="s">
        <x:v>2020</x:v>
      </x:c>
      <x:c r="G4407" s="0" t="s">
        <x:v>52</x:v>
      </x:c>
      <x:c r="H4407" s="0">
        <x:v>64929</x:v>
      </x:c>
    </x:row>
    <x:row r="4408" spans="1:8">
      <x:c r="A4408" s="0" t="s">
        <x:v>6893</x:v>
      </x:c>
      <x:c r="B4408" s="0" t="s">
        <x:v>6894</x:v>
      </x:c>
      <x:c r="C4408" s="0" t="s">
        <x:v>49</x:v>
      </x:c>
      <x:c r="D4408" s="0" t="s">
        <x:v>49</x:v>
      </x:c>
      <x:c r="E4408" s="0" t="s">
        <x:v>2021</x:v>
      </x:c>
      <x:c r="F4408" s="0" t="s">
        <x:v>2022</x:v>
      </x:c>
      <x:c r="G4408" s="0" t="s">
        <x:v>52</x:v>
      </x:c>
      <x:c r="H4408" s="0">
        <x:v>58196</x:v>
      </x:c>
    </x:row>
    <x:row r="4409" spans="1:8">
      <x:c r="A4409" s="0" t="s">
        <x:v>6893</x:v>
      </x:c>
      <x:c r="B4409" s="0" t="s">
        <x:v>6894</x:v>
      </x:c>
      <x:c r="C4409" s="0" t="s">
        <x:v>49</x:v>
      </x:c>
      <x:c r="D4409" s="0" t="s">
        <x:v>49</x:v>
      </x:c>
      <x:c r="E4409" s="0" t="s">
        <x:v>2023</x:v>
      </x:c>
      <x:c r="F4409" s="0" t="s">
        <x:v>2024</x:v>
      </x:c>
      <x:c r="G4409" s="0" t="s">
        <x:v>52</x:v>
      </x:c>
      <x:c r="H4409" s="0">
        <x:v>62501</x:v>
      </x:c>
    </x:row>
    <x:row r="4410" spans="1:8">
      <x:c r="A4410" s="0" t="s">
        <x:v>6893</x:v>
      </x:c>
      <x:c r="B4410" s="0" t="s">
        <x:v>6894</x:v>
      </x:c>
      <x:c r="C4410" s="0" t="s">
        <x:v>49</x:v>
      </x:c>
      <x:c r="D4410" s="0" t="s">
        <x:v>49</x:v>
      </x:c>
      <x:c r="E4410" s="0" t="s">
        <x:v>2025</x:v>
      </x:c>
      <x:c r="F4410" s="0" t="s">
        <x:v>2026</x:v>
      </x:c>
      <x:c r="G4410" s="0" t="s">
        <x:v>52</x:v>
      </x:c>
      <x:c r="H4410" s="0">
        <x:v>73739</x:v>
      </x:c>
    </x:row>
    <x:row r="4411" spans="1:8">
      <x:c r="A4411" s="0" t="s">
        <x:v>6893</x:v>
      </x:c>
      <x:c r="B4411" s="0" t="s">
        <x:v>6894</x:v>
      </x:c>
      <x:c r="C4411" s="0" t="s">
        <x:v>49</x:v>
      </x:c>
      <x:c r="D4411" s="0" t="s">
        <x:v>49</x:v>
      </x:c>
      <x:c r="E4411" s="0" t="s">
        <x:v>2027</x:v>
      </x:c>
      <x:c r="F4411" s="0" t="s">
        <x:v>2028</x:v>
      </x:c>
      <x:c r="G4411" s="0" t="s">
        <x:v>52</x:v>
      </x:c>
      <x:c r="H4411" s="0">
        <x:v>83565</x:v>
      </x:c>
    </x:row>
    <x:row r="4412" spans="1:8">
      <x:c r="A4412" s="0" t="s">
        <x:v>6893</x:v>
      </x:c>
      <x:c r="B4412" s="0" t="s">
        <x:v>6894</x:v>
      </x:c>
      <x:c r="C4412" s="0" t="s">
        <x:v>49</x:v>
      </x:c>
      <x:c r="D4412" s="0" t="s">
        <x:v>49</x:v>
      </x:c>
      <x:c r="E4412" s="0" t="s">
        <x:v>2029</x:v>
      </x:c>
      <x:c r="F4412" s="0" t="s">
        <x:v>2030</x:v>
      </x:c>
      <x:c r="G4412" s="0" t="s">
        <x:v>52</x:v>
      </x:c>
      <x:c r="H4412" s="0">
        <x:v>79665</x:v>
      </x:c>
    </x:row>
    <x:row r="4413" spans="1:8">
      <x:c r="A4413" s="0" t="s">
        <x:v>6893</x:v>
      </x:c>
      <x:c r="B4413" s="0" t="s">
        <x:v>6894</x:v>
      </x:c>
      <x:c r="C4413" s="0" t="s">
        <x:v>49</x:v>
      </x:c>
      <x:c r="D4413" s="0" t="s">
        <x:v>49</x:v>
      </x:c>
      <x:c r="E4413" s="0" t="s">
        <x:v>2031</x:v>
      </x:c>
      <x:c r="F4413" s="0" t="s">
        <x:v>2032</x:v>
      </x:c>
      <x:c r="G4413" s="0" t="s">
        <x:v>52</x:v>
      </x:c>
      <x:c r="H4413" s="0">
        <x:v>76931</x:v>
      </x:c>
    </x:row>
    <x:row r="4414" spans="1:8">
      <x:c r="A4414" s="0" t="s">
        <x:v>6893</x:v>
      </x:c>
      <x:c r="B4414" s="0" t="s">
        <x:v>6894</x:v>
      </x:c>
      <x:c r="C4414" s="0" t="s">
        <x:v>49</x:v>
      </x:c>
      <x:c r="D4414" s="0" t="s">
        <x:v>49</x:v>
      </x:c>
      <x:c r="E4414" s="0" t="s">
        <x:v>2033</x:v>
      </x:c>
      <x:c r="F4414" s="0" t="s">
        <x:v>2034</x:v>
      </x:c>
      <x:c r="G4414" s="0" t="s">
        <x:v>52</x:v>
      </x:c>
      <x:c r="H4414" s="0">
        <x:v>73349</x:v>
      </x:c>
    </x:row>
    <x:row r="4415" spans="1:8">
      <x:c r="A4415" s="0" t="s">
        <x:v>6893</x:v>
      </x:c>
      <x:c r="B4415" s="0" t="s">
        <x:v>6894</x:v>
      </x:c>
      <x:c r="C4415" s="0" t="s">
        <x:v>49</x:v>
      </x:c>
      <x:c r="D4415" s="0" t="s">
        <x:v>49</x:v>
      </x:c>
      <x:c r="E4415" s="0" t="s">
        <x:v>2035</x:v>
      </x:c>
      <x:c r="F4415" s="0" t="s">
        <x:v>2036</x:v>
      </x:c>
      <x:c r="G4415" s="0" t="s">
        <x:v>52</x:v>
      </x:c>
      <x:c r="H4415" s="0">
        <x:v>82964</x:v>
      </x:c>
    </x:row>
    <x:row r="4416" spans="1:8">
      <x:c r="A4416" s="0" t="s">
        <x:v>6893</x:v>
      </x:c>
      <x:c r="B4416" s="0" t="s">
        <x:v>6894</x:v>
      </x:c>
      <x:c r="C4416" s="0" t="s">
        <x:v>49</x:v>
      </x:c>
      <x:c r="D4416" s="0" t="s">
        <x:v>49</x:v>
      </x:c>
      <x:c r="E4416" s="0" t="s">
        <x:v>2037</x:v>
      </x:c>
      <x:c r="F4416" s="0" t="s">
        <x:v>2038</x:v>
      </x:c>
      <x:c r="G4416" s="0" t="s">
        <x:v>52</x:v>
      </x:c>
      <x:c r="H4416" s="0">
        <x:v>77048</x:v>
      </x:c>
    </x:row>
    <x:row r="4417" spans="1:8">
      <x:c r="A4417" s="0" t="s">
        <x:v>6893</x:v>
      </x:c>
      <x:c r="B4417" s="0" t="s">
        <x:v>6894</x:v>
      </x:c>
      <x:c r="C4417" s="0" t="s">
        <x:v>49</x:v>
      </x:c>
      <x:c r="D4417" s="0" t="s">
        <x:v>49</x:v>
      </x:c>
      <x:c r="E4417" s="0" t="s">
        <x:v>2039</x:v>
      </x:c>
      <x:c r="F4417" s="0" t="s">
        <x:v>2040</x:v>
      </x:c>
      <x:c r="G4417" s="0" t="s">
        <x:v>52</x:v>
      </x:c>
      <x:c r="H4417" s="0">
        <x:v>53101</x:v>
      </x:c>
    </x:row>
    <x:row r="4418" spans="1:8">
      <x:c r="A4418" s="0" t="s">
        <x:v>6893</x:v>
      </x:c>
      <x:c r="B4418" s="0" t="s">
        <x:v>6894</x:v>
      </x:c>
      <x:c r="C4418" s="0" t="s">
        <x:v>49</x:v>
      </x:c>
      <x:c r="D4418" s="0" t="s">
        <x:v>49</x:v>
      </x:c>
      <x:c r="E4418" s="0" t="s">
        <x:v>2041</x:v>
      </x:c>
      <x:c r="F4418" s="0" t="s">
        <x:v>2042</x:v>
      </x:c>
      <x:c r="G4418" s="0" t="s">
        <x:v>52</x:v>
      </x:c>
      <x:c r="H4418" s="0">
        <x:v>71811</x:v>
      </x:c>
    </x:row>
    <x:row r="4419" spans="1:8">
      <x:c r="A4419" s="0" t="s">
        <x:v>6893</x:v>
      </x:c>
      <x:c r="B4419" s="0" t="s">
        <x:v>6894</x:v>
      </x:c>
      <x:c r="C4419" s="0" t="s">
        <x:v>49</x:v>
      </x:c>
      <x:c r="D4419" s="0" t="s">
        <x:v>49</x:v>
      </x:c>
      <x:c r="E4419" s="0" t="s">
        <x:v>2043</x:v>
      </x:c>
      <x:c r="F4419" s="0" t="s">
        <x:v>2044</x:v>
      </x:c>
      <x:c r="G4419" s="0" t="s">
        <x:v>52</x:v>
      </x:c>
      <x:c r="H4419" s="0">
        <x:v>73581</x:v>
      </x:c>
    </x:row>
    <x:row r="4420" spans="1:8">
      <x:c r="A4420" s="0" t="s">
        <x:v>6893</x:v>
      </x:c>
      <x:c r="B4420" s="0" t="s">
        <x:v>6894</x:v>
      </x:c>
      <x:c r="C4420" s="0" t="s">
        <x:v>49</x:v>
      </x:c>
      <x:c r="D4420" s="0" t="s">
        <x:v>49</x:v>
      </x:c>
      <x:c r="E4420" s="0" t="s">
        <x:v>2045</x:v>
      </x:c>
      <x:c r="F4420" s="0" t="s">
        <x:v>2046</x:v>
      </x:c>
      <x:c r="G4420" s="0" t="s">
        <x:v>52</x:v>
      </x:c>
      <x:c r="H4420" s="0">
        <x:v>91087</x:v>
      </x:c>
    </x:row>
    <x:row r="4421" spans="1:8">
      <x:c r="A4421" s="0" t="s">
        <x:v>6893</x:v>
      </x:c>
      <x:c r="B4421" s="0" t="s">
        <x:v>6894</x:v>
      </x:c>
      <x:c r="C4421" s="0" t="s">
        <x:v>49</x:v>
      </x:c>
      <x:c r="D4421" s="0" t="s">
        <x:v>49</x:v>
      </x:c>
      <x:c r="E4421" s="0" t="s">
        <x:v>2047</x:v>
      </x:c>
      <x:c r="F4421" s="0" t="s">
        <x:v>2048</x:v>
      </x:c>
      <x:c r="G4421" s="0" t="s">
        <x:v>52</x:v>
      </x:c>
      <x:c r="H4421" s="0">
        <x:v>100899</x:v>
      </x:c>
    </x:row>
    <x:row r="4422" spans="1:8">
      <x:c r="A4422" s="0" t="s">
        <x:v>6893</x:v>
      </x:c>
      <x:c r="B4422" s="0" t="s">
        <x:v>6894</x:v>
      </x:c>
      <x:c r="C4422" s="0" t="s">
        <x:v>49</x:v>
      </x:c>
      <x:c r="D4422" s="0" t="s">
        <x:v>49</x:v>
      </x:c>
      <x:c r="E4422" s="0" t="s">
        <x:v>2049</x:v>
      </x:c>
      <x:c r="F4422" s="0" t="s">
        <x:v>2050</x:v>
      </x:c>
      <x:c r="G4422" s="0" t="s">
        <x:v>52</x:v>
      </x:c>
      <x:c r="H4422" s="0">
        <x:v>64557</x:v>
      </x:c>
    </x:row>
    <x:row r="4423" spans="1:8">
      <x:c r="A4423" s="0" t="s">
        <x:v>6893</x:v>
      </x:c>
      <x:c r="B4423" s="0" t="s">
        <x:v>6894</x:v>
      </x:c>
      <x:c r="C4423" s="0" t="s">
        <x:v>49</x:v>
      </x:c>
      <x:c r="D4423" s="0" t="s">
        <x:v>49</x:v>
      </x:c>
      <x:c r="E4423" s="0" t="s">
        <x:v>2051</x:v>
      </x:c>
      <x:c r="F4423" s="0" t="s">
        <x:v>2052</x:v>
      </x:c>
      <x:c r="G4423" s="0" t="s">
        <x:v>52</x:v>
      </x:c>
      <x:c r="H4423" s="0">
        <x:v>65217</x:v>
      </x:c>
    </x:row>
    <x:row r="4424" spans="1:8">
      <x:c r="A4424" s="0" t="s">
        <x:v>6893</x:v>
      </x:c>
      <x:c r="B4424" s="0" t="s">
        <x:v>6894</x:v>
      </x:c>
      <x:c r="C4424" s="0" t="s">
        <x:v>49</x:v>
      </x:c>
      <x:c r="D4424" s="0" t="s">
        <x:v>49</x:v>
      </x:c>
      <x:c r="E4424" s="0" t="s">
        <x:v>2053</x:v>
      </x:c>
      <x:c r="F4424" s="0" t="s">
        <x:v>2054</x:v>
      </x:c>
      <x:c r="G4424" s="0" t="s">
        <x:v>52</x:v>
      </x:c>
      <x:c r="H4424" s="0">
        <x:v>77791</x:v>
      </x:c>
    </x:row>
    <x:row r="4425" spans="1:8">
      <x:c r="A4425" s="0" t="s">
        <x:v>6893</x:v>
      </x:c>
      <x:c r="B4425" s="0" t="s">
        <x:v>6894</x:v>
      </x:c>
      <x:c r="C4425" s="0" t="s">
        <x:v>49</x:v>
      </x:c>
      <x:c r="D4425" s="0" t="s">
        <x:v>49</x:v>
      </x:c>
      <x:c r="E4425" s="0" t="s">
        <x:v>2055</x:v>
      </x:c>
      <x:c r="F4425" s="0" t="s">
        <x:v>2056</x:v>
      </x:c>
      <x:c r="G4425" s="0" t="s">
        <x:v>52</x:v>
      </x:c>
      <x:c r="H4425" s="0">
        <x:v>92456</x:v>
      </x:c>
    </x:row>
    <x:row r="4426" spans="1:8">
      <x:c r="A4426" s="0" t="s">
        <x:v>6893</x:v>
      </x:c>
      <x:c r="B4426" s="0" t="s">
        <x:v>6894</x:v>
      </x:c>
      <x:c r="C4426" s="0" t="s">
        <x:v>49</x:v>
      </x:c>
      <x:c r="D4426" s="0" t="s">
        <x:v>49</x:v>
      </x:c>
      <x:c r="E4426" s="0" t="s">
        <x:v>2057</x:v>
      </x:c>
      <x:c r="F4426" s="0" t="s">
        <x:v>2058</x:v>
      </x:c>
      <x:c r="G4426" s="0" t="s">
        <x:v>52</x:v>
      </x:c>
      <x:c r="H4426" s="0">
        <x:v>87528</x:v>
      </x:c>
    </x:row>
    <x:row r="4427" spans="1:8">
      <x:c r="A4427" s="0" t="s">
        <x:v>6893</x:v>
      </x:c>
      <x:c r="B4427" s="0" t="s">
        <x:v>6894</x:v>
      </x:c>
      <x:c r="C4427" s="0" t="s">
        <x:v>49</x:v>
      </x:c>
      <x:c r="D4427" s="0" t="s">
        <x:v>49</x:v>
      </x:c>
      <x:c r="E4427" s="0" t="s">
        <x:v>2059</x:v>
      </x:c>
      <x:c r="F4427" s="0" t="s">
        <x:v>2060</x:v>
      </x:c>
      <x:c r="G4427" s="0" t="s">
        <x:v>52</x:v>
      </x:c>
      <x:c r="H4427" s="0">
        <x:v>61936</x:v>
      </x:c>
    </x:row>
    <x:row r="4428" spans="1:8">
      <x:c r="A4428" s="0" t="s">
        <x:v>6893</x:v>
      </x:c>
      <x:c r="B4428" s="0" t="s">
        <x:v>6894</x:v>
      </x:c>
      <x:c r="C4428" s="0" t="s">
        <x:v>49</x:v>
      </x:c>
      <x:c r="D4428" s="0" t="s">
        <x:v>49</x:v>
      </x:c>
      <x:c r="E4428" s="0" t="s">
        <x:v>2061</x:v>
      </x:c>
      <x:c r="F4428" s="0" t="s">
        <x:v>2062</x:v>
      </x:c>
      <x:c r="G4428" s="0" t="s">
        <x:v>52</x:v>
      </x:c>
      <x:c r="H4428" s="0">
        <x:v>110627</x:v>
      </x:c>
    </x:row>
    <x:row r="4429" spans="1:8">
      <x:c r="A4429" s="0" t="s">
        <x:v>6893</x:v>
      </x:c>
      <x:c r="B4429" s="0" t="s">
        <x:v>6894</x:v>
      </x:c>
      <x:c r="C4429" s="0" t="s">
        <x:v>49</x:v>
      </x:c>
      <x:c r="D4429" s="0" t="s">
        <x:v>49</x:v>
      </x:c>
      <x:c r="E4429" s="0" t="s">
        <x:v>2063</x:v>
      </x:c>
      <x:c r="F4429" s="0" t="s">
        <x:v>2064</x:v>
      </x:c>
      <x:c r="G4429" s="0" t="s">
        <x:v>52</x:v>
      </x:c>
      <x:c r="H4429" s="0">
        <x:v>80865</x:v>
      </x:c>
    </x:row>
    <x:row r="4430" spans="1:8">
      <x:c r="A4430" s="0" t="s">
        <x:v>6893</x:v>
      </x:c>
      <x:c r="B4430" s="0" t="s">
        <x:v>6894</x:v>
      </x:c>
      <x:c r="C4430" s="0" t="s">
        <x:v>49</x:v>
      </x:c>
      <x:c r="D4430" s="0" t="s">
        <x:v>49</x:v>
      </x:c>
      <x:c r="E4430" s="0" t="s">
        <x:v>2065</x:v>
      </x:c>
      <x:c r="F4430" s="0" t="s">
        <x:v>2066</x:v>
      </x:c>
      <x:c r="G4430" s="0" t="s">
        <x:v>52</x:v>
      </x:c>
      <x:c r="H4430" s="0">
        <x:v>92867</x:v>
      </x:c>
    </x:row>
    <x:row r="4431" spans="1:8">
      <x:c r="A4431" s="0" t="s">
        <x:v>6893</x:v>
      </x:c>
      <x:c r="B4431" s="0" t="s">
        <x:v>6894</x:v>
      </x:c>
      <x:c r="C4431" s="0" t="s">
        <x:v>49</x:v>
      </x:c>
      <x:c r="D4431" s="0" t="s">
        <x:v>49</x:v>
      </x:c>
      <x:c r="E4431" s="0" t="s">
        <x:v>2067</x:v>
      </x:c>
      <x:c r="F4431" s="0" t="s">
        <x:v>2068</x:v>
      </x:c>
      <x:c r="G4431" s="0" t="s">
        <x:v>52</x:v>
      </x:c>
      <x:c r="H4431" s="0">
        <x:v>61901</x:v>
      </x:c>
    </x:row>
    <x:row r="4432" spans="1:8">
      <x:c r="A4432" s="0" t="s">
        <x:v>6893</x:v>
      </x:c>
      <x:c r="B4432" s="0" t="s">
        <x:v>6894</x:v>
      </x:c>
      <x:c r="C4432" s="0" t="s">
        <x:v>49</x:v>
      </x:c>
      <x:c r="D4432" s="0" t="s">
        <x:v>49</x:v>
      </x:c>
      <x:c r="E4432" s="0" t="s">
        <x:v>2069</x:v>
      </x:c>
      <x:c r="F4432" s="0" t="s">
        <x:v>2070</x:v>
      </x:c>
      <x:c r="G4432" s="0" t="s">
        <x:v>52</x:v>
      </x:c>
      <x:c r="H4432" s="0">
        <x:v>55858</x:v>
      </x:c>
    </x:row>
    <x:row r="4433" spans="1:8">
      <x:c r="A4433" s="0" t="s">
        <x:v>6893</x:v>
      </x:c>
      <x:c r="B4433" s="0" t="s">
        <x:v>6894</x:v>
      </x:c>
      <x:c r="C4433" s="0" t="s">
        <x:v>49</x:v>
      </x:c>
      <x:c r="D4433" s="0" t="s">
        <x:v>49</x:v>
      </x:c>
      <x:c r="E4433" s="0" t="s">
        <x:v>2071</x:v>
      </x:c>
      <x:c r="F4433" s="0" t="s">
        <x:v>2072</x:v>
      </x:c>
      <x:c r="G4433" s="0" t="s">
        <x:v>52</x:v>
      </x:c>
      <x:c r="H4433" s="0">
        <x:v>59553</x:v>
      </x:c>
    </x:row>
    <x:row r="4434" spans="1:8">
      <x:c r="A4434" s="0" t="s">
        <x:v>6893</x:v>
      </x:c>
      <x:c r="B4434" s="0" t="s">
        <x:v>6894</x:v>
      </x:c>
      <x:c r="C4434" s="0" t="s">
        <x:v>49</x:v>
      </x:c>
      <x:c r="D4434" s="0" t="s">
        <x:v>49</x:v>
      </x:c>
      <x:c r="E4434" s="0" t="s">
        <x:v>2073</x:v>
      </x:c>
      <x:c r="F4434" s="0" t="s">
        <x:v>2074</x:v>
      </x:c>
      <x:c r="G4434" s="0" t="s">
        <x:v>52</x:v>
      </x:c>
      <x:c r="H4434" s="0">
        <x:v>75527</x:v>
      </x:c>
    </x:row>
    <x:row r="4435" spans="1:8">
      <x:c r="A4435" s="0" t="s">
        <x:v>6893</x:v>
      </x:c>
      <x:c r="B4435" s="0" t="s">
        <x:v>6894</x:v>
      </x:c>
      <x:c r="C4435" s="0" t="s">
        <x:v>49</x:v>
      </x:c>
      <x:c r="D4435" s="0" t="s">
        <x:v>49</x:v>
      </x:c>
      <x:c r="E4435" s="0" t="s">
        <x:v>2075</x:v>
      </x:c>
      <x:c r="F4435" s="0" t="s">
        <x:v>2076</x:v>
      </x:c>
      <x:c r="G4435" s="0" t="s">
        <x:v>52</x:v>
      </x:c>
      <x:c r="H4435" s="0">
        <x:v>71550</x:v>
      </x:c>
    </x:row>
    <x:row r="4436" spans="1:8">
      <x:c r="A4436" s="0" t="s">
        <x:v>6893</x:v>
      </x:c>
      <x:c r="B4436" s="0" t="s">
        <x:v>6894</x:v>
      </x:c>
      <x:c r="C4436" s="0" t="s">
        <x:v>49</x:v>
      </x:c>
      <x:c r="D4436" s="0" t="s">
        <x:v>49</x:v>
      </x:c>
      <x:c r="E4436" s="0" t="s">
        <x:v>2077</x:v>
      </x:c>
      <x:c r="F4436" s="0" t="s">
        <x:v>2078</x:v>
      </x:c>
      <x:c r="G4436" s="0" t="s">
        <x:v>52</x:v>
      </x:c>
      <x:c r="H4436" s="0">
        <x:v>100477</x:v>
      </x:c>
    </x:row>
    <x:row r="4437" spans="1:8">
      <x:c r="A4437" s="0" t="s">
        <x:v>6893</x:v>
      </x:c>
      <x:c r="B4437" s="0" t="s">
        <x:v>6894</x:v>
      </x:c>
      <x:c r="C4437" s="0" t="s">
        <x:v>49</x:v>
      </x:c>
      <x:c r="D4437" s="0" t="s">
        <x:v>49</x:v>
      </x:c>
      <x:c r="E4437" s="0" t="s">
        <x:v>2079</x:v>
      </x:c>
      <x:c r="F4437" s="0" t="s">
        <x:v>2080</x:v>
      </x:c>
      <x:c r="G4437" s="0" t="s">
        <x:v>52</x:v>
      </x:c>
      <x:c r="H4437" s="0">
        <x:v>72063</x:v>
      </x:c>
    </x:row>
    <x:row r="4438" spans="1:8">
      <x:c r="A4438" s="0" t="s">
        <x:v>6893</x:v>
      </x:c>
      <x:c r="B4438" s="0" t="s">
        <x:v>6894</x:v>
      </x:c>
      <x:c r="C4438" s="0" t="s">
        <x:v>49</x:v>
      </x:c>
      <x:c r="D4438" s="0" t="s">
        <x:v>49</x:v>
      </x:c>
      <x:c r="E4438" s="0" t="s">
        <x:v>2081</x:v>
      </x:c>
      <x:c r="F4438" s="0" t="s">
        <x:v>2082</x:v>
      </x:c>
      <x:c r="G4438" s="0" t="s">
        <x:v>52</x:v>
      </x:c>
      <x:c r="H4438" s="0">
        <x:v>72386</x:v>
      </x:c>
    </x:row>
    <x:row r="4439" spans="1:8">
      <x:c r="A4439" s="0" t="s">
        <x:v>6893</x:v>
      </x:c>
      <x:c r="B4439" s="0" t="s">
        <x:v>6894</x:v>
      </x:c>
      <x:c r="C4439" s="0" t="s">
        <x:v>49</x:v>
      </x:c>
      <x:c r="D4439" s="0" t="s">
        <x:v>49</x:v>
      </x:c>
      <x:c r="E4439" s="0" t="s">
        <x:v>2083</x:v>
      </x:c>
      <x:c r="F4439" s="0" t="s">
        <x:v>2084</x:v>
      </x:c>
      <x:c r="G4439" s="0" t="s">
        <x:v>52</x:v>
      </x:c>
      <x:c r="H4439" s="0">
        <x:v>79042</x:v>
      </x:c>
    </x:row>
    <x:row r="4440" spans="1:8">
      <x:c r="A4440" s="0" t="s">
        <x:v>6893</x:v>
      </x:c>
      <x:c r="B4440" s="0" t="s">
        <x:v>6894</x:v>
      </x:c>
      <x:c r="C4440" s="0" t="s">
        <x:v>49</x:v>
      </x:c>
      <x:c r="D4440" s="0" t="s">
        <x:v>49</x:v>
      </x:c>
      <x:c r="E4440" s="0" t="s">
        <x:v>2085</x:v>
      </x:c>
      <x:c r="F4440" s="0" t="s">
        <x:v>2086</x:v>
      </x:c>
      <x:c r="G4440" s="0" t="s">
        <x:v>52</x:v>
      </x:c>
      <x:c r="H4440" s="0">
        <x:v>83938</x:v>
      </x:c>
    </x:row>
    <x:row r="4441" spans="1:8">
      <x:c r="A4441" s="0" t="s">
        <x:v>6893</x:v>
      </x:c>
      <x:c r="B4441" s="0" t="s">
        <x:v>6894</x:v>
      </x:c>
      <x:c r="C4441" s="0" t="s">
        <x:v>49</x:v>
      </x:c>
      <x:c r="D4441" s="0" t="s">
        <x:v>49</x:v>
      </x:c>
      <x:c r="E4441" s="0" t="s">
        <x:v>2087</x:v>
      </x:c>
      <x:c r="F4441" s="0" t="s">
        <x:v>2088</x:v>
      </x:c>
      <x:c r="G4441" s="0" t="s">
        <x:v>52</x:v>
      </x:c>
      <x:c r="H4441" s="0">
        <x:v>70216</x:v>
      </x:c>
    </x:row>
    <x:row r="4442" spans="1:8">
      <x:c r="A4442" s="0" t="s">
        <x:v>6893</x:v>
      </x:c>
      <x:c r="B4442" s="0" t="s">
        <x:v>6894</x:v>
      </x:c>
      <x:c r="C4442" s="0" t="s">
        <x:v>49</x:v>
      </x:c>
      <x:c r="D4442" s="0" t="s">
        <x:v>49</x:v>
      </x:c>
      <x:c r="E4442" s="0" t="s">
        <x:v>2089</x:v>
      </x:c>
      <x:c r="F4442" s="0" t="s">
        <x:v>2090</x:v>
      </x:c>
      <x:c r="G4442" s="0" t="s">
        <x:v>52</x:v>
      </x:c>
      <x:c r="H4442" s="0">
        <x:v>54478</x:v>
      </x:c>
    </x:row>
    <x:row r="4443" spans="1:8">
      <x:c r="A4443" s="0" t="s">
        <x:v>6893</x:v>
      </x:c>
      <x:c r="B4443" s="0" t="s">
        <x:v>6894</x:v>
      </x:c>
      <x:c r="C4443" s="0" t="s">
        <x:v>49</x:v>
      </x:c>
      <x:c r="D4443" s="0" t="s">
        <x:v>49</x:v>
      </x:c>
      <x:c r="E4443" s="0" t="s">
        <x:v>2091</x:v>
      </x:c>
      <x:c r="F4443" s="0" t="s">
        <x:v>2092</x:v>
      </x:c>
      <x:c r="G4443" s="0" t="s">
        <x:v>52</x:v>
      </x:c>
      <x:c r="H4443" s="0">
        <x:v>59582</x:v>
      </x:c>
    </x:row>
    <x:row r="4444" spans="1:8">
      <x:c r="A4444" s="0" t="s">
        <x:v>6893</x:v>
      </x:c>
      <x:c r="B4444" s="0" t="s">
        <x:v>6894</x:v>
      </x:c>
      <x:c r="C4444" s="0" t="s">
        <x:v>49</x:v>
      </x:c>
      <x:c r="D4444" s="0" t="s">
        <x:v>49</x:v>
      </x:c>
      <x:c r="E4444" s="0" t="s">
        <x:v>2093</x:v>
      </x:c>
      <x:c r="F4444" s="0" t="s">
        <x:v>2094</x:v>
      </x:c>
      <x:c r="G4444" s="0" t="s">
        <x:v>52</x:v>
      </x:c>
      <x:c r="H4444" s="0">
        <x:v>83044</x:v>
      </x:c>
    </x:row>
    <x:row r="4445" spans="1:8">
      <x:c r="A4445" s="0" t="s">
        <x:v>6893</x:v>
      </x:c>
      <x:c r="B4445" s="0" t="s">
        <x:v>6894</x:v>
      </x:c>
      <x:c r="C4445" s="0" t="s">
        <x:v>49</x:v>
      </x:c>
      <x:c r="D4445" s="0" t="s">
        <x:v>49</x:v>
      </x:c>
      <x:c r="E4445" s="0" t="s">
        <x:v>2095</x:v>
      </x:c>
      <x:c r="F4445" s="0" t="s">
        <x:v>2096</x:v>
      </x:c>
      <x:c r="G4445" s="0" t="s">
        <x:v>52</x:v>
      </x:c>
      <x:c r="H4445" s="0">
        <x:v>73291</x:v>
      </x:c>
    </x:row>
    <x:row r="4446" spans="1:8">
      <x:c r="A4446" s="0" t="s">
        <x:v>6893</x:v>
      </x:c>
      <x:c r="B4446" s="0" t="s">
        <x:v>6894</x:v>
      </x:c>
      <x:c r="C4446" s="0" t="s">
        <x:v>49</x:v>
      </x:c>
      <x:c r="D4446" s="0" t="s">
        <x:v>49</x:v>
      </x:c>
      <x:c r="E4446" s="0" t="s">
        <x:v>2097</x:v>
      </x:c>
      <x:c r="F4446" s="0" t="s">
        <x:v>2098</x:v>
      </x:c>
      <x:c r="G4446" s="0" t="s">
        <x:v>52</x:v>
      </x:c>
      <x:c r="H4446" s="0">
        <x:v>77713</x:v>
      </x:c>
    </x:row>
    <x:row r="4447" spans="1:8">
      <x:c r="A4447" s="0" t="s">
        <x:v>6893</x:v>
      </x:c>
      <x:c r="B4447" s="0" t="s">
        <x:v>6894</x:v>
      </x:c>
      <x:c r="C4447" s="0" t="s">
        <x:v>49</x:v>
      </x:c>
      <x:c r="D4447" s="0" t="s">
        <x:v>49</x:v>
      </x:c>
      <x:c r="E4447" s="0" t="s">
        <x:v>2099</x:v>
      </x:c>
      <x:c r="F4447" s="0" t="s">
        <x:v>2100</x:v>
      </x:c>
      <x:c r="G4447" s="0" t="s">
        <x:v>52</x:v>
      </x:c>
      <x:c r="H4447" s="0">
        <x:v>79841</x:v>
      </x:c>
    </x:row>
    <x:row r="4448" spans="1:8">
      <x:c r="A4448" s="0" t="s">
        <x:v>6893</x:v>
      </x:c>
      <x:c r="B4448" s="0" t="s">
        <x:v>6894</x:v>
      </x:c>
      <x:c r="C4448" s="0" t="s">
        <x:v>49</x:v>
      </x:c>
      <x:c r="D4448" s="0" t="s">
        <x:v>49</x:v>
      </x:c>
      <x:c r="E4448" s="0" t="s">
        <x:v>2101</x:v>
      </x:c>
      <x:c r="F4448" s="0" t="s">
        <x:v>2102</x:v>
      </x:c>
      <x:c r="G4448" s="0" t="s">
        <x:v>52</x:v>
      </x:c>
      <x:c r="H4448" s="0">
        <x:v>67280</x:v>
      </x:c>
    </x:row>
    <x:row r="4449" spans="1:8">
      <x:c r="A4449" s="0" t="s">
        <x:v>6893</x:v>
      </x:c>
      <x:c r="B4449" s="0" t="s">
        <x:v>6894</x:v>
      </x:c>
      <x:c r="C4449" s="0" t="s">
        <x:v>49</x:v>
      </x:c>
      <x:c r="D4449" s="0" t="s">
        <x:v>49</x:v>
      </x:c>
      <x:c r="E4449" s="0" t="s">
        <x:v>2103</x:v>
      </x:c>
      <x:c r="F4449" s="0" t="s">
        <x:v>2104</x:v>
      </x:c>
      <x:c r="G4449" s="0" t="s">
        <x:v>52</x:v>
      </x:c>
      <x:c r="H4449" s="0">
        <x:v>65623</x:v>
      </x:c>
    </x:row>
    <x:row r="4450" spans="1:8">
      <x:c r="A4450" s="0" t="s">
        <x:v>6893</x:v>
      </x:c>
      <x:c r="B4450" s="0" t="s">
        <x:v>6894</x:v>
      </x:c>
      <x:c r="C4450" s="0" t="s">
        <x:v>49</x:v>
      </x:c>
      <x:c r="D4450" s="0" t="s">
        <x:v>49</x:v>
      </x:c>
      <x:c r="E4450" s="0" t="s">
        <x:v>2105</x:v>
      </x:c>
      <x:c r="F4450" s="0" t="s">
        <x:v>2106</x:v>
      </x:c>
      <x:c r="G4450" s="0" t="s">
        <x:v>52</x:v>
      </x:c>
      <x:c r="H4450" s="0">
        <x:v>97892</x:v>
      </x:c>
    </x:row>
    <x:row r="4451" spans="1:8">
      <x:c r="A4451" s="0" t="s">
        <x:v>6893</x:v>
      </x:c>
      <x:c r="B4451" s="0" t="s">
        <x:v>6894</x:v>
      </x:c>
      <x:c r="C4451" s="0" t="s">
        <x:v>49</x:v>
      </x:c>
      <x:c r="D4451" s="0" t="s">
        <x:v>49</x:v>
      </x:c>
      <x:c r="E4451" s="0" t="s">
        <x:v>2107</x:v>
      </x:c>
      <x:c r="F4451" s="0" t="s">
        <x:v>2108</x:v>
      </x:c>
      <x:c r="G4451" s="0" t="s">
        <x:v>52</x:v>
      </x:c>
      <x:c r="H4451" s="0">
        <x:v>88095</x:v>
      </x:c>
    </x:row>
    <x:row r="4452" spans="1:8">
      <x:c r="A4452" s="0" t="s">
        <x:v>6893</x:v>
      </x:c>
      <x:c r="B4452" s="0" t="s">
        <x:v>6894</x:v>
      </x:c>
      <x:c r="C4452" s="0" t="s">
        <x:v>49</x:v>
      </x:c>
      <x:c r="D4452" s="0" t="s">
        <x:v>49</x:v>
      </x:c>
      <x:c r="E4452" s="0" t="s">
        <x:v>2109</x:v>
      </x:c>
      <x:c r="F4452" s="0" t="s">
        <x:v>2110</x:v>
      </x:c>
      <x:c r="G4452" s="0" t="s">
        <x:v>52</x:v>
      </x:c>
      <x:c r="H4452" s="0">
        <x:v>70756</x:v>
      </x:c>
    </x:row>
    <x:row r="4453" spans="1:8">
      <x:c r="A4453" s="0" t="s">
        <x:v>6893</x:v>
      </x:c>
      <x:c r="B4453" s="0" t="s">
        <x:v>6894</x:v>
      </x:c>
      <x:c r="C4453" s="0" t="s">
        <x:v>49</x:v>
      </x:c>
      <x:c r="D4453" s="0" t="s">
        <x:v>49</x:v>
      </x:c>
      <x:c r="E4453" s="0" t="s">
        <x:v>2111</x:v>
      </x:c>
      <x:c r="F4453" s="0" t="s">
        <x:v>2112</x:v>
      </x:c>
      <x:c r="G4453" s="0" t="s">
        <x:v>52</x:v>
      </x:c>
      <x:c r="H4453" s="0">
        <x:v>51068</x:v>
      </x:c>
    </x:row>
    <x:row r="4454" spans="1:8">
      <x:c r="A4454" s="0" t="s">
        <x:v>6893</x:v>
      </x:c>
      <x:c r="B4454" s="0" t="s">
        <x:v>6894</x:v>
      </x:c>
      <x:c r="C4454" s="0" t="s">
        <x:v>49</x:v>
      </x:c>
      <x:c r="D4454" s="0" t="s">
        <x:v>49</x:v>
      </x:c>
      <x:c r="E4454" s="0" t="s">
        <x:v>2113</x:v>
      </x:c>
      <x:c r="F4454" s="0" t="s">
        <x:v>2114</x:v>
      </x:c>
      <x:c r="G4454" s="0" t="s">
        <x:v>52</x:v>
      </x:c>
      <x:c r="H4454" s="0">
        <x:v>73742</x:v>
      </x:c>
    </x:row>
    <x:row r="4455" spans="1:8">
      <x:c r="A4455" s="0" t="s">
        <x:v>6893</x:v>
      </x:c>
      <x:c r="B4455" s="0" t="s">
        <x:v>6894</x:v>
      </x:c>
      <x:c r="C4455" s="0" t="s">
        <x:v>49</x:v>
      </x:c>
      <x:c r="D4455" s="0" t="s">
        <x:v>49</x:v>
      </x:c>
      <x:c r="E4455" s="0" t="s">
        <x:v>2115</x:v>
      </x:c>
      <x:c r="F4455" s="0" t="s">
        <x:v>2116</x:v>
      </x:c>
      <x:c r="G4455" s="0" t="s">
        <x:v>52</x:v>
      </x:c>
      <x:c r="H4455" s="0">
        <x:v>66805</x:v>
      </x:c>
    </x:row>
    <x:row r="4456" spans="1:8">
      <x:c r="A4456" s="0" t="s">
        <x:v>6893</x:v>
      </x:c>
      <x:c r="B4456" s="0" t="s">
        <x:v>6894</x:v>
      </x:c>
      <x:c r="C4456" s="0" t="s">
        <x:v>49</x:v>
      </x:c>
      <x:c r="D4456" s="0" t="s">
        <x:v>49</x:v>
      </x:c>
      <x:c r="E4456" s="0" t="s">
        <x:v>2117</x:v>
      </x:c>
      <x:c r="F4456" s="0" t="s">
        <x:v>2118</x:v>
      </x:c>
      <x:c r="G4456" s="0" t="s">
        <x:v>52</x:v>
      </x:c>
      <x:c r="H4456" s="0">
        <x:v>72017</x:v>
      </x:c>
    </x:row>
    <x:row r="4457" spans="1:8">
      <x:c r="A4457" s="0" t="s">
        <x:v>6893</x:v>
      </x:c>
      <x:c r="B4457" s="0" t="s">
        <x:v>6894</x:v>
      </x:c>
      <x:c r="C4457" s="0" t="s">
        <x:v>49</x:v>
      </x:c>
      <x:c r="D4457" s="0" t="s">
        <x:v>49</x:v>
      </x:c>
      <x:c r="E4457" s="0" t="s">
        <x:v>2119</x:v>
      </x:c>
      <x:c r="F4457" s="0" t="s">
        <x:v>2120</x:v>
      </x:c>
      <x:c r="G4457" s="0" t="s">
        <x:v>52</x:v>
      </x:c>
      <x:c r="H4457" s="0">
        <x:v>82819</x:v>
      </x:c>
    </x:row>
    <x:row r="4458" spans="1:8">
      <x:c r="A4458" s="0" t="s">
        <x:v>6893</x:v>
      </x:c>
      <x:c r="B4458" s="0" t="s">
        <x:v>6894</x:v>
      </x:c>
      <x:c r="C4458" s="0" t="s">
        <x:v>49</x:v>
      </x:c>
      <x:c r="D4458" s="0" t="s">
        <x:v>49</x:v>
      </x:c>
      <x:c r="E4458" s="0" t="s">
        <x:v>2121</x:v>
      </x:c>
      <x:c r="F4458" s="0" t="s">
        <x:v>2122</x:v>
      </x:c>
      <x:c r="G4458" s="0" t="s">
        <x:v>52</x:v>
      </x:c>
      <x:c r="H4458" s="0">
        <x:v>79944</x:v>
      </x:c>
    </x:row>
    <x:row r="4459" spans="1:8">
      <x:c r="A4459" s="0" t="s">
        <x:v>6893</x:v>
      </x:c>
      <x:c r="B4459" s="0" t="s">
        <x:v>6894</x:v>
      </x:c>
      <x:c r="C4459" s="0" t="s">
        <x:v>49</x:v>
      </x:c>
      <x:c r="D4459" s="0" t="s">
        <x:v>49</x:v>
      </x:c>
      <x:c r="E4459" s="0" t="s">
        <x:v>2123</x:v>
      </x:c>
      <x:c r="F4459" s="0" t="s">
        <x:v>2124</x:v>
      </x:c>
      <x:c r="G4459" s="0" t="s">
        <x:v>52</x:v>
      </x:c>
      <x:c r="H4459" s="0">
        <x:v>88568</x:v>
      </x:c>
    </x:row>
    <x:row r="4460" spans="1:8">
      <x:c r="A4460" s="0" t="s">
        <x:v>6893</x:v>
      </x:c>
      <x:c r="B4460" s="0" t="s">
        <x:v>6894</x:v>
      </x:c>
      <x:c r="C4460" s="0" t="s">
        <x:v>49</x:v>
      </x:c>
      <x:c r="D4460" s="0" t="s">
        <x:v>49</x:v>
      </x:c>
      <x:c r="E4460" s="0" t="s">
        <x:v>2125</x:v>
      </x:c>
      <x:c r="F4460" s="0" t="s">
        <x:v>2126</x:v>
      </x:c>
      <x:c r="G4460" s="0" t="s">
        <x:v>52</x:v>
      </x:c>
      <x:c r="H4460" s="0">
        <x:v>68609</x:v>
      </x:c>
    </x:row>
    <x:row r="4461" spans="1:8">
      <x:c r="A4461" s="0" t="s">
        <x:v>6893</x:v>
      </x:c>
      <x:c r="B4461" s="0" t="s">
        <x:v>6894</x:v>
      </x:c>
      <x:c r="C4461" s="0" t="s">
        <x:v>49</x:v>
      </x:c>
      <x:c r="D4461" s="0" t="s">
        <x:v>49</x:v>
      </x:c>
      <x:c r="E4461" s="0" t="s">
        <x:v>2127</x:v>
      </x:c>
      <x:c r="F4461" s="0" t="s">
        <x:v>2128</x:v>
      </x:c>
      <x:c r="G4461" s="0" t="s">
        <x:v>52</x:v>
      </x:c>
      <x:c r="H4461" s="0">
        <x:v>83646</x:v>
      </x:c>
    </x:row>
    <x:row r="4462" spans="1:8">
      <x:c r="A4462" s="0" t="s">
        <x:v>6893</x:v>
      </x:c>
      <x:c r="B4462" s="0" t="s">
        <x:v>6894</x:v>
      </x:c>
      <x:c r="C4462" s="0" t="s">
        <x:v>49</x:v>
      </x:c>
      <x:c r="D4462" s="0" t="s">
        <x:v>49</x:v>
      </x:c>
      <x:c r="E4462" s="0" t="s">
        <x:v>2129</x:v>
      </x:c>
      <x:c r="F4462" s="0" t="s">
        <x:v>2130</x:v>
      </x:c>
      <x:c r="G4462" s="0" t="s">
        <x:v>52</x:v>
      </x:c>
      <x:c r="H4462" s="0">
        <x:v>71307</x:v>
      </x:c>
    </x:row>
    <x:row r="4463" spans="1:8">
      <x:c r="A4463" s="0" t="s">
        <x:v>6893</x:v>
      </x:c>
      <x:c r="B4463" s="0" t="s">
        <x:v>6894</x:v>
      </x:c>
      <x:c r="C4463" s="0" t="s">
        <x:v>49</x:v>
      </x:c>
      <x:c r="D4463" s="0" t="s">
        <x:v>49</x:v>
      </x:c>
      <x:c r="E4463" s="0" t="s">
        <x:v>2131</x:v>
      </x:c>
      <x:c r="F4463" s="0" t="s">
        <x:v>2132</x:v>
      </x:c>
      <x:c r="G4463" s="0" t="s">
        <x:v>52</x:v>
      </x:c>
      <x:c r="H4463" s="0">
        <x:v>73177</x:v>
      </x:c>
    </x:row>
    <x:row r="4464" spans="1:8">
      <x:c r="A4464" s="0" t="s">
        <x:v>6893</x:v>
      </x:c>
      <x:c r="B4464" s="0" t="s">
        <x:v>6894</x:v>
      </x:c>
      <x:c r="C4464" s="0" t="s">
        <x:v>49</x:v>
      </x:c>
      <x:c r="D4464" s="0" t="s">
        <x:v>49</x:v>
      </x:c>
      <x:c r="E4464" s="0" t="s">
        <x:v>2133</x:v>
      </x:c>
      <x:c r="F4464" s="0" t="s">
        <x:v>2134</x:v>
      </x:c>
      <x:c r="G4464" s="0" t="s">
        <x:v>52</x:v>
      </x:c>
      <x:c r="H4464" s="0">
        <x:v>76228</x:v>
      </x:c>
    </x:row>
    <x:row r="4465" spans="1:8">
      <x:c r="A4465" s="0" t="s">
        <x:v>6893</x:v>
      </x:c>
      <x:c r="B4465" s="0" t="s">
        <x:v>6894</x:v>
      </x:c>
      <x:c r="C4465" s="0" t="s">
        <x:v>49</x:v>
      </x:c>
      <x:c r="D4465" s="0" t="s">
        <x:v>49</x:v>
      </x:c>
      <x:c r="E4465" s="0" t="s">
        <x:v>2135</x:v>
      </x:c>
      <x:c r="F4465" s="0" t="s">
        <x:v>2136</x:v>
      </x:c>
      <x:c r="G4465" s="0" t="s">
        <x:v>52</x:v>
      </x:c>
      <x:c r="H4465" s="0">
        <x:v>63285</x:v>
      </x:c>
    </x:row>
    <x:row r="4466" spans="1:8">
      <x:c r="A4466" s="0" t="s">
        <x:v>6893</x:v>
      </x:c>
      <x:c r="B4466" s="0" t="s">
        <x:v>6894</x:v>
      </x:c>
      <x:c r="C4466" s="0" t="s">
        <x:v>49</x:v>
      </x:c>
      <x:c r="D4466" s="0" t="s">
        <x:v>49</x:v>
      </x:c>
      <x:c r="E4466" s="0" t="s">
        <x:v>2137</x:v>
      </x:c>
      <x:c r="F4466" s="0" t="s">
        <x:v>2138</x:v>
      </x:c>
      <x:c r="G4466" s="0" t="s">
        <x:v>52</x:v>
      </x:c>
      <x:c r="H4466" s="0">
        <x:v>86076</x:v>
      </x:c>
    </x:row>
    <x:row r="4467" spans="1:8">
      <x:c r="A4467" s="0" t="s">
        <x:v>6893</x:v>
      </x:c>
      <x:c r="B4467" s="0" t="s">
        <x:v>6894</x:v>
      </x:c>
      <x:c r="C4467" s="0" t="s">
        <x:v>49</x:v>
      </x:c>
      <x:c r="D4467" s="0" t="s">
        <x:v>49</x:v>
      </x:c>
      <x:c r="E4467" s="0" t="s">
        <x:v>2139</x:v>
      </x:c>
      <x:c r="F4467" s="0" t="s">
        <x:v>2140</x:v>
      </x:c>
      <x:c r="G4467" s="0" t="s">
        <x:v>52</x:v>
      </x:c>
      <x:c r="H4467" s="0">
        <x:v>74648</x:v>
      </x:c>
    </x:row>
    <x:row r="4468" spans="1:8">
      <x:c r="A4468" s="0" t="s">
        <x:v>6893</x:v>
      </x:c>
      <x:c r="B4468" s="0" t="s">
        <x:v>6894</x:v>
      </x:c>
      <x:c r="C4468" s="0" t="s">
        <x:v>49</x:v>
      </x:c>
      <x:c r="D4468" s="0" t="s">
        <x:v>49</x:v>
      </x:c>
      <x:c r="E4468" s="0" t="s">
        <x:v>2141</x:v>
      </x:c>
      <x:c r="F4468" s="0" t="s">
        <x:v>2142</x:v>
      </x:c>
      <x:c r="G4468" s="0" t="s">
        <x:v>52</x:v>
      </x:c>
      <x:c r="H4468" s="0">
        <x:v>93794</x:v>
      </x:c>
    </x:row>
    <x:row r="4469" spans="1:8">
      <x:c r="A4469" s="0" t="s">
        <x:v>6893</x:v>
      </x:c>
      <x:c r="B4469" s="0" t="s">
        <x:v>6894</x:v>
      </x:c>
      <x:c r="C4469" s="0" t="s">
        <x:v>49</x:v>
      </x:c>
      <x:c r="D4469" s="0" t="s">
        <x:v>49</x:v>
      </x:c>
      <x:c r="E4469" s="0" t="s">
        <x:v>2143</x:v>
      </x:c>
      <x:c r="F4469" s="0" t="s">
        <x:v>2144</x:v>
      </x:c>
      <x:c r="G4469" s="0" t="s">
        <x:v>52</x:v>
      </x:c>
      <x:c r="H4469" s="0">
        <x:v>69696</x:v>
      </x:c>
    </x:row>
    <x:row r="4470" spans="1:8">
      <x:c r="A4470" s="0" t="s">
        <x:v>6893</x:v>
      </x:c>
      <x:c r="B4470" s="0" t="s">
        <x:v>6894</x:v>
      </x:c>
      <x:c r="C4470" s="0" t="s">
        <x:v>49</x:v>
      </x:c>
      <x:c r="D4470" s="0" t="s">
        <x:v>49</x:v>
      </x:c>
      <x:c r="E4470" s="0" t="s">
        <x:v>2145</x:v>
      </x:c>
      <x:c r="F4470" s="0" t="s">
        <x:v>2146</x:v>
      </x:c>
      <x:c r="G4470" s="0" t="s">
        <x:v>52</x:v>
      </x:c>
      <x:c r="H4470" s="0">
        <x:v>69830</x:v>
      </x:c>
    </x:row>
    <x:row r="4471" spans="1:8">
      <x:c r="A4471" s="0" t="s">
        <x:v>6893</x:v>
      </x:c>
      <x:c r="B4471" s="0" t="s">
        <x:v>6894</x:v>
      </x:c>
      <x:c r="C4471" s="0" t="s">
        <x:v>49</x:v>
      </x:c>
      <x:c r="D4471" s="0" t="s">
        <x:v>49</x:v>
      </x:c>
      <x:c r="E4471" s="0" t="s">
        <x:v>2147</x:v>
      </x:c>
      <x:c r="F4471" s="0" t="s">
        <x:v>2148</x:v>
      </x:c>
      <x:c r="G4471" s="0" t="s">
        <x:v>52</x:v>
      </x:c>
      <x:c r="H4471" s="0">
        <x:v>75337</x:v>
      </x:c>
    </x:row>
    <x:row r="4472" spans="1:8">
      <x:c r="A4472" s="0" t="s">
        <x:v>6893</x:v>
      </x:c>
      <x:c r="B4472" s="0" t="s">
        <x:v>6894</x:v>
      </x:c>
      <x:c r="C4472" s="0" t="s">
        <x:v>49</x:v>
      </x:c>
      <x:c r="D4472" s="0" t="s">
        <x:v>49</x:v>
      </x:c>
      <x:c r="E4472" s="0" t="s">
        <x:v>2149</x:v>
      </x:c>
      <x:c r="F4472" s="0" t="s">
        <x:v>2150</x:v>
      </x:c>
      <x:c r="G4472" s="0" t="s">
        <x:v>52</x:v>
      </x:c>
      <x:c r="H4472" s="0">
        <x:v>70954</x:v>
      </x:c>
    </x:row>
    <x:row r="4473" spans="1:8">
      <x:c r="A4473" s="0" t="s">
        <x:v>6893</x:v>
      </x:c>
      <x:c r="B4473" s="0" t="s">
        <x:v>6894</x:v>
      </x:c>
      <x:c r="C4473" s="0" t="s">
        <x:v>49</x:v>
      </x:c>
      <x:c r="D4473" s="0" t="s">
        <x:v>49</x:v>
      </x:c>
      <x:c r="E4473" s="0" t="s">
        <x:v>2151</x:v>
      </x:c>
      <x:c r="F4473" s="0" t="s">
        <x:v>2152</x:v>
      </x:c>
      <x:c r="G4473" s="0" t="s">
        <x:v>52</x:v>
      </x:c>
      <x:c r="H4473" s="0">
        <x:v>54729</x:v>
      </x:c>
    </x:row>
    <x:row r="4474" spans="1:8">
      <x:c r="A4474" s="0" t="s">
        <x:v>6893</x:v>
      </x:c>
      <x:c r="B4474" s="0" t="s">
        <x:v>6894</x:v>
      </x:c>
      <x:c r="C4474" s="0" t="s">
        <x:v>49</x:v>
      </x:c>
      <x:c r="D4474" s="0" t="s">
        <x:v>49</x:v>
      </x:c>
      <x:c r="E4474" s="0" t="s">
        <x:v>2153</x:v>
      </x:c>
      <x:c r="F4474" s="0" t="s">
        <x:v>2154</x:v>
      </x:c>
      <x:c r="G4474" s="0" t="s">
        <x:v>52</x:v>
      </x:c>
      <x:c r="H4474" s="0">
        <x:v>74096</x:v>
      </x:c>
    </x:row>
    <x:row r="4475" spans="1:8">
      <x:c r="A4475" s="0" t="s">
        <x:v>6893</x:v>
      </x:c>
      <x:c r="B4475" s="0" t="s">
        <x:v>6894</x:v>
      </x:c>
      <x:c r="C4475" s="0" t="s">
        <x:v>49</x:v>
      </x:c>
      <x:c r="D4475" s="0" t="s">
        <x:v>49</x:v>
      </x:c>
      <x:c r="E4475" s="0" t="s">
        <x:v>2155</x:v>
      </x:c>
      <x:c r="F4475" s="0" t="s">
        <x:v>2156</x:v>
      </x:c>
      <x:c r="G4475" s="0" t="s">
        <x:v>52</x:v>
      </x:c>
      <x:c r="H4475" s="0">
        <x:v>74047</x:v>
      </x:c>
    </x:row>
    <x:row r="4476" spans="1:8">
      <x:c r="A4476" s="0" t="s">
        <x:v>6893</x:v>
      </x:c>
      <x:c r="B4476" s="0" t="s">
        <x:v>6894</x:v>
      </x:c>
      <x:c r="C4476" s="0" t="s">
        <x:v>49</x:v>
      </x:c>
      <x:c r="D4476" s="0" t="s">
        <x:v>49</x:v>
      </x:c>
      <x:c r="E4476" s="0" t="s">
        <x:v>2157</x:v>
      </x:c>
      <x:c r="F4476" s="0" t="s">
        <x:v>2158</x:v>
      </x:c>
      <x:c r="G4476" s="0" t="s">
        <x:v>52</x:v>
      </x:c>
      <x:c r="H4476" s="0">
        <x:v>75966</x:v>
      </x:c>
    </x:row>
    <x:row r="4477" spans="1:8">
      <x:c r="A4477" s="0" t="s">
        <x:v>6893</x:v>
      </x:c>
      <x:c r="B4477" s="0" t="s">
        <x:v>6894</x:v>
      </x:c>
      <x:c r="C4477" s="0" t="s">
        <x:v>49</x:v>
      </x:c>
      <x:c r="D4477" s="0" t="s">
        <x:v>49</x:v>
      </x:c>
      <x:c r="E4477" s="0" t="s">
        <x:v>2159</x:v>
      </x:c>
      <x:c r="F4477" s="0" t="s">
        <x:v>2160</x:v>
      </x:c>
      <x:c r="G4477" s="0" t="s">
        <x:v>52</x:v>
      </x:c>
      <x:c r="H4477" s="0">
        <x:v>97270</x:v>
      </x:c>
    </x:row>
    <x:row r="4478" spans="1:8">
      <x:c r="A4478" s="0" t="s">
        <x:v>6893</x:v>
      </x:c>
      <x:c r="B4478" s="0" t="s">
        <x:v>6894</x:v>
      </x:c>
      <x:c r="C4478" s="0" t="s">
        <x:v>49</x:v>
      </x:c>
      <x:c r="D4478" s="0" t="s">
        <x:v>49</x:v>
      </x:c>
      <x:c r="E4478" s="0" t="s">
        <x:v>2161</x:v>
      </x:c>
      <x:c r="F4478" s="0" t="s">
        <x:v>2162</x:v>
      </x:c>
      <x:c r="G4478" s="0" t="s">
        <x:v>52</x:v>
      </x:c>
      <x:c r="H4478" s="0">
        <x:v>73297</x:v>
      </x:c>
    </x:row>
    <x:row r="4479" spans="1:8">
      <x:c r="A4479" s="0" t="s">
        <x:v>6893</x:v>
      </x:c>
      <x:c r="B4479" s="0" t="s">
        <x:v>6894</x:v>
      </x:c>
      <x:c r="C4479" s="0" t="s">
        <x:v>49</x:v>
      </x:c>
      <x:c r="D4479" s="0" t="s">
        <x:v>49</x:v>
      </x:c>
      <x:c r="E4479" s="0" t="s">
        <x:v>2163</x:v>
      </x:c>
      <x:c r="F4479" s="0" t="s">
        <x:v>2164</x:v>
      </x:c>
      <x:c r="G4479" s="0" t="s">
        <x:v>52</x:v>
      </x:c>
      <x:c r="H4479" s="0">
        <x:v>63967</x:v>
      </x:c>
    </x:row>
    <x:row r="4480" spans="1:8">
      <x:c r="A4480" s="0" t="s">
        <x:v>6893</x:v>
      </x:c>
      <x:c r="B4480" s="0" t="s">
        <x:v>6894</x:v>
      </x:c>
      <x:c r="C4480" s="0" t="s">
        <x:v>49</x:v>
      </x:c>
      <x:c r="D4480" s="0" t="s">
        <x:v>49</x:v>
      </x:c>
      <x:c r="E4480" s="0" t="s">
        <x:v>2165</x:v>
      </x:c>
      <x:c r="F4480" s="0" t="s">
        <x:v>2166</x:v>
      </x:c>
      <x:c r="G4480" s="0" t="s">
        <x:v>52</x:v>
      </x:c>
      <x:c r="H4480" s="0">
        <x:v>92784</x:v>
      </x:c>
    </x:row>
    <x:row r="4481" spans="1:8">
      <x:c r="A4481" s="0" t="s">
        <x:v>6893</x:v>
      </x:c>
      <x:c r="B4481" s="0" t="s">
        <x:v>6894</x:v>
      </x:c>
      <x:c r="C4481" s="0" t="s">
        <x:v>49</x:v>
      </x:c>
      <x:c r="D4481" s="0" t="s">
        <x:v>49</x:v>
      </x:c>
      <x:c r="E4481" s="0" t="s">
        <x:v>2167</x:v>
      </x:c>
      <x:c r="F4481" s="0" t="s">
        <x:v>2168</x:v>
      </x:c>
      <x:c r="G4481" s="0" t="s">
        <x:v>52</x:v>
      </x:c>
      <x:c r="H4481" s="0">
        <x:v>63113</x:v>
      </x:c>
    </x:row>
    <x:row r="4482" spans="1:8">
      <x:c r="A4482" s="0" t="s">
        <x:v>6893</x:v>
      </x:c>
      <x:c r="B4482" s="0" t="s">
        <x:v>6894</x:v>
      </x:c>
      <x:c r="C4482" s="0" t="s">
        <x:v>49</x:v>
      </x:c>
      <x:c r="D4482" s="0" t="s">
        <x:v>49</x:v>
      </x:c>
      <x:c r="E4482" s="0" t="s">
        <x:v>2169</x:v>
      </x:c>
      <x:c r="F4482" s="0" t="s">
        <x:v>2170</x:v>
      </x:c>
      <x:c r="G4482" s="0" t="s">
        <x:v>52</x:v>
      </x:c>
      <x:c r="H4482" s="0">
        <x:v>55602</x:v>
      </x:c>
    </x:row>
    <x:row r="4483" spans="1:8">
      <x:c r="A4483" s="0" t="s">
        <x:v>6893</x:v>
      </x:c>
      <x:c r="B4483" s="0" t="s">
        <x:v>6894</x:v>
      </x:c>
      <x:c r="C4483" s="0" t="s">
        <x:v>49</x:v>
      </x:c>
      <x:c r="D4483" s="0" t="s">
        <x:v>49</x:v>
      </x:c>
      <x:c r="E4483" s="0" t="s">
        <x:v>2171</x:v>
      </x:c>
      <x:c r="F4483" s="0" t="s">
        <x:v>2172</x:v>
      </x:c>
      <x:c r="G4483" s="0" t="s">
        <x:v>52</x:v>
      </x:c>
      <x:c r="H4483" s="0">
        <x:v>78650</x:v>
      </x:c>
    </x:row>
    <x:row r="4484" spans="1:8">
      <x:c r="A4484" s="0" t="s">
        <x:v>6893</x:v>
      </x:c>
      <x:c r="B4484" s="0" t="s">
        <x:v>6894</x:v>
      </x:c>
      <x:c r="C4484" s="0" t="s">
        <x:v>49</x:v>
      </x:c>
      <x:c r="D4484" s="0" t="s">
        <x:v>49</x:v>
      </x:c>
      <x:c r="E4484" s="0" t="s">
        <x:v>2173</x:v>
      </x:c>
      <x:c r="F4484" s="0" t="s">
        <x:v>2174</x:v>
      </x:c>
      <x:c r="G4484" s="0" t="s">
        <x:v>52</x:v>
      </x:c>
      <x:c r="H4484" s="0">
        <x:v>67068</x:v>
      </x:c>
    </x:row>
    <x:row r="4485" spans="1:8">
      <x:c r="A4485" s="0" t="s">
        <x:v>6893</x:v>
      </x:c>
      <x:c r="B4485" s="0" t="s">
        <x:v>6894</x:v>
      </x:c>
      <x:c r="C4485" s="0" t="s">
        <x:v>49</x:v>
      </x:c>
      <x:c r="D4485" s="0" t="s">
        <x:v>49</x:v>
      </x:c>
      <x:c r="E4485" s="0" t="s">
        <x:v>2175</x:v>
      </x:c>
      <x:c r="F4485" s="0" t="s">
        <x:v>2176</x:v>
      </x:c>
      <x:c r="G4485" s="0" t="s">
        <x:v>52</x:v>
      </x:c>
      <x:c r="H4485" s="0">
        <x:v>72347</x:v>
      </x:c>
    </x:row>
    <x:row r="4486" spans="1:8">
      <x:c r="A4486" s="0" t="s">
        <x:v>6893</x:v>
      </x:c>
      <x:c r="B4486" s="0" t="s">
        <x:v>6894</x:v>
      </x:c>
      <x:c r="C4486" s="0" t="s">
        <x:v>49</x:v>
      </x:c>
      <x:c r="D4486" s="0" t="s">
        <x:v>49</x:v>
      </x:c>
      <x:c r="E4486" s="0" t="s">
        <x:v>2177</x:v>
      </x:c>
      <x:c r="F4486" s="0" t="s">
        <x:v>2178</x:v>
      </x:c>
      <x:c r="G4486" s="0" t="s">
        <x:v>52</x:v>
      </x:c>
      <x:c r="H4486" s="0">
        <x:v>78180</x:v>
      </x:c>
    </x:row>
    <x:row r="4487" spans="1:8">
      <x:c r="A4487" s="0" t="s">
        <x:v>6893</x:v>
      </x:c>
      <x:c r="B4487" s="0" t="s">
        <x:v>6894</x:v>
      </x:c>
      <x:c r="C4487" s="0" t="s">
        <x:v>49</x:v>
      </x:c>
      <x:c r="D4487" s="0" t="s">
        <x:v>49</x:v>
      </x:c>
      <x:c r="E4487" s="0" t="s">
        <x:v>2179</x:v>
      </x:c>
      <x:c r="F4487" s="0" t="s">
        <x:v>2180</x:v>
      </x:c>
      <x:c r="G4487" s="0" t="s">
        <x:v>52</x:v>
      </x:c>
      <x:c r="H4487" s="0">
        <x:v>64215</x:v>
      </x:c>
    </x:row>
    <x:row r="4488" spans="1:8">
      <x:c r="A4488" s="0" t="s">
        <x:v>6893</x:v>
      </x:c>
      <x:c r="B4488" s="0" t="s">
        <x:v>6894</x:v>
      </x:c>
      <x:c r="C4488" s="0" t="s">
        <x:v>49</x:v>
      </x:c>
      <x:c r="D4488" s="0" t="s">
        <x:v>49</x:v>
      </x:c>
      <x:c r="E4488" s="0" t="s">
        <x:v>2181</x:v>
      </x:c>
      <x:c r="F4488" s="0" t="s">
        <x:v>2182</x:v>
      </x:c>
      <x:c r="G4488" s="0" t="s">
        <x:v>52</x:v>
      </x:c>
      <x:c r="H4488" s="0">
        <x:v>83445</x:v>
      </x:c>
    </x:row>
    <x:row r="4489" spans="1:8">
      <x:c r="A4489" s="0" t="s">
        <x:v>6893</x:v>
      </x:c>
      <x:c r="B4489" s="0" t="s">
        <x:v>6894</x:v>
      </x:c>
      <x:c r="C4489" s="0" t="s">
        <x:v>49</x:v>
      </x:c>
      <x:c r="D4489" s="0" t="s">
        <x:v>49</x:v>
      </x:c>
      <x:c r="E4489" s="0" t="s">
        <x:v>2183</x:v>
      </x:c>
      <x:c r="F4489" s="0" t="s">
        <x:v>2184</x:v>
      </x:c>
      <x:c r="G4489" s="0" t="s">
        <x:v>52</x:v>
      </x:c>
      <x:c r="H4489" s="0">
        <x:v>68173</x:v>
      </x:c>
    </x:row>
    <x:row r="4490" spans="1:8">
      <x:c r="A4490" s="0" t="s">
        <x:v>6893</x:v>
      </x:c>
      <x:c r="B4490" s="0" t="s">
        <x:v>6894</x:v>
      </x:c>
      <x:c r="C4490" s="0" t="s">
        <x:v>49</x:v>
      </x:c>
      <x:c r="D4490" s="0" t="s">
        <x:v>49</x:v>
      </x:c>
      <x:c r="E4490" s="0" t="s">
        <x:v>2185</x:v>
      </x:c>
      <x:c r="F4490" s="0" t="s">
        <x:v>2186</x:v>
      </x:c>
      <x:c r="G4490" s="0" t="s">
        <x:v>52</x:v>
      </x:c>
      <x:c r="H4490" s="0">
        <x:v>68761</x:v>
      </x:c>
    </x:row>
    <x:row r="4491" spans="1:8">
      <x:c r="A4491" s="0" t="s">
        <x:v>6893</x:v>
      </x:c>
      <x:c r="B4491" s="0" t="s">
        <x:v>6894</x:v>
      </x:c>
      <x:c r="C4491" s="0" t="s">
        <x:v>49</x:v>
      </x:c>
      <x:c r="D4491" s="0" t="s">
        <x:v>49</x:v>
      </x:c>
      <x:c r="E4491" s="0" t="s">
        <x:v>2187</x:v>
      </x:c>
      <x:c r="F4491" s="0" t="s">
        <x:v>2188</x:v>
      </x:c>
      <x:c r="G4491" s="0" t="s">
        <x:v>52</x:v>
      </x:c>
      <x:c r="H4491" s="0">
        <x:v>61993</x:v>
      </x:c>
    </x:row>
    <x:row r="4492" spans="1:8">
      <x:c r="A4492" s="0" t="s">
        <x:v>6893</x:v>
      </x:c>
      <x:c r="B4492" s="0" t="s">
        <x:v>6894</x:v>
      </x:c>
      <x:c r="C4492" s="0" t="s">
        <x:v>49</x:v>
      </x:c>
      <x:c r="D4492" s="0" t="s">
        <x:v>49</x:v>
      </x:c>
      <x:c r="E4492" s="0" t="s">
        <x:v>2189</x:v>
      </x:c>
      <x:c r="F4492" s="0" t="s">
        <x:v>2190</x:v>
      </x:c>
      <x:c r="G4492" s="0" t="s">
        <x:v>52</x:v>
      </x:c>
      <x:c r="H4492" s="0">
        <x:v>82192</x:v>
      </x:c>
    </x:row>
    <x:row r="4493" spans="1:8">
      <x:c r="A4493" s="0" t="s">
        <x:v>6893</x:v>
      </x:c>
      <x:c r="B4493" s="0" t="s">
        <x:v>6894</x:v>
      </x:c>
      <x:c r="C4493" s="0" t="s">
        <x:v>49</x:v>
      </x:c>
      <x:c r="D4493" s="0" t="s">
        <x:v>49</x:v>
      </x:c>
      <x:c r="E4493" s="0" t="s">
        <x:v>2191</x:v>
      </x:c>
      <x:c r="F4493" s="0" t="s">
        <x:v>2192</x:v>
      </x:c>
      <x:c r="G4493" s="0" t="s">
        <x:v>52</x:v>
      </x:c>
      <x:c r="H4493" s="0">
        <x:v>75275</x:v>
      </x:c>
    </x:row>
    <x:row r="4494" spans="1:8">
      <x:c r="A4494" s="0" t="s">
        <x:v>6893</x:v>
      </x:c>
      <x:c r="B4494" s="0" t="s">
        <x:v>6894</x:v>
      </x:c>
      <x:c r="C4494" s="0" t="s">
        <x:v>49</x:v>
      </x:c>
      <x:c r="D4494" s="0" t="s">
        <x:v>49</x:v>
      </x:c>
      <x:c r="E4494" s="0" t="s">
        <x:v>2193</x:v>
      </x:c>
      <x:c r="F4494" s="0" t="s">
        <x:v>2194</x:v>
      </x:c>
      <x:c r="G4494" s="0" t="s">
        <x:v>52</x:v>
      </x:c>
      <x:c r="H4494" s="0">
        <x:v>67896</x:v>
      </x:c>
    </x:row>
    <x:row r="4495" spans="1:8">
      <x:c r="A4495" s="0" t="s">
        <x:v>6893</x:v>
      </x:c>
      <x:c r="B4495" s="0" t="s">
        <x:v>6894</x:v>
      </x:c>
      <x:c r="C4495" s="0" t="s">
        <x:v>49</x:v>
      </x:c>
      <x:c r="D4495" s="0" t="s">
        <x:v>49</x:v>
      </x:c>
      <x:c r="E4495" s="0" t="s">
        <x:v>2195</x:v>
      </x:c>
      <x:c r="F4495" s="0" t="s">
        <x:v>2196</x:v>
      </x:c>
      <x:c r="G4495" s="0" t="s">
        <x:v>52</x:v>
      </x:c>
      <x:c r="H4495" s="0">
        <x:v>60388</x:v>
      </x:c>
    </x:row>
    <x:row r="4496" spans="1:8">
      <x:c r="A4496" s="0" t="s">
        <x:v>6893</x:v>
      </x:c>
      <x:c r="B4496" s="0" t="s">
        <x:v>6894</x:v>
      </x:c>
      <x:c r="C4496" s="0" t="s">
        <x:v>49</x:v>
      </x:c>
      <x:c r="D4496" s="0" t="s">
        <x:v>49</x:v>
      </x:c>
      <x:c r="E4496" s="0" t="s">
        <x:v>2197</x:v>
      </x:c>
      <x:c r="F4496" s="0" t="s">
        <x:v>2198</x:v>
      </x:c>
      <x:c r="G4496" s="0" t="s">
        <x:v>52</x:v>
      </x:c>
      <x:c r="H4496" s="0">
        <x:v>68248</x:v>
      </x:c>
    </x:row>
    <x:row r="4497" spans="1:8">
      <x:c r="A4497" s="0" t="s">
        <x:v>6893</x:v>
      </x:c>
      <x:c r="B4497" s="0" t="s">
        <x:v>6894</x:v>
      </x:c>
      <x:c r="C4497" s="0" t="s">
        <x:v>49</x:v>
      </x:c>
      <x:c r="D4497" s="0" t="s">
        <x:v>49</x:v>
      </x:c>
      <x:c r="E4497" s="0" t="s">
        <x:v>2199</x:v>
      </x:c>
      <x:c r="F4497" s="0" t="s">
        <x:v>2200</x:v>
      </x:c>
      <x:c r="G4497" s="0" t="s">
        <x:v>52</x:v>
      </x:c>
      <x:c r="H4497" s="0">
        <x:v>73634</x:v>
      </x:c>
    </x:row>
    <x:row r="4498" spans="1:8">
      <x:c r="A4498" s="0" t="s">
        <x:v>6893</x:v>
      </x:c>
      <x:c r="B4498" s="0" t="s">
        <x:v>6894</x:v>
      </x:c>
      <x:c r="C4498" s="0" t="s">
        <x:v>49</x:v>
      </x:c>
      <x:c r="D4498" s="0" t="s">
        <x:v>49</x:v>
      </x:c>
      <x:c r="E4498" s="0" t="s">
        <x:v>2201</x:v>
      </x:c>
      <x:c r="F4498" s="0" t="s">
        <x:v>2202</x:v>
      </x:c>
      <x:c r="G4498" s="0" t="s">
        <x:v>52</x:v>
      </x:c>
      <x:c r="H4498" s="0">
        <x:v>80337</x:v>
      </x:c>
    </x:row>
    <x:row r="4499" spans="1:8">
      <x:c r="A4499" s="0" t="s">
        <x:v>6893</x:v>
      </x:c>
      <x:c r="B4499" s="0" t="s">
        <x:v>6894</x:v>
      </x:c>
      <x:c r="C4499" s="0" t="s">
        <x:v>49</x:v>
      </x:c>
      <x:c r="D4499" s="0" t="s">
        <x:v>49</x:v>
      </x:c>
      <x:c r="E4499" s="0" t="s">
        <x:v>2203</x:v>
      </x:c>
      <x:c r="F4499" s="0" t="s">
        <x:v>2204</x:v>
      </x:c>
      <x:c r="G4499" s="0" t="s">
        <x:v>52</x:v>
      </x:c>
      <x:c r="H4499" s="0">
        <x:v>63414</x:v>
      </x:c>
    </x:row>
    <x:row r="4500" spans="1:8">
      <x:c r="A4500" s="0" t="s">
        <x:v>6893</x:v>
      </x:c>
      <x:c r="B4500" s="0" t="s">
        <x:v>6894</x:v>
      </x:c>
      <x:c r="C4500" s="0" t="s">
        <x:v>49</x:v>
      </x:c>
      <x:c r="D4500" s="0" t="s">
        <x:v>49</x:v>
      </x:c>
      <x:c r="E4500" s="0" t="s">
        <x:v>2205</x:v>
      </x:c>
      <x:c r="F4500" s="0" t="s">
        <x:v>2206</x:v>
      </x:c>
      <x:c r="G4500" s="0" t="s">
        <x:v>52</x:v>
      </x:c>
      <x:c r="H4500" s="0">
        <x:v>74190</x:v>
      </x:c>
    </x:row>
    <x:row r="4501" spans="1:8">
      <x:c r="A4501" s="0" t="s">
        <x:v>6893</x:v>
      </x:c>
      <x:c r="B4501" s="0" t="s">
        <x:v>6894</x:v>
      </x:c>
      <x:c r="C4501" s="0" t="s">
        <x:v>49</x:v>
      </x:c>
      <x:c r="D4501" s="0" t="s">
        <x:v>49</x:v>
      </x:c>
      <x:c r="E4501" s="0" t="s">
        <x:v>2207</x:v>
      </x:c>
      <x:c r="F4501" s="0" t="s">
        <x:v>2208</x:v>
      </x:c>
      <x:c r="G4501" s="0" t="s">
        <x:v>52</x:v>
      </x:c>
      <x:c r="H4501" s="0">
        <x:v>90425</x:v>
      </x:c>
    </x:row>
    <x:row r="4502" spans="1:8">
      <x:c r="A4502" s="0" t="s">
        <x:v>6893</x:v>
      </x:c>
      <x:c r="B4502" s="0" t="s">
        <x:v>6894</x:v>
      </x:c>
      <x:c r="C4502" s="0" t="s">
        <x:v>49</x:v>
      </x:c>
      <x:c r="D4502" s="0" t="s">
        <x:v>49</x:v>
      </x:c>
      <x:c r="E4502" s="0" t="s">
        <x:v>2209</x:v>
      </x:c>
      <x:c r="F4502" s="0" t="s">
        <x:v>2210</x:v>
      </x:c>
      <x:c r="G4502" s="0" t="s">
        <x:v>52</x:v>
      </x:c>
      <x:c r="H4502" s="0">
        <x:v>72133</x:v>
      </x:c>
    </x:row>
    <x:row r="4503" spans="1:8">
      <x:c r="A4503" s="0" t="s">
        <x:v>6893</x:v>
      </x:c>
      <x:c r="B4503" s="0" t="s">
        <x:v>6894</x:v>
      </x:c>
      <x:c r="C4503" s="0" t="s">
        <x:v>49</x:v>
      </x:c>
      <x:c r="D4503" s="0" t="s">
        <x:v>49</x:v>
      </x:c>
      <x:c r="E4503" s="0" t="s">
        <x:v>2211</x:v>
      </x:c>
      <x:c r="F4503" s="0" t="s">
        <x:v>2212</x:v>
      </x:c>
      <x:c r="G4503" s="0" t="s">
        <x:v>52</x:v>
      </x:c>
      <x:c r="H4503" s="0">
        <x:v>58211</x:v>
      </x:c>
    </x:row>
    <x:row r="4504" spans="1:8">
      <x:c r="A4504" s="0" t="s">
        <x:v>6893</x:v>
      </x:c>
      <x:c r="B4504" s="0" t="s">
        <x:v>6894</x:v>
      </x:c>
      <x:c r="C4504" s="0" t="s">
        <x:v>49</x:v>
      </x:c>
      <x:c r="D4504" s="0" t="s">
        <x:v>49</x:v>
      </x:c>
      <x:c r="E4504" s="0" t="s">
        <x:v>2213</x:v>
      </x:c>
      <x:c r="F4504" s="0" t="s">
        <x:v>2214</x:v>
      </x:c>
      <x:c r="G4504" s="0" t="s">
        <x:v>52</x:v>
      </x:c>
      <x:c r="H4504" s="0">
        <x:v>66063</x:v>
      </x:c>
    </x:row>
    <x:row r="4505" spans="1:8">
      <x:c r="A4505" s="0" t="s">
        <x:v>6893</x:v>
      </x:c>
      <x:c r="B4505" s="0" t="s">
        <x:v>6894</x:v>
      </x:c>
      <x:c r="C4505" s="0" t="s">
        <x:v>49</x:v>
      </x:c>
      <x:c r="D4505" s="0" t="s">
        <x:v>49</x:v>
      </x:c>
      <x:c r="E4505" s="0" t="s">
        <x:v>2215</x:v>
      </x:c>
      <x:c r="F4505" s="0" t="s">
        <x:v>2216</x:v>
      </x:c>
      <x:c r="G4505" s="0" t="s">
        <x:v>52</x:v>
      </x:c>
      <x:c r="H4505" s="0">
        <x:v>72289</x:v>
      </x:c>
    </x:row>
    <x:row r="4506" spans="1:8">
      <x:c r="A4506" s="0" t="s">
        <x:v>6893</x:v>
      </x:c>
      <x:c r="B4506" s="0" t="s">
        <x:v>6894</x:v>
      </x:c>
      <x:c r="C4506" s="0" t="s">
        <x:v>49</x:v>
      </x:c>
      <x:c r="D4506" s="0" t="s">
        <x:v>49</x:v>
      </x:c>
      <x:c r="E4506" s="0" t="s">
        <x:v>2217</x:v>
      </x:c>
      <x:c r="F4506" s="0" t="s">
        <x:v>2218</x:v>
      </x:c>
      <x:c r="G4506" s="0" t="s">
        <x:v>52</x:v>
      </x:c>
      <x:c r="H4506" s="0">
        <x:v>61675</x:v>
      </x:c>
    </x:row>
    <x:row r="4507" spans="1:8">
      <x:c r="A4507" s="0" t="s">
        <x:v>6893</x:v>
      </x:c>
      <x:c r="B4507" s="0" t="s">
        <x:v>6894</x:v>
      </x:c>
      <x:c r="C4507" s="0" t="s">
        <x:v>49</x:v>
      </x:c>
      <x:c r="D4507" s="0" t="s">
        <x:v>49</x:v>
      </x:c>
      <x:c r="E4507" s="0" t="s">
        <x:v>2219</x:v>
      </x:c>
      <x:c r="F4507" s="0" t="s">
        <x:v>2220</x:v>
      </x:c>
      <x:c r="G4507" s="0" t="s">
        <x:v>52</x:v>
      </x:c>
      <x:c r="H4507" s="0">
        <x:v>79123</x:v>
      </x:c>
    </x:row>
    <x:row r="4508" spans="1:8">
      <x:c r="A4508" s="0" t="s">
        <x:v>6893</x:v>
      </x:c>
      <x:c r="B4508" s="0" t="s">
        <x:v>6894</x:v>
      </x:c>
      <x:c r="C4508" s="0" t="s">
        <x:v>49</x:v>
      </x:c>
      <x:c r="D4508" s="0" t="s">
        <x:v>49</x:v>
      </x:c>
      <x:c r="E4508" s="0" t="s">
        <x:v>2221</x:v>
      </x:c>
      <x:c r="F4508" s="0" t="s">
        <x:v>2222</x:v>
      </x:c>
      <x:c r="G4508" s="0" t="s">
        <x:v>52</x:v>
      </x:c>
      <x:c r="H4508" s="0">
        <x:v>65060</x:v>
      </x:c>
    </x:row>
    <x:row r="4509" spans="1:8">
      <x:c r="A4509" s="0" t="s">
        <x:v>6893</x:v>
      </x:c>
      <x:c r="B4509" s="0" t="s">
        <x:v>6894</x:v>
      </x:c>
      <x:c r="C4509" s="0" t="s">
        <x:v>49</x:v>
      </x:c>
      <x:c r="D4509" s="0" t="s">
        <x:v>49</x:v>
      </x:c>
      <x:c r="E4509" s="0" t="s">
        <x:v>2223</x:v>
      </x:c>
      <x:c r="F4509" s="0" t="s">
        <x:v>2224</x:v>
      </x:c>
      <x:c r="G4509" s="0" t="s">
        <x:v>52</x:v>
      </x:c>
      <x:c r="H4509" s="0">
        <x:v>70325</x:v>
      </x:c>
    </x:row>
    <x:row r="4510" spans="1:8">
      <x:c r="A4510" s="0" t="s">
        <x:v>6893</x:v>
      </x:c>
      <x:c r="B4510" s="0" t="s">
        <x:v>6894</x:v>
      </x:c>
      <x:c r="C4510" s="0" t="s">
        <x:v>49</x:v>
      </x:c>
      <x:c r="D4510" s="0" t="s">
        <x:v>49</x:v>
      </x:c>
      <x:c r="E4510" s="0" t="s">
        <x:v>2225</x:v>
      </x:c>
      <x:c r="F4510" s="0" t="s">
        <x:v>2226</x:v>
      </x:c>
      <x:c r="G4510" s="0" t="s">
        <x:v>52</x:v>
      </x:c>
      <x:c r="H4510" s="0">
        <x:v>69842</x:v>
      </x:c>
    </x:row>
    <x:row r="4511" spans="1:8">
      <x:c r="A4511" s="0" t="s">
        <x:v>6893</x:v>
      </x:c>
      <x:c r="B4511" s="0" t="s">
        <x:v>6894</x:v>
      </x:c>
      <x:c r="C4511" s="0" t="s">
        <x:v>49</x:v>
      </x:c>
      <x:c r="D4511" s="0" t="s">
        <x:v>49</x:v>
      </x:c>
      <x:c r="E4511" s="0" t="s">
        <x:v>2227</x:v>
      </x:c>
      <x:c r="F4511" s="0" t="s">
        <x:v>2228</x:v>
      </x:c>
      <x:c r="G4511" s="0" t="s">
        <x:v>52</x:v>
      </x:c>
      <x:c r="H4511" s="0">
        <x:v>92915</x:v>
      </x:c>
    </x:row>
    <x:row r="4512" spans="1:8">
      <x:c r="A4512" s="0" t="s">
        <x:v>6893</x:v>
      </x:c>
      <x:c r="B4512" s="0" t="s">
        <x:v>6894</x:v>
      </x:c>
      <x:c r="C4512" s="0" t="s">
        <x:v>49</x:v>
      </x:c>
      <x:c r="D4512" s="0" t="s">
        <x:v>49</x:v>
      </x:c>
      <x:c r="E4512" s="0" t="s">
        <x:v>2229</x:v>
      </x:c>
      <x:c r="F4512" s="0" t="s">
        <x:v>2230</x:v>
      </x:c>
      <x:c r="G4512" s="0" t="s">
        <x:v>52</x:v>
      </x:c>
      <x:c r="H4512" s="0">
        <x:v>75093</x:v>
      </x:c>
    </x:row>
    <x:row r="4513" spans="1:8">
      <x:c r="A4513" s="0" t="s">
        <x:v>6893</x:v>
      </x:c>
      <x:c r="B4513" s="0" t="s">
        <x:v>6894</x:v>
      </x:c>
      <x:c r="C4513" s="0" t="s">
        <x:v>49</x:v>
      </x:c>
      <x:c r="D4513" s="0" t="s">
        <x:v>49</x:v>
      </x:c>
      <x:c r="E4513" s="0" t="s">
        <x:v>2231</x:v>
      </x:c>
      <x:c r="F4513" s="0" t="s">
        <x:v>2232</x:v>
      </x:c>
      <x:c r="G4513" s="0" t="s">
        <x:v>52</x:v>
      </x:c>
      <x:c r="H4513" s="0">
        <x:v>69481</x:v>
      </x:c>
    </x:row>
    <x:row r="4514" spans="1:8">
      <x:c r="A4514" s="0" t="s">
        <x:v>6893</x:v>
      </x:c>
      <x:c r="B4514" s="0" t="s">
        <x:v>6894</x:v>
      </x:c>
      <x:c r="C4514" s="0" t="s">
        <x:v>49</x:v>
      </x:c>
      <x:c r="D4514" s="0" t="s">
        <x:v>49</x:v>
      </x:c>
      <x:c r="E4514" s="0" t="s">
        <x:v>2233</x:v>
      </x:c>
      <x:c r="F4514" s="0" t="s">
        <x:v>2234</x:v>
      </x:c>
      <x:c r="G4514" s="0" t="s">
        <x:v>52</x:v>
      </x:c>
      <x:c r="H4514" s="0">
        <x:v>63403</x:v>
      </x:c>
    </x:row>
    <x:row r="4515" spans="1:8">
      <x:c r="A4515" s="0" t="s">
        <x:v>6893</x:v>
      </x:c>
      <x:c r="B4515" s="0" t="s">
        <x:v>6894</x:v>
      </x:c>
      <x:c r="C4515" s="0" t="s">
        <x:v>49</x:v>
      </x:c>
      <x:c r="D4515" s="0" t="s">
        <x:v>49</x:v>
      </x:c>
      <x:c r="E4515" s="0" t="s">
        <x:v>2235</x:v>
      </x:c>
      <x:c r="F4515" s="0" t="s">
        <x:v>2236</x:v>
      </x:c>
      <x:c r="G4515" s="0" t="s">
        <x:v>52</x:v>
      </x:c>
      <x:c r="H4515" s="0">
        <x:v>67985</x:v>
      </x:c>
    </x:row>
    <x:row r="4516" spans="1:8">
      <x:c r="A4516" s="0" t="s">
        <x:v>6893</x:v>
      </x:c>
      <x:c r="B4516" s="0" t="s">
        <x:v>6894</x:v>
      </x:c>
      <x:c r="C4516" s="0" t="s">
        <x:v>49</x:v>
      </x:c>
      <x:c r="D4516" s="0" t="s">
        <x:v>49</x:v>
      </x:c>
      <x:c r="E4516" s="0" t="s">
        <x:v>2237</x:v>
      </x:c>
      <x:c r="F4516" s="0" t="s">
        <x:v>2238</x:v>
      </x:c>
      <x:c r="G4516" s="0" t="s">
        <x:v>52</x:v>
      </x:c>
      <x:c r="H4516" s="0">
        <x:v>69212</x:v>
      </x:c>
    </x:row>
    <x:row r="4517" spans="1:8">
      <x:c r="A4517" s="0" t="s">
        <x:v>6893</x:v>
      </x:c>
      <x:c r="B4517" s="0" t="s">
        <x:v>6894</x:v>
      </x:c>
      <x:c r="C4517" s="0" t="s">
        <x:v>49</x:v>
      </x:c>
      <x:c r="D4517" s="0" t="s">
        <x:v>49</x:v>
      </x:c>
      <x:c r="E4517" s="0" t="s">
        <x:v>2239</x:v>
      </x:c>
      <x:c r="F4517" s="0" t="s">
        <x:v>2240</x:v>
      </x:c>
      <x:c r="G4517" s="0" t="s">
        <x:v>52</x:v>
      </x:c>
      <x:c r="H4517" s="0">
        <x:v>63994</x:v>
      </x:c>
    </x:row>
    <x:row r="4518" spans="1:8">
      <x:c r="A4518" s="0" t="s">
        <x:v>6893</x:v>
      </x:c>
      <x:c r="B4518" s="0" t="s">
        <x:v>6894</x:v>
      </x:c>
      <x:c r="C4518" s="0" t="s">
        <x:v>49</x:v>
      </x:c>
      <x:c r="D4518" s="0" t="s">
        <x:v>49</x:v>
      </x:c>
      <x:c r="E4518" s="0" t="s">
        <x:v>2241</x:v>
      </x:c>
      <x:c r="F4518" s="0" t="s">
        <x:v>2242</x:v>
      </x:c>
      <x:c r="G4518" s="0" t="s">
        <x:v>52</x:v>
      </x:c>
      <x:c r="H4518" s="0">
        <x:v>74637</x:v>
      </x:c>
    </x:row>
    <x:row r="4519" spans="1:8">
      <x:c r="A4519" s="0" t="s">
        <x:v>6893</x:v>
      </x:c>
      <x:c r="B4519" s="0" t="s">
        <x:v>6894</x:v>
      </x:c>
      <x:c r="C4519" s="0" t="s">
        <x:v>49</x:v>
      </x:c>
      <x:c r="D4519" s="0" t="s">
        <x:v>49</x:v>
      </x:c>
      <x:c r="E4519" s="0" t="s">
        <x:v>2243</x:v>
      </x:c>
      <x:c r="F4519" s="0" t="s">
        <x:v>2244</x:v>
      </x:c>
      <x:c r="G4519" s="0" t="s">
        <x:v>52</x:v>
      </x:c>
      <x:c r="H4519" s="0">
        <x:v>59571</x:v>
      </x:c>
    </x:row>
    <x:row r="4520" spans="1:8">
      <x:c r="A4520" s="0" t="s">
        <x:v>6893</x:v>
      </x:c>
      <x:c r="B4520" s="0" t="s">
        <x:v>6894</x:v>
      </x:c>
      <x:c r="C4520" s="0" t="s">
        <x:v>49</x:v>
      </x:c>
      <x:c r="D4520" s="0" t="s">
        <x:v>49</x:v>
      </x:c>
      <x:c r="E4520" s="0" t="s">
        <x:v>2245</x:v>
      </x:c>
      <x:c r="F4520" s="0" t="s">
        <x:v>2246</x:v>
      </x:c>
      <x:c r="G4520" s="0" t="s">
        <x:v>52</x:v>
      </x:c>
      <x:c r="H4520" s="0">
        <x:v>71426</x:v>
      </x:c>
    </x:row>
    <x:row r="4521" spans="1:8">
      <x:c r="A4521" s="0" t="s">
        <x:v>6893</x:v>
      </x:c>
      <x:c r="B4521" s="0" t="s">
        <x:v>6894</x:v>
      </x:c>
      <x:c r="C4521" s="0" t="s">
        <x:v>49</x:v>
      </x:c>
      <x:c r="D4521" s="0" t="s">
        <x:v>49</x:v>
      </x:c>
      <x:c r="E4521" s="0" t="s">
        <x:v>2247</x:v>
      </x:c>
      <x:c r="F4521" s="0" t="s">
        <x:v>2248</x:v>
      </x:c>
      <x:c r="G4521" s="0" t="s">
        <x:v>52</x:v>
      </x:c>
      <x:c r="H4521" s="0">
        <x:v>78233</x:v>
      </x:c>
    </x:row>
    <x:row r="4522" spans="1:8">
      <x:c r="A4522" s="0" t="s">
        <x:v>6893</x:v>
      </x:c>
      <x:c r="B4522" s="0" t="s">
        <x:v>6894</x:v>
      </x:c>
      <x:c r="C4522" s="0" t="s">
        <x:v>49</x:v>
      </x:c>
      <x:c r="D4522" s="0" t="s">
        <x:v>49</x:v>
      </x:c>
      <x:c r="E4522" s="0" t="s">
        <x:v>2249</x:v>
      </x:c>
      <x:c r="F4522" s="0" t="s">
        <x:v>2250</x:v>
      </x:c>
      <x:c r="G4522" s="0" t="s">
        <x:v>52</x:v>
      </x:c>
      <x:c r="H4522" s="0">
        <x:v>71820</x:v>
      </x:c>
    </x:row>
    <x:row r="4523" spans="1:8">
      <x:c r="A4523" s="0" t="s">
        <x:v>6893</x:v>
      </x:c>
      <x:c r="B4523" s="0" t="s">
        <x:v>6894</x:v>
      </x:c>
      <x:c r="C4523" s="0" t="s">
        <x:v>49</x:v>
      </x:c>
      <x:c r="D4523" s="0" t="s">
        <x:v>49</x:v>
      </x:c>
      <x:c r="E4523" s="0" t="s">
        <x:v>2251</x:v>
      </x:c>
      <x:c r="F4523" s="0" t="s">
        <x:v>2252</x:v>
      </x:c>
      <x:c r="G4523" s="0" t="s">
        <x:v>52</x:v>
      </x:c>
      <x:c r="H4523" s="0">
        <x:v>58372</x:v>
      </x:c>
    </x:row>
    <x:row r="4524" spans="1:8">
      <x:c r="A4524" s="0" t="s">
        <x:v>6893</x:v>
      </x:c>
      <x:c r="B4524" s="0" t="s">
        <x:v>6894</x:v>
      </x:c>
      <x:c r="C4524" s="0" t="s">
        <x:v>49</x:v>
      </x:c>
      <x:c r="D4524" s="0" t="s">
        <x:v>49</x:v>
      </x:c>
      <x:c r="E4524" s="0" t="s">
        <x:v>2253</x:v>
      </x:c>
      <x:c r="F4524" s="0" t="s">
        <x:v>2254</x:v>
      </x:c>
      <x:c r="G4524" s="0" t="s">
        <x:v>52</x:v>
      </x:c>
      <x:c r="H4524" s="0">
        <x:v>72313</x:v>
      </x:c>
    </x:row>
    <x:row r="4525" spans="1:8">
      <x:c r="A4525" s="0" t="s">
        <x:v>6893</x:v>
      </x:c>
      <x:c r="B4525" s="0" t="s">
        <x:v>6894</x:v>
      </x:c>
      <x:c r="C4525" s="0" t="s">
        <x:v>49</x:v>
      </x:c>
      <x:c r="D4525" s="0" t="s">
        <x:v>49</x:v>
      </x:c>
      <x:c r="E4525" s="0" t="s">
        <x:v>2255</x:v>
      </x:c>
      <x:c r="F4525" s="0" t="s">
        <x:v>2256</x:v>
      </x:c>
      <x:c r="G4525" s="0" t="s">
        <x:v>52</x:v>
      </x:c>
      <x:c r="H4525" s="0">
        <x:v>69239</x:v>
      </x:c>
    </x:row>
    <x:row r="4526" spans="1:8">
      <x:c r="A4526" s="0" t="s">
        <x:v>6893</x:v>
      </x:c>
      <x:c r="B4526" s="0" t="s">
        <x:v>6894</x:v>
      </x:c>
      <x:c r="C4526" s="0" t="s">
        <x:v>49</x:v>
      </x:c>
      <x:c r="D4526" s="0" t="s">
        <x:v>49</x:v>
      </x:c>
      <x:c r="E4526" s="0" t="s">
        <x:v>2257</x:v>
      </x:c>
      <x:c r="F4526" s="0" t="s">
        <x:v>2258</x:v>
      </x:c>
      <x:c r="G4526" s="0" t="s">
        <x:v>52</x:v>
      </x:c>
      <x:c r="H4526" s="0">
        <x:v>56063</x:v>
      </x:c>
    </x:row>
    <x:row r="4527" spans="1:8">
      <x:c r="A4527" s="0" t="s">
        <x:v>6893</x:v>
      </x:c>
      <x:c r="B4527" s="0" t="s">
        <x:v>6894</x:v>
      </x:c>
      <x:c r="C4527" s="0" t="s">
        <x:v>49</x:v>
      </x:c>
      <x:c r="D4527" s="0" t="s">
        <x:v>49</x:v>
      </x:c>
      <x:c r="E4527" s="0" t="s">
        <x:v>2259</x:v>
      </x:c>
      <x:c r="F4527" s="0" t="s">
        <x:v>2260</x:v>
      </x:c>
      <x:c r="G4527" s="0" t="s">
        <x:v>52</x:v>
      </x:c>
      <x:c r="H4527" s="0">
        <x:v>41981</x:v>
      </x:c>
    </x:row>
    <x:row r="4528" spans="1:8">
      <x:c r="A4528" s="0" t="s">
        <x:v>6893</x:v>
      </x:c>
      <x:c r="B4528" s="0" t="s">
        <x:v>6894</x:v>
      </x:c>
      <x:c r="C4528" s="0" t="s">
        <x:v>49</x:v>
      </x:c>
      <x:c r="D4528" s="0" t="s">
        <x:v>49</x:v>
      </x:c>
      <x:c r="E4528" s="0" t="s">
        <x:v>2261</x:v>
      </x:c>
      <x:c r="F4528" s="0" t="s">
        <x:v>2262</x:v>
      </x:c>
      <x:c r="G4528" s="0" t="s">
        <x:v>52</x:v>
      </x:c>
      <x:c r="H4528" s="0">
        <x:v>52621</x:v>
      </x:c>
    </x:row>
    <x:row r="4529" spans="1:8">
      <x:c r="A4529" s="0" t="s">
        <x:v>6893</x:v>
      </x:c>
      <x:c r="B4529" s="0" t="s">
        <x:v>6894</x:v>
      </x:c>
      <x:c r="C4529" s="0" t="s">
        <x:v>49</x:v>
      </x:c>
      <x:c r="D4529" s="0" t="s">
        <x:v>49</x:v>
      </x:c>
      <x:c r="E4529" s="0" t="s">
        <x:v>2263</x:v>
      </x:c>
      <x:c r="F4529" s="0" t="s">
        <x:v>2264</x:v>
      </x:c>
      <x:c r="G4529" s="0" t="s">
        <x:v>52</x:v>
      </x:c>
      <x:c r="H4529" s="0">
        <x:v>56687</x:v>
      </x:c>
    </x:row>
    <x:row r="4530" spans="1:8">
      <x:c r="A4530" s="0" t="s">
        <x:v>6893</x:v>
      </x:c>
      <x:c r="B4530" s="0" t="s">
        <x:v>6894</x:v>
      </x:c>
      <x:c r="C4530" s="0" t="s">
        <x:v>49</x:v>
      </x:c>
      <x:c r="D4530" s="0" t="s">
        <x:v>49</x:v>
      </x:c>
      <x:c r="E4530" s="0" t="s">
        <x:v>2265</x:v>
      </x:c>
      <x:c r="F4530" s="0" t="s">
        <x:v>2266</x:v>
      </x:c>
      <x:c r="G4530" s="0" t="s">
        <x:v>52</x:v>
      </x:c>
      <x:c r="H4530" s="0">
        <x:v>60071</x:v>
      </x:c>
    </x:row>
    <x:row r="4531" spans="1:8">
      <x:c r="A4531" s="0" t="s">
        <x:v>6893</x:v>
      </x:c>
      <x:c r="B4531" s="0" t="s">
        <x:v>6894</x:v>
      </x:c>
      <x:c r="C4531" s="0" t="s">
        <x:v>49</x:v>
      </x:c>
      <x:c r="D4531" s="0" t="s">
        <x:v>49</x:v>
      </x:c>
      <x:c r="E4531" s="0" t="s">
        <x:v>2267</x:v>
      </x:c>
      <x:c r="F4531" s="0" t="s">
        <x:v>2268</x:v>
      </x:c>
      <x:c r="G4531" s="0" t="s">
        <x:v>52</x:v>
      </x:c>
      <x:c r="H4531" s="0">
        <x:v>81433</x:v>
      </x:c>
    </x:row>
    <x:row r="4532" spans="1:8">
      <x:c r="A4532" s="0" t="s">
        <x:v>6893</x:v>
      </x:c>
      <x:c r="B4532" s="0" t="s">
        <x:v>6894</x:v>
      </x:c>
      <x:c r="C4532" s="0" t="s">
        <x:v>49</x:v>
      </x:c>
      <x:c r="D4532" s="0" t="s">
        <x:v>49</x:v>
      </x:c>
      <x:c r="E4532" s="0" t="s">
        <x:v>2269</x:v>
      </x:c>
      <x:c r="F4532" s="0" t="s">
        <x:v>2270</x:v>
      </x:c>
      <x:c r="G4532" s="0" t="s">
        <x:v>52</x:v>
      </x:c>
      <x:c r="H4532" s="0">
        <x:v>77788</x:v>
      </x:c>
    </x:row>
    <x:row r="4533" spans="1:8">
      <x:c r="A4533" s="0" t="s">
        <x:v>6893</x:v>
      </x:c>
      <x:c r="B4533" s="0" t="s">
        <x:v>6894</x:v>
      </x:c>
      <x:c r="C4533" s="0" t="s">
        <x:v>49</x:v>
      </x:c>
      <x:c r="D4533" s="0" t="s">
        <x:v>49</x:v>
      </x:c>
      <x:c r="E4533" s="0" t="s">
        <x:v>2271</x:v>
      </x:c>
      <x:c r="F4533" s="0" t="s">
        <x:v>2272</x:v>
      </x:c>
      <x:c r="G4533" s="0" t="s">
        <x:v>52</x:v>
      </x:c>
      <x:c r="H4533" s="0">
        <x:v>64232</x:v>
      </x:c>
    </x:row>
    <x:row r="4534" spans="1:8">
      <x:c r="A4534" s="0" t="s">
        <x:v>6893</x:v>
      </x:c>
      <x:c r="B4534" s="0" t="s">
        <x:v>6894</x:v>
      </x:c>
      <x:c r="C4534" s="0" t="s">
        <x:v>49</x:v>
      </x:c>
      <x:c r="D4534" s="0" t="s">
        <x:v>49</x:v>
      </x:c>
      <x:c r="E4534" s="0" t="s">
        <x:v>2273</x:v>
      </x:c>
      <x:c r="F4534" s="0" t="s">
        <x:v>2274</x:v>
      </x:c>
      <x:c r="G4534" s="0" t="s">
        <x:v>52</x:v>
      </x:c>
      <x:c r="H4534" s="0">
        <x:v>55288</x:v>
      </x:c>
    </x:row>
    <x:row r="4535" spans="1:8">
      <x:c r="A4535" s="0" t="s">
        <x:v>6893</x:v>
      </x:c>
      <x:c r="B4535" s="0" t="s">
        <x:v>6894</x:v>
      </x:c>
      <x:c r="C4535" s="0" t="s">
        <x:v>49</x:v>
      </x:c>
      <x:c r="D4535" s="0" t="s">
        <x:v>49</x:v>
      </x:c>
      <x:c r="E4535" s="0" t="s">
        <x:v>2275</x:v>
      </x:c>
      <x:c r="F4535" s="0" t="s">
        <x:v>2276</x:v>
      </x:c>
      <x:c r="G4535" s="0" t="s">
        <x:v>52</x:v>
      </x:c>
      <x:c r="H4535" s="0">
        <x:v>73666</x:v>
      </x:c>
    </x:row>
    <x:row r="4536" spans="1:8">
      <x:c r="A4536" s="0" t="s">
        <x:v>6893</x:v>
      </x:c>
      <x:c r="B4536" s="0" t="s">
        <x:v>6894</x:v>
      </x:c>
      <x:c r="C4536" s="0" t="s">
        <x:v>49</x:v>
      </x:c>
      <x:c r="D4536" s="0" t="s">
        <x:v>49</x:v>
      </x:c>
      <x:c r="E4536" s="0" t="s">
        <x:v>2277</x:v>
      </x:c>
      <x:c r="F4536" s="0" t="s">
        <x:v>2278</x:v>
      </x:c>
      <x:c r="G4536" s="0" t="s">
        <x:v>52</x:v>
      </x:c>
      <x:c r="H4536" s="0">
        <x:v>59607</x:v>
      </x:c>
    </x:row>
    <x:row r="4537" spans="1:8">
      <x:c r="A4537" s="0" t="s">
        <x:v>6893</x:v>
      </x:c>
      <x:c r="B4537" s="0" t="s">
        <x:v>6894</x:v>
      </x:c>
      <x:c r="C4537" s="0" t="s">
        <x:v>49</x:v>
      </x:c>
      <x:c r="D4537" s="0" t="s">
        <x:v>49</x:v>
      </x:c>
      <x:c r="E4537" s="0" t="s">
        <x:v>2279</x:v>
      </x:c>
      <x:c r="F4537" s="0" t="s">
        <x:v>2280</x:v>
      </x:c>
      <x:c r="G4537" s="0" t="s">
        <x:v>52</x:v>
      </x:c>
      <x:c r="H4537" s="0">
        <x:v>66637</x:v>
      </x:c>
    </x:row>
    <x:row r="4538" spans="1:8">
      <x:c r="A4538" s="0" t="s">
        <x:v>6893</x:v>
      </x:c>
      <x:c r="B4538" s="0" t="s">
        <x:v>6894</x:v>
      </x:c>
      <x:c r="C4538" s="0" t="s">
        <x:v>49</x:v>
      </x:c>
      <x:c r="D4538" s="0" t="s">
        <x:v>49</x:v>
      </x:c>
      <x:c r="E4538" s="0" t="s">
        <x:v>2281</x:v>
      </x:c>
      <x:c r="F4538" s="0" t="s">
        <x:v>2282</x:v>
      </x:c>
      <x:c r="G4538" s="0" t="s">
        <x:v>52</x:v>
      </x:c>
      <x:c r="H4538" s="0">
        <x:v>82817</x:v>
      </x:c>
    </x:row>
    <x:row r="4539" spans="1:8">
      <x:c r="A4539" s="0" t="s">
        <x:v>6893</x:v>
      </x:c>
      <x:c r="B4539" s="0" t="s">
        <x:v>6894</x:v>
      </x:c>
      <x:c r="C4539" s="0" t="s">
        <x:v>49</x:v>
      </x:c>
      <x:c r="D4539" s="0" t="s">
        <x:v>49</x:v>
      </x:c>
      <x:c r="E4539" s="0" t="s">
        <x:v>2283</x:v>
      </x:c>
      <x:c r="F4539" s="0" t="s">
        <x:v>2284</x:v>
      </x:c>
      <x:c r="G4539" s="0" t="s">
        <x:v>52</x:v>
      </x:c>
      <x:c r="H4539" s="0">
        <x:v>69900</x:v>
      </x:c>
    </x:row>
    <x:row r="4540" spans="1:8">
      <x:c r="A4540" s="0" t="s">
        <x:v>6893</x:v>
      </x:c>
      <x:c r="B4540" s="0" t="s">
        <x:v>6894</x:v>
      </x:c>
      <x:c r="C4540" s="0" t="s">
        <x:v>49</x:v>
      </x:c>
      <x:c r="D4540" s="0" t="s">
        <x:v>49</x:v>
      </x:c>
      <x:c r="E4540" s="0" t="s">
        <x:v>2285</x:v>
      </x:c>
      <x:c r="F4540" s="0" t="s">
        <x:v>2286</x:v>
      </x:c>
      <x:c r="G4540" s="0" t="s">
        <x:v>52</x:v>
      </x:c>
      <x:c r="H4540" s="0">
        <x:v>77428</x:v>
      </x:c>
    </x:row>
    <x:row r="4541" spans="1:8">
      <x:c r="A4541" s="0" t="s">
        <x:v>6893</x:v>
      </x:c>
      <x:c r="B4541" s="0" t="s">
        <x:v>6894</x:v>
      </x:c>
      <x:c r="C4541" s="0" t="s">
        <x:v>49</x:v>
      </x:c>
      <x:c r="D4541" s="0" t="s">
        <x:v>49</x:v>
      </x:c>
      <x:c r="E4541" s="0" t="s">
        <x:v>2287</x:v>
      </x:c>
      <x:c r="F4541" s="0" t="s">
        <x:v>2288</x:v>
      </x:c>
      <x:c r="G4541" s="0" t="s">
        <x:v>52</x:v>
      </x:c>
      <x:c r="H4541" s="0">
        <x:v>74440</x:v>
      </x:c>
    </x:row>
    <x:row r="4542" spans="1:8">
      <x:c r="A4542" s="0" t="s">
        <x:v>6893</x:v>
      </x:c>
      <x:c r="B4542" s="0" t="s">
        <x:v>6894</x:v>
      </x:c>
      <x:c r="C4542" s="0" t="s">
        <x:v>49</x:v>
      </x:c>
      <x:c r="D4542" s="0" t="s">
        <x:v>49</x:v>
      </x:c>
      <x:c r="E4542" s="0" t="s">
        <x:v>2289</x:v>
      </x:c>
      <x:c r="F4542" s="0" t="s">
        <x:v>2290</x:v>
      </x:c>
      <x:c r="G4542" s="0" t="s">
        <x:v>52</x:v>
      </x:c>
      <x:c r="H4542" s="0">
        <x:v>70685</x:v>
      </x:c>
    </x:row>
    <x:row r="4543" spans="1:8">
      <x:c r="A4543" s="0" t="s">
        <x:v>6893</x:v>
      </x:c>
      <x:c r="B4543" s="0" t="s">
        <x:v>6894</x:v>
      </x:c>
      <x:c r="C4543" s="0" t="s">
        <x:v>49</x:v>
      </x:c>
      <x:c r="D4543" s="0" t="s">
        <x:v>49</x:v>
      </x:c>
      <x:c r="E4543" s="0" t="s">
        <x:v>2291</x:v>
      </x:c>
      <x:c r="F4543" s="0" t="s">
        <x:v>2292</x:v>
      </x:c>
      <x:c r="G4543" s="0" t="s">
        <x:v>52</x:v>
      </x:c>
      <x:c r="H4543" s="0">
        <x:v>70370</x:v>
      </x:c>
    </x:row>
    <x:row r="4544" spans="1:8">
      <x:c r="A4544" s="0" t="s">
        <x:v>6893</x:v>
      </x:c>
      <x:c r="B4544" s="0" t="s">
        <x:v>6894</x:v>
      </x:c>
      <x:c r="C4544" s="0" t="s">
        <x:v>49</x:v>
      </x:c>
      <x:c r="D4544" s="0" t="s">
        <x:v>49</x:v>
      </x:c>
      <x:c r="E4544" s="0" t="s">
        <x:v>2293</x:v>
      </x:c>
      <x:c r="F4544" s="0" t="s">
        <x:v>2294</x:v>
      </x:c>
      <x:c r="G4544" s="0" t="s">
        <x:v>52</x:v>
      </x:c>
      <x:c r="H4544" s="0">
        <x:v>59999</x:v>
      </x:c>
    </x:row>
    <x:row r="4545" spans="1:8">
      <x:c r="A4545" s="0" t="s">
        <x:v>6893</x:v>
      </x:c>
      <x:c r="B4545" s="0" t="s">
        <x:v>6894</x:v>
      </x:c>
      <x:c r="C4545" s="0" t="s">
        <x:v>49</x:v>
      </x:c>
      <x:c r="D4545" s="0" t="s">
        <x:v>49</x:v>
      </x:c>
      <x:c r="E4545" s="0" t="s">
        <x:v>2295</x:v>
      </x:c>
      <x:c r="F4545" s="0" t="s">
        <x:v>2296</x:v>
      </x:c>
      <x:c r="G4545" s="0" t="s">
        <x:v>52</x:v>
      </x:c>
      <x:c r="H4545" s="0">
        <x:v>64384</x:v>
      </x:c>
    </x:row>
    <x:row r="4546" spans="1:8">
      <x:c r="A4546" s="0" t="s">
        <x:v>6893</x:v>
      </x:c>
      <x:c r="B4546" s="0" t="s">
        <x:v>6894</x:v>
      </x:c>
      <x:c r="C4546" s="0" t="s">
        <x:v>49</x:v>
      </x:c>
      <x:c r="D4546" s="0" t="s">
        <x:v>49</x:v>
      </x:c>
      <x:c r="E4546" s="0" t="s">
        <x:v>2297</x:v>
      </x:c>
      <x:c r="F4546" s="0" t="s">
        <x:v>2298</x:v>
      </x:c>
      <x:c r="G4546" s="0" t="s">
        <x:v>52</x:v>
      </x:c>
      <x:c r="H4546" s="0">
        <x:v>84941</x:v>
      </x:c>
    </x:row>
    <x:row r="4547" spans="1:8">
      <x:c r="A4547" s="0" t="s">
        <x:v>6893</x:v>
      </x:c>
      <x:c r="B4547" s="0" t="s">
        <x:v>6894</x:v>
      </x:c>
      <x:c r="C4547" s="0" t="s">
        <x:v>49</x:v>
      </x:c>
      <x:c r="D4547" s="0" t="s">
        <x:v>49</x:v>
      </x:c>
      <x:c r="E4547" s="0" t="s">
        <x:v>2299</x:v>
      </x:c>
      <x:c r="F4547" s="0" t="s">
        <x:v>2300</x:v>
      </x:c>
      <x:c r="G4547" s="0" t="s">
        <x:v>52</x:v>
      </x:c>
      <x:c r="H4547" s="0">
        <x:v>68422</x:v>
      </x:c>
    </x:row>
    <x:row r="4548" spans="1:8">
      <x:c r="A4548" s="0" t="s">
        <x:v>6893</x:v>
      </x:c>
      <x:c r="B4548" s="0" t="s">
        <x:v>6894</x:v>
      </x:c>
      <x:c r="C4548" s="0" t="s">
        <x:v>49</x:v>
      </x:c>
      <x:c r="D4548" s="0" t="s">
        <x:v>49</x:v>
      </x:c>
      <x:c r="E4548" s="0" t="s">
        <x:v>2301</x:v>
      </x:c>
      <x:c r="F4548" s="0" t="s">
        <x:v>2302</x:v>
      </x:c>
      <x:c r="G4548" s="0" t="s">
        <x:v>52</x:v>
      </x:c>
      <x:c r="H4548" s="0">
        <x:v>69180</x:v>
      </x:c>
    </x:row>
    <x:row r="4549" spans="1:8">
      <x:c r="A4549" s="0" t="s">
        <x:v>6893</x:v>
      </x:c>
      <x:c r="B4549" s="0" t="s">
        <x:v>6894</x:v>
      </x:c>
      <x:c r="C4549" s="0" t="s">
        <x:v>49</x:v>
      </x:c>
      <x:c r="D4549" s="0" t="s">
        <x:v>49</x:v>
      </x:c>
      <x:c r="E4549" s="0" t="s">
        <x:v>2303</x:v>
      </x:c>
      <x:c r="F4549" s="0" t="s">
        <x:v>2304</x:v>
      </x:c>
      <x:c r="G4549" s="0" t="s">
        <x:v>52</x:v>
      </x:c>
      <x:c r="H4549" s="0">
        <x:v>72119</x:v>
      </x:c>
    </x:row>
    <x:row r="4550" spans="1:8">
      <x:c r="A4550" s="0" t="s">
        <x:v>6893</x:v>
      </x:c>
      <x:c r="B4550" s="0" t="s">
        <x:v>6894</x:v>
      </x:c>
      <x:c r="C4550" s="0" t="s">
        <x:v>49</x:v>
      </x:c>
      <x:c r="D4550" s="0" t="s">
        <x:v>49</x:v>
      </x:c>
      <x:c r="E4550" s="0" t="s">
        <x:v>2305</x:v>
      </x:c>
      <x:c r="F4550" s="0" t="s">
        <x:v>2306</x:v>
      </x:c>
      <x:c r="G4550" s="0" t="s">
        <x:v>52</x:v>
      </x:c>
      <x:c r="H4550" s="0">
        <x:v>60974</x:v>
      </x:c>
    </x:row>
    <x:row r="4551" spans="1:8">
      <x:c r="A4551" s="0" t="s">
        <x:v>6893</x:v>
      </x:c>
      <x:c r="B4551" s="0" t="s">
        <x:v>6894</x:v>
      </x:c>
      <x:c r="C4551" s="0" t="s">
        <x:v>49</x:v>
      </x:c>
      <x:c r="D4551" s="0" t="s">
        <x:v>49</x:v>
      </x:c>
      <x:c r="E4551" s="0" t="s">
        <x:v>2307</x:v>
      </x:c>
      <x:c r="F4551" s="0" t="s">
        <x:v>2308</x:v>
      </x:c>
      <x:c r="G4551" s="0" t="s">
        <x:v>52</x:v>
      </x:c>
      <x:c r="H4551" s="0">
        <x:v>55458</x:v>
      </x:c>
    </x:row>
    <x:row r="4552" spans="1:8">
      <x:c r="A4552" s="0" t="s">
        <x:v>6893</x:v>
      </x:c>
      <x:c r="B4552" s="0" t="s">
        <x:v>6894</x:v>
      </x:c>
      <x:c r="C4552" s="0" t="s">
        <x:v>49</x:v>
      </x:c>
      <x:c r="D4552" s="0" t="s">
        <x:v>49</x:v>
      </x:c>
      <x:c r="E4552" s="0" t="s">
        <x:v>2309</x:v>
      </x:c>
      <x:c r="F4552" s="0" t="s">
        <x:v>2310</x:v>
      </x:c>
      <x:c r="G4552" s="0" t="s">
        <x:v>52</x:v>
      </x:c>
      <x:c r="H4552" s="0">
        <x:v>66974</x:v>
      </x:c>
    </x:row>
    <x:row r="4553" spans="1:8">
      <x:c r="A4553" s="0" t="s">
        <x:v>6893</x:v>
      </x:c>
      <x:c r="B4553" s="0" t="s">
        <x:v>6894</x:v>
      </x:c>
      <x:c r="C4553" s="0" t="s">
        <x:v>49</x:v>
      </x:c>
      <x:c r="D4553" s="0" t="s">
        <x:v>49</x:v>
      </x:c>
      <x:c r="E4553" s="0" t="s">
        <x:v>2311</x:v>
      </x:c>
      <x:c r="F4553" s="0" t="s">
        <x:v>2312</x:v>
      </x:c>
      <x:c r="G4553" s="0" t="s">
        <x:v>52</x:v>
      </x:c>
      <x:c r="H4553" s="0">
        <x:v>75216</x:v>
      </x:c>
    </x:row>
    <x:row r="4554" spans="1:8">
      <x:c r="A4554" s="0" t="s">
        <x:v>6893</x:v>
      </x:c>
      <x:c r="B4554" s="0" t="s">
        <x:v>6894</x:v>
      </x:c>
      <x:c r="C4554" s="0" t="s">
        <x:v>49</x:v>
      </x:c>
      <x:c r="D4554" s="0" t="s">
        <x:v>49</x:v>
      </x:c>
      <x:c r="E4554" s="0" t="s">
        <x:v>2313</x:v>
      </x:c>
      <x:c r="F4554" s="0" t="s">
        <x:v>2314</x:v>
      </x:c>
      <x:c r="G4554" s="0" t="s">
        <x:v>52</x:v>
      </x:c>
      <x:c r="H4554" s="0">
        <x:v>75178</x:v>
      </x:c>
    </x:row>
    <x:row r="4555" spans="1:8">
      <x:c r="A4555" s="0" t="s">
        <x:v>6893</x:v>
      </x:c>
      <x:c r="B4555" s="0" t="s">
        <x:v>6894</x:v>
      </x:c>
      <x:c r="C4555" s="0" t="s">
        <x:v>49</x:v>
      </x:c>
      <x:c r="D4555" s="0" t="s">
        <x:v>49</x:v>
      </x:c>
      <x:c r="E4555" s="0" t="s">
        <x:v>2315</x:v>
      </x:c>
      <x:c r="F4555" s="0" t="s">
        <x:v>2316</x:v>
      </x:c>
      <x:c r="G4555" s="0" t="s">
        <x:v>52</x:v>
      </x:c>
      <x:c r="H4555" s="0">
        <x:v>72453</x:v>
      </x:c>
    </x:row>
    <x:row r="4556" spans="1:8">
      <x:c r="A4556" s="0" t="s">
        <x:v>6893</x:v>
      </x:c>
      <x:c r="B4556" s="0" t="s">
        <x:v>6894</x:v>
      </x:c>
      <x:c r="C4556" s="0" t="s">
        <x:v>49</x:v>
      </x:c>
      <x:c r="D4556" s="0" t="s">
        <x:v>49</x:v>
      </x:c>
      <x:c r="E4556" s="0" t="s">
        <x:v>2317</x:v>
      </x:c>
      <x:c r="F4556" s="0" t="s">
        <x:v>2318</x:v>
      </x:c>
      <x:c r="G4556" s="0" t="s">
        <x:v>52</x:v>
      </x:c>
      <x:c r="H4556" s="0">
        <x:v>56849</x:v>
      </x:c>
    </x:row>
    <x:row r="4557" spans="1:8">
      <x:c r="A4557" s="0" t="s">
        <x:v>6893</x:v>
      </x:c>
      <x:c r="B4557" s="0" t="s">
        <x:v>6894</x:v>
      </x:c>
      <x:c r="C4557" s="0" t="s">
        <x:v>49</x:v>
      </x:c>
      <x:c r="D4557" s="0" t="s">
        <x:v>49</x:v>
      </x:c>
      <x:c r="E4557" s="0" t="s">
        <x:v>2319</x:v>
      </x:c>
      <x:c r="F4557" s="0" t="s">
        <x:v>2320</x:v>
      </x:c>
      <x:c r="G4557" s="0" t="s">
        <x:v>52</x:v>
      </x:c>
      <x:c r="H4557" s="0">
        <x:v>57477</x:v>
      </x:c>
    </x:row>
    <x:row r="4558" spans="1:8">
      <x:c r="A4558" s="0" t="s">
        <x:v>6893</x:v>
      </x:c>
      <x:c r="B4558" s="0" t="s">
        <x:v>6894</x:v>
      </x:c>
      <x:c r="C4558" s="0" t="s">
        <x:v>49</x:v>
      </x:c>
      <x:c r="D4558" s="0" t="s">
        <x:v>49</x:v>
      </x:c>
      <x:c r="E4558" s="0" t="s">
        <x:v>2321</x:v>
      </x:c>
      <x:c r="F4558" s="0" t="s">
        <x:v>2322</x:v>
      </x:c>
      <x:c r="G4558" s="0" t="s">
        <x:v>52</x:v>
      </x:c>
      <x:c r="H4558" s="0">
        <x:v>79372</x:v>
      </x:c>
    </x:row>
    <x:row r="4559" spans="1:8">
      <x:c r="A4559" s="0" t="s">
        <x:v>6893</x:v>
      </x:c>
      <x:c r="B4559" s="0" t="s">
        <x:v>6894</x:v>
      </x:c>
      <x:c r="C4559" s="0" t="s">
        <x:v>49</x:v>
      </x:c>
      <x:c r="D4559" s="0" t="s">
        <x:v>49</x:v>
      </x:c>
      <x:c r="E4559" s="0" t="s">
        <x:v>2323</x:v>
      </x:c>
      <x:c r="F4559" s="0" t="s">
        <x:v>2324</x:v>
      </x:c>
      <x:c r="G4559" s="0" t="s">
        <x:v>52</x:v>
      </x:c>
      <x:c r="H4559" s="0">
        <x:v>90324</x:v>
      </x:c>
    </x:row>
    <x:row r="4560" spans="1:8">
      <x:c r="A4560" s="0" t="s">
        <x:v>6893</x:v>
      </x:c>
      <x:c r="B4560" s="0" t="s">
        <x:v>6894</x:v>
      </x:c>
      <x:c r="C4560" s="0" t="s">
        <x:v>49</x:v>
      </x:c>
      <x:c r="D4560" s="0" t="s">
        <x:v>49</x:v>
      </x:c>
      <x:c r="E4560" s="0" t="s">
        <x:v>2325</x:v>
      </x:c>
      <x:c r="F4560" s="0" t="s">
        <x:v>2326</x:v>
      </x:c>
      <x:c r="G4560" s="0" t="s">
        <x:v>52</x:v>
      </x:c>
      <x:c r="H4560" s="0">
        <x:v>63788</x:v>
      </x:c>
    </x:row>
    <x:row r="4561" spans="1:8">
      <x:c r="A4561" s="0" t="s">
        <x:v>6893</x:v>
      </x:c>
      <x:c r="B4561" s="0" t="s">
        <x:v>6894</x:v>
      </x:c>
      <x:c r="C4561" s="0" t="s">
        <x:v>49</x:v>
      </x:c>
      <x:c r="D4561" s="0" t="s">
        <x:v>49</x:v>
      </x:c>
      <x:c r="E4561" s="0" t="s">
        <x:v>2327</x:v>
      </x:c>
      <x:c r="F4561" s="0" t="s">
        <x:v>2328</x:v>
      </x:c>
      <x:c r="G4561" s="0" t="s">
        <x:v>52</x:v>
      </x:c>
      <x:c r="H4561" s="0">
        <x:v>61091</x:v>
      </x:c>
    </x:row>
    <x:row r="4562" spans="1:8">
      <x:c r="A4562" s="0" t="s">
        <x:v>6893</x:v>
      </x:c>
      <x:c r="B4562" s="0" t="s">
        <x:v>6894</x:v>
      </x:c>
      <x:c r="C4562" s="0" t="s">
        <x:v>49</x:v>
      </x:c>
      <x:c r="D4562" s="0" t="s">
        <x:v>49</x:v>
      </x:c>
      <x:c r="E4562" s="0" t="s">
        <x:v>2329</x:v>
      </x:c>
      <x:c r="F4562" s="0" t="s">
        <x:v>2330</x:v>
      </x:c>
      <x:c r="G4562" s="0" t="s">
        <x:v>52</x:v>
      </x:c>
      <x:c r="H4562" s="0">
        <x:v>66455</x:v>
      </x:c>
    </x:row>
    <x:row r="4563" spans="1:8">
      <x:c r="A4563" s="0" t="s">
        <x:v>6893</x:v>
      </x:c>
      <x:c r="B4563" s="0" t="s">
        <x:v>6894</x:v>
      </x:c>
      <x:c r="C4563" s="0" t="s">
        <x:v>49</x:v>
      </x:c>
      <x:c r="D4563" s="0" t="s">
        <x:v>49</x:v>
      </x:c>
      <x:c r="E4563" s="0" t="s">
        <x:v>2331</x:v>
      </x:c>
      <x:c r="F4563" s="0" t="s">
        <x:v>2332</x:v>
      </x:c>
      <x:c r="G4563" s="0" t="s">
        <x:v>52</x:v>
      </x:c>
      <x:c r="H4563" s="0">
        <x:v>57112</x:v>
      </x:c>
    </x:row>
    <x:row r="4564" spans="1:8">
      <x:c r="A4564" s="0" t="s">
        <x:v>6893</x:v>
      </x:c>
      <x:c r="B4564" s="0" t="s">
        <x:v>6894</x:v>
      </x:c>
      <x:c r="C4564" s="0" t="s">
        <x:v>49</x:v>
      </x:c>
      <x:c r="D4564" s="0" t="s">
        <x:v>49</x:v>
      </x:c>
      <x:c r="E4564" s="0" t="s">
        <x:v>2333</x:v>
      </x:c>
      <x:c r="F4564" s="0" t="s">
        <x:v>2334</x:v>
      </x:c>
      <x:c r="G4564" s="0" t="s">
        <x:v>52</x:v>
      </x:c>
      <x:c r="H4564" s="0">
        <x:v>76812</x:v>
      </x:c>
    </x:row>
    <x:row r="4565" spans="1:8">
      <x:c r="A4565" s="0" t="s">
        <x:v>6893</x:v>
      </x:c>
      <x:c r="B4565" s="0" t="s">
        <x:v>6894</x:v>
      </x:c>
      <x:c r="C4565" s="0" t="s">
        <x:v>49</x:v>
      </x:c>
      <x:c r="D4565" s="0" t="s">
        <x:v>49</x:v>
      </x:c>
      <x:c r="E4565" s="0" t="s">
        <x:v>2335</x:v>
      </x:c>
      <x:c r="F4565" s="0" t="s">
        <x:v>2336</x:v>
      </x:c>
      <x:c r="G4565" s="0" t="s">
        <x:v>52</x:v>
      </x:c>
      <x:c r="H4565" s="0">
        <x:v>77536</x:v>
      </x:c>
    </x:row>
    <x:row r="4566" spans="1:8">
      <x:c r="A4566" s="0" t="s">
        <x:v>6893</x:v>
      </x:c>
      <x:c r="B4566" s="0" t="s">
        <x:v>6894</x:v>
      </x:c>
      <x:c r="C4566" s="0" t="s">
        <x:v>49</x:v>
      </x:c>
      <x:c r="D4566" s="0" t="s">
        <x:v>49</x:v>
      </x:c>
      <x:c r="E4566" s="0" t="s">
        <x:v>2337</x:v>
      </x:c>
      <x:c r="F4566" s="0" t="s">
        <x:v>2338</x:v>
      </x:c>
      <x:c r="G4566" s="0" t="s">
        <x:v>52</x:v>
      </x:c>
      <x:c r="H4566" s="0">
        <x:v>72412</x:v>
      </x:c>
    </x:row>
    <x:row r="4567" spans="1:8">
      <x:c r="A4567" s="0" t="s">
        <x:v>6893</x:v>
      </x:c>
      <x:c r="B4567" s="0" t="s">
        <x:v>6894</x:v>
      </x:c>
      <x:c r="C4567" s="0" t="s">
        <x:v>49</x:v>
      </x:c>
      <x:c r="D4567" s="0" t="s">
        <x:v>49</x:v>
      </x:c>
      <x:c r="E4567" s="0" t="s">
        <x:v>2339</x:v>
      </x:c>
      <x:c r="F4567" s="0" t="s">
        <x:v>2340</x:v>
      </x:c>
      <x:c r="G4567" s="0" t="s">
        <x:v>52</x:v>
      </x:c>
      <x:c r="H4567" s="0">
        <x:v>66821</x:v>
      </x:c>
    </x:row>
    <x:row r="4568" spans="1:8">
      <x:c r="A4568" s="0" t="s">
        <x:v>6893</x:v>
      </x:c>
      <x:c r="B4568" s="0" t="s">
        <x:v>6894</x:v>
      </x:c>
      <x:c r="C4568" s="0" t="s">
        <x:v>49</x:v>
      </x:c>
      <x:c r="D4568" s="0" t="s">
        <x:v>49</x:v>
      </x:c>
      <x:c r="E4568" s="0" t="s">
        <x:v>2341</x:v>
      </x:c>
      <x:c r="F4568" s="0" t="s">
        <x:v>2342</x:v>
      </x:c>
      <x:c r="G4568" s="0" t="s">
        <x:v>52</x:v>
      </x:c>
      <x:c r="H4568" s="0">
        <x:v>86383</x:v>
      </x:c>
    </x:row>
    <x:row r="4569" spans="1:8">
      <x:c r="A4569" s="0" t="s">
        <x:v>6893</x:v>
      </x:c>
      <x:c r="B4569" s="0" t="s">
        <x:v>6894</x:v>
      </x:c>
      <x:c r="C4569" s="0" t="s">
        <x:v>49</x:v>
      </x:c>
      <x:c r="D4569" s="0" t="s">
        <x:v>49</x:v>
      </x:c>
      <x:c r="E4569" s="0" t="s">
        <x:v>2343</x:v>
      </x:c>
      <x:c r="F4569" s="0" t="s">
        <x:v>2344</x:v>
      </x:c>
      <x:c r="G4569" s="0" t="s">
        <x:v>52</x:v>
      </x:c>
      <x:c r="H4569" s="0">
        <x:v>83786</x:v>
      </x:c>
    </x:row>
    <x:row r="4570" spans="1:8">
      <x:c r="A4570" s="0" t="s">
        <x:v>6893</x:v>
      </x:c>
      <x:c r="B4570" s="0" t="s">
        <x:v>6894</x:v>
      </x:c>
      <x:c r="C4570" s="0" t="s">
        <x:v>49</x:v>
      </x:c>
      <x:c r="D4570" s="0" t="s">
        <x:v>49</x:v>
      </x:c>
      <x:c r="E4570" s="0" t="s">
        <x:v>2345</x:v>
      </x:c>
      <x:c r="F4570" s="0" t="s">
        <x:v>2346</x:v>
      </x:c>
      <x:c r="G4570" s="0" t="s">
        <x:v>52</x:v>
      </x:c>
      <x:c r="H4570" s="0">
        <x:v>60969</x:v>
      </x:c>
    </x:row>
    <x:row r="4571" spans="1:8">
      <x:c r="A4571" s="0" t="s">
        <x:v>6893</x:v>
      </x:c>
      <x:c r="B4571" s="0" t="s">
        <x:v>6894</x:v>
      </x:c>
      <x:c r="C4571" s="0" t="s">
        <x:v>49</x:v>
      </x:c>
      <x:c r="D4571" s="0" t="s">
        <x:v>49</x:v>
      </x:c>
      <x:c r="E4571" s="0" t="s">
        <x:v>2347</x:v>
      </x:c>
      <x:c r="F4571" s="0" t="s">
        <x:v>2348</x:v>
      </x:c>
      <x:c r="G4571" s="0" t="s">
        <x:v>52</x:v>
      </x:c>
      <x:c r="H4571" s="0">
        <x:v>42929</x:v>
      </x:c>
    </x:row>
    <x:row r="4572" spans="1:8">
      <x:c r="A4572" s="0" t="s">
        <x:v>6893</x:v>
      </x:c>
      <x:c r="B4572" s="0" t="s">
        <x:v>6894</x:v>
      </x:c>
      <x:c r="C4572" s="0" t="s">
        <x:v>49</x:v>
      </x:c>
      <x:c r="D4572" s="0" t="s">
        <x:v>49</x:v>
      </x:c>
      <x:c r="E4572" s="0" t="s">
        <x:v>2349</x:v>
      </x:c>
      <x:c r="F4572" s="0" t="s">
        <x:v>2350</x:v>
      </x:c>
      <x:c r="G4572" s="0" t="s">
        <x:v>52</x:v>
      </x:c>
      <x:c r="H4572" s="0">
        <x:v>65377</x:v>
      </x:c>
    </x:row>
    <x:row r="4573" spans="1:8">
      <x:c r="A4573" s="0" t="s">
        <x:v>6893</x:v>
      </x:c>
      <x:c r="B4573" s="0" t="s">
        <x:v>6894</x:v>
      </x:c>
      <x:c r="C4573" s="0" t="s">
        <x:v>49</x:v>
      </x:c>
      <x:c r="D4573" s="0" t="s">
        <x:v>49</x:v>
      </x:c>
      <x:c r="E4573" s="0" t="s">
        <x:v>2351</x:v>
      </x:c>
      <x:c r="F4573" s="0" t="s">
        <x:v>2352</x:v>
      </x:c>
      <x:c r="G4573" s="0" t="s">
        <x:v>52</x:v>
      </x:c>
      <x:c r="H4573" s="0">
        <x:v>76114</x:v>
      </x:c>
    </x:row>
    <x:row r="4574" spans="1:8">
      <x:c r="A4574" s="0" t="s">
        <x:v>6893</x:v>
      </x:c>
      <x:c r="B4574" s="0" t="s">
        <x:v>6894</x:v>
      </x:c>
      <x:c r="C4574" s="0" t="s">
        <x:v>49</x:v>
      </x:c>
      <x:c r="D4574" s="0" t="s">
        <x:v>49</x:v>
      </x:c>
      <x:c r="E4574" s="0" t="s">
        <x:v>2353</x:v>
      </x:c>
      <x:c r="F4574" s="0" t="s">
        <x:v>2354</x:v>
      </x:c>
      <x:c r="G4574" s="0" t="s">
        <x:v>52</x:v>
      </x:c>
      <x:c r="H4574" s="0">
        <x:v>54908</x:v>
      </x:c>
    </x:row>
    <x:row r="4575" spans="1:8">
      <x:c r="A4575" s="0" t="s">
        <x:v>6893</x:v>
      </x:c>
      <x:c r="B4575" s="0" t="s">
        <x:v>6894</x:v>
      </x:c>
      <x:c r="C4575" s="0" t="s">
        <x:v>49</x:v>
      </x:c>
      <x:c r="D4575" s="0" t="s">
        <x:v>49</x:v>
      </x:c>
      <x:c r="E4575" s="0" t="s">
        <x:v>2355</x:v>
      </x:c>
      <x:c r="F4575" s="0" t="s">
        <x:v>2356</x:v>
      </x:c>
      <x:c r="G4575" s="0" t="s">
        <x:v>52</x:v>
      </x:c>
      <x:c r="H4575" s="0">
        <x:v>80531</x:v>
      </x:c>
    </x:row>
    <x:row r="4576" spans="1:8">
      <x:c r="A4576" s="0" t="s">
        <x:v>6893</x:v>
      </x:c>
      <x:c r="B4576" s="0" t="s">
        <x:v>6894</x:v>
      </x:c>
      <x:c r="C4576" s="0" t="s">
        <x:v>49</x:v>
      </x:c>
      <x:c r="D4576" s="0" t="s">
        <x:v>49</x:v>
      </x:c>
      <x:c r="E4576" s="0" t="s">
        <x:v>2357</x:v>
      </x:c>
      <x:c r="F4576" s="0" t="s">
        <x:v>2358</x:v>
      </x:c>
      <x:c r="G4576" s="0" t="s">
        <x:v>52</x:v>
      </x:c>
      <x:c r="H4576" s="0">
        <x:v>92585</x:v>
      </x:c>
    </x:row>
    <x:row r="4577" spans="1:8">
      <x:c r="A4577" s="0" t="s">
        <x:v>6893</x:v>
      </x:c>
      <x:c r="B4577" s="0" t="s">
        <x:v>6894</x:v>
      </x:c>
      <x:c r="C4577" s="0" t="s">
        <x:v>49</x:v>
      </x:c>
      <x:c r="D4577" s="0" t="s">
        <x:v>49</x:v>
      </x:c>
      <x:c r="E4577" s="0" t="s">
        <x:v>2359</x:v>
      </x:c>
      <x:c r="F4577" s="0" t="s">
        <x:v>2360</x:v>
      </x:c>
      <x:c r="G4577" s="0" t="s">
        <x:v>52</x:v>
      </x:c>
      <x:c r="H4577" s="0">
        <x:v>77030</x:v>
      </x:c>
    </x:row>
    <x:row r="4578" spans="1:8">
      <x:c r="A4578" s="0" t="s">
        <x:v>6893</x:v>
      </x:c>
      <x:c r="B4578" s="0" t="s">
        <x:v>6894</x:v>
      </x:c>
      <x:c r="C4578" s="0" t="s">
        <x:v>49</x:v>
      </x:c>
      <x:c r="D4578" s="0" t="s">
        <x:v>49</x:v>
      </x:c>
      <x:c r="E4578" s="0" t="s">
        <x:v>2361</x:v>
      </x:c>
      <x:c r="F4578" s="0" t="s">
        <x:v>2362</x:v>
      </x:c>
      <x:c r="G4578" s="0" t="s">
        <x:v>52</x:v>
      </x:c>
      <x:c r="H4578" s="0">
        <x:v>65855</x:v>
      </x:c>
    </x:row>
    <x:row r="4579" spans="1:8">
      <x:c r="A4579" s="0" t="s">
        <x:v>6893</x:v>
      </x:c>
      <x:c r="B4579" s="0" t="s">
        <x:v>6894</x:v>
      </x:c>
      <x:c r="C4579" s="0" t="s">
        <x:v>49</x:v>
      </x:c>
      <x:c r="D4579" s="0" t="s">
        <x:v>49</x:v>
      </x:c>
      <x:c r="E4579" s="0" t="s">
        <x:v>2363</x:v>
      </x:c>
      <x:c r="F4579" s="0" t="s">
        <x:v>2364</x:v>
      </x:c>
      <x:c r="G4579" s="0" t="s">
        <x:v>52</x:v>
      </x:c>
      <x:c r="H4579" s="0">
        <x:v>78765</x:v>
      </x:c>
    </x:row>
    <x:row r="4580" spans="1:8">
      <x:c r="A4580" s="0" t="s">
        <x:v>6893</x:v>
      </x:c>
      <x:c r="B4580" s="0" t="s">
        <x:v>6894</x:v>
      </x:c>
      <x:c r="C4580" s="0" t="s">
        <x:v>49</x:v>
      </x:c>
      <x:c r="D4580" s="0" t="s">
        <x:v>49</x:v>
      </x:c>
      <x:c r="E4580" s="0" t="s">
        <x:v>2365</x:v>
      </x:c>
      <x:c r="F4580" s="0" t="s">
        <x:v>2366</x:v>
      </x:c>
      <x:c r="G4580" s="0" t="s">
        <x:v>52</x:v>
      </x:c>
      <x:c r="H4580" s="0">
        <x:v>50358</x:v>
      </x:c>
    </x:row>
    <x:row r="4581" spans="1:8">
      <x:c r="A4581" s="0" t="s">
        <x:v>6893</x:v>
      </x:c>
      <x:c r="B4581" s="0" t="s">
        <x:v>6894</x:v>
      </x:c>
      <x:c r="C4581" s="0" t="s">
        <x:v>49</x:v>
      </x:c>
      <x:c r="D4581" s="0" t="s">
        <x:v>49</x:v>
      </x:c>
      <x:c r="E4581" s="0" t="s">
        <x:v>2367</x:v>
      </x:c>
      <x:c r="F4581" s="0" t="s">
        <x:v>2368</x:v>
      </x:c>
      <x:c r="G4581" s="0" t="s">
        <x:v>52</x:v>
      </x:c>
      <x:c r="H4581" s="0">
        <x:v>68487</x:v>
      </x:c>
    </x:row>
    <x:row r="4582" spans="1:8">
      <x:c r="A4582" s="0" t="s">
        <x:v>6893</x:v>
      </x:c>
      <x:c r="B4582" s="0" t="s">
        <x:v>6894</x:v>
      </x:c>
      <x:c r="C4582" s="0" t="s">
        <x:v>49</x:v>
      </x:c>
      <x:c r="D4582" s="0" t="s">
        <x:v>49</x:v>
      </x:c>
      <x:c r="E4582" s="0" t="s">
        <x:v>2369</x:v>
      </x:c>
      <x:c r="F4582" s="0" t="s">
        <x:v>2370</x:v>
      </x:c>
      <x:c r="G4582" s="0" t="s">
        <x:v>52</x:v>
      </x:c>
      <x:c r="H4582" s="0">
        <x:v>61093</x:v>
      </x:c>
    </x:row>
    <x:row r="4583" spans="1:8">
      <x:c r="A4583" s="0" t="s">
        <x:v>6893</x:v>
      </x:c>
      <x:c r="B4583" s="0" t="s">
        <x:v>6894</x:v>
      </x:c>
      <x:c r="C4583" s="0" t="s">
        <x:v>49</x:v>
      </x:c>
      <x:c r="D4583" s="0" t="s">
        <x:v>49</x:v>
      </x:c>
      <x:c r="E4583" s="0" t="s">
        <x:v>2371</x:v>
      </x:c>
      <x:c r="F4583" s="0" t="s">
        <x:v>2372</x:v>
      </x:c>
      <x:c r="G4583" s="0" t="s">
        <x:v>52</x:v>
      </x:c>
      <x:c r="H4583" s="0">
        <x:v>83822</x:v>
      </x:c>
    </x:row>
    <x:row r="4584" spans="1:8">
      <x:c r="A4584" s="0" t="s">
        <x:v>6893</x:v>
      </x:c>
      <x:c r="B4584" s="0" t="s">
        <x:v>6894</x:v>
      </x:c>
      <x:c r="C4584" s="0" t="s">
        <x:v>49</x:v>
      </x:c>
      <x:c r="D4584" s="0" t="s">
        <x:v>49</x:v>
      </x:c>
      <x:c r="E4584" s="0" t="s">
        <x:v>2373</x:v>
      </x:c>
      <x:c r="F4584" s="0" t="s">
        <x:v>2374</x:v>
      </x:c>
      <x:c r="G4584" s="0" t="s">
        <x:v>52</x:v>
      </x:c>
      <x:c r="H4584" s="0">
        <x:v>52299</x:v>
      </x:c>
    </x:row>
    <x:row r="4585" spans="1:8">
      <x:c r="A4585" s="0" t="s">
        <x:v>6893</x:v>
      </x:c>
      <x:c r="B4585" s="0" t="s">
        <x:v>6894</x:v>
      </x:c>
      <x:c r="C4585" s="0" t="s">
        <x:v>49</x:v>
      </x:c>
      <x:c r="D4585" s="0" t="s">
        <x:v>49</x:v>
      </x:c>
      <x:c r="E4585" s="0" t="s">
        <x:v>2375</x:v>
      </x:c>
      <x:c r="F4585" s="0" t="s">
        <x:v>2376</x:v>
      </x:c>
      <x:c r="G4585" s="0" t="s">
        <x:v>52</x:v>
      </x:c>
      <x:c r="H4585" s="0">
        <x:v>77358</x:v>
      </x:c>
    </x:row>
    <x:row r="4586" spans="1:8">
      <x:c r="A4586" s="0" t="s">
        <x:v>6893</x:v>
      </x:c>
      <x:c r="B4586" s="0" t="s">
        <x:v>6894</x:v>
      </x:c>
      <x:c r="C4586" s="0" t="s">
        <x:v>49</x:v>
      </x:c>
      <x:c r="D4586" s="0" t="s">
        <x:v>49</x:v>
      </x:c>
      <x:c r="E4586" s="0" t="s">
        <x:v>2377</x:v>
      </x:c>
      <x:c r="F4586" s="0" t="s">
        <x:v>2378</x:v>
      </x:c>
      <x:c r="G4586" s="0" t="s">
        <x:v>52</x:v>
      </x:c>
      <x:c r="H4586" s="0">
        <x:v>62423</x:v>
      </x:c>
    </x:row>
    <x:row r="4587" spans="1:8">
      <x:c r="A4587" s="0" t="s">
        <x:v>6893</x:v>
      </x:c>
      <x:c r="B4587" s="0" t="s">
        <x:v>6894</x:v>
      </x:c>
      <x:c r="C4587" s="0" t="s">
        <x:v>49</x:v>
      </x:c>
      <x:c r="D4587" s="0" t="s">
        <x:v>49</x:v>
      </x:c>
      <x:c r="E4587" s="0" t="s">
        <x:v>2379</x:v>
      </x:c>
      <x:c r="F4587" s="0" t="s">
        <x:v>2380</x:v>
      </x:c>
      <x:c r="G4587" s="0" t="s">
        <x:v>52</x:v>
      </x:c>
      <x:c r="H4587" s="0">
        <x:v>50153</x:v>
      </x:c>
    </x:row>
    <x:row r="4588" spans="1:8">
      <x:c r="A4588" s="0" t="s">
        <x:v>6893</x:v>
      </x:c>
      <x:c r="B4588" s="0" t="s">
        <x:v>6894</x:v>
      </x:c>
      <x:c r="C4588" s="0" t="s">
        <x:v>49</x:v>
      </x:c>
      <x:c r="D4588" s="0" t="s">
        <x:v>49</x:v>
      </x:c>
      <x:c r="E4588" s="0" t="s">
        <x:v>2381</x:v>
      </x:c>
      <x:c r="F4588" s="0" t="s">
        <x:v>2382</x:v>
      </x:c>
      <x:c r="G4588" s="0" t="s">
        <x:v>52</x:v>
      </x:c>
      <x:c r="H4588" s="0">
        <x:v>79932</x:v>
      </x:c>
    </x:row>
    <x:row r="4589" spans="1:8">
      <x:c r="A4589" s="0" t="s">
        <x:v>6893</x:v>
      </x:c>
      <x:c r="B4589" s="0" t="s">
        <x:v>6894</x:v>
      </x:c>
      <x:c r="C4589" s="0" t="s">
        <x:v>49</x:v>
      </x:c>
      <x:c r="D4589" s="0" t="s">
        <x:v>49</x:v>
      </x:c>
      <x:c r="E4589" s="0" t="s">
        <x:v>2383</x:v>
      </x:c>
      <x:c r="F4589" s="0" t="s">
        <x:v>2384</x:v>
      </x:c>
      <x:c r="G4589" s="0" t="s">
        <x:v>52</x:v>
      </x:c>
      <x:c r="H4589" s="0">
        <x:v>65435</x:v>
      </x:c>
    </x:row>
    <x:row r="4590" spans="1:8">
      <x:c r="A4590" s="0" t="s">
        <x:v>6893</x:v>
      </x:c>
      <x:c r="B4590" s="0" t="s">
        <x:v>6894</x:v>
      </x:c>
      <x:c r="C4590" s="0" t="s">
        <x:v>49</x:v>
      </x:c>
      <x:c r="D4590" s="0" t="s">
        <x:v>49</x:v>
      </x:c>
      <x:c r="E4590" s="0" t="s">
        <x:v>2385</x:v>
      </x:c>
      <x:c r="F4590" s="0" t="s">
        <x:v>2386</x:v>
      </x:c>
      <x:c r="G4590" s="0" t="s">
        <x:v>52</x:v>
      </x:c>
      <x:c r="H4590" s="0">
        <x:v>71095</x:v>
      </x:c>
    </x:row>
    <x:row r="4591" spans="1:8">
      <x:c r="A4591" s="0" t="s">
        <x:v>6893</x:v>
      </x:c>
      <x:c r="B4591" s="0" t="s">
        <x:v>6894</x:v>
      </x:c>
      <x:c r="C4591" s="0" t="s">
        <x:v>49</x:v>
      </x:c>
      <x:c r="D4591" s="0" t="s">
        <x:v>49</x:v>
      </x:c>
      <x:c r="E4591" s="0" t="s">
        <x:v>2387</x:v>
      </x:c>
      <x:c r="F4591" s="0" t="s">
        <x:v>2388</x:v>
      </x:c>
      <x:c r="G4591" s="0" t="s">
        <x:v>52</x:v>
      </x:c>
      <x:c r="H4591" s="0">
        <x:v>70242</x:v>
      </x:c>
    </x:row>
    <x:row r="4592" spans="1:8">
      <x:c r="A4592" s="0" t="s">
        <x:v>6893</x:v>
      </x:c>
      <x:c r="B4592" s="0" t="s">
        <x:v>6894</x:v>
      </x:c>
      <x:c r="C4592" s="0" t="s">
        <x:v>49</x:v>
      </x:c>
      <x:c r="D4592" s="0" t="s">
        <x:v>49</x:v>
      </x:c>
      <x:c r="E4592" s="0" t="s">
        <x:v>2389</x:v>
      </x:c>
      <x:c r="F4592" s="0" t="s">
        <x:v>2390</x:v>
      </x:c>
      <x:c r="G4592" s="0" t="s">
        <x:v>52</x:v>
      </x:c>
      <x:c r="H4592" s="0">
        <x:v>74842</x:v>
      </x:c>
    </x:row>
    <x:row r="4593" spans="1:8">
      <x:c r="A4593" s="0" t="s">
        <x:v>6893</x:v>
      </x:c>
      <x:c r="B4593" s="0" t="s">
        <x:v>6894</x:v>
      </x:c>
      <x:c r="C4593" s="0" t="s">
        <x:v>49</x:v>
      </x:c>
      <x:c r="D4593" s="0" t="s">
        <x:v>49</x:v>
      </x:c>
      <x:c r="E4593" s="0" t="s">
        <x:v>2391</x:v>
      </x:c>
      <x:c r="F4593" s="0" t="s">
        <x:v>2392</x:v>
      </x:c>
      <x:c r="G4593" s="0" t="s">
        <x:v>52</x:v>
      </x:c>
      <x:c r="H4593" s="0">
        <x:v>61800</x:v>
      </x:c>
    </x:row>
    <x:row r="4594" spans="1:8">
      <x:c r="A4594" s="0" t="s">
        <x:v>6893</x:v>
      </x:c>
      <x:c r="B4594" s="0" t="s">
        <x:v>6894</x:v>
      </x:c>
      <x:c r="C4594" s="0" t="s">
        <x:v>49</x:v>
      </x:c>
      <x:c r="D4594" s="0" t="s">
        <x:v>49</x:v>
      </x:c>
      <x:c r="E4594" s="0" t="s">
        <x:v>2393</x:v>
      </x:c>
      <x:c r="F4594" s="0" t="s">
        <x:v>2394</x:v>
      </x:c>
      <x:c r="G4594" s="0" t="s">
        <x:v>52</x:v>
      </x:c>
      <x:c r="H4594" s="0">
        <x:v>64788</x:v>
      </x:c>
    </x:row>
    <x:row r="4595" spans="1:8">
      <x:c r="A4595" s="0" t="s">
        <x:v>6893</x:v>
      </x:c>
      <x:c r="B4595" s="0" t="s">
        <x:v>6894</x:v>
      </x:c>
      <x:c r="C4595" s="0" t="s">
        <x:v>49</x:v>
      </x:c>
      <x:c r="D4595" s="0" t="s">
        <x:v>49</x:v>
      </x:c>
      <x:c r="E4595" s="0" t="s">
        <x:v>2395</x:v>
      </x:c>
      <x:c r="F4595" s="0" t="s">
        <x:v>2396</x:v>
      </x:c>
      <x:c r="G4595" s="0" t="s">
        <x:v>52</x:v>
      </x:c>
      <x:c r="H4595" s="0">
        <x:v>66969</x:v>
      </x:c>
    </x:row>
    <x:row r="4596" spans="1:8">
      <x:c r="A4596" s="0" t="s">
        <x:v>6893</x:v>
      </x:c>
      <x:c r="B4596" s="0" t="s">
        <x:v>6894</x:v>
      </x:c>
      <x:c r="C4596" s="0" t="s">
        <x:v>49</x:v>
      </x:c>
      <x:c r="D4596" s="0" t="s">
        <x:v>49</x:v>
      </x:c>
      <x:c r="E4596" s="0" t="s">
        <x:v>2397</x:v>
      </x:c>
      <x:c r="F4596" s="0" t="s">
        <x:v>2398</x:v>
      </x:c>
      <x:c r="G4596" s="0" t="s">
        <x:v>52</x:v>
      </x:c>
      <x:c r="H4596" s="0">
        <x:v>74002</x:v>
      </x:c>
    </x:row>
    <x:row r="4597" spans="1:8">
      <x:c r="A4597" s="0" t="s">
        <x:v>6893</x:v>
      </x:c>
      <x:c r="B4597" s="0" t="s">
        <x:v>6894</x:v>
      </x:c>
      <x:c r="C4597" s="0" t="s">
        <x:v>49</x:v>
      </x:c>
      <x:c r="D4597" s="0" t="s">
        <x:v>49</x:v>
      </x:c>
      <x:c r="E4597" s="0" t="s">
        <x:v>2399</x:v>
      </x:c>
      <x:c r="F4597" s="0" t="s">
        <x:v>2400</x:v>
      </x:c>
      <x:c r="G4597" s="0" t="s">
        <x:v>52</x:v>
      </x:c>
      <x:c r="H4597" s="0">
        <x:v>46589</x:v>
      </x:c>
    </x:row>
    <x:row r="4598" spans="1:8">
      <x:c r="A4598" s="0" t="s">
        <x:v>6893</x:v>
      </x:c>
      <x:c r="B4598" s="0" t="s">
        <x:v>6894</x:v>
      </x:c>
      <x:c r="C4598" s="0" t="s">
        <x:v>49</x:v>
      </x:c>
      <x:c r="D4598" s="0" t="s">
        <x:v>49</x:v>
      </x:c>
      <x:c r="E4598" s="0" t="s">
        <x:v>2401</x:v>
      </x:c>
      <x:c r="F4598" s="0" t="s">
        <x:v>2402</x:v>
      </x:c>
      <x:c r="G4598" s="0" t="s">
        <x:v>52</x:v>
      </x:c>
      <x:c r="H4598" s="0">
        <x:v>45218</x:v>
      </x:c>
    </x:row>
    <x:row r="4599" spans="1:8">
      <x:c r="A4599" s="0" t="s">
        <x:v>6893</x:v>
      </x:c>
      <x:c r="B4599" s="0" t="s">
        <x:v>6894</x:v>
      </x:c>
      <x:c r="C4599" s="0" t="s">
        <x:v>49</x:v>
      </x:c>
      <x:c r="D4599" s="0" t="s">
        <x:v>49</x:v>
      </x:c>
      <x:c r="E4599" s="0" t="s">
        <x:v>2403</x:v>
      </x:c>
      <x:c r="F4599" s="0" t="s">
        <x:v>2404</x:v>
      </x:c>
      <x:c r="G4599" s="0" t="s">
        <x:v>52</x:v>
      </x:c>
      <x:c r="H4599" s="0">
        <x:v>45879</x:v>
      </x:c>
    </x:row>
    <x:row r="4600" spans="1:8">
      <x:c r="A4600" s="0" t="s">
        <x:v>6893</x:v>
      </x:c>
      <x:c r="B4600" s="0" t="s">
        <x:v>6894</x:v>
      </x:c>
      <x:c r="C4600" s="0" t="s">
        <x:v>49</x:v>
      </x:c>
      <x:c r="D4600" s="0" t="s">
        <x:v>49</x:v>
      </x:c>
      <x:c r="E4600" s="0" t="s">
        <x:v>2405</x:v>
      </x:c>
      <x:c r="F4600" s="0" t="s">
        <x:v>2406</x:v>
      </x:c>
      <x:c r="G4600" s="0" t="s">
        <x:v>52</x:v>
      </x:c>
      <x:c r="H4600" s="0">
        <x:v>62433</x:v>
      </x:c>
    </x:row>
    <x:row r="4601" spans="1:8">
      <x:c r="A4601" s="0" t="s">
        <x:v>6893</x:v>
      </x:c>
      <x:c r="B4601" s="0" t="s">
        <x:v>6894</x:v>
      </x:c>
      <x:c r="C4601" s="0" t="s">
        <x:v>49</x:v>
      </x:c>
      <x:c r="D4601" s="0" t="s">
        <x:v>49</x:v>
      </x:c>
      <x:c r="E4601" s="0" t="s">
        <x:v>2407</x:v>
      </x:c>
      <x:c r="F4601" s="0" t="s">
        <x:v>2408</x:v>
      </x:c>
      <x:c r="G4601" s="0" t="s">
        <x:v>52</x:v>
      </x:c>
      <x:c r="H4601" s="0">
        <x:v>67699</x:v>
      </x:c>
    </x:row>
    <x:row r="4602" spans="1:8">
      <x:c r="A4602" s="0" t="s">
        <x:v>6893</x:v>
      </x:c>
      <x:c r="B4602" s="0" t="s">
        <x:v>6894</x:v>
      </x:c>
      <x:c r="C4602" s="0" t="s">
        <x:v>49</x:v>
      </x:c>
      <x:c r="D4602" s="0" t="s">
        <x:v>49</x:v>
      </x:c>
      <x:c r="E4602" s="0" t="s">
        <x:v>2409</x:v>
      </x:c>
      <x:c r="F4602" s="0" t="s">
        <x:v>2410</x:v>
      </x:c>
      <x:c r="G4602" s="0" t="s">
        <x:v>52</x:v>
      </x:c>
      <x:c r="H4602" s="0">
        <x:v>77363</x:v>
      </x:c>
    </x:row>
    <x:row r="4603" spans="1:8">
      <x:c r="A4603" s="0" t="s">
        <x:v>6893</x:v>
      </x:c>
      <x:c r="B4603" s="0" t="s">
        <x:v>6894</x:v>
      </x:c>
      <x:c r="C4603" s="0" t="s">
        <x:v>49</x:v>
      </x:c>
      <x:c r="D4603" s="0" t="s">
        <x:v>49</x:v>
      </x:c>
      <x:c r="E4603" s="0" t="s">
        <x:v>2411</x:v>
      </x:c>
      <x:c r="F4603" s="0" t="s">
        <x:v>2412</x:v>
      </x:c>
      <x:c r="G4603" s="0" t="s">
        <x:v>52</x:v>
      </x:c>
      <x:c r="H4603" s="0">
        <x:v>69913</x:v>
      </x:c>
    </x:row>
    <x:row r="4604" spans="1:8">
      <x:c r="A4604" s="0" t="s">
        <x:v>6893</x:v>
      </x:c>
      <x:c r="B4604" s="0" t="s">
        <x:v>6894</x:v>
      </x:c>
      <x:c r="C4604" s="0" t="s">
        <x:v>49</x:v>
      </x:c>
      <x:c r="D4604" s="0" t="s">
        <x:v>49</x:v>
      </x:c>
      <x:c r="E4604" s="0" t="s">
        <x:v>2413</x:v>
      </x:c>
      <x:c r="F4604" s="0" t="s">
        <x:v>2414</x:v>
      </x:c>
      <x:c r="G4604" s="0" t="s">
        <x:v>52</x:v>
      </x:c>
      <x:c r="H4604" s="0">
        <x:v>76715</x:v>
      </x:c>
    </x:row>
    <x:row r="4605" spans="1:8">
      <x:c r="A4605" s="0" t="s">
        <x:v>6893</x:v>
      </x:c>
      <x:c r="B4605" s="0" t="s">
        <x:v>6894</x:v>
      </x:c>
      <x:c r="C4605" s="0" t="s">
        <x:v>49</x:v>
      </x:c>
      <x:c r="D4605" s="0" t="s">
        <x:v>49</x:v>
      </x:c>
      <x:c r="E4605" s="0" t="s">
        <x:v>2415</x:v>
      </x:c>
      <x:c r="F4605" s="0" t="s">
        <x:v>2416</x:v>
      </x:c>
      <x:c r="G4605" s="0" t="s">
        <x:v>52</x:v>
      </x:c>
      <x:c r="H4605" s="0">
        <x:v>65297</x:v>
      </x:c>
    </x:row>
    <x:row r="4606" spans="1:8">
      <x:c r="A4606" s="0" t="s">
        <x:v>6893</x:v>
      </x:c>
      <x:c r="B4606" s="0" t="s">
        <x:v>6894</x:v>
      </x:c>
      <x:c r="C4606" s="0" t="s">
        <x:v>49</x:v>
      </x:c>
      <x:c r="D4606" s="0" t="s">
        <x:v>49</x:v>
      </x:c>
      <x:c r="E4606" s="0" t="s">
        <x:v>2417</x:v>
      </x:c>
      <x:c r="F4606" s="0" t="s">
        <x:v>2418</x:v>
      </x:c>
      <x:c r="G4606" s="0" t="s">
        <x:v>52</x:v>
      </x:c>
      <x:c r="H4606" s="0">
        <x:v>84088</x:v>
      </x:c>
    </x:row>
    <x:row r="4607" spans="1:8">
      <x:c r="A4607" s="0" t="s">
        <x:v>6893</x:v>
      </x:c>
      <x:c r="B4607" s="0" t="s">
        <x:v>6894</x:v>
      </x:c>
      <x:c r="C4607" s="0" t="s">
        <x:v>49</x:v>
      </x:c>
      <x:c r="D4607" s="0" t="s">
        <x:v>49</x:v>
      </x:c>
      <x:c r="E4607" s="0" t="s">
        <x:v>2419</x:v>
      </x:c>
      <x:c r="F4607" s="0" t="s">
        <x:v>2420</x:v>
      </x:c>
      <x:c r="G4607" s="0" t="s">
        <x:v>52</x:v>
      </x:c>
      <x:c r="H4607" s="0">
        <x:v>59673</x:v>
      </x:c>
    </x:row>
    <x:row r="4608" spans="1:8">
      <x:c r="A4608" s="0" t="s">
        <x:v>6893</x:v>
      </x:c>
      <x:c r="B4608" s="0" t="s">
        <x:v>6894</x:v>
      </x:c>
      <x:c r="C4608" s="0" t="s">
        <x:v>49</x:v>
      </x:c>
      <x:c r="D4608" s="0" t="s">
        <x:v>49</x:v>
      </x:c>
      <x:c r="E4608" s="0" t="s">
        <x:v>2421</x:v>
      </x:c>
      <x:c r="F4608" s="0" t="s">
        <x:v>2422</x:v>
      </x:c>
      <x:c r="G4608" s="0" t="s">
        <x:v>52</x:v>
      </x:c>
      <x:c r="H4608" s="0">
        <x:v>67198</x:v>
      </x:c>
    </x:row>
    <x:row r="4609" spans="1:8">
      <x:c r="A4609" s="0" t="s">
        <x:v>6893</x:v>
      </x:c>
      <x:c r="B4609" s="0" t="s">
        <x:v>6894</x:v>
      </x:c>
      <x:c r="C4609" s="0" t="s">
        <x:v>49</x:v>
      </x:c>
      <x:c r="D4609" s="0" t="s">
        <x:v>49</x:v>
      </x:c>
      <x:c r="E4609" s="0" t="s">
        <x:v>2423</x:v>
      </x:c>
      <x:c r="F4609" s="0" t="s">
        <x:v>2424</x:v>
      </x:c>
      <x:c r="G4609" s="0" t="s">
        <x:v>52</x:v>
      </x:c>
      <x:c r="H4609" s="0">
        <x:v>76799</x:v>
      </x:c>
    </x:row>
    <x:row r="4610" spans="1:8">
      <x:c r="A4610" s="0" t="s">
        <x:v>6893</x:v>
      </x:c>
      <x:c r="B4610" s="0" t="s">
        <x:v>6894</x:v>
      </x:c>
      <x:c r="C4610" s="0" t="s">
        <x:v>49</x:v>
      </x:c>
      <x:c r="D4610" s="0" t="s">
        <x:v>49</x:v>
      </x:c>
      <x:c r="E4610" s="0" t="s">
        <x:v>2425</x:v>
      </x:c>
      <x:c r="F4610" s="0" t="s">
        <x:v>2426</x:v>
      </x:c>
      <x:c r="G4610" s="0" t="s">
        <x:v>52</x:v>
      </x:c>
      <x:c r="H4610" s="0">
        <x:v>70120</x:v>
      </x:c>
    </x:row>
    <x:row r="4611" spans="1:8">
      <x:c r="A4611" s="0" t="s">
        <x:v>6893</x:v>
      </x:c>
      <x:c r="B4611" s="0" t="s">
        <x:v>6894</x:v>
      </x:c>
      <x:c r="C4611" s="0" t="s">
        <x:v>49</x:v>
      </x:c>
      <x:c r="D4611" s="0" t="s">
        <x:v>49</x:v>
      </x:c>
      <x:c r="E4611" s="0" t="s">
        <x:v>2427</x:v>
      </x:c>
      <x:c r="F4611" s="0" t="s">
        <x:v>2428</x:v>
      </x:c>
      <x:c r="G4611" s="0" t="s">
        <x:v>52</x:v>
      </x:c>
      <x:c r="H4611" s="0">
        <x:v>75124</x:v>
      </x:c>
    </x:row>
    <x:row r="4612" spans="1:8">
      <x:c r="A4612" s="0" t="s">
        <x:v>6893</x:v>
      </x:c>
      <x:c r="B4612" s="0" t="s">
        <x:v>6894</x:v>
      </x:c>
      <x:c r="C4612" s="0" t="s">
        <x:v>49</x:v>
      </x:c>
      <x:c r="D4612" s="0" t="s">
        <x:v>49</x:v>
      </x:c>
      <x:c r="E4612" s="0" t="s">
        <x:v>2429</x:v>
      </x:c>
      <x:c r="F4612" s="0" t="s">
        <x:v>2430</x:v>
      </x:c>
      <x:c r="G4612" s="0" t="s">
        <x:v>52</x:v>
      </x:c>
      <x:c r="H4612" s="0">
        <x:v>72509</x:v>
      </x:c>
    </x:row>
    <x:row r="4613" spans="1:8">
      <x:c r="A4613" s="0" t="s">
        <x:v>6893</x:v>
      </x:c>
      <x:c r="B4613" s="0" t="s">
        <x:v>6894</x:v>
      </x:c>
      <x:c r="C4613" s="0" t="s">
        <x:v>49</x:v>
      </x:c>
      <x:c r="D4613" s="0" t="s">
        <x:v>49</x:v>
      </x:c>
      <x:c r="E4613" s="0" t="s">
        <x:v>2431</x:v>
      </x:c>
      <x:c r="F4613" s="0" t="s">
        <x:v>2432</x:v>
      </x:c>
      <x:c r="G4613" s="0" t="s">
        <x:v>52</x:v>
      </x:c>
      <x:c r="H4613" s="0">
        <x:v>77421</x:v>
      </x:c>
    </x:row>
    <x:row r="4614" spans="1:8">
      <x:c r="A4614" s="0" t="s">
        <x:v>6893</x:v>
      </x:c>
      <x:c r="B4614" s="0" t="s">
        <x:v>6894</x:v>
      </x:c>
      <x:c r="C4614" s="0" t="s">
        <x:v>49</x:v>
      </x:c>
      <x:c r="D4614" s="0" t="s">
        <x:v>49</x:v>
      </x:c>
      <x:c r="E4614" s="0" t="s">
        <x:v>2433</x:v>
      </x:c>
      <x:c r="F4614" s="0" t="s">
        <x:v>2434</x:v>
      </x:c>
      <x:c r="G4614" s="0" t="s">
        <x:v>52</x:v>
      </x:c>
      <x:c r="H4614" s="0">
        <x:v>62917</x:v>
      </x:c>
    </x:row>
    <x:row r="4615" spans="1:8">
      <x:c r="A4615" s="0" t="s">
        <x:v>6893</x:v>
      </x:c>
      <x:c r="B4615" s="0" t="s">
        <x:v>6894</x:v>
      </x:c>
      <x:c r="C4615" s="0" t="s">
        <x:v>49</x:v>
      </x:c>
      <x:c r="D4615" s="0" t="s">
        <x:v>49</x:v>
      </x:c>
      <x:c r="E4615" s="0" t="s">
        <x:v>2435</x:v>
      </x:c>
      <x:c r="F4615" s="0" t="s">
        <x:v>2436</x:v>
      </x:c>
      <x:c r="G4615" s="0" t="s">
        <x:v>52</x:v>
      </x:c>
      <x:c r="H4615" s="0">
        <x:v>84124</x:v>
      </x:c>
    </x:row>
    <x:row r="4616" spans="1:8">
      <x:c r="A4616" s="0" t="s">
        <x:v>6893</x:v>
      </x:c>
      <x:c r="B4616" s="0" t="s">
        <x:v>6894</x:v>
      </x:c>
      <x:c r="C4616" s="0" t="s">
        <x:v>49</x:v>
      </x:c>
      <x:c r="D4616" s="0" t="s">
        <x:v>49</x:v>
      </x:c>
      <x:c r="E4616" s="0" t="s">
        <x:v>2437</x:v>
      </x:c>
      <x:c r="F4616" s="0" t="s">
        <x:v>2438</x:v>
      </x:c>
      <x:c r="G4616" s="0" t="s">
        <x:v>52</x:v>
      </x:c>
      <x:c r="H4616" s="0">
        <x:v>85429</x:v>
      </x:c>
    </x:row>
    <x:row r="4617" spans="1:8">
      <x:c r="A4617" s="0" t="s">
        <x:v>6893</x:v>
      </x:c>
      <x:c r="B4617" s="0" t="s">
        <x:v>6894</x:v>
      </x:c>
      <x:c r="C4617" s="0" t="s">
        <x:v>49</x:v>
      </x:c>
      <x:c r="D4617" s="0" t="s">
        <x:v>49</x:v>
      </x:c>
      <x:c r="E4617" s="0" t="s">
        <x:v>2439</x:v>
      </x:c>
      <x:c r="F4617" s="0" t="s">
        <x:v>2440</x:v>
      </x:c>
      <x:c r="G4617" s="0" t="s">
        <x:v>52</x:v>
      </x:c>
      <x:c r="H4617" s="0">
        <x:v>79711</x:v>
      </x:c>
    </x:row>
    <x:row r="4618" spans="1:8">
      <x:c r="A4618" s="0" t="s">
        <x:v>6893</x:v>
      </x:c>
      <x:c r="B4618" s="0" t="s">
        <x:v>6894</x:v>
      </x:c>
      <x:c r="C4618" s="0" t="s">
        <x:v>49</x:v>
      </x:c>
      <x:c r="D4618" s="0" t="s">
        <x:v>49</x:v>
      </x:c>
      <x:c r="E4618" s="0" t="s">
        <x:v>2441</x:v>
      </x:c>
      <x:c r="F4618" s="0" t="s">
        <x:v>2442</x:v>
      </x:c>
      <x:c r="G4618" s="0" t="s">
        <x:v>52</x:v>
      </x:c>
      <x:c r="H4618" s="0">
        <x:v>75723</x:v>
      </x:c>
    </x:row>
    <x:row r="4619" spans="1:8">
      <x:c r="A4619" s="0" t="s">
        <x:v>6893</x:v>
      </x:c>
      <x:c r="B4619" s="0" t="s">
        <x:v>6894</x:v>
      </x:c>
      <x:c r="C4619" s="0" t="s">
        <x:v>49</x:v>
      </x:c>
      <x:c r="D4619" s="0" t="s">
        <x:v>49</x:v>
      </x:c>
      <x:c r="E4619" s="0" t="s">
        <x:v>2443</x:v>
      </x:c>
      <x:c r="F4619" s="0" t="s">
        <x:v>2444</x:v>
      </x:c>
      <x:c r="G4619" s="0" t="s">
        <x:v>52</x:v>
      </x:c>
      <x:c r="H4619" s="0">
        <x:v>91696</x:v>
      </x:c>
    </x:row>
    <x:row r="4620" spans="1:8">
      <x:c r="A4620" s="0" t="s">
        <x:v>6893</x:v>
      </x:c>
      <x:c r="B4620" s="0" t="s">
        <x:v>6894</x:v>
      </x:c>
      <x:c r="C4620" s="0" t="s">
        <x:v>49</x:v>
      </x:c>
      <x:c r="D4620" s="0" t="s">
        <x:v>49</x:v>
      </x:c>
      <x:c r="E4620" s="0" t="s">
        <x:v>2445</x:v>
      </x:c>
      <x:c r="F4620" s="0" t="s">
        <x:v>2446</x:v>
      </x:c>
      <x:c r="G4620" s="0" t="s">
        <x:v>52</x:v>
      </x:c>
      <x:c r="H4620" s="0">
        <x:v>64215</x:v>
      </x:c>
    </x:row>
    <x:row r="4621" spans="1:8">
      <x:c r="A4621" s="0" t="s">
        <x:v>6893</x:v>
      </x:c>
      <x:c r="B4621" s="0" t="s">
        <x:v>6894</x:v>
      </x:c>
      <x:c r="C4621" s="0" t="s">
        <x:v>49</x:v>
      </x:c>
      <x:c r="D4621" s="0" t="s">
        <x:v>49</x:v>
      </x:c>
      <x:c r="E4621" s="0" t="s">
        <x:v>2447</x:v>
      </x:c>
      <x:c r="F4621" s="0" t="s">
        <x:v>2448</x:v>
      </x:c>
      <x:c r="G4621" s="0" t="s">
        <x:v>52</x:v>
      </x:c>
      <x:c r="H4621" s="0">
        <x:v>78511</x:v>
      </x:c>
    </x:row>
    <x:row r="4622" spans="1:8">
      <x:c r="A4622" s="0" t="s">
        <x:v>6893</x:v>
      </x:c>
      <x:c r="B4622" s="0" t="s">
        <x:v>6894</x:v>
      </x:c>
      <x:c r="C4622" s="0" t="s">
        <x:v>49</x:v>
      </x:c>
      <x:c r="D4622" s="0" t="s">
        <x:v>49</x:v>
      </x:c>
      <x:c r="E4622" s="0" t="s">
        <x:v>2449</x:v>
      </x:c>
      <x:c r="F4622" s="0" t="s">
        <x:v>2450</x:v>
      </x:c>
      <x:c r="G4622" s="0" t="s">
        <x:v>52</x:v>
      </x:c>
      <x:c r="H4622" s="0">
        <x:v>58325</x:v>
      </x:c>
    </x:row>
    <x:row r="4623" spans="1:8">
      <x:c r="A4623" s="0" t="s">
        <x:v>6893</x:v>
      </x:c>
      <x:c r="B4623" s="0" t="s">
        <x:v>6894</x:v>
      </x:c>
      <x:c r="C4623" s="0" t="s">
        <x:v>49</x:v>
      </x:c>
      <x:c r="D4623" s="0" t="s">
        <x:v>49</x:v>
      </x:c>
      <x:c r="E4623" s="0" t="s">
        <x:v>2451</x:v>
      </x:c>
      <x:c r="F4623" s="0" t="s">
        <x:v>2452</x:v>
      </x:c>
      <x:c r="G4623" s="0" t="s">
        <x:v>52</x:v>
      </x:c>
      <x:c r="H4623" s="0">
        <x:v>89238</x:v>
      </x:c>
    </x:row>
    <x:row r="4624" spans="1:8">
      <x:c r="A4624" s="0" t="s">
        <x:v>6893</x:v>
      </x:c>
      <x:c r="B4624" s="0" t="s">
        <x:v>6894</x:v>
      </x:c>
      <x:c r="C4624" s="0" t="s">
        <x:v>49</x:v>
      </x:c>
      <x:c r="D4624" s="0" t="s">
        <x:v>49</x:v>
      </x:c>
      <x:c r="E4624" s="0" t="s">
        <x:v>2453</x:v>
      </x:c>
      <x:c r="F4624" s="0" t="s">
        <x:v>2454</x:v>
      </x:c>
      <x:c r="G4624" s="0" t="s">
        <x:v>52</x:v>
      </x:c>
      <x:c r="H4624" s="0">
        <x:v>80381</x:v>
      </x:c>
    </x:row>
    <x:row r="4625" spans="1:8">
      <x:c r="A4625" s="0" t="s">
        <x:v>6893</x:v>
      </x:c>
      <x:c r="B4625" s="0" t="s">
        <x:v>6894</x:v>
      </x:c>
      <x:c r="C4625" s="0" t="s">
        <x:v>49</x:v>
      </x:c>
      <x:c r="D4625" s="0" t="s">
        <x:v>49</x:v>
      </x:c>
      <x:c r="E4625" s="0" t="s">
        <x:v>2455</x:v>
      </x:c>
      <x:c r="F4625" s="0" t="s">
        <x:v>2456</x:v>
      </x:c>
      <x:c r="G4625" s="0" t="s">
        <x:v>52</x:v>
      </x:c>
      <x:c r="H4625" s="0">
        <x:v>77102</x:v>
      </x:c>
    </x:row>
    <x:row r="4626" spans="1:8">
      <x:c r="A4626" s="0" t="s">
        <x:v>6893</x:v>
      </x:c>
      <x:c r="B4626" s="0" t="s">
        <x:v>6894</x:v>
      </x:c>
      <x:c r="C4626" s="0" t="s">
        <x:v>49</x:v>
      </x:c>
      <x:c r="D4626" s="0" t="s">
        <x:v>49</x:v>
      </x:c>
      <x:c r="E4626" s="0" t="s">
        <x:v>2457</x:v>
      </x:c>
      <x:c r="F4626" s="0" t="s">
        <x:v>2458</x:v>
      </x:c>
      <x:c r="G4626" s="0" t="s">
        <x:v>52</x:v>
      </x:c>
      <x:c r="H4626" s="0">
        <x:v>87244</x:v>
      </x:c>
    </x:row>
    <x:row r="4627" spans="1:8">
      <x:c r="A4627" s="0" t="s">
        <x:v>6893</x:v>
      </x:c>
      <x:c r="B4627" s="0" t="s">
        <x:v>6894</x:v>
      </x:c>
      <x:c r="C4627" s="0" t="s">
        <x:v>49</x:v>
      </x:c>
      <x:c r="D4627" s="0" t="s">
        <x:v>49</x:v>
      </x:c>
      <x:c r="E4627" s="0" t="s">
        <x:v>2459</x:v>
      </x:c>
      <x:c r="F4627" s="0" t="s">
        <x:v>2460</x:v>
      </x:c>
      <x:c r="G4627" s="0" t="s">
        <x:v>52</x:v>
      </x:c>
      <x:c r="H4627" s="0">
        <x:v>107543</x:v>
      </x:c>
    </x:row>
    <x:row r="4628" spans="1:8">
      <x:c r="A4628" s="0" t="s">
        <x:v>6893</x:v>
      </x:c>
      <x:c r="B4628" s="0" t="s">
        <x:v>6894</x:v>
      </x:c>
      <x:c r="C4628" s="0" t="s">
        <x:v>49</x:v>
      </x:c>
      <x:c r="D4628" s="0" t="s">
        <x:v>49</x:v>
      </x:c>
      <x:c r="E4628" s="0" t="s">
        <x:v>2461</x:v>
      </x:c>
      <x:c r="F4628" s="0" t="s">
        <x:v>2462</x:v>
      </x:c>
      <x:c r="G4628" s="0" t="s">
        <x:v>52</x:v>
      </x:c>
      <x:c r="H4628" s="0">
        <x:v>54945</x:v>
      </x:c>
    </x:row>
    <x:row r="4629" spans="1:8">
      <x:c r="A4629" s="0" t="s">
        <x:v>6893</x:v>
      </x:c>
      <x:c r="B4629" s="0" t="s">
        <x:v>6894</x:v>
      </x:c>
      <x:c r="C4629" s="0" t="s">
        <x:v>49</x:v>
      </x:c>
      <x:c r="D4629" s="0" t="s">
        <x:v>49</x:v>
      </x:c>
      <x:c r="E4629" s="0" t="s">
        <x:v>2463</x:v>
      </x:c>
      <x:c r="F4629" s="0" t="s">
        <x:v>2464</x:v>
      </x:c>
      <x:c r="G4629" s="0" t="s">
        <x:v>52</x:v>
      </x:c>
      <x:c r="H4629" s="0">
        <x:v>77901</x:v>
      </x:c>
    </x:row>
    <x:row r="4630" spans="1:8">
      <x:c r="A4630" s="0" t="s">
        <x:v>6893</x:v>
      </x:c>
      <x:c r="B4630" s="0" t="s">
        <x:v>6894</x:v>
      </x:c>
      <x:c r="C4630" s="0" t="s">
        <x:v>49</x:v>
      </x:c>
      <x:c r="D4630" s="0" t="s">
        <x:v>49</x:v>
      </x:c>
      <x:c r="E4630" s="0" t="s">
        <x:v>2465</x:v>
      </x:c>
      <x:c r="F4630" s="0" t="s">
        <x:v>2466</x:v>
      </x:c>
      <x:c r="G4630" s="0" t="s">
        <x:v>52</x:v>
      </x:c>
      <x:c r="H4630" s="0">
        <x:v>61370</x:v>
      </x:c>
    </x:row>
    <x:row r="4631" spans="1:8">
      <x:c r="A4631" s="0" t="s">
        <x:v>6893</x:v>
      </x:c>
      <x:c r="B4631" s="0" t="s">
        <x:v>6894</x:v>
      </x:c>
      <x:c r="C4631" s="0" t="s">
        <x:v>49</x:v>
      </x:c>
      <x:c r="D4631" s="0" t="s">
        <x:v>49</x:v>
      </x:c>
      <x:c r="E4631" s="0" t="s">
        <x:v>2467</x:v>
      </x:c>
      <x:c r="F4631" s="0" t="s">
        <x:v>2468</x:v>
      </x:c>
      <x:c r="G4631" s="0" t="s">
        <x:v>52</x:v>
      </x:c>
      <x:c r="H4631" s="0">
        <x:v>71638</x:v>
      </x:c>
    </x:row>
    <x:row r="4632" spans="1:8">
      <x:c r="A4632" s="0" t="s">
        <x:v>6893</x:v>
      </x:c>
      <x:c r="B4632" s="0" t="s">
        <x:v>6894</x:v>
      </x:c>
      <x:c r="C4632" s="0" t="s">
        <x:v>49</x:v>
      </x:c>
      <x:c r="D4632" s="0" t="s">
        <x:v>49</x:v>
      </x:c>
      <x:c r="E4632" s="0" t="s">
        <x:v>2469</x:v>
      </x:c>
      <x:c r="F4632" s="0" t="s">
        <x:v>2470</x:v>
      </x:c>
      <x:c r="G4632" s="0" t="s">
        <x:v>52</x:v>
      </x:c>
      <x:c r="H4632" s="0">
        <x:v>70011</x:v>
      </x:c>
    </x:row>
    <x:row r="4633" spans="1:8">
      <x:c r="A4633" s="0" t="s">
        <x:v>6893</x:v>
      </x:c>
      <x:c r="B4633" s="0" t="s">
        <x:v>6894</x:v>
      </x:c>
      <x:c r="C4633" s="0" t="s">
        <x:v>49</x:v>
      </x:c>
      <x:c r="D4633" s="0" t="s">
        <x:v>49</x:v>
      </x:c>
      <x:c r="E4633" s="0" t="s">
        <x:v>2471</x:v>
      </x:c>
      <x:c r="F4633" s="0" t="s">
        <x:v>2472</x:v>
      </x:c>
      <x:c r="G4633" s="0" t="s">
        <x:v>52</x:v>
      </x:c>
      <x:c r="H4633" s="0">
        <x:v>73416</x:v>
      </x:c>
    </x:row>
    <x:row r="4634" spans="1:8">
      <x:c r="A4634" s="0" t="s">
        <x:v>6893</x:v>
      </x:c>
      <x:c r="B4634" s="0" t="s">
        <x:v>6894</x:v>
      </x:c>
      <x:c r="C4634" s="0" t="s">
        <x:v>49</x:v>
      </x:c>
      <x:c r="D4634" s="0" t="s">
        <x:v>49</x:v>
      </x:c>
      <x:c r="E4634" s="0" t="s">
        <x:v>2473</x:v>
      </x:c>
      <x:c r="F4634" s="0" t="s">
        <x:v>2474</x:v>
      </x:c>
      <x:c r="G4634" s="0" t="s">
        <x:v>52</x:v>
      </x:c>
      <x:c r="H4634" s="0">
        <x:v>114698</x:v>
      </x:c>
    </x:row>
    <x:row r="4635" spans="1:8">
      <x:c r="A4635" s="0" t="s">
        <x:v>6893</x:v>
      </x:c>
      <x:c r="B4635" s="0" t="s">
        <x:v>6894</x:v>
      </x:c>
      <x:c r="C4635" s="0" t="s">
        <x:v>49</x:v>
      </x:c>
      <x:c r="D4635" s="0" t="s">
        <x:v>49</x:v>
      </x:c>
      <x:c r="E4635" s="0" t="s">
        <x:v>2475</x:v>
      </x:c>
      <x:c r="F4635" s="0" t="s">
        <x:v>2476</x:v>
      </x:c>
      <x:c r="G4635" s="0" t="s">
        <x:v>52</x:v>
      </x:c>
      <x:c r="H4635" s="0">
        <x:v>76389</x:v>
      </x:c>
    </x:row>
    <x:row r="4636" spans="1:8">
      <x:c r="A4636" s="0" t="s">
        <x:v>6893</x:v>
      </x:c>
      <x:c r="B4636" s="0" t="s">
        <x:v>6894</x:v>
      </x:c>
      <x:c r="C4636" s="0" t="s">
        <x:v>49</x:v>
      </x:c>
      <x:c r="D4636" s="0" t="s">
        <x:v>49</x:v>
      </x:c>
      <x:c r="E4636" s="0" t="s">
        <x:v>2477</x:v>
      </x:c>
      <x:c r="F4636" s="0" t="s">
        <x:v>2478</x:v>
      </x:c>
      <x:c r="G4636" s="0" t="s">
        <x:v>52</x:v>
      </x:c>
      <x:c r="H4636" s="0">
        <x:v>76337</x:v>
      </x:c>
    </x:row>
    <x:row r="4637" spans="1:8">
      <x:c r="A4637" s="0" t="s">
        <x:v>6893</x:v>
      </x:c>
      <x:c r="B4637" s="0" t="s">
        <x:v>6894</x:v>
      </x:c>
      <x:c r="C4637" s="0" t="s">
        <x:v>49</x:v>
      </x:c>
      <x:c r="D4637" s="0" t="s">
        <x:v>49</x:v>
      </x:c>
      <x:c r="E4637" s="0" t="s">
        <x:v>2479</x:v>
      </x:c>
      <x:c r="F4637" s="0" t="s">
        <x:v>2480</x:v>
      </x:c>
      <x:c r="G4637" s="0" t="s">
        <x:v>52</x:v>
      </x:c>
      <x:c r="H4637" s="0">
        <x:v>97153</x:v>
      </x:c>
    </x:row>
    <x:row r="4638" spans="1:8">
      <x:c r="A4638" s="0" t="s">
        <x:v>6893</x:v>
      </x:c>
      <x:c r="B4638" s="0" t="s">
        <x:v>6894</x:v>
      </x:c>
      <x:c r="C4638" s="0" t="s">
        <x:v>49</x:v>
      </x:c>
      <x:c r="D4638" s="0" t="s">
        <x:v>49</x:v>
      </x:c>
      <x:c r="E4638" s="0" t="s">
        <x:v>2481</x:v>
      </x:c>
      <x:c r="F4638" s="0" t="s">
        <x:v>2482</x:v>
      </x:c>
      <x:c r="G4638" s="0" t="s">
        <x:v>52</x:v>
      </x:c>
      <x:c r="H4638" s="0">
        <x:v>80921</x:v>
      </x:c>
    </x:row>
    <x:row r="4639" spans="1:8">
      <x:c r="A4639" s="0" t="s">
        <x:v>6893</x:v>
      </x:c>
      <x:c r="B4639" s="0" t="s">
        <x:v>6894</x:v>
      </x:c>
      <x:c r="C4639" s="0" t="s">
        <x:v>49</x:v>
      </x:c>
      <x:c r="D4639" s="0" t="s">
        <x:v>49</x:v>
      </x:c>
      <x:c r="E4639" s="0" t="s">
        <x:v>2483</x:v>
      </x:c>
      <x:c r="F4639" s="0" t="s">
        <x:v>2484</x:v>
      </x:c>
      <x:c r="G4639" s="0" t="s">
        <x:v>52</x:v>
      </x:c>
      <x:c r="H4639" s="0">
        <x:v>86530</x:v>
      </x:c>
    </x:row>
    <x:row r="4640" spans="1:8">
      <x:c r="A4640" s="0" t="s">
        <x:v>6893</x:v>
      </x:c>
      <x:c r="B4640" s="0" t="s">
        <x:v>6894</x:v>
      </x:c>
      <x:c r="C4640" s="0" t="s">
        <x:v>49</x:v>
      </x:c>
      <x:c r="D4640" s="0" t="s">
        <x:v>49</x:v>
      </x:c>
      <x:c r="E4640" s="0" t="s">
        <x:v>2485</x:v>
      </x:c>
      <x:c r="F4640" s="0" t="s">
        <x:v>2486</x:v>
      </x:c>
      <x:c r="G4640" s="0" t="s">
        <x:v>52</x:v>
      </x:c>
      <x:c r="H4640" s="0">
        <x:v>66549</x:v>
      </x:c>
    </x:row>
    <x:row r="4641" spans="1:8">
      <x:c r="A4641" s="0" t="s">
        <x:v>6893</x:v>
      </x:c>
      <x:c r="B4641" s="0" t="s">
        <x:v>6894</x:v>
      </x:c>
      <x:c r="C4641" s="0" t="s">
        <x:v>49</x:v>
      </x:c>
      <x:c r="D4641" s="0" t="s">
        <x:v>49</x:v>
      </x:c>
      <x:c r="E4641" s="0" t="s">
        <x:v>2487</x:v>
      </x:c>
      <x:c r="F4641" s="0" t="s">
        <x:v>2488</x:v>
      </x:c>
      <x:c r="G4641" s="0" t="s">
        <x:v>52</x:v>
      </x:c>
      <x:c r="H4641" s="0">
        <x:v>76846</x:v>
      </x:c>
    </x:row>
    <x:row r="4642" spans="1:8">
      <x:c r="A4642" s="0" t="s">
        <x:v>6893</x:v>
      </x:c>
      <x:c r="B4642" s="0" t="s">
        <x:v>6894</x:v>
      </x:c>
      <x:c r="C4642" s="0" t="s">
        <x:v>49</x:v>
      </x:c>
      <x:c r="D4642" s="0" t="s">
        <x:v>49</x:v>
      </x:c>
      <x:c r="E4642" s="0" t="s">
        <x:v>2489</x:v>
      </x:c>
      <x:c r="F4642" s="0" t="s">
        <x:v>2490</x:v>
      </x:c>
      <x:c r="G4642" s="0" t="s">
        <x:v>52</x:v>
      </x:c>
      <x:c r="H4642" s="0">
        <x:v>79027</x:v>
      </x:c>
    </x:row>
    <x:row r="4643" spans="1:8">
      <x:c r="A4643" s="0" t="s">
        <x:v>6893</x:v>
      </x:c>
      <x:c r="B4643" s="0" t="s">
        <x:v>6894</x:v>
      </x:c>
      <x:c r="C4643" s="0" t="s">
        <x:v>49</x:v>
      </x:c>
      <x:c r="D4643" s="0" t="s">
        <x:v>49</x:v>
      </x:c>
      <x:c r="E4643" s="0" t="s">
        <x:v>2491</x:v>
      </x:c>
      <x:c r="F4643" s="0" t="s">
        <x:v>2492</x:v>
      </x:c>
      <x:c r="G4643" s="0" t="s">
        <x:v>52</x:v>
      </x:c>
      <x:c r="H4643" s="0">
        <x:v>133466</x:v>
      </x:c>
    </x:row>
    <x:row r="4644" spans="1:8">
      <x:c r="A4644" s="0" t="s">
        <x:v>6893</x:v>
      </x:c>
      <x:c r="B4644" s="0" t="s">
        <x:v>6894</x:v>
      </x:c>
      <x:c r="C4644" s="0" t="s">
        <x:v>49</x:v>
      </x:c>
      <x:c r="D4644" s="0" t="s">
        <x:v>49</x:v>
      </x:c>
      <x:c r="E4644" s="0" t="s">
        <x:v>2493</x:v>
      </x:c>
      <x:c r="F4644" s="0" t="s">
        <x:v>2494</x:v>
      </x:c>
      <x:c r="G4644" s="0" t="s">
        <x:v>52</x:v>
      </x:c>
      <x:c r="H4644" s="0">
        <x:v>79941</x:v>
      </x:c>
    </x:row>
    <x:row r="4645" spans="1:8">
      <x:c r="A4645" s="0" t="s">
        <x:v>6893</x:v>
      </x:c>
      <x:c r="B4645" s="0" t="s">
        <x:v>6894</x:v>
      </x:c>
      <x:c r="C4645" s="0" t="s">
        <x:v>49</x:v>
      </x:c>
      <x:c r="D4645" s="0" t="s">
        <x:v>49</x:v>
      </x:c>
      <x:c r="E4645" s="0" t="s">
        <x:v>2495</x:v>
      </x:c>
      <x:c r="F4645" s="0" t="s">
        <x:v>2496</x:v>
      </x:c>
      <x:c r="G4645" s="0" t="s">
        <x:v>52</x:v>
      </x:c>
      <x:c r="H4645" s="0">
        <x:v>84835</x:v>
      </x:c>
    </x:row>
    <x:row r="4646" spans="1:8">
      <x:c r="A4646" s="0" t="s">
        <x:v>6893</x:v>
      </x:c>
      <x:c r="B4646" s="0" t="s">
        <x:v>6894</x:v>
      </x:c>
      <x:c r="C4646" s="0" t="s">
        <x:v>49</x:v>
      </x:c>
      <x:c r="D4646" s="0" t="s">
        <x:v>49</x:v>
      </x:c>
      <x:c r="E4646" s="0" t="s">
        <x:v>2497</x:v>
      </x:c>
      <x:c r="F4646" s="0" t="s">
        <x:v>2498</x:v>
      </x:c>
      <x:c r="G4646" s="0" t="s">
        <x:v>52</x:v>
      </x:c>
      <x:c r="H4646" s="0">
        <x:v>115940</x:v>
      </x:c>
    </x:row>
    <x:row r="4647" spans="1:8">
      <x:c r="A4647" s="0" t="s">
        <x:v>6893</x:v>
      </x:c>
      <x:c r="B4647" s="0" t="s">
        <x:v>6894</x:v>
      </x:c>
      <x:c r="C4647" s="0" t="s">
        <x:v>49</x:v>
      </x:c>
      <x:c r="D4647" s="0" t="s">
        <x:v>49</x:v>
      </x:c>
      <x:c r="E4647" s="0" t="s">
        <x:v>2499</x:v>
      </x:c>
      <x:c r="F4647" s="0" t="s">
        <x:v>2500</x:v>
      </x:c>
      <x:c r="G4647" s="0" t="s">
        <x:v>52</x:v>
      </x:c>
      <x:c r="H4647" s="0">
        <x:v>78043</x:v>
      </x:c>
    </x:row>
    <x:row r="4648" spans="1:8">
      <x:c r="A4648" s="0" t="s">
        <x:v>6893</x:v>
      </x:c>
      <x:c r="B4648" s="0" t="s">
        <x:v>6894</x:v>
      </x:c>
      <x:c r="C4648" s="0" t="s">
        <x:v>49</x:v>
      </x:c>
      <x:c r="D4648" s="0" t="s">
        <x:v>49</x:v>
      </x:c>
      <x:c r="E4648" s="0" t="s">
        <x:v>2501</x:v>
      </x:c>
      <x:c r="F4648" s="0" t="s">
        <x:v>2502</x:v>
      </x:c>
      <x:c r="G4648" s="0" t="s">
        <x:v>52</x:v>
      </x:c>
      <x:c r="H4648" s="0">
        <x:v>88813</x:v>
      </x:c>
    </x:row>
    <x:row r="4649" spans="1:8">
      <x:c r="A4649" s="0" t="s">
        <x:v>6893</x:v>
      </x:c>
      <x:c r="B4649" s="0" t="s">
        <x:v>6894</x:v>
      </x:c>
      <x:c r="C4649" s="0" t="s">
        <x:v>49</x:v>
      </x:c>
      <x:c r="D4649" s="0" t="s">
        <x:v>49</x:v>
      </x:c>
      <x:c r="E4649" s="0" t="s">
        <x:v>2503</x:v>
      </x:c>
      <x:c r="F4649" s="0" t="s">
        <x:v>2504</x:v>
      </x:c>
      <x:c r="G4649" s="0" t="s">
        <x:v>52</x:v>
      </x:c>
      <x:c r="H4649" s="0">
        <x:v>65082</x:v>
      </x:c>
    </x:row>
    <x:row r="4650" spans="1:8">
      <x:c r="A4650" s="0" t="s">
        <x:v>6893</x:v>
      </x:c>
      <x:c r="B4650" s="0" t="s">
        <x:v>6894</x:v>
      </x:c>
      <x:c r="C4650" s="0" t="s">
        <x:v>49</x:v>
      </x:c>
      <x:c r="D4650" s="0" t="s">
        <x:v>49</x:v>
      </x:c>
      <x:c r="E4650" s="0" t="s">
        <x:v>2505</x:v>
      </x:c>
      <x:c r="F4650" s="0" t="s">
        <x:v>2506</x:v>
      </x:c>
      <x:c r="G4650" s="0" t="s">
        <x:v>52</x:v>
      </x:c>
      <x:c r="H4650" s="0">
        <x:v>72757</x:v>
      </x:c>
    </x:row>
    <x:row r="4651" spans="1:8">
      <x:c r="A4651" s="0" t="s">
        <x:v>6893</x:v>
      </x:c>
      <x:c r="B4651" s="0" t="s">
        <x:v>6894</x:v>
      </x:c>
      <x:c r="C4651" s="0" t="s">
        <x:v>49</x:v>
      </x:c>
      <x:c r="D4651" s="0" t="s">
        <x:v>49</x:v>
      </x:c>
      <x:c r="E4651" s="0" t="s">
        <x:v>2507</x:v>
      </x:c>
      <x:c r="F4651" s="0" t="s">
        <x:v>2508</x:v>
      </x:c>
      <x:c r="G4651" s="0" t="s">
        <x:v>52</x:v>
      </x:c>
      <x:c r="H4651" s="0">
        <x:v>76608</x:v>
      </x:c>
    </x:row>
    <x:row r="4652" spans="1:8">
      <x:c r="A4652" s="0" t="s">
        <x:v>6893</x:v>
      </x:c>
      <x:c r="B4652" s="0" t="s">
        <x:v>6894</x:v>
      </x:c>
      <x:c r="C4652" s="0" t="s">
        <x:v>49</x:v>
      </x:c>
      <x:c r="D4652" s="0" t="s">
        <x:v>49</x:v>
      </x:c>
      <x:c r="E4652" s="0" t="s">
        <x:v>2509</x:v>
      </x:c>
      <x:c r="F4652" s="0" t="s">
        <x:v>2510</x:v>
      </x:c>
      <x:c r="G4652" s="0" t="s">
        <x:v>52</x:v>
      </x:c>
      <x:c r="H4652" s="0">
        <x:v>72305</x:v>
      </x:c>
    </x:row>
    <x:row r="4653" spans="1:8">
      <x:c r="A4653" s="0" t="s">
        <x:v>6893</x:v>
      </x:c>
      <x:c r="B4653" s="0" t="s">
        <x:v>6894</x:v>
      </x:c>
      <x:c r="C4653" s="0" t="s">
        <x:v>49</x:v>
      </x:c>
      <x:c r="D4653" s="0" t="s">
        <x:v>49</x:v>
      </x:c>
      <x:c r="E4653" s="0" t="s">
        <x:v>2511</x:v>
      </x:c>
      <x:c r="F4653" s="0" t="s">
        <x:v>2512</x:v>
      </x:c>
      <x:c r="G4653" s="0" t="s">
        <x:v>52</x:v>
      </x:c>
      <x:c r="H4653" s="0">
        <x:v>91054</x:v>
      </x:c>
    </x:row>
    <x:row r="4654" spans="1:8">
      <x:c r="A4654" s="0" t="s">
        <x:v>6893</x:v>
      </x:c>
      <x:c r="B4654" s="0" t="s">
        <x:v>6894</x:v>
      </x:c>
      <x:c r="C4654" s="0" t="s">
        <x:v>49</x:v>
      </x:c>
      <x:c r="D4654" s="0" t="s">
        <x:v>49</x:v>
      </x:c>
      <x:c r="E4654" s="0" t="s">
        <x:v>2513</x:v>
      </x:c>
      <x:c r="F4654" s="0" t="s">
        <x:v>2514</x:v>
      </x:c>
      <x:c r="G4654" s="0" t="s">
        <x:v>52</x:v>
      </x:c>
      <x:c r="H4654" s="0">
        <x:v>73316</x:v>
      </x:c>
    </x:row>
    <x:row r="4655" spans="1:8">
      <x:c r="A4655" s="0" t="s">
        <x:v>6893</x:v>
      </x:c>
      <x:c r="B4655" s="0" t="s">
        <x:v>6894</x:v>
      </x:c>
      <x:c r="C4655" s="0" t="s">
        <x:v>49</x:v>
      </x:c>
      <x:c r="D4655" s="0" t="s">
        <x:v>49</x:v>
      </x:c>
      <x:c r="E4655" s="0" t="s">
        <x:v>2515</x:v>
      </x:c>
      <x:c r="F4655" s="0" t="s">
        <x:v>2516</x:v>
      </x:c>
      <x:c r="G4655" s="0" t="s">
        <x:v>52</x:v>
      </x:c>
      <x:c r="H4655" s="0">
        <x:v>96319</x:v>
      </x:c>
    </x:row>
    <x:row r="4656" spans="1:8">
      <x:c r="A4656" s="0" t="s">
        <x:v>6893</x:v>
      </x:c>
      <x:c r="B4656" s="0" t="s">
        <x:v>6894</x:v>
      </x:c>
      <x:c r="C4656" s="0" t="s">
        <x:v>49</x:v>
      </x:c>
      <x:c r="D4656" s="0" t="s">
        <x:v>49</x:v>
      </x:c>
      <x:c r="E4656" s="0" t="s">
        <x:v>2517</x:v>
      </x:c>
      <x:c r="F4656" s="0" t="s">
        <x:v>2518</x:v>
      </x:c>
      <x:c r="G4656" s="0" t="s">
        <x:v>52</x:v>
      </x:c>
      <x:c r="H4656" s="0">
        <x:v>65620</x:v>
      </x:c>
    </x:row>
    <x:row r="4657" spans="1:8">
      <x:c r="A4657" s="0" t="s">
        <x:v>6893</x:v>
      </x:c>
      <x:c r="B4657" s="0" t="s">
        <x:v>6894</x:v>
      </x:c>
      <x:c r="C4657" s="0" t="s">
        <x:v>49</x:v>
      </x:c>
      <x:c r="D4657" s="0" t="s">
        <x:v>49</x:v>
      </x:c>
      <x:c r="E4657" s="0" t="s">
        <x:v>2519</x:v>
      </x:c>
      <x:c r="F4657" s="0" t="s">
        <x:v>2520</x:v>
      </x:c>
      <x:c r="G4657" s="0" t="s">
        <x:v>52</x:v>
      </x:c>
      <x:c r="H4657" s="0">
        <x:v>97820</x:v>
      </x:c>
    </x:row>
    <x:row r="4658" spans="1:8">
      <x:c r="A4658" s="0" t="s">
        <x:v>6893</x:v>
      </x:c>
      <x:c r="B4658" s="0" t="s">
        <x:v>6894</x:v>
      </x:c>
      <x:c r="C4658" s="0" t="s">
        <x:v>49</x:v>
      </x:c>
      <x:c r="D4658" s="0" t="s">
        <x:v>49</x:v>
      </x:c>
      <x:c r="E4658" s="0" t="s">
        <x:v>2521</x:v>
      </x:c>
      <x:c r="F4658" s="0" t="s">
        <x:v>2522</x:v>
      </x:c>
      <x:c r="G4658" s="0" t="s">
        <x:v>52</x:v>
      </x:c>
      <x:c r="H4658" s="0">
        <x:v>88631</x:v>
      </x:c>
    </x:row>
    <x:row r="4659" spans="1:8">
      <x:c r="A4659" s="0" t="s">
        <x:v>6893</x:v>
      </x:c>
      <x:c r="B4659" s="0" t="s">
        <x:v>6894</x:v>
      </x:c>
      <x:c r="C4659" s="0" t="s">
        <x:v>49</x:v>
      </x:c>
      <x:c r="D4659" s="0" t="s">
        <x:v>49</x:v>
      </x:c>
      <x:c r="E4659" s="0" t="s">
        <x:v>2523</x:v>
      </x:c>
      <x:c r="F4659" s="0" t="s">
        <x:v>2524</x:v>
      </x:c>
      <x:c r="G4659" s="0" t="s">
        <x:v>52</x:v>
      </x:c>
      <x:c r="H4659" s="0">
        <x:v>69831</x:v>
      </x:c>
    </x:row>
    <x:row r="4660" spans="1:8">
      <x:c r="A4660" s="0" t="s">
        <x:v>6893</x:v>
      </x:c>
      <x:c r="B4660" s="0" t="s">
        <x:v>6894</x:v>
      </x:c>
      <x:c r="C4660" s="0" t="s">
        <x:v>49</x:v>
      </x:c>
      <x:c r="D4660" s="0" t="s">
        <x:v>49</x:v>
      </x:c>
      <x:c r="E4660" s="0" t="s">
        <x:v>2525</x:v>
      </x:c>
      <x:c r="F4660" s="0" t="s">
        <x:v>2526</x:v>
      </x:c>
      <x:c r="G4660" s="0" t="s">
        <x:v>52</x:v>
      </x:c>
      <x:c r="H4660" s="0">
        <x:v>65436</x:v>
      </x:c>
    </x:row>
    <x:row r="4661" spans="1:8">
      <x:c r="A4661" s="0" t="s">
        <x:v>6893</x:v>
      </x:c>
      <x:c r="B4661" s="0" t="s">
        <x:v>6894</x:v>
      </x:c>
      <x:c r="C4661" s="0" t="s">
        <x:v>49</x:v>
      </x:c>
      <x:c r="D4661" s="0" t="s">
        <x:v>49</x:v>
      </x:c>
      <x:c r="E4661" s="0" t="s">
        <x:v>2527</x:v>
      </x:c>
      <x:c r="F4661" s="0" t="s">
        <x:v>2528</x:v>
      </x:c>
      <x:c r="G4661" s="0" t="s">
        <x:v>52</x:v>
      </x:c>
      <x:c r="H4661" s="0">
        <x:v>90640</x:v>
      </x:c>
    </x:row>
    <x:row r="4662" spans="1:8">
      <x:c r="A4662" s="0" t="s">
        <x:v>6893</x:v>
      </x:c>
      <x:c r="B4662" s="0" t="s">
        <x:v>6894</x:v>
      </x:c>
      <x:c r="C4662" s="0" t="s">
        <x:v>49</x:v>
      </x:c>
      <x:c r="D4662" s="0" t="s">
        <x:v>49</x:v>
      </x:c>
      <x:c r="E4662" s="0" t="s">
        <x:v>2529</x:v>
      </x:c>
      <x:c r="F4662" s="0" t="s">
        <x:v>2530</x:v>
      </x:c>
      <x:c r="G4662" s="0" t="s">
        <x:v>52</x:v>
      </x:c>
      <x:c r="H4662" s="0">
        <x:v>95443</x:v>
      </x:c>
    </x:row>
    <x:row r="4663" spans="1:8">
      <x:c r="A4663" s="0" t="s">
        <x:v>6893</x:v>
      </x:c>
      <x:c r="B4663" s="0" t="s">
        <x:v>6894</x:v>
      </x:c>
      <x:c r="C4663" s="0" t="s">
        <x:v>49</x:v>
      </x:c>
      <x:c r="D4663" s="0" t="s">
        <x:v>49</x:v>
      </x:c>
      <x:c r="E4663" s="0" t="s">
        <x:v>2531</x:v>
      </x:c>
      <x:c r="F4663" s="0" t="s">
        <x:v>2532</x:v>
      </x:c>
      <x:c r="G4663" s="0" t="s">
        <x:v>52</x:v>
      </x:c>
      <x:c r="H4663" s="0">
        <x:v>74476</x:v>
      </x:c>
    </x:row>
    <x:row r="4664" spans="1:8">
      <x:c r="A4664" s="0" t="s">
        <x:v>6893</x:v>
      </x:c>
      <x:c r="B4664" s="0" t="s">
        <x:v>6894</x:v>
      </x:c>
      <x:c r="C4664" s="0" t="s">
        <x:v>49</x:v>
      </x:c>
      <x:c r="D4664" s="0" t="s">
        <x:v>49</x:v>
      </x:c>
      <x:c r="E4664" s="0" t="s">
        <x:v>2533</x:v>
      </x:c>
      <x:c r="F4664" s="0" t="s">
        <x:v>2534</x:v>
      </x:c>
      <x:c r="G4664" s="0" t="s">
        <x:v>52</x:v>
      </x:c>
      <x:c r="H4664" s="0">
        <x:v>88076</x:v>
      </x:c>
    </x:row>
    <x:row r="4665" spans="1:8">
      <x:c r="A4665" s="0" t="s">
        <x:v>6893</x:v>
      </x:c>
      <x:c r="B4665" s="0" t="s">
        <x:v>6894</x:v>
      </x:c>
      <x:c r="C4665" s="0" t="s">
        <x:v>49</x:v>
      </x:c>
      <x:c r="D4665" s="0" t="s">
        <x:v>49</x:v>
      </x:c>
      <x:c r="E4665" s="0" t="s">
        <x:v>2535</x:v>
      </x:c>
      <x:c r="F4665" s="0" t="s">
        <x:v>2536</x:v>
      </x:c>
      <x:c r="G4665" s="0" t="s">
        <x:v>52</x:v>
      </x:c>
      <x:c r="H4665" s="0">
        <x:v>89634</x:v>
      </x:c>
    </x:row>
    <x:row r="4666" spans="1:8">
      <x:c r="A4666" s="0" t="s">
        <x:v>6893</x:v>
      </x:c>
      <x:c r="B4666" s="0" t="s">
        <x:v>6894</x:v>
      </x:c>
      <x:c r="C4666" s="0" t="s">
        <x:v>49</x:v>
      </x:c>
      <x:c r="D4666" s="0" t="s">
        <x:v>49</x:v>
      </x:c>
      <x:c r="E4666" s="0" t="s">
        <x:v>2537</x:v>
      </x:c>
      <x:c r="F4666" s="0" t="s">
        <x:v>2538</x:v>
      </x:c>
      <x:c r="G4666" s="0" t="s">
        <x:v>52</x:v>
      </x:c>
      <x:c r="H4666" s="0">
        <x:v>82622</x:v>
      </x:c>
    </x:row>
    <x:row r="4667" spans="1:8">
      <x:c r="A4667" s="0" t="s">
        <x:v>6893</x:v>
      </x:c>
      <x:c r="B4667" s="0" t="s">
        <x:v>6894</x:v>
      </x:c>
      <x:c r="C4667" s="0" t="s">
        <x:v>49</x:v>
      </x:c>
      <x:c r="D4667" s="0" t="s">
        <x:v>49</x:v>
      </x:c>
      <x:c r="E4667" s="0" t="s">
        <x:v>2539</x:v>
      </x:c>
      <x:c r="F4667" s="0" t="s">
        <x:v>2540</x:v>
      </x:c>
      <x:c r="G4667" s="0" t="s">
        <x:v>52</x:v>
      </x:c>
      <x:c r="H4667" s="0">
        <x:v>85115</x:v>
      </x:c>
    </x:row>
    <x:row r="4668" spans="1:8">
      <x:c r="A4668" s="0" t="s">
        <x:v>6893</x:v>
      </x:c>
      <x:c r="B4668" s="0" t="s">
        <x:v>6894</x:v>
      </x:c>
      <x:c r="C4668" s="0" t="s">
        <x:v>49</x:v>
      </x:c>
      <x:c r="D4668" s="0" t="s">
        <x:v>49</x:v>
      </x:c>
      <x:c r="E4668" s="0" t="s">
        <x:v>2541</x:v>
      </x:c>
      <x:c r="F4668" s="0" t="s">
        <x:v>2542</x:v>
      </x:c>
      <x:c r="G4668" s="0" t="s">
        <x:v>52</x:v>
      </x:c>
      <x:c r="H4668" s="0">
        <x:v>67214</x:v>
      </x:c>
    </x:row>
    <x:row r="4669" spans="1:8">
      <x:c r="A4669" s="0" t="s">
        <x:v>6893</x:v>
      </x:c>
      <x:c r="B4669" s="0" t="s">
        <x:v>6894</x:v>
      </x:c>
      <x:c r="C4669" s="0" t="s">
        <x:v>49</x:v>
      </x:c>
      <x:c r="D4669" s="0" t="s">
        <x:v>49</x:v>
      </x:c>
      <x:c r="E4669" s="0" t="s">
        <x:v>2543</x:v>
      </x:c>
      <x:c r="F4669" s="0" t="s">
        <x:v>2544</x:v>
      </x:c>
      <x:c r="G4669" s="0" t="s">
        <x:v>52</x:v>
      </x:c>
      <x:c r="H4669" s="0">
        <x:v>123936</x:v>
      </x:c>
    </x:row>
    <x:row r="4670" spans="1:8">
      <x:c r="A4670" s="0" t="s">
        <x:v>6893</x:v>
      </x:c>
      <x:c r="B4670" s="0" t="s">
        <x:v>6894</x:v>
      </x:c>
      <x:c r="C4670" s="0" t="s">
        <x:v>49</x:v>
      </x:c>
      <x:c r="D4670" s="0" t="s">
        <x:v>49</x:v>
      </x:c>
      <x:c r="E4670" s="0" t="s">
        <x:v>2545</x:v>
      </x:c>
      <x:c r="F4670" s="0" t="s">
        <x:v>2546</x:v>
      </x:c>
      <x:c r="G4670" s="0" t="s">
        <x:v>52</x:v>
      </x:c>
      <x:c r="H4670" s="0">
        <x:v>82407</x:v>
      </x:c>
    </x:row>
    <x:row r="4671" spans="1:8">
      <x:c r="A4671" s="0" t="s">
        <x:v>6893</x:v>
      </x:c>
      <x:c r="B4671" s="0" t="s">
        <x:v>6894</x:v>
      </x:c>
      <x:c r="C4671" s="0" t="s">
        <x:v>49</x:v>
      </x:c>
      <x:c r="D4671" s="0" t="s">
        <x:v>49</x:v>
      </x:c>
      <x:c r="E4671" s="0" t="s">
        <x:v>2547</x:v>
      </x:c>
      <x:c r="F4671" s="0" t="s">
        <x:v>2548</x:v>
      </x:c>
      <x:c r="G4671" s="0" t="s">
        <x:v>52</x:v>
      </x:c>
      <x:c r="H4671" s="0">
        <x:v>71795</x:v>
      </x:c>
    </x:row>
    <x:row r="4672" spans="1:8">
      <x:c r="A4672" s="0" t="s">
        <x:v>6893</x:v>
      </x:c>
      <x:c r="B4672" s="0" t="s">
        <x:v>6894</x:v>
      </x:c>
      <x:c r="C4672" s="0" t="s">
        <x:v>49</x:v>
      </x:c>
      <x:c r="D4672" s="0" t="s">
        <x:v>49</x:v>
      </x:c>
      <x:c r="E4672" s="0" t="s">
        <x:v>2549</x:v>
      </x:c>
      <x:c r="F4672" s="0" t="s">
        <x:v>2550</x:v>
      </x:c>
      <x:c r="G4672" s="0" t="s">
        <x:v>52</x:v>
      </x:c>
      <x:c r="H4672" s="0">
        <x:v>70919</x:v>
      </x:c>
    </x:row>
    <x:row r="4673" spans="1:8">
      <x:c r="A4673" s="0" t="s">
        <x:v>6893</x:v>
      </x:c>
      <x:c r="B4673" s="0" t="s">
        <x:v>6894</x:v>
      </x:c>
      <x:c r="C4673" s="0" t="s">
        <x:v>49</x:v>
      </x:c>
      <x:c r="D4673" s="0" t="s">
        <x:v>49</x:v>
      </x:c>
      <x:c r="E4673" s="0" t="s">
        <x:v>2551</x:v>
      </x:c>
      <x:c r="F4673" s="0" t="s">
        <x:v>2552</x:v>
      </x:c>
      <x:c r="G4673" s="0" t="s">
        <x:v>52</x:v>
      </x:c>
      <x:c r="H4673" s="0">
        <x:v>60822</x:v>
      </x:c>
    </x:row>
    <x:row r="4674" spans="1:8">
      <x:c r="A4674" s="0" t="s">
        <x:v>6893</x:v>
      </x:c>
      <x:c r="B4674" s="0" t="s">
        <x:v>6894</x:v>
      </x:c>
      <x:c r="C4674" s="0" t="s">
        <x:v>49</x:v>
      </x:c>
      <x:c r="D4674" s="0" t="s">
        <x:v>49</x:v>
      </x:c>
      <x:c r="E4674" s="0" t="s">
        <x:v>2553</x:v>
      </x:c>
      <x:c r="F4674" s="0" t="s">
        <x:v>2554</x:v>
      </x:c>
      <x:c r="G4674" s="0" t="s">
        <x:v>52</x:v>
      </x:c>
      <x:c r="H4674" s="0">
        <x:v>73850</x:v>
      </x:c>
    </x:row>
    <x:row r="4675" spans="1:8">
      <x:c r="A4675" s="0" t="s">
        <x:v>6893</x:v>
      </x:c>
      <x:c r="B4675" s="0" t="s">
        <x:v>6894</x:v>
      </x:c>
      <x:c r="C4675" s="0" t="s">
        <x:v>49</x:v>
      </x:c>
      <x:c r="D4675" s="0" t="s">
        <x:v>49</x:v>
      </x:c>
      <x:c r="E4675" s="0" t="s">
        <x:v>2555</x:v>
      </x:c>
      <x:c r="F4675" s="0" t="s">
        <x:v>2556</x:v>
      </x:c>
      <x:c r="G4675" s="0" t="s">
        <x:v>52</x:v>
      </x:c>
      <x:c r="H4675" s="0">
        <x:v>63745</x:v>
      </x:c>
    </x:row>
    <x:row r="4676" spans="1:8">
      <x:c r="A4676" s="0" t="s">
        <x:v>6893</x:v>
      </x:c>
      <x:c r="B4676" s="0" t="s">
        <x:v>6894</x:v>
      </x:c>
      <x:c r="C4676" s="0" t="s">
        <x:v>49</x:v>
      </x:c>
      <x:c r="D4676" s="0" t="s">
        <x:v>49</x:v>
      </x:c>
      <x:c r="E4676" s="0" t="s">
        <x:v>2557</x:v>
      </x:c>
      <x:c r="F4676" s="0" t="s">
        <x:v>2558</x:v>
      </x:c>
      <x:c r="G4676" s="0" t="s">
        <x:v>52</x:v>
      </x:c>
      <x:c r="H4676" s="0">
        <x:v>67562</x:v>
      </x:c>
    </x:row>
    <x:row r="4677" spans="1:8">
      <x:c r="A4677" s="0" t="s">
        <x:v>6893</x:v>
      </x:c>
      <x:c r="B4677" s="0" t="s">
        <x:v>6894</x:v>
      </x:c>
      <x:c r="C4677" s="0" t="s">
        <x:v>49</x:v>
      </x:c>
      <x:c r="D4677" s="0" t="s">
        <x:v>49</x:v>
      </x:c>
      <x:c r="E4677" s="0" t="s">
        <x:v>2559</x:v>
      </x:c>
      <x:c r="F4677" s="0" t="s">
        <x:v>2560</x:v>
      </x:c>
      <x:c r="G4677" s="0" t="s">
        <x:v>52</x:v>
      </x:c>
      <x:c r="H4677" s="0">
        <x:v>72910</x:v>
      </x:c>
    </x:row>
    <x:row r="4678" spans="1:8">
      <x:c r="A4678" s="0" t="s">
        <x:v>6893</x:v>
      </x:c>
      <x:c r="B4678" s="0" t="s">
        <x:v>6894</x:v>
      </x:c>
      <x:c r="C4678" s="0" t="s">
        <x:v>49</x:v>
      </x:c>
      <x:c r="D4678" s="0" t="s">
        <x:v>49</x:v>
      </x:c>
      <x:c r="E4678" s="0" t="s">
        <x:v>2561</x:v>
      </x:c>
      <x:c r="F4678" s="0" t="s">
        <x:v>2562</x:v>
      </x:c>
      <x:c r="G4678" s="0" t="s">
        <x:v>52</x:v>
      </x:c>
      <x:c r="H4678" s="0">
        <x:v>96328</x:v>
      </x:c>
    </x:row>
    <x:row r="4679" spans="1:8">
      <x:c r="A4679" s="0" t="s">
        <x:v>6893</x:v>
      </x:c>
      <x:c r="B4679" s="0" t="s">
        <x:v>6894</x:v>
      </x:c>
      <x:c r="C4679" s="0" t="s">
        <x:v>49</x:v>
      </x:c>
      <x:c r="D4679" s="0" t="s">
        <x:v>49</x:v>
      </x:c>
      <x:c r="E4679" s="0" t="s">
        <x:v>2563</x:v>
      </x:c>
      <x:c r="F4679" s="0" t="s">
        <x:v>2564</x:v>
      </x:c>
      <x:c r="G4679" s="0" t="s">
        <x:v>52</x:v>
      </x:c>
      <x:c r="H4679" s="0">
        <x:v>60667</x:v>
      </x:c>
    </x:row>
    <x:row r="4680" spans="1:8">
      <x:c r="A4680" s="0" t="s">
        <x:v>6893</x:v>
      </x:c>
      <x:c r="B4680" s="0" t="s">
        <x:v>6894</x:v>
      </x:c>
      <x:c r="C4680" s="0" t="s">
        <x:v>49</x:v>
      </x:c>
      <x:c r="D4680" s="0" t="s">
        <x:v>49</x:v>
      </x:c>
      <x:c r="E4680" s="0" t="s">
        <x:v>2565</x:v>
      </x:c>
      <x:c r="F4680" s="0" t="s">
        <x:v>2566</x:v>
      </x:c>
      <x:c r="G4680" s="0" t="s">
        <x:v>52</x:v>
      </x:c>
      <x:c r="H4680" s="0">
        <x:v>80307</x:v>
      </x:c>
    </x:row>
    <x:row r="4681" spans="1:8">
      <x:c r="A4681" s="0" t="s">
        <x:v>6893</x:v>
      </x:c>
      <x:c r="B4681" s="0" t="s">
        <x:v>6894</x:v>
      </x:c>
      <x:c r="C4681" s="0" t="s">
        <x:v>49</x:v>
      </x:c>
      <x:c r="D4681" s="0" t="s">
        <x:v>49</x:v>
      </x:c>
      <x:c r="E4681" s="0" t="s">
        <x:v>2567</x:v>
      </x:c>
      <x:c r="F4681" s="0" t="s">
        <x:v>2568</x:v>
      </x:c>
      <x:c r="G4681" s="0" t="s">
        <x:v>52</x:v>
      </x:c>
      <x:c r="H4681" s="0">
        <x:v>78584</x:v>
      </x:c>
    </x:row>
    <x:row r="4682" spans="1:8">
      <x:c r="A4682" s="0" t="s">
        <x:v>6893</x:v>
      </x:c>
      <x:c r="B4682" s="0" t="s">
        <x:v>6894</x:v>
      </x:c>
      <x:c r="C4682" s="0" t="s">
        <x:v>49</x:v>
      </x:c>
      <x:c r="D4682" s="0" t="s">
        <x:v>49</x:v>
      </x:c>
      <x:c r="E4682" s="0" t="s">
        <x:v>2569</x:v>
      </x:c>
      <x:c r="F4682" s="0" t="s">
        <x:v>2570</x:v>
      </x:c>
      <x:c r="G4682" s="0" t="s">
        <x:v>52</x:v>
      </x:c>
      <x:c r="H4682" s="0">
        <x:v>82221</x:v>
      </x:c>
    </x:row>
    <x:row r="4683" spans="1:8">
      <x:c r="A4683" s="0" t="s">
        <x:v>6893</x:v>
      </x:c>
      <x:c r="B4683" s="0" t="s">
        <x:v>6894</x:v>
      </x:c>
      <x:c r="C4683" s="0" t="s">
        <x:v>49</x:v>
      </x:c>
      <x:c r="D4683" s="0" t="s">
        <x:v>49</x:v>
      </x:c>
      <x:c r="E4683" s="0" t="s">
        <x:v>2571</x:v>
      </x:c>
      <x:c r="F4683" s="0" t="s">
        <x:v>2572</x:v>
      </x:c>
      <x:c r="G4683" s="0" t="s">
        <x:v>52</x:v>
      </x:c>
      <x:c r="H4683" s="0">
        <x:v>89110</x:v>
      </x:c>
    </x:row>
    <x:row r="4684" spans="1:8">
      <x:c r="A4684" s="0" t="s">
        <x:v>6893</x:v>
      </x:c>
      <x:c r="B4684" s="0" t="s">
        <x:v>6894</x:v>
      </x:c>
      <x:c r="C4684" s="0" t="s">
        <x:v>49</x:v>
      </x:c>
      <x:c r="D4684" s="0" t="s">
        <x:v>49</x:v>
      </x:c>
      <x:c r="E4684" s="0" t="s">
        <x:v>2573</x:v>
      </x:c>
      <x:c r="F4684" s="0" t="s">
        <x:v>2574</x:v>
      </x:c>
      <x:c r="G4684" s="0" t="s">
        <x:v>52</x:v>
      </x:c>
      <x:c r="H4684" s="0">
        <x:v>70019</x:v>
      </x:c>
    </x:row>
    <x:row r="4685" spans="1:8">
      <x:c r="A4685" s="0" t="s">
        <x:v>6893</x:v>
      </x:c>
      <x:c r="B4685" s="0" t="s">
        <x:v>6894</x:v>
      </x:c>
      <x:c r="C4685" s="0" t="s">
        <x:v>49</x:v>
      </x:c>
      <x:c r="D4685" s="0" t="s">
        <x:v>49</x:v>
      </x:c>
      <x:c r="E4685" s="0" t="s">
        <x:v>2575</x:v>
      </x:c>
      <x:c r="F4685" s="0" t="s">
        <x:v>2576</x:v>
      </x:c>
      <x:c r="G4685" s="0" t="s">
        <x:v>52</x:v>
      </x:c>
      <x:c r="H4685" s="0">
        <x:v>85436</x:v>
      </x:c>
    </x:row>
    <x:row r="4686" spans="1:8">
      <x:c r="A4686" s="0" t="s">
        <x:v>6893</x:v>
      </x:c>
      <x:c r="B4686" s="0" t="s">
        <x:v>6894</x:v>
      </x:c>
      <x:c r="C4686" s="0" t="s">
        <x:v>49</x:v>
      </x:c>
      <x:c r="D4686" s="0" t="s">
        <x:v>49</x:v>
      </x:c>
      <x:c r="E4686" s="0" t="s">
        <x:v>2577</x:v>
      </x:c>
      <x:c r="F4686" s="0" t="s">
        <x:v>2578</x:v>
      </x:c>
      <x:c r="G4686" s="0" t="s">
        <x:v>52</x:v>
      </x:c>
      <x:c r="H4686" s="0">
        <x:v>64336</x:v>
      </x:c>
    </x:row>
    <x:row r="4687" spans="1:8">
      <x:c r="A4687" s="0" t="s">
        <x:v>6893</x:v>
      </x:c>
      <x:c r="B4687" s="0" t="s">
        <x:v>6894</x:v>
      </x:c>
      <x:c r="C4687" s="0" t="s">
        <x:v>49</x:v>
      </x:c>
      <x:c r="D4687" s="0" t="s">
        <x:v>49</x:v>
      </x:c>
      <x:c r="E4687" s="0" t="s">
        <x:v>2579</x:v>
      </x:c>
      <x:c r="F4687" s="0" t="s">
        <x:v>2580</x:v>
      </x:c>
      <x:c r="G4687" s="0" t="s">
        <x:v>52</x:v>
      </x:c>
      <x:c r="H4687" s="0">
        <x:v>73272</x:v>
      </x:c>
    </x:row>
    <x:row r="4688" spans="1:8">
      <x:c r="A4688" s="0" t="s">
        <x:v>6893</x:v>
      </x:c>
      <x:c r="B4688" s="0" t="s">
        <x:v>6894</x:v>
      </x:c>
      <x:c r="C4688" s="0" t="s">
        <x:v>49</x:v>
      </x:c>
      <x:c r="D4688" s="0" t="s">
        <x:v>49</x:v>
      </x:c>
      <x:c r="E4688" s="0" t="s">
        <x:v>2581</x:v>
      </x:c>
      <x:c r="F4688" s="0" t="s">
        <x:v>2582</x:v>
      </x:c>
      <x:c r="G4688" s="0" t="s">
        <x:v>52</x:v>
      </x:c>
      <x:c r="H4688" s="0">
        <x:v>57370</x:v>
      </x:c>
    </x:row>
    <x:row r="4689" spans="1:8">
      <x:c r="A4689" s="0" t="s">
        <x:v>6893</x:v>
      </x:c>
      <x:c r="B4689" s="0" t="s">
        <x:v>6894</x:v>
      </x:c>
      <x:c r="C4689" s="0" t="s">
        <x:v>49</x:v>
      </x:c>
      <x:c r="D4689" s="0" t="s">
        <x:v>49</x:v>
      </x:c>
      <x:c r="E4689" s="0" t="s">
        <x:v>2583</x:v>
      </x:c>
      <x:c r="F4689" s="0" t="s">
        <x:v>2584</x:v>
      </x:c>
      <x:c r="G4689" s="0" t="s">
        <x:v>52</x:v>
      </x:c>
      <x:c r="H4689" s="0">
        <x:v>53101</x:v>
      </x:c>
    </x:row>
    <x:row r="4690" spans="1:8">
      <x:c r="A4690" s="0" t="s">
        <x:v>6893</x:v>
      </x:c>
      <x:c r="B4690" s="0" t="s">
        <x:v>6894</x:v>
      </x:c>
      <x:c r="C4690" s="0" t="s">
        <x:v>49</x:v>
      </x:c>
      <x:c r="D4690" s="0" t="s">
        <x:v>49</x:v>
      </x:c>
      <x:c r="E4690" s="0" t="s">
        <x:v>2585</x:v>
      </x:c>
      <x:c r="F4690" s="0" t="s">
        <x:v>2586</x:v>
      </x:c>
      <x:c r="G4690" s="0" t="s">
        <x:v>52</x:v>
      </x:c>
      <x:c r="H4690" s="0">
        <x:v>67826</x:v>
      </x:c>
    </x:row>
    <x:row r="4691" spans="1:8">
      <x:c r="A4691" s="0" t="s">
        <x:v>6893</x:v>
      </x:c>
      <x:c r="B4691" s="0" t="s">
        <x:v>6894</x:v>
      </x:c>
      <x:c r="C4691" s="0" t="s">
        <x:v>49</x:v>
      </x:c>
      <x:c r="D4691" s="0" t="s">
        <x:v>49</x:v>
      </x:c>
      <x:c r="E4691" s="0" t="s">
        <x:v>2587</x:v>
      </x:c>
      <x:c r="F4691" s="0" t="s">
        <x:v>2588</x:v>
      </x:c>
      <x:c r="G4691" s="0" t="s">
        <x:v>52</x:v>
      </x:c>
      <x:c r="H4691" s="0">
        <x:v>82528</x:v>
      </x:c>
    </x:row>
    <x:row r="4692" spans="1:8">
      <x:c r="A4692" s="0" t="s">
        <x:v>6893</x:v>
      </x:c>
      <x:c r="B4692" s="0" t="s">
        <x:v>6894</x:v>
      </x:c>
      <x:c r="C4692" s="0" t="s">
        <x:v>49</x:v>
      </x:c>
      <x:c r="D4692" s="0" t="s">
        <x:v>49</x:v>
      </x:c>
      <x:c r="E4692" s="0" t="s">
        <x:v>2589</x:v>
      </x:c>
      <x:c r="F4692" s="0" t="s">
        <x:v>2590</x:v>
      </x:c>
      <x:c r="G4692" s="0" t="s">
        <x:v>52</x:v>
      </x:c>
      <x:c r="H4692" s="0">
        <x:v>69991</x:v>
      </x:c>
    </x:row>
    <x:row r="4693" spans="1:8">
      <x:c r="A4693" s="0" t="s">
        <x:v>6893</x:v>
      </x:c>
      <x:c r="B4693" s="0" t="s">
        <x:v>6894</x:v>
      </x:c>
      <x:c r="C4693" s="0" t="s">
        <x:v>49</x:v>
      </x:c>
      <x:c r="D4693" s="0" t="s">
        <x:v>49</x:v>
      </x:c>
      <x:c r="E4693" s="0" t="s">
        <x:v>2591</x:v>
      </x:c>
      <x:c r="F4693" s="0" t="s">
        <x:v>2592</x:v>
      </x:c>
      <x:c r="G4693" s="0" t="s">
        <x:v>52</x:v>
      </x:c>
      <x:c r="H4693" s="0">
        <x:v>60730</x:v>
      </x:c>
    </x:row>
    <x:row r="4694" spans="1:8">
      <x:c r="A4694" s="0" t="s">
        <x:v>6893</x:v>
      </x:c>
      <x:c r="B4694" s="0" t="s">
        <x:v>6894</x:v>
      </x:c>
      <x:c r="C4694" s="0" t="s">
        <x:v>49</x:v>
      </x:c>
      <x:c r="D4694" s="0" t="s">
        <x:v>49</x:v>
      </x:c>
      <x:c r="E4694" s="0" t="s">
        <x:v>2593</x:v>
      </x:c>
      <x:c r="F4694" s="0" t="s">
        <x:v>2594</x:v>
      </x:c>
      <x:c r="G4694" s="0" t="s">
        <x:v>52</x:v>
      </x:c>
      <x:c r="H4694" s="0">
        <x:v>61800</x:v>
      </x:c>
    </x:row>
    <x:row r="4695" spans="1:8">
      <x:c r="A4695" s="0" t="s">
        <x:v>6893</x:v>
      </x:c>
      <x:c r="B4695" s="0" t="s">
        <x:v>6894</x:v>
      </x:c>
      <x:c r="C4695" s="0" t="s">
        <x:v>49</x:v>
      </x:c>
      <x:c r="D4695" s="0" t="s">
        <x:v>49</x:v>
      </x:c>
      <x:c r="E4695" s="0" t="s">
        <x:v>2595</x:v>
      </x:c>
      <x:c r="F4695" s="0" t="s">
        <x:v>2596</x:v>
      </x:c>
      <x:c r="G4695" s="0" t="s">
        <x:v>52</x:v>
      </x:c>
      <x:c r="H4695" s="0">
        <x:v>80401</x:v>
      </x:c>
    </x:row>
    <x:row r="4696" spans="1:8">
      <x:c r="A4696" s="0" t="s">
        <x:v>6893</x:v>
      </x:c>
      <x:c r="B4696" s="0" t="s">
        <x:v>6894</x:v>
      </x:c>
      <x:c r="C4696" s="0" t="s">
        <x:v>49</x:v>
      </x:c>
      <x:c r="D4696" s="0" t="s">
        <x:v>49</x:v>
      </x:c>
      <x:c r="E4696" s="0" t="s">
        <x:v>2597</x:v>
      </x:c>
      <x:c r="F4696" s="0" t="s">
        <x:v>2598</x:v>
      </x:c>
      <x:c r="G4696" s="0" t="s">
        <x:v>52</x:v>
      </x:c>
      <x:c r="H4696" s="0">
        <x:v>69077</x:v>
      </x:c>
    </x:row>
    <x:row r="4697" spans="1:8">
      <x:c r="A4697" s="0" t="s">
        <x:v>6893</x:v>
      </x:c>
      <x:c r="B4697" s="0" t="s">
        <x:v>6894</x:v>
      </x:c>
      <x:c r="C4697" s="0" t="s">
        <x:v>49</x:v>
      </x:c>
      <x:c r="D4697" s="0" t="s">
        <x:v>49</x:v>
      </x:c>
      <x:c r="E4697" s="0" t="s">
        <x:v>2599</x:v>
      </x:c>
      <x:c r="F4697" s="0" t="s">
        <x:v>2600</x:v>
      </x:c>
      <x:c r="G4697" s="0" t="s">
        <x:v>52</x:v>
      </x:c>
      <x:c r="H4697" s="0">
        <x:v>66796</x:v>
      </x:c>
    </x:row>
    <x:row r="4698" spans="1:8">
      <x:c r="A4698" s="0" t="s">
        <x:v>6893</x:v>
      </x:c>
      <x:c r="B4698" s="0" t="s">
        <x:v>6894</x:v>
      </x:c>
      <x:c r="C4698" s="0" t="s">
        <x:v>49</x:v>
      </x:c>
      <x:c r="D4698" s="0" t="s">
        <x:v>49</x:v>
      </x:c>
      <x:c r="E4698" s="0" t="s">
        <x:v>2601</x:v>
      </x:c>
      <x:c r="F4698" s="0" t="s">
        <x:v>2602</x:v>
      </x:c>
      <x:c r="G4698" s="0" t="s">
        <x:v>52</x:v>
      </x:c>
      <x:c r="H4698" s="0">
        <x:v>64365</x:v>
      </x:c>
    </x:row>
    <x:row r="4699" spans="1:8">
      <x:c r="A4699" s="0" t="s">
        <x:v>6893</x:v>
      </x:c>
      <x:c r="B4699" s="0" t="s">
        <x:v>6894</x:v>
      </x:c>
      <x:c r="C4699" s="0" t="s">
        <x:v>49</x:v>
      </x:c>
      <x:c r="D4699" s="0" t="s">
        <x:v>49</x:v>
      </x:c>
      <x:c r="E4699" s="0" t="s">
        <x:v>2603</x:v>
      </x:c>
      <x:c r="F4699" s="0" t="s">
        <x:v>2604</x:v>
      </x:c>
      <x:c r="G4699" s="0" t="s">
        <x:v>52</x:v>
      </x:c>
      <x:c r="H4699" s="0">
        <x:v>63236</x:v>
      </x:c>
    </x:row>
    <x:row r="4700" spans="1:8">
      <x:c r="A4700" s="0" t="s">
        <x:v>6893</x:v>
      </x:c>
      <x:c r="B4700" s="0" t="s">
        <x:v>6894</x:v>
      </x:c>
      <x:c r="C4700" s="0" t="s">
        <x:v>49</x:v>
      </x:c>
      <x:c r="D4700" s="0" t="s">
        <x:v>49</x:v>
      </x:c>
      <x:c r="E4700" s="0" t="s">
        <x:v>2605</x:v>
      </x:c>
      <x:c r="F4700" s="0" t="s">
        <x:v>2606</x:v>
      </x:c>
      <x:c r="G4700" s="0" t="s">
        <x:v>52</x:v>
      </x:c>
      <x:c r="H4700" s="0">
        <x:v>59064</x:v>
      </x:c>
    </x:row>
    <x:row r="4701" spans="1:8">
      <x:c r="A4701" s="0" t="s">
        <x:v>6893</x:v>
      </x:c>
      <x:c r="B4701" s="0" t="s">
        <x:v>6894</x:v>
      </x:c>
      <x:c r="C4701" s="0" t="s">
        <x:v>49</x:v>
      </x:c>
      <x:c r="D4701" s="0" t="s">
        <x:v>49</x:v>
      </x:c>
      <x:c r="E4701" s="0" t="s">
        <x:v>2607</x:v>
      </x:c>
      <x:c r="F4701" s="0" t="s">
        <x:v>2608</x:v>
      </x:c>
      <x:c r="G4701" s="0" t="s">
        <x:v>52</x:v>
      </x:c>
      <x:c r="H4701" s="0">
        <x:v>62891</x:v>
      </x:c>
    </x:row>
    <x:row r="4702" spans="1:8">
      <x:c r="A4702" s="0" t="s">
        <x:v>6893</x:v>
      </x:c>
      <x:c r="B4702" s="0" t="s">
        <x:v>6894</x:v>
      </x:c>
      <x:c r="C4702" s="0" t="s">
        <x:v>49</x:v>
      </x:c>
      <x:c r="D4702" s="0" t="s">
        <x:v>49</x:v>
      </x:c>
      <x:c r="E4702" s="0" t="s">
        <x:v>2609</x:v>
      </x:c>
      <x:c r="F4702" s="0" t="s">
        <x:v>2610</x:v>
      </x:c>
      <x:c r="G4702" s="0" t="s">
        <x:v>52</x:v>
      </x:c>
      <x:c r="H4702" s="0">
        <x:v>61146</x:v>
      </x:c>
    </x:row>
    <x:row r="4703" spans="1:8">
      <x:c r="A4703" s="0" t="s">
        <x:v>6893</x:v>
      </x:c>
      <x:c r="B4703" s="0" t="s">
        <x:v>6894</x:v>
      </x:c>
      <x:c r="C4703" s="0" t="s">
        <x:v>49</x:v>
      </x:c>
      <x:c r="D4703" s="0" t="s">
        <x:v>49</x:v>
      </x:c>
      <x:c r="E4703" s="0" t="s">
        <x:v>2611</x:v>
      </x:c>
      <x:c r="F4703" s="0" t="s">
        <x:v>2612</x:v>
      </x:c>
      <x:c r="G4703" s="0" t="s">
        <x:v>52</x:v>
      </x:c>
      <x:c r="H4703" s="0">
        <x:v>76154</x:v>
      </x:c>
    </x:row>
    <x:row r="4704" spans="1:8">
      <x:c r="A4704" s="0" t="s">
        <x:v>6893</x:v>
      </x:c>
      <x:c r="B4704" s="0" t="s">
        <x:v>6894</x:v>
      </x:c>
      <x:c r="C4704" s="0" t="s">
        <x:v>49</x:v>
      </x:c>
      <x:c r="D4704" s="0" t="s">
        <x:v>49</x:v>
      </x:c>
      <x:c r="E4704" s="0" t="s">
        <x:v>2613</x:v>
      </x:c>
      <x:c r="F4704" s="0" t="s">
        <x:v>2614</x:v>
      </x:c>
      <x:c r="G4704" s="0" t="s">
        <x:v>52</x:v>
      </x:c>
      <x:c r="H4704" s="0">
        <x:v>58551</x:v>
      </x:c>
    </x:row>
    <x:row r="4705" spans="1:8">
      <x:c r="A4705" s="0" t="s">
        <x:v>6893</x:v>
      </x:c>
      <x:c r="B4705" s="0" t="s">
        <x:v>6894</x:v>
      </x:c>
      <x:c r="C4705" s="0" t="s">
        <x:v>49</x:v>
      </x:c>
      <x:c r="D4705" s="0" t="s">
        <x:v>49</x:v>
      </x:c>
      <x:c r="E4705" s="0" t="s">
        <x:v>2615</x:v>
      </x:c>
      <x:c r="F4705" s="0" t="s">
        <x:v>2616</x:v>
      </x:c>
      <x:c r="G4705" s="0" t="s">
        <x:v>52</x:v>
      </x:c>
      <x:c r="H4705" s="0">
        <x:v>54412</x:v>
      </x:c>
    </x:row>
    <x:row r="4706" spans="1:8">
      <x:c r="A4706" s="0" t="s">
        <x:v>6893</x:v>
      </x:c>
      <x:c r="B4706" s="0" t="s">
        <x:v>6894</x:v>
      </x:c>
      <x:c r="C4706" s="0" t="s">
        <x:v>49</x:v>
      </x:c>
      <x:c r="D4706" s="0" t="s">
        <x:v>49</x:v>
      </x:c>
      <x:c r="E4706" s="0" t="s">
        <x:v>2617</x:v>
      </x:c>
      <x:c r="F4706" s="0" t="s">
        <x:v>2618</x:v>
      </x:c>
      <x:c r="G4706" s="0" t="s">
        <x:v>52</x:v>
      </x:c>
      <x:c r="H4706" s="0">
        <x:v>71803</x:v>
      </x:c>
    </x:row>
    <x:row r="4707" spans="1:8">
      <x:c r="A4707" s="0" t="s">
        <x:v>6893</x:v>
      </x:c>
      <x:c r="B4707" s="0" t="s">
        <x:v>6894</x:v>
      </x:c>
      <x:c r="C4707" s="0" t="s">
        <x:v>49</x:v>
      </x:c>
      <x:c r="D4707" s="0" t="s">
        <x:v>49</x:v>
      </x:c>
      <x:c r="E4707" s="0" t="s">
        <x:v>2619</x:v>
      </x:c>
      <x:c r="F4707" s="0" t="s">
        <x:v>2620</x:v>
      </x:c>
      <x:c r="G4707" s="0" t="s">
        <x:v>52</x:v>
      </x:c>
      <x:c r="H4707" s="0">
        <x:v>60171</x:v>
      </x:c>
    </x:row>
    <x:row r="4708" spans="1:8">
      <x:c r="A4708" s="0" t="s">
        <x:v>6893</x:v>
      </x:c>
      <x:c r="B4708" s="0" t="s">
        <x:v>6894</x:v>
      </x:c>
      <x:c r="C4708" s="0" t="s">
        <x:v>49</x:v>
      </x:c>
      <x:c r="D4708" s="0" t="s">
        <x:v>49</x:v>
      </x:c>
      <x:c r="E4708" s="0" t="s">
        <x:v>2621</x:v>
      </x:c>
      <x:c r="F4708" s="0" t="s">
        <x:v>2622</x:v>
      </x:c>
      <x:c r="G4708" s="0" t="s">
        <x:v>52</x:v>
      </x:c>
      <x:c r="H4708" s="0">
        <x:v>52892</x:v>
      </x:c>
    </x:row>
    <x:row r="4709" spans="1:8">
      <x:c r="A4709" s="0" t="s">
        <x:v>6893</x:v>
      </x:c>
      <x:c r="B4709" s="0" t="s">
        <x:v>6894</x:v>
      </x:c>
      <x:c r="C4709" s="0" t="s">
        <x:v>49</x:v>
      </x:c>
      <x:c r="D4709" s="0" t="s">
        <x:v>49</x:v>
      </x:c>
      <x:c r="E4709" s="0" t="s">
        <x:v>2623</x:v>
      </x:c>
      <x:c r="F4709" s="0" t="s">
        <x:v>2624</x:v>
      </x:c>
      <x:c r="G4709" s="0" t="s">
        <x:v>52</x:v>
      </x:c>
      <x:c r="H4709" s="0">
        <x:v>81228</x:v>
      </x:c>
    </x:row>
    <x:row r="4710" spans="1:8">
      <x:c r="A4710" s="0" t="s">
        <x:v>6893</x:v>
      </x:c>
      <x:c r="B4710" s="0" t="s">
        <x:v>6894</x:v>
      </x:c>
      <x:c r="C4710" s="0" t="s">
        <x:v>49</x:v>
      </x:c>
      <x:c r="D4710" s="0" t="s">
        <x:v>49</x:v>
      </x:c>
      <x:c r="E4710" s="0" t="s">
        <x:v>2625</x:v>
      </x:c>
      <x:c r="F4710" s="0" t="s">
        <x:v>2626</x:v>
      </x:c>
      <x:c r="G4710" s="0" t="s">
        <x:v>52</x:v>
      </x:c>
      <x:c r="H4710" s="0">
        <x:v>85314</x:v>
      </x:c>
    </x:row>
    <x:row r="4711" spans="1:8">
      <x:c r="A4711" s="0" t="s">
        <x:v>6893</x:v>
      </x:c>
      <x:c r="B4711" s="0" t="s">
        <x:v>6894</x:v>
      </x:c>
      <x:c r="C4711" s="0" t="s">
        <x:v>49</x:v>
      </x:c>
      <x:c r="D4711" s="0" t="s">
        <x:v>49</x:v>
      </x:c>
      <x:c r="E4711" s="0" t="s">
        <x:v>2627</x:v>
      </x:c>
      <x:c r="F4711" s="0" t="s">
        <x:v>2628</x:v>
      </x:c>
      <x:c r="G4711" s="0" t="s">
        <x:v>52</x:v>
      </x:c>
      <x:c r="H4711" s="0">
        <x:v>52547</x:v>
      </x:c>
    </x:row>
    <x:row r="4712" spans="1:8">
      <x:c r="A4712" s="0" t="s">
        <x:v>6893</x:v>
      </x:c>
      <x:c r="B4712" s="0" t="s">
        <x:v>6894</x:v>
      </x:c>
      <x:c r="C4712" s="0" t="s">
        <x:v>49</x:v>
      </x:c>
      <x:c r="D4712" s="0" t="s">
        <x:v>49</x:v>
      </x:c>
      <x:c r="E4712" s="0" t="s">
        <x:v>2629</x:v>
      </x:c>
      <x:c r="F4712" s="0" t="s">
        <x:v>2630</x:v>
      </x:c>
      <x:c r="G4712" s="0" t="s">
        <x:v>52</x:v>
      </x:c>
      <x:c r="H4712" s="0">
        <x:v>73837</x:v>
      </x:c>
    </x:row>
    <x:row r="4713" spans="1:8">
      <x:c r="A4713" s="0" t="s">
        <x:v>6893</x:v>
      </x:c>
      <x:c r="B4713" s="0" t="s">
        <x:v>6894</x:v>
      </x:c>
      <x:c r="C4713" s="0" t="s">
        <x:v>49</x:v>
      </x:c>
      <x:c r="D4713" s="0" t="s">
        <x:v>49</x:v>
      </x:c>
      <x:c r="E4713" s="0" t="s">
        <x:v>2631</x:v>
      </x:c>
      <x:c r="F4713" s="0" t="s">
        <x:v>2632</x:v>
      </x:c>
      <x:c r="G4713" s="0" t="s">
        <x:v>52</x:v>
      </x:c>
      <x:c r="H4713" s="0">
        <x:v>62705</x:v>
      </x:c>
    </x:row>
    <x:row r="4714" spans="1:8">
      <x:c r="A4714" s="0" t="s">
        <x:v>6893</x:v>
      </x:c>
      <x:c r="B4714" s="0" t="s">
        <x:v>6894</x:v>
      </x:c>
      <x:c r="C4714" s="0" t="s">
        <x:v>49</x:v>
      </x:c>
      <x:c r="D4714" s="0" t="s">
        <x:v>49</x:v>
      </x:c>
      <x:c r="E4714" s="0" t="s">
        <x:v>2633</x:v>
      </x:c>
      <x:c r="F4714" s="0" t="s">
        <x:v>2634</x:v>
      </x:c>
      <x:c r="G4714" s="0" t="s">
        <x:v>52</x:v>
      </x:c>
      <x:c r="H4714" s="0">
        <x:v>46991</x:v>
      </x:c>
    </x:row>
    <x:row r="4715" spans="1:8">
      <x:c r="A4715" s="0" t="s">
        <x:v>6893</x:v>
      </x:c>
      <x:c r="B4715" s="0" t="s">
        <x:v>6894</x:v>
      </x:c>
      <x:c r="C4715" s="0" t="s">
        <x:v>49</x:v>
      </x:c>
      <x:c r="D4715" s="0" t="s">
        <x:v>49</x:v>
      </x:c>
      <x:c r="E4715" s="0" t="s">
        <x:v>2635</x:v>
      </x:c>
      <x:c r="F4715" s="0" t="s">
        <x:v>2636</x:v>
      </x:c>
      <x:c r="G4715" s="0" t="s">
        <x:v>52</x:v>
      </x:c>
      <x:c r="H4715" s="0">
        <x:v>94039</x:v>
      </x:c>
    </x:row>
    <x:row r="4716" spans="1:8">
      <x:c r="A4716" s="0" t="s">
        <x:v>6893</x:v>
      </x:c>
      <x:c r="B4716" s="0" t="s">
        <x:v>6894</x:v>
      </x:c>
      <x:c r="C4716" s="0" t="s">
        <x:v>49</x:v>
      </x:c>
      <x:c r="D4716" s="0" t="s">
        <x:v>49</x:v>
      </x:c>
      <x:c r="E4716" s="0" t="s">
        <x:v>2637</x:v>
      </x:c>
      <x:c r="F4716" s="0" t="s">
        <x:v>2638</x:v>
      </x:c>
      <x:c r="G4716" s="0" t="s">
        <x:v>52</x:v>
      </x:c>
      <x:c r="H4716" s="0">
        <x:v>77135</x:v>
      </x:c>
    </x:row>
    <x:row r="4717" spans="1:8">
      <x:c r="A4717" s="0" t="s">
        <x:v>6893</x:v>
      </x:c>
      <x:c r="B4717" s="0" t="s">
        <x:v>6894</x:v>
      </x:c>
      <x:c r="C4717" s="0" t="s">
        <x:v>49</x:v>
      </x:c>
      <x:c r="D4717" s="0" t="s">
        <x:v>49</x:v>
      </x:c>
      <x:c r="E4717" s="0" t="s">
        <x:v>2639</x:v>
      </x:c>
      <x:c r="F4717" s="0" t="s">
        <x:v>2640</x:v>
      </x:c>
      <x:c r="G4717" s="0" t="s">
        <x:v>52</x:v>
      </x:c>
      <x:c r="H4717" s="0">
        <x:v>65183</x:v>
      </x:c>
    </x:row>
    <x:row r="4718" spans="1:8">
      <x:c r="A4718" s="0" t="s">
        <x:v>6893</x:v>
      </x:c>
      <x:c r="B4718" s="0" t="s">
        <x:v>6894</x:v>
      </x:c>
      <x:c r="C4718" s="0" t="s">
        <x:v>49</x:v>
      </x:c>
      <x:c r="D4718" s="0" t="s">
        <x:v>49</x:v>
      </x:c>
      <x:c r="E4718" s="0" t="s">
        <x:v>2641</x:v>
      </x:c>
      <x:c r="F4718" s="0" t="s">
        <x:v>2642</x:v>
      </x:c>
      <x:c r="G4718" s="0" t="s">
        <x:v>52</x:v>
      </x:c>
      <x:c r="H4718" s="0">
        <x:v>55343</x:v>
      </x:c>
    </x:row>
    <x:row r="4719" spans="1:8">
      <x:c r="A4719" s="0" t="s">
        <x:v>6893</x:v>
      </x:c>
      <x:c r="B4719" s="0" t="s">
        <x:v>6894</x:v>
      </x:c>
      <x:c r="C4719" s="0" t="s">
        <x:v>49</x:v>
      </x:c>
      <x:c r="D4719" s="0" t="s">
        <x:v>49</x:v>
      </x:c>
      <x:c r="E4719" s="0" t="s">
        <x:v>2643</x:v>
      </x:c>
      <x:c r="F4719" s="0" t="s">
        <x:v>2644</x:v>
      </x:c>
      <x:c r="G4719" s="0" t="s">
        <x:v>52</x:v>
      </x:c>
      <x:c r="H4719" s="0">
        <x:v>69332</x:v>
      </x:c>
    </x:row>
    <x:row r="4720" spans="1:8">
      <x:c r="A4720" s="0" t="s">
        <x:v>6893</x:v>
      </x:c>
      <x:c r="B4720" s="0" t="s">
        <x:v>6894</x:v>
      </x:c>
      <x:c r="C4720" s="0" t="s">
        <x:v>49</x:v>
      </x:c>
      <x:c r="D4720" s="0" t="s">
        <x:v>49</x:v>
      </x:c>
      <x:c r="E4720" s="0" t="s">
        <x:v>2645</x:v>
      </x:c>
      <x:c r="F4720" s="0" t="s">
        <x:v>2646</x:v>
      </x:c>
      <x:c r="G4720" s="0" t="s">
        <x:v>52</x:v>
      </x:c>
      <x:c r="H4720" s="0">
        <x:v>52653</x:v>
      </x:c>
    </x:row>
    <x:row r="4721" spans="1:8">
      <x:c r="A4721" s="0" t="s">
        <x:v>6893</x:v>
      </x:c>
      <x:c r="B4721" s="0" t="s">
        <x:v>6894</x:v>
      </x:c>
      <x:c r="C4721" s="0" t="s">
        <x:v>49</x:v>
      </x:c>
      <x:c r="D4721" s="0" t="s">
        <x:v>49</x:v>
      </x:c>
      <x:c r="E4721" s="0" t="s">
        <x:v>2647</x:v>
      </x:c>
      <x:c r="F4721" s="0" t="s">
        <x:v>2648</x:v>
      </x:c>
      <x:c r="G4721" s="0" t="s">
        <x:v>52</x:v>
      </x:c>
      <x:c r="H4721" s="0">
        <x:v>83949</x:v>
      </x:c>
    </x:row>
    <x:row r="4722" spans="1:8">
      <x:c r="A4722" s="0" t="s">
        <x:v>6893</x:v>
      </x:c>
      <x:c r="B4722" s="0" t="s">
        <x:v>6894</x:v>
      </x:c>
      <x:c r="C4722" s="0" t="s">
        <x:v>49</x:v>
      </x:c>
      <x:c r="D4722" s="0" t="s">
        <x:v>49</x:v>
      </x:c>
      <x:c r="E4722" s="0" t="s">
        <x:v>2649</x:v>
      </x:c>
      <x:c r="F4722" s="0" t="s">
        <x:v>2650</x:v>
      </x:c>
      <x:c r="G4722" s="0" t="s">
        <x:v>52</x:v>
      </x:c>
      <x:c r="H4722" s="0">
        <x:v>90909</x:v>
      </x:c>
    </x:row>
    <x:row r="4723" spans="1:8">
      <x:c r="A4723" s="0" t="s">
        <x:v>6893</x:v>
      </x:c>
      <x:c r="B4723" s="0" t="s">
        <x:v>6894</x:v>
      </x:c>
      <x:c r="C4723" s="0" t="s">
        <x:v>49</x:v>
      </x:c>
      <x:c r="D4723" s="0" t="s">
        <x:v>49</x:v>
      </x:c>
      <x:c r="E4723" s="0" t="s">
        <x:v>2651</x:v>
      </x:c>
      <x:c r="F4723" s="0" t="s">
        <x:v>2652</x:v>
      </x:c>
      <x:c r="G4723" s="0" t="s">
        <x:v>52</x:v>
      </x:c>
      <x:c r="H4723" s="0">
        <x:v>70440</x:v>
      </x:c>
    </x:row>
    <x:row r="4724" spans="1:8">
      <x:c r="A4724" s="0" t="s">
        <x:v>6893</x:v>
      </x:c>
      <x:c r="B4724" s="0" t="s">
        <x:v>6894</x:v>
      </x:c>
      <x:c r="C4724" s="0" t="s">
        <x:v>49</x:v>
      </x:c>
      <x:c r="D4724" s="0" t="s">
        <x:v>49</x:v>
      </x:c>
      <x:c r="E4724" s="0" t="s">
        <x:v>2653</x:v>
      </x:c>
      <x:c r="F4724" s="0" t="s">
        <x:v>2654</x:v>
      </x:c>
      <x:c r="G4724" s="0" t="s">
        <x:v>52</x:v>
      </x:c>
      <x:c r="H4724" s="0">
        <x:v>73230</x:v>
      </x:c>
    </x:row>
    <x:row r="4725" spans="1:8">
      <x:c r="A4725" s="0" t="s">
        <x:v>6893</x:v>
      </x:c>
      <x:c r="B4725" s="0" t="s">
        <x:v>6894</x:v>
      </x:c>
      <x:c r="C4725" s="0" t="s">
        <x:v>49</x:v>
      </x:c>
      <x:c r="D4725" s="0" t="s">
        <x:v>49</x:v>
      </x:c>
      <x:c r="E4725" s="0" t="s">
        <x:v>2655</x:v>
      </x:c>
      <x:c r="F4725" s="0" t="s">
        <x:v>2656</x:v>
      </x:c>
      <x:c r="G4725" s="0" t="s">
        <x:v>52</x:v>
      </x:c>
      <x:c r="H4725" s="0">
        <x:v>68129</x:v>
      </x:c>
    </x:row>
    <x:row r="4726" spans="1:8">
      <x:c r="A4726" s="0" t="s">
        <x:v>6893</x:v>
      </x:c>
      <x:c r="B4726" s="0" t="s">
        <x:v>6894</x:v>
      </x:c>
      <x:c r="C4726" s="0" t="s">
        <x:v>49</x:v>
      </x:c>
      <x:c r="D4726" s="0" t="s">
        <x:v>49</x:v>
      </x:c>
      <x:c r="E4726" s="0" t="s">
        <x:v>2657</x:v>
      </x:c>
      <x:c r="F4726" s="0" t="s">
        <x:v>2658</x:v>
      </x:c>
      <x:c r="G4726" s="0" t="s">
        <x:v>52</x:v>
      </x:c>
      <x:c r="H4726" s="0">
        <x:v>66675</x:v>
      </x:c>
    </x:row>
    <x:row r="4727" spans="1:8">
      <x:c r="A4727" s="0" t="s">
        <x:v>6893</x:v>
      </x:c>
      <x:c r="B4727" s="0" t="s">
        <x:v>6894</x:v>
      </x:c>
      <x:c r="C4727" s="0" t="s">
        <x:v>49</x:v>
      </x:c>
      <x:c r="D4727" s="0" t="s">
        <x:v>49</x:v>
      </x:c>
      <x:c r="E4727" s="0" t="s">
        <x:v>2659</x:v>
      </x:c>
      <x:c r="F4727" s="0" t="s">
        <x:v>2660</x:v>
      </x:c>
      <x:c r="G4727" s="0" t="s">
        <x:v>52</x:v>
      </x:c>
      <x:c r="H4727" s="0">
        <x:v>59845</x:v>
      </x:c>
    </x:row>
    <x:row r="4728" spans="1:8">
      <x:c r="A4728" s="0" t="s">
        <x:v>6893</x:v>
      </x:c>
      <x:c r="B4728" s="0" t="s">
        <x:v>6894</x:v>
      </x:c>
      <x:c r="C4728" s="0" t="s">
        <x:v>49</x:v>
      </x:c>
      <x:c r="D4728" s="0" t="s">
        <x:v>49</x:v>
      </x:c>
      <x:c r="E4728" s="0" t="s">
        <x:v>2661</x:v>
      </x:c>
      <x:c r="F4728" s="0" t="s">
        <x:v>2662</x:v>
      </x:c>
      <x:c r="G4728" s="0" t="s">
        <x:v>52</x:v>
      </x:c>
      <x:c r="H4728" s="0">
        <x:v>102369</x:v>
      </x:c>
    </x:row>
    <x:row r="4729" spans="1:8">
      <x:c r="A4729" s="0" t="s">
        <x:v>6893</x:v>
      </x:c>
      <x:c r="B4729" s="0" t="s">
        <x:v>6894</x:v>
      </x:c>
      <x:c r="C4729" s="0" t="s">
        <x:v>49</x:v>
      </x:c>
      <x:c r="D4729" s="0" t="s">
        <x:v>49</x:v>
      </x:c>
      <x:c r="E4729" s="0" t="s">
        <x:v>2663</x:v>
      </x:c>
      <x:c r="F4729" s="0" t="s">
        <x:v>2664</x:v>
      </x:c>
      <x:c r="G4729" s="0" t="s">
        <x:v>52</x:v>
      </x:c>
      <x:c r="H4729" s="0">
        <x:v>60843</x:v>
      </x:c>
    </x:row>
    <x:row r="4730" spans="1:8">
      <x:c r="A4730" s="0" t="s">
        <x:v>6893</x:v>
      </x:c>
      <x:c r="B4730" s="0" t="s">
        <x:v>6894</x:v>
      </x:c>
      <x:c r="C4730" s="0" t="s">
        <x:v>49</x:v>
      </x:c>
      <x:c r="D4730" s="0" t="s">
        <x:v>49</x:v>
      </x:c>
      <x:c r="E4730" s="0" t="s">
        <x:v>2665</x:v>
      </x:c>
      <x:c r="F4730" s="0" t="s">
        <x:v>2666</x:v>
      </x:c>
      <x:c r="G4730" s="0" t="s">
        <x:v>52</x:v>
      </x:c>
      <x:c r="H4730" s="0">
        <x:v>77494</x:v>
      </x:c>
    </x:row>
    <x:row r="4731" spans="1:8">
      <x:c r="A4731" s="0" t="s">
        <x:v>6893</x:v>
      </x:c>
      <x:c r="B4731" s="0" t="s">
        <x:v>6894</x:v>
      </x:c>
      <x:c r="C4731" s="0" t="s">
        <x:v>49</x:v>
      </x:c>
      <x:c r="D4731" s="0" t="s">
        <x:v>49</x:v>
      </x:c>
      <x:c r="E4731" s="0" t="s">
        <x:v>2667</x:v>
      </x:c>
      <x:c r="F4731" s="0" t="s">
        <x:v>2668</x:v>
      </x:c>
      <x:c r="G4731" s="0" t="s">
        <x:v>52</x:v>
      </x:c>
      <x:c r="H4731" s="0">
        <x:v>84466</x:v>
      </x:c>
    </x:row>
    <x:row r="4732" spans="1:8">
      <x:c r="A4732" s="0" t="s">
        <x:v>6893</x:v>
      </x:c>
      <x:c r="B4732" s="0" t="s">
        <x:v>6894</x:v>
      </x:c>
      <x:c r="C4732" s="0" t="s">
        <x:v>49</x:v>
      </x:c>
      <x:c r="D4732" s="0" t="s">
        <x:v>49</x:v>
      </x:c>
      <x:c r="E4732" s="0" t="s">
        <x:v>2669</x:v>
      </x:c>
      <x:c r="F4732" s="0" t="s">
        <x:v>2670</x:v>
      </x:c>
      <x:c r="G4732" s="0" t="s">
        <x:v>52</x:v>
      </x:c>
      <x:c r="H4732" s="0">
        <x:v>46514</x:v>
      </x:c>
    </x:row>
    <x:row r="4733" spans="1:8">
      <x:c r="A4733" s="0" t="s">
        <x:v>6893</x:v>
      </x:c>
      <x:c r="B4733" s="0" t="s">
        <x:v>6894</x:v>
      </x:c>
      <x:c r="C4733" s="0" t="s">
        <x:v>49</x:v>
      </x:c>
      <x:c r="D4733" s="0" t="s">
        <x:v>49</x:v>
      </x:c>
      <x:c r="E4733" s="0" t="s">
        <x:v>2671</x:v>
      </x:c>
      <x:c r="F4733" s="0" t="s">
        <x:v>2672</x:v>
      </x:c>
      <x:c r="G4733" s="0" t="s">
        <x:v>52</x:v>
      </x:c>
      <x:c r="H4733" s="0">
        <x:v>64373</x:v>
      </x:c>
    </x:row>
    <x:row r="4734" spans="1:8">
      <x:c r="A4734" s="0" t="s">
        <x:v>6893</x:v>
      </x:c>
      <x:c r="B4734" s="0" t="s">
        <x:v>6894</x:v>
      </x:c>
      <x:c r="C4734" s="0" t="s">
        <x:v>49</x:v>
      </x:c>
      <x:c r="D4734" s="0" t="s">
        <x:v>49</x:v>
      </x:c>
      <x:c r="E4734" s="0" t="s">
        <x:v>2673</x:v>
      </x:c>
      <x:c r="F4734" s="0" t="s">
        <x:v>2674</x:v>
      </x:c>
      <x:c r="G4734" s="0" t="s">
        <x:v>52</x:v>
      </x:c>
      <x:c r="H4734" s="0">
        <x:v>56433</x:v>
      </x:c>
    </x:row>
    <x:row r="4735" spans="1:8">
      <x:c r="A4735" s="0" t="s">
        <x:v>6893</x:v>
      </x:c>
      <x:c r="B4735" s="0" t="s">
        <x:v>6894</x:v>
      </x:c>
      <x:c r="C4735" s="0" t="s">
        <x:v>49</x:v>
      </x:c>
      <x:c r="D4735" s="0" t="s">
        <x:v>49</x:v>
      </x:c>
      <x:c r="E4735" s="0" t="s">
        <x:v>2675</x:v>
      </x:c>
      <x:c r="F4735" s="0" t="s">
        <x:v>2676</x:v>
      </x:c>
      <x:c r="G4735" s="0" t="s">
        <x:v>52</x:v>
      </x:c>
      <x:c r="H4735" s="0">
        <x:v>91816</x:v>
      </x:c>
    </x:row>
    <x:row r="4736" spans="1:8">
      <x:c r="A4736" s="0" t="s">
        <x:v>6893</x:v>
      </x:c>
      <x:c r="B4736" s="0" t="s">
        <x:v>6894</x:v>
      </x:c>
      <x:c r="C4736" s="0" t="s">
        <x:v>49</x:v>
      </x:c>
      <x:c r="D4736" s="0" t="s">
        <x:v>49</x:v>
      </x:c>
      <x:c r="E4736" s="0" t="s">
        <x:v>2677</x:v>
      </x:c>
      <x:c r="F4736" s="0" t="s">
        <x:v>2678</x:v>
      </x:c>
      <x:c r="G4736" s="0" t="s">
        <x:v>52</x:v>
      </x:c>
      <x:c r="H4736" s="0">
        <x:v>61174</x:v>
      </x:c>
    </x:row>
    <x:row r="4737" spans="1:8">
      <x:c r="A4737" s="0" t="s">
        <x:v>6893</x:v>
      </x:c>
      <x:c r="B4737" s="0" t="s">
        <x:v>6894</x:v>
      </x:c>
      <x:c r="C4737" s="0" t="s">
        <x:v>49</x:v>
      </x:c>
      <x:c r="D4737" s="0" t="s">
        <x:v>49</x:v>
      </x:c>
      <x:c r="E4737" s="0" t="s">
        <x:v>2679</x:v>
      </x:c>
      <x:c r="F4737" s="0" t="s">
        <x:v>2680</x:v>
      </x:c>
      <x:c r="G4737" s="0" t="s">
        <x:v>52</x:v>
      </x:c>
      <x:c r="H4737" s="0">
        <x:v>59455</x:v>
      </x:c>
    </x:row>
    <x:row r="4738" spans="1:8">
      <x:c r="A4738" s="0" t="s">
        <x:v>6893</x:v>
      </x:c>
      <x:c r="B4738" s="0" t="s">
        <x:v>6894</x:v>
      </x:c>
      <x:c r="C4738" s="0" t="s">
        <x:v>49</x:v>
      </x:c>
      <x:c r="D4738" s="0" t="s">
        <x:v>49</x:v>
      </x:c>
      <x:c r="E4738" s="0" t="s">
        <x:v>2681</x:v>
      </x:c>
      <x:c r="F4738" s="0" t="s">
        <x:v>2682</x:v>
      </x:c>
      <x:c r="G4738" s="0" t="s">
        <x:v>52</x:v>
      </x:c>
      <x:c r="H4738" s="0">
        <x:v>88176</x:v>
      </x:c>
    </x:row>
    <x:row r="4739" spans="1:8">
      <x:c r="A4739" s="0" t="s">
        <x:v>6893</x:v>
      </x:c>
      <x:c r="B4739" s="0" t="s">
        <x:v>6894</x:v>
      </x:c>
      <x:c r="C4739" s="0" t="s">
        <x:v>49</x:v>
      </x:c>
      <x:c r="D4739" s="0" t="s">
        <x:v>49</x:v>
      </x:c>
      <x:c r="E4739" s="0" t="s">
        <x:v>2683</x:v>
      </x:c>
      <x:c r="F4739" s="0" t="s">
        <x:v>2684</x:v>
      </x:c>
      <x:c r="G4739" s="0" t="s">
        <x:v>52</x:v>
      </x:c>
      <x:c r="H4739" s="0">
        <x:v>57130</x:v>
      </x:c>
    </x:row>
    <x:row r="4740" spans="1:8">
      <x:c r="A4740" s="0" t="s">
        <x:v>6893</x:v>
      </x:c>
      <x:c r="B4740" s="0" t="s">
        <x:v>6894</x:v>
      </x:c>
      <x:c r="C4740" s="0" t="s">
        <x:v>49</x:v>
      </x:c>
      <x:c r="D4740" s="0" t="s">
        <x:v>49</x:v>
      </x:c>
      <x:c r="E4740" s="0" t="s">
        <x:v>2685</x:v>
      </x:c>
      <x:c r="F4740" s="0" t="s">
        <x:v>2686</x:v>
      </x:c>
      <x:c r="G4740" s="0" t="s">
        <x:v>52</x:v>
      </x:c>
      <x:c r="H4740" s="0">
        <x:v>64798</x:v>
      </x:c>
    </x:row>
    <x:row r="4741" spans="1:8">
      <x:c r="A4741" s="0" t="s">
        <x:v>6893</x:v>
      </x:c>
      <x:c r="B4741" s="0" t="s">
        <x:v>6894</x:v>
      </x:c>
      <x:c r="C4741" s="0" t="s">
        <x:v>49</x:v>
      </x:c>
      <x:c r="D4741" s="0" t="s">
        <x:v>49</x:v>
      </x:c>
      <x:c r="E4741" s="0" t="s">
        <x:v>2687</x:v>
      </x:c>
      <x:c r="F4741" s="0" t="s">
        <x:v>2688</x:v>
      </x:c>
      <x:c r="G4741" s="0" t="s">
        <x:v>52</x:v>
      </x:c>
      <x:c r="H4741" s="0">
        <x:v>63175</x:v>
      </x:c>
    </x:row>
    <x:row r="4742" spans="1:8">
      <x:c r="A4742" s="0" t="s">
        <x:v>6893</x:v>
      </x:c>
      <x:c r="B4742" s="0" t="s">
        <x:v>6894</x:v>
      </x:c>
      <x:c r="C4742" s="0" t="s">
        <x:v>49</x:v>
      </x:c>
      <x:c r="D4742" s="0" t="s">
        <x:v>49</x:v>
      </x:c>
      <x:c r="E4742" s="0" t="s">
        <x:v>2689</x:v>
      </x:c>
      <x:c r="F4742" s="0" t="s">
        <x:v>2690</x:v>
      </x:c>
      <x:c r="G4742" s="0" t="s">
        <x:v>52</x:v>
      </x:c>
      <x:c r="H4742" s="0">
        <x:v>52118</x:v>
      </x:c>
    </x:row>
    <x:row r="4743" spans="1:8">
      <x:c r="A4743" s="0" t="s">
        <x:v>6893</x:v>
      </x:c>
      <x:c r="B4743" s="0" t="s">
        <x:v>6894</x:v>
      </x:c>
      <x:c r="C4743" s="0" t="s">
        <x:v>49</x:v>
      </x:c>
      <x:c r="D4743" s="0" t="s">
        <x:v>49</x:v>
      </x:c>
      <x:c r="E4743" s="0" t="s">
        <x:v>2691</x:v>
      </x:c>
      <x:c r="F4743" s="0" t="s">
        <x:v>2692</x:v>
      </x:c>
      <x:c r="G4743" s="0" t="s">
        <x:v>52</x:v>
      </x:c>
      <x:c r="H4743" s="0">
        <x:v>38877</x:v>
      </x:c>
    </x:row>
    <x:row r="4744" spans="1:8">
      <x:c r="A4744" s="0" t="s">
        <x:v>6893</x:v>
      </x:c>
      <x:c r="B4744" s="0" t="s">
        <x:v>6894</x:v>
      </x:c>
      <x:c r="C4744" s="0" t="s">
        <x:v>49</x:v>
      </x:c>
      <x:c r="D4744" s="0" t="s">
        <x:v>49</x:v>
      </x:c>
      <x:c r="E4744" s="0" t="s">
        <x:v>2693</x:v>
      </x:c>
      <x:c r="F4744" s="0" t="s">
        <x:v>2694</x:v>
      </x:c>
      <x:c r="G4744" s="0" t="s">
        <x:v>52</x:v>
      </x:c>
      <x:c r="H4744" s="0">
        <x:v>49978</x:v>
      </x:c>
    </x:row>
    <x:row r="4745" spans="1:8">
      <x:c r="A4745" s="0" t="s">
        <x:v>6893</x:v>
      </x:c>
      <x:c r="B4745" s="0" t="s">
        <x:v>6894</x:v>
      </x:c>
      <x:c r="C4745" s="0" t="s">
        <x:v>49</x:v>
      </x:c>
      <x:c r="D4745" s="0" t="s">
        <x:v>49</x:v>
      </x:c>
      <x:c r="E4745" s="0" t="s">
        <x:v>2695</x:v>
      </x:c>
      <x:c r="F4745" s="0" t="s">
        <x:v>2696</x:v>
      </x:c>
      <x:c r="G4745" s="0" t="s">
        <x:v>52</x:v>
      </x:c>
      <x:c r="H4745" s="0">
        <x:v>48238</x:v>
      </x:c>
    </x:row>
    <x:row r="4746" spans="1:8">
      <x:c r="A4746" s="0" t="s">
        <x:v>6893</x:v>
      </x:c>
      <x:c r="B4746" s="0" t="s">
        <x:v>6894</x:v>
      </x:c>
      <x:c r="C4746" s="0" t="s">
        <x:v>49</x:v>
      </x:c>
      <x:c r="D4746" s="0" t="s">
        <x:v>49</x:v>
      </x:c>
      <x:c r="E4746" s="0" t="s">
        <x:v>2697</x:v>
      </x:c>
      <x:c r="F4746" s="0" t="s">
        <x:v>2698</x:v>
      </x:c>
      <x:c r="G4746" s="0" t="s">
        <x:v>52</x:v>
      </x:c>
      <x:c r="H4746" s="0">
        <x:v>72218</x:v>
      </x:c>
    </x:row>
    <x:row r="4747" spans="1:8">
      <x:c r="A4747" s="0" t="s">
        <x:v>6893</x:v>
      </x:c>
      <x:c r="B4747" s="0" t="s">
        <x:v>6894</x:v>
      </x:c>
      <x:c r="C4747" s="0" t="s">
        <x:v>49</x:v>
      </x:c>
      <x:c r="D4747" s="0" t="s">
        <x:v>49</x:v>
      </x:c>
      <x:c r="E4747" s="0" t="s">
        <x:v>2699</x:v>
      </x:c>
      <x:c r="F4747" s="0" t="s">
        <x:v>2700</x:v>
      </x:c>
      <x:c r="G4747" s="0" t="s">
        <x:v>52</x:v>
      </x:c>
      <x:c r="H4747" s="0">
        <x:v>54684</x:v>
      </x:c>
    </x:row>
    <x:row r="4748" spans="1:8">
      <x:c r="A4748" s="0" t="s">
        <x:v>6893</x:v>
      </x:c>
      <x:c r="B4748" s="0" t="s">
        <x:v>6894</x:v>
      </x:c>
      <x:c r="C4748" s="0" t="s">
        <x:v>49</x:v>
      </x:c>
      <x:c r="D4748" s="0" t="s">
        <x:v>49</x:v>
      </x:c>
      <x:c r="E4748" s="0" t="s">
        <x:v>2701</x:v>
      </x:c>
      <x:c r="F4748" s="0" t="s">
        <x:v>2702</x:v>
      </x:c>
      <x:c r="G4748" s="0" t="s">
        <x:v>52</x:v>
      </x:c>
      <x:c r="H4748" s="0">
        <x:v>88966</x:v>
      </x:c>
    </x:row>
    <x:row r="4749" spans="1:8">
      <x:c r="A4749" s="0" t="s">
        <x:v>6893</x:v>
      </x:c>
      <x:c r="B4749" s="0" t="s">
        <x:v>6894</x:v>
      </x:c>
      <x:c r="C4749" s="0" t="s">
        <x:v>49</x:v>
      </x:c>
      <x:c r="D4749" s="0" t="s">
        <x:v>49</x:v>
      </x:c>
      <x:c r="E4749" s="0" t="s">
        <x:v>2703</x:v>
      </x:c>
      <x:c r="F4749" s="0" t="s">
        <x:v>2704</x:v>
      </x:c>
      <x:c r="G4749" s="0" t="s">
        <x:v>52</x:v>
      </x:c>
      <x:c r="H4749" s="0">
        <x:v>63212</x:v>
      </x:c>
    </x:row>
    <x:row r="4750" spans="1:8">
      <x:c r="A4750" s="0" t="s">
        <x:v>6893</x:v>
      </x:c>
      <x:c r="B4750" s="0" t="s">
        <x:v>6894</x:v>
      </x:c>
      <x:c r="C4750" s="0" t="s">
        <x:v>49</x:v>
      </x:c>
      <x:c r="D4750" s="0" t="s">
        <x:v>49</x:v>
      </x:c>
      <x:c r="E4750" s="0" t="s">
        <x:v>2705</x:v>
      </x:c>
      <x:c r="F4750" s="0" t="s">
        <x:v>2706</x:v>
      </x:c>
      <x:c r="G4750" s="0" t="s">
        <x:v>52</x:v>
      </x:c>
      <x:c r="H4750" s="0">
        <x:v>62217</x:v>
      </x:c>
    </x:row>
    <x:row r="4751" spans="1:8">
      <x:c r="A4751" s="0" t="s">
        <x:v>6893</x:v>
      </x:c>
      <x:c r="B4751" s="0" t="s">
        <x:v>6894</x:v>
      </x:c>
      <x:c r="C4751" s="0" t="s">
        <x:v>49</x:v>
      </x:c>
      <x:c r="D4751" s="0" t="s">
        <x:v>49</x:v>
      </x:c>
      <x:c r="E4751" s="0" t="s">
        <x:v>2707</x:v>
      </x:c>
      <x:c r="F4751" s="0" t="s">
        <x:v>2708</x:v>
      </x:c>
      <x:c r="G4751" s="0" t="s">
        <x:v>52</x:v>
      </x:c>
      <x:c r="H4751" s="0">
        <x:v>62995</x:v>
      </x:c>
    </x:row>
    <x:row r="4752" spans="1:8">
      <x:c r="A4752" s="0" t="s">
        <x:v>6893</x:v>
      </x:c>
      <x:c r="B4752" s="0" t="s">
        <x:v>6894</x:v>
      </x:c>
      <x:c r="C4752" s="0" t="s">
        <x:v>49</x:v>
      </x:c>
      <x:c r="D4752" s="0" t="s">
        <x:v>49</x:v>
      </x:c>
      <x:c r="E4752" s="0" t="s">
        <x:v>2709</x:v>
      </x:c>
      <x:c r="F4752" s="0" t="s">
        <x:v>2710</x:v>
      </x:c>
      <x:c r="G4752" s="0" t="s">
        <x:v>52</x:v>
      </x:c>
      <x:c r="H4752" s="0">
        <x:v>50491</x:v>
      </x:c>
    </x:row>
    <x:row r="4753" spans="1:8">
      <x:c r="A4753" s="0" t="s">
        <x:v>6893</x:v>
      </x:c>
      <x:c r="B4753" s="0" t="s">
        <x:v>6894</x:v>
      </x:c>
      <x:c r="C4753" s="0" t="s">
        <x:v>49</x:v>
      </x:c>
      <x:c r="D4753" s="0" t="s">
        <x:v>49</x:v>
      </x:c>
      <x:c r="E4753" s="0" t="s">
        <x:v>2711</x:v>
      </x:c>
      <x:c r="F4753" s="0" t="s">
        <x:v>2712</x:v>
      </x:c>
      <x:c r="G4753" s="0" t="s">
        <x:v>52</x:v>
      </x:c>
      <x:c r="H4753" s="0">
        <x:v>59657</x:v>
      </x:c>
    </x:row>
    <x:row r="4754" spans="1:8">
      <x:c r="A4754" s="0" t="s">
        <x:v>6893</x:v>
      </x:c>
      <x:c r="B4754" s="0" t="s">
        <x:v>6894</x:v>
      </x:c>
      <x:c r="C4754" s="0" t="s">
        <x:v>49</x:v>
      </x:c>
      <x:c r="D4754" s="0" t="s">
        <x:v>49</x:v>
      </x:c>
      <x:c r="E4754" s="0" t="s">
        <x:v>2713</x:v>
      </x:c>
      <x:c r="F4754" s="0" t="s">
        <x:v>2714</x:v>
      </x:c>
      <x:c r="G4754" s="0" t="s">
        <x:v>52</x:v>
      </x:c>
      <x:c r="H4754" s="0">
        <x:v>66200</x:v>
      </x:c>
    </x:row>
    <x:row r="4755" spans="1:8">
      <x:c r="A4755" s="0" t="s">
        <x:v>6893</x:v>
      </x:c>
      <x:c r="B4755" s="0" t="s">
        <x:v>6894</x:v>
      </x:c>
      <x:c r="C4755" s="0" t="s">
        <x:v>49</x:v>
      </x:c>
      <x:c r="D4755" s="0" t="s">
        <x:v>49</x:v>
      </x:c>
      <x:c r="E4755" s="0" t="s">
        <x:v>2715</x:v>
      </x:c>
      <x:c r="F4755" s="0" t="s">
        <x:v>2716</x:v>
      </x:c>
      <x:c r="G4755" s="0" t="s">
        <x:v>52</x:v>
      </x:c>
      <x:c r="H4755" s="0">
        <x:v>50289</x:v>
      </x:c>
    </x:row>
    <x:row r="4756" spans="1:8">
      <x:c r="A4756" s="0" t="s">
        <x:v>6893</x:v>
      </x:c>
      <x:c r="B4756" s="0" t="s">
        <x:v>6894</x:v>
      </x:c>
      <x:c r="C4756" s="0" t="s">
        <x:v>49</x:v>
      </x:c>
      <x:c r="D4756" s="0" t="s">
        <x:v>49</x:v>
      </x:c>
      <x:c r="E4756" s="0" t="s">
        <x:v>2717</x:v>
      </x:c>
      <x:c r="F4756" s="0" t="s">
        <x:v>2718</x:v>
      </x:c>
      <x:c r="G4756" s="0" t="s">
        <x:v>52</x:v>
      </x:c>
      <x:c r="H4756" s="0">
        <x:v>54708</x:v>
      </x:c>
    </x:row>
    <x:row r="4757" spans="1:8">
      <x:c r="A4757" s="0" t="s">
        <x:v>6893</x:v>
      </x:c>
      <x:c r="B4757" s="0" t="s">
        <x:v>6894</x:v>
      </x:c>
      <x:c r="C4757" s="0" t="s">
        <x:v>49</x:v>
      </x:c>
      <x:c r="D4757" s="0" t="s">
        <x:v>49</x:v>
      </x:c>
      <x:c r="E4757" s="0" t="s">
        <x:v>2719</x:v>
      </x:c>
      <x:c r="F4757" s="0" t="s">
        <x:v>2720</x:v>
      </x:c>
      <x:c r="G4757" s="0" t="s">
        <x:v>52</x:v>
      </x:c>
      <x:c r="H4757" s="0">
        <x:v>73770</x:v>
      </x:c>
    </x:row>
    <x:row r="4758" spans="1:8">
      <x:c r="A4758" s="0" t="s">
        <x:v>6893</x:v>
      </x:c>
      <x:c r="B4758" s="0" t="s">
        <x:v>6894</x:v>
      </x:c>
      <x:c r="C4758" s="0" t="s">
        <x:v>49</x:v>
      </x:c>
      <x:c r="D4758" s="0" t="s">
        <x:v>49</x:v>
      </x:c>
      <x:c r="E4758" s="0" t="s">
        <x:v>2721</x:v>
      </x:c>
      <x:c r="F4758" s="0" t="s">
        <x:v>2722</x:v>
      </x:c>
      <x:c r="G4758" s="0" t="s">
        <x:v>52</x:v>
      </x:c>
      <x:c r="H4758" s="0">
        <x:v>84574</x:v>
      </x:c>
    </x:row>
    <x:row r="4759" spans="1:8">
      <x:c r="A4759" s="0" t="s">
        <x:v>6893</x:v>
      </x:c>
      <x:c r="B4759" s="0" t="s">
        <x:v>6894</x:v>
      </x:c>
      <x:c r="C4759" s="0" t="s">
        <x:v>49</x:v>
      </x:c>
      <x:c r="D4759" s="0" t="s">
        <x:v>49</x:v>
      </x:c>
      <x:c r="E4759" s="0" t="s">
        <x:v>2723</x:v>
      </x:c>
      <x:c r="F4759" s="0" t="s">
        <x:v>2724</x:v>
      </x:c>
      <x:c r="G4759" s="0" t="s">
        <x:v>52</x:v>
      </x:c>
      <x:c r="H4759" s="0">
        <x:v>58977</x:v>
      </x:c>
    </x:row>
    <x:row r="4760" spans="1:8">
      <x:c r="A4760" s="0" t="s">
        <x:v>6893</x:v>
      </x:c>
      <x:c r="B4760" s="0" t="s">
        <x:v>6894</x:v>
      </x:c>
      <x:c r="C4760" s="0" t="s">
        <x:v>49</x:v>
      </x:c>
      <x:c r="D4760" s="0" t="s">
        <x:v>49</x:v>
      </x:c>
      <x:c r="E4760" s="0" t="s">
        <x:v>2725</x:v>
      </x:c>
      <x:c r="F4760" s="0" t="s">
        <x:v>2726</x:v>
      </x:c>
      <x:c r="G4760" s="0" t="s">
        <x:v>52</x:v>
      </x:c>
      <x:c r="H4760" s="0">
        <x:v>54383</x:v>
      </x:c>
    </x:row>
    <x:row r="4761" spans="1:8">
      <x:c r="A4761" s="0" t="s">
        <x:v>6893</x:v>
      </x:c>
      <x:c r="B4761" s="0" t="s">
        <x:v>6894</x:v>
      </x:c>
      <x:c r="C4761" s="0" t="s">
        <x:v>49</x:v>
      </x:c>
      <x:c r="D4761" s="0" t="s">
        <x:v>49</x:v>
      </x:c>
      <x:c r="E4761" s="0" t="s">
        <x:v>2727</x:v>
      </x:c>
      <x:c r="F4761" s="0" t="s">
        <x:v>2728</x:v>
      </x:c>
      <x:c r="G4761" s="0" t="s">
        <x:v>52</x:v>
      </x:c>
      <x:c r="H4761" s="0">
        <x:v>68048</x:v>
      </x:c>
    </x:row>
    <x:row r="4762" spans="1:8">
      <x:c r="A4762" s="0" t="s">
        <x:v>6893</x:v>
      </x:c>
      <x:c r="B4762" s="0" t="s">
        <x:v>6894</x:v>
      </x:c>
      <x:c r="C4762" s="0" t="s">
        <x:v>49</x:v>
      </x:c>
      <x:c r="D4762" s="0" t="s">
        <x:v>49</x:v>
      </x:c>
      <x:c r="E4762" s="0" t="s">
        <x:v>2729</x:v>
      </x:c>
      <x:c r="F4762" s="0" t="s">
        <x:v>2730</x:v>
      </x:c>
      <x:c r="G4762" s="0" t="s">
        <x:v>52</x:v>
      </x:c>
      <x:c r="H4762" s="0">
        <x:v>40454</x:v>
      </x:c>
    </x:row>
    <x:row r="4763" spans="1:8">
      <x:c r="A4763" s="0" t="s">
        <x:v>6893</x:v>
      </x:c>
      <x:c r="B4763" s="0" t="s">
        <x:v>6894</x:v>
      </x:c>
      <x:c r="C4763" s="0" t="s">
        <x:v>49</x:v>
      </x:c>
      <x:c r="D4763" s="0" t="s">
        <x:v>49</x:v>
      </x:c>
      <x:c r="E4763" s="0" t="s">
        <x:v>2731</x:v>
      </x:c>
      <x:c r="F4763" s="0" t="s">
        <x:v>2732</x:v>
      </x:c>
      <x:c r="G4763" s="0" t="s">
        <x:v>52</x:v>
      </x:c>
      <x:c r="H4763" s="0">
        <x:v>71475</x:v>
      </x:c>
    </x:row>
    <x:row r="4764" spans="1:8">
      <x:c r="A4764" s="0" t="s">
        <x:v>6893</x:v>
      </x:c>
      <x:c r="B4764" s="0" t="s">
        <x:v>6894</x:v>
      </x:c>
      <x:c r="C4764" s="0" t="s">
        <x:v>49</x:v>
      </x:c>
      <x:c r="D4764" s="0" t="s">
        <x:v>49</x:v>
      </x:c>
      <x:c r="E4764" s="0" t="s">
        <x:v>2733</x:v>
      </x:c>
      <x:c r="F4764" s="0" t="s">
        <x:v>2734</x:v>
      </x:c>
      <x:c r="G4764" s="0" t="s">
        <x:v>52</x:v>
      </x:c>
      <x:c r="H4764" s="0">
        <x:v>59420</x:v>
      </x:c>
    </x:row>
    <x:row r="4765" spans="1:8">
      <x:c r="A4765" s="0" t="s">
        <x:v>6893</x:v>
      </x:c>
      <x:c r="B4765" s="0" t="s">
        <x:v>6894</x:v>
      </x:c>
      <x:c r="C4765" s="0" t="s">
        <x:v>49</x:v>
      </x:c>
      <x:c r="D4765" s="0" t="s">
        <x:v>49</x:v>
      </x:c>
      <x:c r="E4765" s="0" t="s">
        <x:v>2735</x:v>
      </x:c>
      <x:c r="F4765" s="0" t="s">
        <x:v>2736</x:v>
      </x:c>
      <x:c r="G4765" s="0" t="s">
        <x:v>52</x:v>
      </x:c>
      <x:c r="H4765" s="0">
        <x:v>64801</x:v>
      </x:c>
    </x:row>
    <x:row r="4766" spans="1:8">
      <x:c r="A4766" s="0" t="s">
        <x:v>6893</x:v>
      </x:c>
      <x:c r="B4766" s="0" t="s">
        <x:v>6894</x:v>
      </x:c>
      <x:c r="C4766" s="0" t="s">
        <x:v>49</x:v>
      </x:c>
      <x:c r="D4766" s="0" t="s">
        <x:v>49</x:v>
      </x:c>
      <x:c r="E4766" s="0" t="s">
        <x:v>2737</x:v>
      </x:c>
      <x:c r="F4766" s="0" t="s">
        <x:v>2738</x:v>
      </x:c>
      <x:c r="G4766" s="0" t="s">
        <x:v>52</x:v>
      </x:c>
      <x:c r="H4766" s="0">
        <x:v>57149</x:v>
      </x:c>
    </x:row>
    <x:row r="4767" spans="1:8">
      <x:c r="A4767" s="0" t="s">
        <x:v>6893</x:v>
      </x:c>
      <x:c r="B4767" s="0" t="s">
        <x:v>6894</x:v>
      </x:c>
      <x:c r="C4767" s="0" t="s">
        <x:v>49</x:v>
      </x:c>
      <x:c r="D4767" s="0" t="s">
        <x:v>49</x:v>
      </x:c>
      <x:c r="E4767" s="0" t="s">
        <x:v>2739</x:v>
      </x:c>
      <x:c r="F4767" s="0" t="s">
        <x:v>2740</x:v>
      </x:c>
      <x:c r="G4767" s="0" t="s">
        <x:v>52</x:v>
      </x:c>
      <x:c r="H4767" s="0">
        <x:v>75226</x:v>
      </x:c>
    </x:row>
    <x:row r="4768" spans="1:8">
      <x:c r="A4768" s="0" t="s">
        <x:v>6893</x:v>
      </x:c>
      <x:c r="B4768" s="0" t="s">
        <x:v>6894</x:v>
      </x:c>
      <x:c r="C4768" s="0" t="s">
        <x:v>49</x:v>
      </x:c>
      <x:c r="D4768" s="0" t="s">
        <x:v>49</x:v>
      </x:c>
      <x:c r="E4768" s="0" t="s">
        <x:v>2741</x:v>
      </x:c>
      <x:c r="F4768" s="0" t="s">
        <x:v>2742</x:v>
      </x:c>
      <x:c r="G4768" s="0" t="s">
        <x:v>52</x:v>
      </x:c>
      <x:c r="H4768" s="0">
        <x:v>56866</x:v>
      </x:c>
    </x:row>
    <x:row r="4769" spans="1:8">
      <x:c r="A4769" s="0" t="s">
        <x:v>6893</x:v>
      </x:c>
      <x:c r="B4769" s="0" t="s">
        <x:v>6894</x:v>
      </x:c>
      <x:c r="C4769" s="0" t="s">
        <x:v>49</x:v>
      </x:c>
      <x:c r="D4769" s="0" t="s">
        <x:v>49</x:v>
      </x:c>
      <x:c r="E4769" s="0" t="s">
        <x:v>2743</x:v>
      </x:c>
      <x:c r="F4769" s="0" t="s">
        <x:v>2744</x:v>
      </x:c>
      <x:c r="G4769" s="0" t="s">
        <x:v>52</x:v>
      </x:c>
      <x:c r="H4769" s="0">
        <x:v>62742</x:v>
      </x:c>
    </x:row>
    <x:row r="4770" spans="1:8">
      <x:c r="A4770" s="0" t="s">
        <x:v>6893</x:v>
      </x:c>
      <x:c r="B4770" s="0" t="s">
        <x:v>6894</x:v>
      </x:c>
      <x:c r="C4770" s="0" t="s">
        <x:v>49</x:v>
      </x:c>
      <x:c r="D4770" s="0" t="s">
        <x:v>49</x:v>
      </x:c>
      <x:c r="E4770" s="0" t="s">
        <x:v>2745</x:v>
      </x:c>
      <x:c r="F4770" s="0" t="s">
        <x:v>2746</x:v>
      </x:c>
      <x:c r="G4770" s="0" t="s">
        <x:v>52</x:v>
      </x:c>
      <x:c r="H4770" s="0">
        <x:v>99201</x:v>
      </x:c>
    </x:row>
    <x:row r="4771" spans="1:8">
      <x:c r="A4771" s="0" t="s">
        <x:v>6893</x:v>
      </x:c>
      <x:c r="B4771" s="0" t="s">
        <x:v>6894</x:v>
      </x:c>
      <x:c r="C4771" s="0" t="s">
        <x:v>49</x:v>
      </x:c>
      <x:c r="D4771" s="0" t="s">
        <x:v>49</x:v>
      </x:c>
      <x:c r="E4771" s="0" t="s">
        <x:v>2747</x:v>
      </x:c>
      <x:c r="F4771" s="0" t="s">
        <x:v>2748</x:v>
      </x:c>
      <x:c r="G4771" s="0" t="s">
        <x:v>52</x:v>
      </x:c>
      <x:c r="H4771" s="0">
        <x:v>64395</x:v>
      </x:c>
    </x:row>
    <x:row r="4772" spans="1:8">
      <x:c r="A4772" s="0" t="s">
        <x:v>6893</x:v>
      </x:c>
      <x:c r="B4772" s="0" t="s">
        <x:v>6894</x:v>
      </x:c>
      <x:c r="C4772" s="0" t="s">
        <x:v>49</x:v>
      </x:c>
      <x:c r="D4772" s="0" t="s">
        <x:v>49</x:v>
      </x:c>
      <x:c r="E4772" s="0" t="s">
        <x:v>2749</x:v>
      </x:c>
      <x:c r="F4772" s="0" t="s">
        <x:v>2750</x:v>
      </x:c>
      <x:c r="G4772" s="0" t="s">
        <x:v>52</x:v>
      </x:c>
      <x:c r="H4772" s="0">
        <x:v>62860</x:v>
      </x:c>
    </x:row>
    <x:row r="4773" spans="1:8">
      <x:c r="A4773" s="0" t="s">
        <x:v>6893</x:v>
      </x:c>
      <x:c r="B4773" s="0" t="s">
        <x:v>6894</x:v>
      </x:c>
      <x:c r="C4773" s="0" t="s">
        <x:v>49</x:v>
      </x:c>
      <x:c r="D4773" s="0" t="s">
        <x:v>49</x:v>
      </x:c>
      <x:c r="E4773" s="0" t="s">
        <x:v>2751</x:v>
      </x:c>
      <x:c r="F4773" s="0" t="s">
        <x:v>2752</x:v>
      </x:c>
      <x:c r="G4773" s="0" t="s">
        <x:v>52</x:v>
      </x:c>
      <x:c r="H4773" s="0">
        <x:v>59850</x:v>
      </x:c>
    </x:row>
    <x:row r="4774" spans="1:8">
      <x:c r="A4774" s="0" t="s">
        <x:v>6893</x:v>
      </x:c>
      <x:c r="B4774" s="0" t="s">
        <x:v>6894</x:v>
      </x:c>
      <x:c r="C4774" s="0" t="s">
        <x:v>49</x:v>
      </x:c>
      <x:c r="D4774" s="0" t="s">
        <x:v>49</x:v>
      </x:c>
      <x:c r="E4774" s="0" t="s">
        <x:v>2753</x:v>
      </x:c>
      <x:c r="F4774" s="0" t="s">
        <x:v>2754</x:v>
      </x:c>
      <x:c r="G4774" s="0" t="s">
        <x:v>52</x:v>
      </x:c>
      <x:c r="H4774" s="0">
        <x:v>54465</x:v>
      </x:c>
    </x:row>
    <x:row r="4775" spans="1:8">
      <x:c r="A4775" s="0" t="s">
        <x:v>6893</x:v>
      </x:c>
      <x:c r="B4775" s="0" t="s">
        <x:v>6894</x:v>
      </x:c>
      <x:c r="C4775" s="0" t="s">
        <x:v>49</x:v>
      </x:c>
      <x:c r="D4775" s="0" t="s">
        <x:v>49</x:v>
      </x:c>
      <x:c r="E4775" s="0" t="s">
        <x:v>2755</x:v>
      </x:c>
      <x:c r="F4775" s="0" t="s">
        <x:v>2756</x:v>
      </x:c>
      <x:c r="G4775" s="0" t="s">
        <x:v>52</x:v>
      </x:c>
      <x:c r="H4775" s="0">
        <x:v>79644</x:v>
      </x:c>
    </x:row>
    <x:row r="4776" spans="1:8">
      <x:c r="A4776" s="0" t="s">
        <x:v>6893</x:v>
      </x:c>
      <x:c r="B4776" s="0" t="s">
        <x:v>6894</x:v>
      </x:c>
      <x:c r="C4776" s="0" t="s">
        <x:v>49</x:v>
      </x:c>
      <x:c r="D4776" s="0" t="s">
        <x:v>49</x:v>
      </x:c>
      <x:c r="E4776" s="0" t="s">
        <x:v>2757</x:v>
      </x:c>
      <x:c r="F4776" s="0" t="s">
        <x:v>2758</x:v>
      </x:c>
      <x:c r="G4776" s="0" t="s">
        <x:v>52</x:v>
      </x:c>
      <x:c r="H4776" s="0">
        <x:v>89579</x:v>
      </x:c>
    </x:row>
    <x:row r="4777" spans="1:8">
      <x:c r="A4777" s="0" t="s">
        <x:v>6893</x:v>
      </x:c>
      <x:c r="B4777" s="0" t="s">
        <x:v>6894</x:v>
      </x:c>
      <x:c r="C4777" s="0" t="s">
        <x:v>49</x:v>
      </x:c>
      <x:c r="D4777" s="0" t="s">
        <x:v>49</x:v>
      </x:c>
      <x:c r="E4777" s="0" t="s">
        <x:v>2759</x:v>
      </x:c>
      <x:c r="F4777" s="0" t="s">
        <x:v>2760</x:v>
      </x:c>
      <x:c r="G4777" s="0" t="s">
        <x:v>52</x:v>
      </x:c>
      <x:c r="H4777" s="0">
        <x:v>70569</x:v>
      </x:c>
    </x:row>
    <x:row r="4778" spans="1:8">
      <x:c r="A4778" s="0" t="s">
        <x:v>6893</x:v>
      </x:c>
      <x:c r="B4778" s="0" t="s">
        <x:v>6894</x:v>
      </x:c>
      <x:c r="C4778" s="0" t="s">
        <x:v>49</x:v>
      </x:c>
      <x:c r="D4778" s="0" t="s">
        <x:v>49</x:v>
      </x:c>
      <x:c r="E4778" s="0" t="s">
        <x:v>2761</x:v>
      </x:c>
      <x:c r="F4778" s="0" t="s">
        <x:v>2762</x:v>
      </x:c>
      <x:c r="G4778" s="0" t="s">
        <x:v>52</x:v>
      </x:c>
      <x:c r="H4778" s="0">
        <x:v>54506</x:v>
      </x:c>
    </x:row>
    <x:row r="4779" spans="1:8">
      <x:c r="A4779" s="0" t="s">
        <x:v>6893</x:v>
      </x:c>
      <x:c r="B4779" s="0" t="s">
        <x:v>6894</x:v>
      </x:c>
      <x:c r="C4779" s="0" t="s">
        <x:v>49</x:v>
      </x:c>
      <x:c r="D4779" s="0" t="s">
        <x:v>49</x:v>
      </x:c>
      <x:c r="E4779" s="0" t="s">
        <x:v>2763</x:v>
      </x:c>
      <x:c r="F4779" s="0" t="s">
        <x:v>2764</x:v>
      </x:c>
      <x:c r="G4779" s="0" t="s">
        <x:v>52</x:v>
      </x:c>
      <x:c r="H4779" s="0">
        <x:v>64702</x:v>
      </x:c>
    </x:row>
    <x:row r="4780" spans="1:8">
      <x:c r="A4780" s="0" t="s">
        <x:v>6893</x:v>
      </x:c>
      <x:c r="B4780" s="0" t="s">
        <x:v>6894</x:v>
      </x:c>
      <x:c r="C4780" s="0" t="s">
        <x:v>49</x:v>
      </x:c>
      <x:c r="D4780" s="0" t="s">
        <x:v>49</x:v>
      </x:c>
      <x:c r="E4780" s="0" t="s">
        <x:v>2765</x:v>
      </x:c>
      <x:c r="F4780" s="0" t="s">
        <x:v>2766</x:v>
      </x:c>
      <x:c r="G4780" s="0" t="s">
        <x:v>52</x:v>
      </x:c>
      <x:c r="H4780" s="0">
        <x:v>56544</x:v>
      </x:c>
    </x:row>
    <x:row r="4781" spans="1:8">
      <x:c r="A4781" s="0" t="s">
        <x:v>6893</x:v>
      </x:c>
      <x:c r="B4781" s="0" t="s">
        <x:v>6894</x:v>
      </x:c>
      <x:c r="C4781" s="0" t="s">
        <x:v>49</x:v>
      </x:c>
      <x:c r="D4781" s="0" t="s">
        <x:v>49</x:v>
      </x:c>
      <x:c r="E4781" s="0" t="s">
        <x:v>2767</x:v>
      </x:c>
      <x:c r="F4781" s="0" t="s">
        <x:v>2768</x:v>
      </x:c>
      <x:c r="G4781" s="0" t="s">
        <x:v>52</x:v>
      </x:c>
      <x:c r="H4781" s="0">
        <x:v>83920</x:v>
      </x:c>
    </x:row>
    <x:row r="4782" spans="1:8">
      <x:c r="A4782" s="0" t="s">
        <x:v>6893</x:v>
      </x:c>
      <x:c r="B4782" s="0" t="s">
        <x:v>6894</x:v>
      </x:c>
      <x:c r="C4782" s="0" t="s">
        <x:v>49</x:v>
      </x:c>
      <x:c r="D4782" s="0" t="s">
        <x:v>49</x:v>
      </x:c>
      <x:c r="E4782" s="0" t="s">
        <x:v>2769</x:v>
      </x:c>
      <x:c r="F4782" s="0" t="s">
        <x:v>2770</x:v>
      </x:c>
      <x:c r="G4782" s="0" t="s">
        <x:v>52</x:v>
      </x:c>
      <x:c r="H4782" s="0">
        <x:v>95199</x:v>
      </x:c>
    </x:row>
    <x:row r="4783" spans="1:8">
      <x:c r="A4783" s="0" t="s">
        <x:v>6893</x:v>
      </x:c>
      <x:c r="B4783" s="0" t="s">
        <x:v>6894</x:v>
      </x:c>
      <x:c r="C4783" s="0" t="s">
        <x:v>49</x:v>
      </x:c>
      <x:c r="D4783" s="0" t="s">
        <x:v>49</x:v>
      </x:c>
      <x:c r="E4783" s="0" t="s">
        <x:v>2771</x:v>
      </x:c>
      <x:c r="F4783" s="0" t="s">
        <x:v>2772</x:v>
      </x:c>
      <x:c r="G4783" s="0" t="s">
        <x:v>52</x:v>
      </x:c>
      <x:c r="H4783" s="0">
        <x:v>66629</x:v>
      </x:c>
    </x:row>
    <x:row r="4784" spans="1:8">
      <x:c r="A4784" s="0" t="s">
        <x:v>6893</x:v>
      </x:c>
      <x:c r="B4784" s="0" t="s">
        <x:v>6894</x:v>
      </x:c>
      <x:c r="C4784" s="0" t="s">
        <x:v>49</x:v>
      </x:c>
      <x:c r="D4784" s="0" t="s">
        <x:v>49</x:v>
      </x:c>
      <x:c r="E4784" s="0" t="s">
        <x:v>2773</x:v>
      </x:c>
      <x:c r="F4784" s="0" t="s">
        <x:v>2774</x:v>
      </x:c>
      <x:c r="G4784" s="0" t="s">
        <x:v>52</x:v>
      </x:c>
      <x:c r="H4784" s="0">
        <x:v>46670</x:v>
      </x:c>
    </x:row>
    <x:row r="4785" spans="1:8">
      <x:c r="A4785" s="0" t="s">
        <x:v>6893</x:v>
      </x:c>
      <x:c r="B4785" s="0" t="s">
        <x:v>6894</x:v>
      </x:c>
      <x:c r="C4785" s="0" t="s">
        <x:v>49</x:v>
      </x:c>
      <x:c r="D4785" s="0" t="s">
        <x:v>49</x:v>
      </x:c>
      <x:c r="E4785" s="0" t="s">
        <x:v>2775</x:v>
      </x:c>
      <x:c r="F4785" s="0" t="s">
        <x:v>2776</x:v>
      </x:c>
      <x:c r="G4785" s="0" t="s">
        <x:v>52</x:v>
      </x:c>
      <x:c r="H4785" s="0">
        <x:v>84480</x:v>
      </x:c>
    </x:row>
    <x:row r="4786" spans="1:8">
      <x:c r="A4786" s="0" t="s">
        <x:v>6893</x:v>
      </x:c>
      <x:c r="B4786" s="0" t="s">
        <x:v>6894</x:v>
      </x:c>
      <x:c r="C4786" s="0" t="s">
        <x:v>49</x:v>
      </x:c>
      <x:c r="D4786" s="0" t="s">
        <x:v>49</x:v>
      </x:c>
      <x:c r="E4786" s="0" t="s">
        <x:v>2777</x:v>
      </x:c>
      <x:c r="F4786" s="0" t="s">
        <x:v>2778</x:v>
      </x:c>
      <x:c r="G4786" s="0" t="s">
        <x:v>52</x:v>
      </x:c>
      <x:c r="H4786" s="0">
        <x:v>48730</x:v>
      </x:c>
    </x:row>
    <x:row r="4787" spans="1:8">
      <x:c r="A4787" s="0" t="s">
        <x:v>6893</x:v>
      </x:c>
      <x:c r="B4787" s="0" t="s">
        <x:v>6894</x:v>
      </x:c>
      <x:c r="C4787" s="0" t="s">
        <x:v>49</x:v>
      </x:c>
      <x:c r="D4787" s="0" t="s">
        <x:v>49</x:v>
      </x:c>
      <x:c r="E4787" s="0" t="s">
        <x:v>2779</x:v>
      </x:c>
      <x:c r="F4787" s="0" t="s">
        <x:v>2780</x:v>
      </x:c>
      <x:c r="G4787" s="0" t="s">
        <x:v>52</x:v>
      </x:c>
      <x:c r="H4787" s="0">
        <x:v>78680</x:v>
      </x:c>
    </x:row>
    <x:row r="4788" spans="1:8">
      <x:c r="A4788" s="0" t="s">
        <x:v>6893</x:v>
      </x:c>
      <x:c r="B4788" s="0" t="s">
        <x:v>6894</x:v>
      </x:c>
      <x:c r="C4788" s="0" t="s">
        <x:v>49</x:v>
      </x:c>
      <x:c r="D4788" s="0" t="s">
        <x:v>49</x:v>
      </x:c>
      <x:c r="E4788" s="0" t="s">
        <x:v>2781</x:v>
      </x:c>
      <x:c r="F4788" s="0" t="s">
        <x:v>2782</x:v>
      </x:c>
      <x:c r="G4788" s="0" t="s">
        <x:v>52</x:v>
      </x:c>
      <x:c r="H4788" s="0">
        <x:v>85739</x:v>
      </x:c>
    </x:row>
    <x:row r="4789" spans="1:8">
      <x:c r="A4789" s="0" t="s">
        <x:v>6893</x:v>
      </x:c>
      <x:c r="B4789" s="0" t="s">
        <x:v>6894</x:v>
      </x:c>
      <x:c r="C4789" s="0" t="s">
        <x:v>49</x:v>
      </x:c>
      <x:c r="D4789" s="0" t="s">
        <x:v>49</x:v>
      </x:c>
      <x:c r="E4789" s="0" t="s">
        <x:v>2783</x:v>
      </x:c>
      <x:c r="F4789" s="0" t="s">
        <x:v>2784</x:v>
      </x:c>
      <x:c r="G4789" s="0" t="s">
        <x:v>52</x:v>
      </x:c>
      <x:c r="H4789" s="0">
        <x:v>52976</x:v>
      </x:c>
    </x:row>
    <x:row r="4790" spans="1:8">
      <x:c r="A4790" s="0" t="s">
        <x:v>6893</x:v>
      </x:c>
      <x:c r="B4790" s="0" t="s">
        <x:v>6894</x:v>
      </x:c>
      <x:c r="C4790" s="0" t="s">
        <x:v>49</x:v>
      </x:c>
      <x:c r="D4790" s="0" t="s">
        <x:v>49</x:v>
      </x:c>
      <x:c r="E4790" s="0" t="s">
        <x:v>2785</x:v>
      </x:c>
      <x:c r="F4790" s="0" t="s">
        <x:v>2786</x:v>
      </x:c>
      <x:c r="G4790" s="0" t="s">
        <x:v>52</x:v>
      </x:c>
      <x:c r="H4790" s="0">
        <x:v>59382</x:v>
      </x:c>
    </x:row>
    <x:row r="4791" spans="1:8">
      <x:c r="A4791" s="0" t="s">
        <x:v>6893</x:v>
      </x:c>
      <x:c r="B4791" s="0" t="s">
        <x:v>6894</x:v>
      </x:c>
      <x:c r="C4791" s="0" t="s">
        <x:v>49</x:v>
      </x:c>
      <x:c r="D4791" s="0" t="s">
        <x:v>49</x:v>
      </x:c>
      <x:c r="E4791" s="0" t="s">
        <x:v>2787</x:v>
      </x:c>
      <x:c r="F4791" s="0" t="s">
        <x:v>2788</x:v>
      </x:c>
      <x:c r="G4791" s="0" t="s">
        <x:v>52</x:v>
      </x:c>
      <x:c r="H4791" s="0">
        <x:v>58138</x:v>
      </x:c>
    </x:row>
    <x:row r="4792" spans="1:8">
      <x:c r="A4792" s="0" t="s">
        <x:v>6893</x:v>
      </x:c>
      <x:c r="B4792" s="0" t="s">
        <x:v>6894</x:v>
      </x:c>
      <x:c r="C4792" s="0" t="s">
        <x:v>49</x:v>
      </x:c>
      <x:c r="D4792" s="0" t="s">
        <x:v>49</x:v>
      </x:c>
      <x:c r="E4792" s="0" t="s">
        <x:v>2789</x:v>
      </x:c>
      <x:c r="F4792" s="0" t="s">
        <x:v>2790</x:v>
      </x:c>
      <x:c r="G4792" s="0" t="s">
        <x:v>52</x:v>
      </x:c>
      <x:c r="H4792" s="0">
        <x:v>49348</x:v>
      </x:c>
    </x:row>
    <x:row r="4793" spans="1:8">
      <x:c r="A4793" s="0" t="s">
        <x:v>6893</x:v>
      </x:c>
      <x:c r="B4793" s="0" t="s">
        <x:v>6894</x:v>
      </x:c>
      <x:c r="C4793" s="0" t="s">
        <x:v>49</x:v>
      </x:c>
      <x:c r="D4793" s="0" t="s">
        <x:v>49</x:v>
      </x:c>
      <x:c r="E4793" s="0" t="s">
        <x:v>2791</x:v>
      </x:c>
      <x:c r="F4793" s="0" t="s">
        <x:v>2792</x:v>
      </x:c>
      <x:c r="G4793" s="0" t="s">
        <x:v>52</x:v>
      </x:c>
      <x:c r="H4793" s="0">
        <x:v>67001</x:v>
      </x:c>
    </x:row>
    <x:row r="4794" spans="1:8">
      <x:c r="A4794" s="0" t="s">
        <x:v>6893</x:v>
      </x:c>
      <x:c r="B4794" s="0" t="s">
        <x:v>6894</x:v>
      </x:c>
      <x:c r="C4794" s="0" t="s">
        <x:v>49</x:v>
      </x:c>
      <x:c r="D4794" s="0" t="s">
        <x:v>49</x:v>
      </x:c>
      <x:c r="E4794" s="0" t="s">
        <x:v>2793</x:v>
      </x:c>
      <x:c r="F4794" s="0" t="s">
        <x:v>2794</x:v>
      </x:c>
      <x:c r="G4794" s="0" t="s">
        <x:v>52</x:v>
      </x:c>
      <x:c r="H4794" s="0">
        <x:v>80678</x:v>
      </x:c>
    </x:row>
    <x:row r="4795" spans="1:8">
      <x:c r="A4795" s="0" t="s">
        <x:v>6893</x:v>
      </x:c>
      <x:c r="B4795" s="0" t="s">
        <x:v>6894</x:v>
      </x:c>
      <x:c r="C4795" s="0" t="s">
        <x:v>49</x:v>
      </x:c>
      <x:c r="D4795" s="0" t="s">
        <x:v>49</x:v>
      </x:c>
      <x:c r="E4795" s="0" t="s">
        <x:v>2795</x:v>
      </x:c>
      <x:c r="F4795" s="0" t="s">
        <x:v>2796</x:v>
      </x:c>
      <x:c r="G4795" s="0" t="s">
        <x:v>52</x:v>
      </x:c>
      <x:c r="H4795" s="0">
        <x:v>69208</x:v>
      </x:c>
    </x:row>
    <x:row r="4796" spans="1:8">
      <x:c r="A4796" s="0" t="s">
        <x:v>6893</x:v>
      </x:c>
      <x:c r="B4796" s="0" t="s">
        <x:v>6894</x:v>
      </x:c>
      <x:c r="C4796" s="0" t="s">
        <x:v>49</x:v>
      </x:c>
      <x:c r="D4796" s="0" t="s">
        <x:v>49</x:v>
      </x:c>
      <x:c r="E4796" s="0" t="s">
        <x:v>2797</x:v>
      </x:c>
      <x:c r="F4796" s="0" t="s">
        <x:v>2798</x:v>
      </x:c>
      <x:c r="G4796" s="0" t="s">
        <x:v>52</x:v>
      </x:c>
      <x:c r="H4796" s="0">
        <x:v>64097</x:v>
      </x:c>
    </x:row>
    <x:row r="4797" spans="1:8">
      <x:c r="A4797" s="0" t="s">
        <x:v>6893</x:v>
      </x:c>
      <x:c r="B4797" s="0" t="s">
        <x:v>6894</x:v>
      </x:c>
      <x:c r="C4797" s="0" t="s">
        <x:v>49</x:v>
      </x:c>
      <x:c r="D4797" s="0" t="s">
        <x:v>49</x:v>
      </x:c>
      <x:c r="E4797" s="0" t="s">
        <x:v>2799</x:v>
      </x:c>
      <x:c r="F4797" s="0" t="s">
        <x:v>2800</x:v>
      </x:c>
      <x:c r="G4797" s="0" t="s">
        <x:v>52</x:v>
      </x:c>
      <x:c r="H4797" s="0">
        <x:v>70378</x:v>
      </x:c>
    </x:row>
    <x:row r="4798" spans="1:8">
      <x:c r="A4798" s="0" t="s">
        <x:v>6893</x:v>
      </x:c>
      <x:c r="B4798" s="0" t="s">
        <x:v>6894</x:v>
      </x:c>
      <x:c r="C4798" s="0" t="s">
        <x:v>49</x:v>
      </x:c>
      <x:c r="D4798" s="0" t="s">
        <x:v>49</x:v>
      </x:c>
      <x:c r="E4798" s="0" t="s">
        <x:v>2801</x:v>
      </x:c>
      <x:c r="F4798" s="0" t="s">
        <x:v>2802</x:v>
      </x:c>
      <x:c r="G4798" s="0" t="s">
        <x:v>52</x:v>
      </x:c>
      <x:c r="H4798" s="0">
        <x:v>42105</x:v>
      </x:c>
    </x:row>
    <x:row r="4799" spans="1:8">
      <x:c r="A4799" s="0" t="s">
        <x:v>6893</x:v>
      </x:c>
      <x:c r="B4799" s="0" t="s">
        <x:v>6894</x:v>
      </x:c>
      <x:c r="C4799" s="0" t="s">
        <x:v>49</x:v>
      </x:c>
      <x:c r="D4799" s="0" t="s">
        <x:v>49</x:v>
      </x:c>
      <x:c r="E4799" s="0" t="s">
        <x:v>2803</x:v>
      </x:c>
      <x:c r="F4799" s="0" t="s">
        <x:v>2804</x:v>
      </x:c>
      <x:c r="G4799" s="0" t="s">
        <x:v>52</x:v>
      </x:c>
      <x:c r="H4799" s="0">
        <x:v>85077</x:v>
      </x:c>
    </x:row>
    <x:row r="4800" spans="1:8">
      <x:c r="A4800" s="0" t="s">
        <x:v>6893</x:v>
      </x:c>
      <x:c r="B4800" s="0" t="s">
        <x:v>6894</x:v>
      </x:c>
      <x:c r="C4800" s="0" t="s">
        <x:v>49</x:v>
      </x:c>
      <x:c r="D4800" s="0" t="s">
        <x:v>49</x:v>
      </x:c>
      <x:c r="E4800" s="0" t="s">
        <x:v>2805</x:v>
      </x:c>
      <x:c r="F4800" s="0" t="s">
        <x:v>2806</x:v>
      </x:c>
      <x:c r="G4800" s="0" t="s">
        <x:v>52</x:v>
      </x:c>
      <x:c r="H4800" s="0">
        <x:v>63531</x:v>
      </x:c>
    </x:row>
    <x:row r="4801" spans="1:8">
      <x:c r="A4801" s="0" t="s">
        <x:v>6893</x:v>
      </x:c>
      <x:c r="B4801" s="0" t="s">
        <x:v>6894</x:v>
      </x:c>
      <x:c r="C4801" s="0" t="s">
        <x:v>49</x:v>
      </x:c>
      <x:c r="D4801" s="0" t="s">
        <x:v>49</x:v>
      </x:c>
      <x:c r="E4801" s="0" t="s">
        <x:v>2807</x:v>
      </x:c>
      <x:c r="F4801" s="0" t="s">
        <x:v>2808</x:v>
      </x:c>
      <x:c r="G4801" s="0" t="s">
        <x:v>52</x:v>
      </x:c>
      <x:c r="H4801" s="0">
        <x:v>53829</x:v>
      </x:c>
    </x:row>
    <x:row r="4802" spans="1:8">
      <x:c r="A4802" s="0" t="s">
        <x:v>6893</x:v>
      </x:c>
      <x:c r="B4802" s="0" t="s">
        <x:v>6894</x:v>
      </x:c>
      <x:c r="C4802" s="0" t="s">
        <x:v>49</x:v>
      </x:c>
      <x:c r="D4802" s="0" t="s">
        <x:v>49</x:v>
      </x:c>
      <x:c r="E4802" s="0" t="s">
        <x:v>2809</x:v>
      </x:c>
      <x:c r="F4802" s="0" t="s">
        <x:v>2810</x:v>
      </x:c>
      <x:c r="G4802" s="0" t="s">
        <x:v>52</x:v>
      </x:c>
      <x:c r="H4802" s="0">
        <x:v>66253</x:v>
      </x:c>
    </x:row>
    <x:row r="4803" spans="1:8">
      <x:c r="A4803" s="0" t="s">
        <x:v>6893</x:v>
      </x:c>
      <x:c r="B4803" s="0" t="s">
        <x:v>6894</x:v>
      </x:c>
      <x:c r="C4803" s="0" t="s">
        <x:v>49</x:v>
      </x:c>
      <x:c r="D4803" s="0" t="s">
        <x:v>49</x:v>
      </x:c>
      <x:c r="E4803" s="0" t="s">
        <x:v>2811</x:v>
      </x:c>
      <x:c r="F4803" s="0" t="s">
        <x:v>2812</x:v>
      </x:c>
      <x:c r="G4803" s="0" t="s">
        <x:v>52</x:v>
      </x:c>
      <x:c r="H4803" s="0">
        <x:v>54309</x:v>
      </x:c>
    </x:row>
    <x:row r="4804" spans="1:8">
      <x:c r="A4804" s="0" t="s">
        <x:v>6893</x:v>
      </x:c>
      <x:c r="B4804" s="0" t="s">
        <x:v>6894</x:v>
      </x:c>
      <x:c r="C4804" s="0" t="s">
        <x:v>49</x:v>
      </x:c>
      <x:c r="D4804" s="0" t="s">
        <x:v>49</x:v>
      </x:c>
      <x:c r="E4804" s="0" t="s">
        <x:v>2813</x:v>
      </x:c>
      <x:c r="F4804" s="0" t="s">
        <x:v>2814</x:v>
      </x:c>
      <x:c r="G4804" s="0" t="s">
        <x:v>52</x:v>
      </x:c>
      <x:c r="H4804" s="0">
        <x:v>48875</x:v>
      </x:c>
    </x:row>
    <x:row r="4805" spans="1:8">
      <x:c r="A4805" s="0" t="s">
        <x:v>6893</x:v>
      </x:c>
      <x:c r="B4805" s="0" t="s">
        <x:v>6894</x:v>
      </x:c>
      <x:c r="C4805" s="0" t="s">
        <x:v>49</x:v>
      </x:c>
      <x:c r="D4805" s="0" t="s">
        <x:v>49</x:v>
      </x:c>
      <x:c r="E4805" s="0" t="s">
        <x:v>2815</x:v>
      </x:c>
      <x:c r="F4805" s="0" t="s">
        <x:v>2816</x:v>
      </x:c>
      <x:c r="G4805" s="0" t="s">
        <x:v>52</x:v>
      </x:c>
      <x:c r="H4805" s="0">
        <x:v>89985</x:v>
      </x:c>
    </x:row>
    <x:row r="4806" spans="1:8">
      <x:c r="A4806" s="0" t="s">
        <x:v>6893</x:v>
      </x:c>
      <x:c r="B4806" s="0" t="s">
        <x:v>6894</x:v>
      </x:c>
      <x:c r="C4806" s="0" t="s">
        <x:v>49</x:v>
      </x:c>
      <x:c r="D4806" s="0" t="s">
        <x:v>49</x:v>
      </x:c>
      <x:c r="E4806" s="0" t="s">
        <x:v>2817</x:v>
      </x:c>
      <x:c r="F4806" s="0" t="s">
        <x:v>2818</x:v>
      </x:c>
      <x:c r="G4806" s="0" t="s">
        <x:v>52</x:v>
      </x:c>
      <x:c r="H4806" s="0">
        <x:v>53707</x:v>
      </x:c>
    </x:row>
    <x:row r="4807" spans="1:8">
      <x:c r="A4807" s="0" t="s">
        <x:v>6893</x:v>
      </x:c>
      <x:c r="B4807" s="0" t="s">
        <x:v>6894</x:v>
      </x:c>
      <x:c r="C4807" s="0" t="s">
        <x:v>49</x:v>
      </x:c>
      <x:c r="D4807" s="0" t="s">
        <x:v>49</x:v>
      </x:c>
      <x:c r="E4807" s="0" t="s">
        <x:v>2819</x:v>
      </x:c>
      <x:c r="F4807" s="0" t="s">
        <x:v>2820</x:v>
      </x:c>
      <x:c r="G4807" s="0" t="s">
        <x:v>52</x:v>
      </x:c>
      <x:c r="H4807" s="0">
        <x:v>66038</x:v>
      </x:c>
    </x:row>
    <x:row r="4808" spans="1:8">
      <x:c r="A4808" s="0" t="s">
        <x:v>6893</x:v>
      </x:c>
      <x:c r="B4808" s="0" t="s">
        <x:v>6894</x:v>
      </x:c>
      <x:c r="C4808" s="0" t="s">
        <x:v>49</x:v>
      </x:c>
      <x:c r="D4808" s="0" t="s">
        <x:v>49</x:v>
      </x:c>
      <x:c r="E4808" s="0" t="s">
        <x:v>2821</x:v>
      </x:c>
      <x:c r="F4808" s="0" t="s">
        <x:v>2822</x:v>
      </x:c>
      <x:c r="G4808" s="0" t="s">
        <x:v>52</x:v>
      </x:c>
      <x:c r="H4808" s="0">
        <x:v>63504</x:v>
      </x:c>
    </x:row>
    <x:row r="4809" spans="1:8">
      <x:c r="A4809" s="0" t="s">
        <x:v>6893</x:v>
      </x:c>
      <x:c r="B4809" s="0" t="s">
        <x:v>6894</x:v>
      </x:c>
      <x:c r="C4809" s="0" t="s">
        <x:v>49</x:v>
      </x:c>
      <x:c r="D4809" s="0" t="s">
        <x:v>49</x:v>
      </x:c>
      <x:c r="E4809" s="0" t="s">
        <x:v>2823</x:v>
      </x:c>
      <x:c r="F4809" s="0" t="s">
        <x:v>2824</x:v>
      </x:c>
      <x:c r="G4809" s="0" t="s">
        <x:v>52</x:v>
      </x:c>
      <x:c r="H4809" s="0">
        <x:v>46963</x:v>
      </x:c>
    </x:row>
    <x:row r="4810" spans="1:8">
      <x:c r="A4810" s="0" t="s">
        <x:v>6893</x:v>
      </x:c>
      <x:c r="B4810" s="0" t="s">
        <x:v>6894</x:v>
      </x:c>
      <x:c r="C4810" s="0" t="s">
        <x:v>49</x:v>
      </x:c>
      <x:c r="D4810" s="0" t="s">
        <x:v>49</x:v>
      </x:c>
      <x:c r="E4810" s="0" t="s">
        <x:v>2825</x:v>
      </x:c>
      <x:c r="F4810" s="0" t="s">
        <x:v>2826</x:v>
      </x:c>
      <x:c r="G4810" s="0" t="s">
        <x:v>52</x:v>
      </x:c>
      <x:c r="H4810" s="0">
        <x:v>72488</x:v>
      </x:c>
    </x:row>
    <x:row r="4811" spans="1:8">
      <x:c r="A4811" s="0" t="s">
        <x:v>6893</x:v>
      </x:c>
      <x:c r="B4811" s="0" t="s">
        <x:v>6894</x:v>
      </x:c>
      <x:c r="C4811" s="0" t="s">
        <x:v>49</x:v>
      </x:c>
      <x:c r="D4811" s="0" t="s">
        <x:v>49</x:v>
      </x:c>
      <x:c r="E4811" s="0" t="s">
        <x:v>2827</x:v>
      </x:c>
      <x:c r="F4811" s="0" t="s">
        <x:v>2828</x:v>
      </x:c>
      <x:c r="G4811" s="0" t="s">
        <x:v>52</x:v>
      </x:c>
      <x:c r="H4811" s="0">
        <x:v>47305</x:v>
      </x:c>
    </x:row>
    <x:row r="4812" spans="1:8">
      <x:c r="A4812" s="0" t="s">
        <x:v>6893</x:v>
      </x:c>
      <x:c r="B4812" s="0" t="s">
        <x:v>6894</x:v>
      </x:c>
      <x:c r="C4812" s="0" t="s">
        <x:v>49</x:v>
      </x:c>
      <x:c r="D4812" s="0" t="s">
        <x:v>49</x:v>
      </x:c>
      <x:c r="E4812" s="0" t="s">
        <x:v>2829</x:v>
      </x:c>
      <x:c r="F4812" s="0" t="s">
        <x:v>2830</x:v>
      </x:c>
      <x:c r="G4812" s="0" t="s">
        <x:v>52</x:v>
      </x:c>
      <x:c r="H4812" s="0">
        <x:v>79999</x:v>
      </x:c>
    </x:row>
    <x:row r="4813" spans="1:8">
      <x:c r="A4813" s="0" t="s">
        <x:v>6893</x:v>
      </x:c>
      <x:c r="B4813" s="0" t="s">
        <x:v>6894</x:v>
      </x:c>
      <x:c r="C4813" s="0" t="s">
        <x:v>49</x:v>
      </x:c>
      <x:c r="D4813" s="0" t="s">
        <x:v>49</x:v>
      </x:c>
      <x:c r="E4813" s="0" t="s">
        <x:v>2831</x:v>
      </x:c>
      <x:c r="F4813" s="0" t="s">
        <x:v>2832</x:v>
      </x:c>
      <x:c r="G4813" s="0" t="s">
        <x:v>52</x:v>
      </x:c>
      <x:c r="H4813" s="0">
        <x:v>65708</x:v>
      </x:c>
    </x:row>
    <x:row r="4814" spans="1:8">
      <x:c r="A4814" s="0" t="s">
        <x:v>6893</x:v>
      </x:c>
      <x:c r="B4814" s="0" t="s">
        <x:v>6894</x:v>
      </x:c>
      <x:c r="C4814" s="0" t="s">
        <x:v>49</x:v>
      </x:c>
      <x:c r="D4814" s="0" t="s">
        <x:v>49</x:v>
      </x:c>
      <x:c r="E4814" s="0" t="s">
        <x:v>2833</x:v>
      </x:c>
      <x:c r="F4814" s="0" t="s">
        <x:v>2834</x:v>
      </x:c>
      <x:c r="G4814" s="0" t="s">
        <x:v>52</x:v>
      </x:c>
      <x:c r="H4814" s="0">
        <x:v>66433</x:v>
      </x:c>
    </x:row>
    <x:row r="4815" spans="1:8">
      <x:c r="A4815" s="0" t="s">
        <x:v>6893</x:v>
      </x:c>
      <x:c r="B4815" s="0" t="s">
        <x:v>6894</x:v>
      </x:c>
      <x:c r="C4815" s="0" t="s">
        <x:v>49</x:v>
      </x:c>
      <x:c r="D4815" s="0" t="s">
        <x:v>49</x:v>
      </x:c>
      <x:c r="E4815" s="0" t="s">
        <x:v>2835</x:v>
      </x:c>
      <x:c r="F4815" s="0" t="s">
        <x:v>2836</x:v>
      </x:c>
      <x:c r="G4815" s="0" t="s">
        <x:v>52</x:v>
      </x:c>
      <x:c r="H4815" s="0">
        <x:v>76543</x:v>
      </x:c>
    </x:row>
    <x:row r="4816" spans="1:8">
      <x:c r="A4816" s="0" t="s">
        <x:v>6893</x:v>
      </x:c>
      <x:c r="B4816" s="0" t="s">
        <x:v>6894</x:v>
      </x:c>
      <x:c r="C4816" s="0" t="s">
        <x:v>49</x:v>
      </x:c>
      <x:c r="D4816" s="0" t="s">
        <x:v>49</x:v>
      </x:c>
      <x:c r="E4816" s="0" t="s">
        <x:v>2837</x:v>
      </x:c>
      <x:c r="F4816" s="0" t="s">
        <x:v>2838</x:v>
      </x:c>
      <x:c r="G4816" s="0" t="s">
        <x:v>52</x:v>
      </x:c>
      <x:c r="H4816" s="0">
        <x:v>93312</x:v>
      </x:c>
    </x:row>
    <x:row r="4817" spans="1:8">
      <x:c r="A4817" s="0" t="s">
        <x:v>6893</x:v>
      </x:c>
      <x:c r="B4817" s="0" t="s">
        <x:v>6894</x:v>
      </x:c>
      <x:c r="C4817" s="0" t="s">
        <x:v>49</x:v>
      </x:c>
      <x:c r="D4817" s="0" t="s">
        <x:v>49</x:v>
      </x:c>
      <x:c r="E4817" s="0" t="s">
        <x:v>2839</x:v>
      </x:c>
      <x:c r="F4817" s="0" t="s">
        <x:v>2840</x:v>
      </x:c>
      <x:c r="G4817" s="0" t="s">
        <x:v>52</x:v>
      </x:c>
      <x:c r="H4817" s="0">
        <x:v>63874</x:v>
      </x:c>
    </x:row>
    <x:row r="4818" spans="1:8">
      <x:c r="A4818" s="0" t="s">
        <x:v>6893</x:v>
      </x:c>
      <x:c r="B4818" s="0" t="s">
        <x:v>6894</x:v>
      </x:c>
      <x:c r="C4818" s="0" t="s">
        <x:v>49</x:v>
      </x:c>
      <x:c r="D4818" s="0" t="s">
        <x:v>49</x:v>
      </x:c>
      <x:c r="E4818" s="0" t="s">
        <x:v>2841</x:v>
      </x:c>
      <x:c r="F4818" s="0" t="s">
        <x:v>2842</x:v>
      </x:c>
      <x:c r="G4818" s="0" t="s">
        <x:v>52</x:v>
      </x:c>
      <x:c r="H4818" s="0">
        <x:v>58514</x:v>
      </x:c>
    </x:row>
    <x:row r="4819" spans="1:8">
      <x:c r="A4819" s="0" t="s">
        <x:v>6893</x:v>
      </x:c>
      <x:c r="B4819" s="0" t="s">
        <x:v>6894</x:v>
      </x:c>
      <x:c r="C4819" s="0" t="s">
        <x:v>49</x:v>
      </x:c>
      <x:c r="D4819" s="0" t="s">
        <x:v>49</x:v>
      </x:c>
      <x:c r="E4819" s="0" t="s">
        <x:v>2843</x:v>
      </x:c>
      <x:c r="F4819" s="0" t="s">
        <x:v>2844</x:v>
      </x:c>
      <x:c r="G4819" s="0" t="s">
        <x:v>52</x:v>
      </x:c>
      <x:c r="H4819" s="0">
        <x:v>88701</x:v>
      </x:c>
    </x:row>
    <x:row r="4820" spans="1:8">
      <x:c r="A4820" s="0" t="s">
        <x:v>6893</x:v>
      </x:c>
      <x:c r="B4820" s="0" t="s">
        <x:v>6894</x:v>
      </x:c>
      <x:c r="C4820" s="0" t="s">
        <x:v>49</x:v>
      </x:c>
      <x:c r="D4820" s="0" t="s">
        <x:v>49</x:v>
      </x:c>
      <x:c r="E4820" s="0" t="s">
        <x:v>2845</x:v>
      </x:c>
      <x:c r="F4820" s="0" t="s">
        <x:v>2846</x:v>
      </x:c>
      <x:c r="G4820" s="0" t="s">
        <x:v>52</x:v>
      </x:c>
      <x:c r="H4820" s="0">
        <x:v>44158</x:v>
      </x:c>
    </x:row>
    <x:row r="4821" spans="1:8">
      <x:c r="A4821" s="0" t="s">
        <x:v>6893</x:v>
      </x:c>
      <x:c r="B4821" s="0" t="s">
        <x:v>6894</x:v>
      </x:c>
      <x:c r="C4821" s="0" t="s">
        <x:v>49</x:v>
      </x:c>
      <x:c r="D4821" s="0" t="s">
        <x:v>49</x:v>
      </x:c>
      <x:c r="E4821" s="0" t="s">
        <x:v>2847</x:v>
      </x:c>
      <x:c r="F4821" s="0" t="s">
        <x:v>2848</x:v>
      </x:c>
      <x:c r="G4821" s="0" t="s">
        <x:v>52</x:v>
      </x:c>
      <x:c r="H4821" s="0">
        <x:v>54643</x:v>
      </x:c>
    </x:row>
    <x:row r="4822" spans="1:8">
      <x:c r="A4822" s="0" t="s">
        <x:v>6893</x:v>
      </x:c>
      <x:c r="B4822" s="0" t="s">
        <x:v>6894</x:v>
      </x:c>
      <x:c r="C4822" s="0" t="s">
        <x:v>49</x:v>
      </x:c>
      <x:c r="D4822" s="0" t="s">
        <x:v>49</x:v>
      </x:c>
      <x:c r="E4822" s="0" t="s">
        <x:v>2849</x:v>
      </x:c>
      <x:c r="F4822" s="0" t="s">
        <x:v>2850</x:v>
      </x:c>
      <x:c r="G4822" s="0" t="s">
        <x:v>52</x:v>
      </x:c>
      <x:c r="H4822" s="0">
        <x:v>68085</x:v>
      </x:c>
    </x:row>
    <x:row r="4823" spans="1:8">
      <x:c r="A4823" s="0" t="s">
        <x:v>6893</x:v>
      </x:c>
      <x:c r="B4823" s="0" t="s">
        <x:v>6894</x:v>
      </x:c>
      <x:c r="C4823" s="0" t="s">
        <x:v>49</x:v>
      </x:c>
      <x:c r="D4823" s="0" t="s">
        <x:v>49</x:v>
      </x:c>
      <x:c r="E4823" s="0" t="s">
        <x:v>2851</x:v>
      </x:c>
      <x:c r="F4823" s="0" t="s">
        <x:v>2852</x:v>
      </x:c>
      <x:c r="G4823" s="0" t="s">
        <x:v>52</x:v>
      </x:c>
      <x:c r="H4823" s="0">
        <x:v>75115</x:v>
      </x:c>
    </x:row>
    <x:row r="4824" spans="1:8">
      <x:c r="A4824" s="0" t="s">
        <x:v>6893</x:v>
      </x:c>
      <x:c r="B4824" s="0" t="s">
        <x:v>6894</x:v>
      </x:c>
      <x:c r="C4824" s="0" t="s">
        <x:v>49</x:v>
      </x:c>
      <x:c r="D4824" s="0" t="s">
        <x:v>49</x:v>
      </x:c>
      <x:c r="E4824" s="0" t="s">
        <x:v>2853</x:v>
      </x:c>
      <x:c r="F4824" s="0" t="s">
        <x:v>2854</x:v>
      </x:c>
      <x:c r="G4824" s="0" t="s">
        <x:v>52</x:v>
      </x:c>
      <x:c r="H4824" s="0">
        <x:v>61814</x:v>
      </x:c>
    </x:row>
    <x:row r="4825" spans="1:8">
      <x:c r="A4825" s="0" t="s">
        <x:v>6893</x:v>
      </x:c>
      <x:c r="B4825" s="0" t="s">
        <x:v>6894</x:v>
      </x:c>
      <x:c r="C4825" s="0" t="s">
        <x:v>49</x:v>
      </x:c>
      <x:c r="D4825" s="0" t="s">
        <x:v>49</x:v>
      </x:c>
      <x:c r="E4825" s="0" t="s">
        <x:v>2855</x:v>
      </x:c>
      <x:c r="F4825" s="0" t="s">
        <x:v>2856</x:v>
      </x:c>
      <x:c r="G4825" s="0" t="s">
        <x:v>52</x:v>
      </x:c>
      <x:c r="H4825" s="0">
        <x:v>103529</x:v>
      </x:c>
    </x:row>
    <x:row r="4826" spans="1:8">
      <x:c r="A4826" s="0" t="s">
        <x:v>6893</x:v>
      </x:c>
      <x:c r="B4826" s="0" t="s">
        <x:v>6894</x:v>
      </x:c>
      <x:c r="C4826" s="0" t="s">
        <x:v>49</x:v>
      </x:c>
      <x:c r="D4826" s="0" t="s">
        <x:v>49</x:v>
      </x:c>
      <x:c r="E4826" s="0" t="s">
        <x:v>2857</x:v>
      </x:c>
      <x:c r="F4826" s="0" t="s">
        <x:v>2858</x:v>
      </x:c>
      <x:c r="G4826" s="0" t="s">
        <x:v>52</x:v>
      </x:c>
      <x:c r="H4826" s="0">
        <x:v>68908</x:v>
      </x:c>
    </x:row>
    <x:row r="4827" spans="1:8">
      <x:c r="A4827" s="0" t="s">
        <x:v>6893</x:v>
      </x:c>
      <x:c r="B4827" s="0" t="s">
        <x:v>6894</x:v>
      </x:c>
      <x:c r="C4827" s="0" t="s">
        <x:v>49</x:v>
      </x:c>
      <x:c r="D4827" s="0" t="s">
        <x:v>49</x:v>
      </x:c>
      <x:c r="E4827" s="0" t="s">
        <x:v>2859</x:v>
      </x:c>
      <x:c r="F4827" s="0" t="s">
        <x:v>2860</x:v>
      </x:c>
      <x:c r="G4827" s="0" t="s">
        <x:v>52</x:v>
      </x:c>
      <x:c r="H4827" s="0">
        <x:v>58379</x:v>
      </x:c>
    </x:row>
    <x:row r="4828" spans="1:8">
      <x:c r="A4828" s="0" t="s">
        <x:v>6893</x:v>
      </x:c>
      <x:c r="B4828" s="0" t="s">
        <x:v>6894</x:v>
      </x:c>
      <x:c r="C4828" s="0" t="s">
        <x:v>49</x:v>
      </x:c>
      <x:c r="D4828" s="0" t="s">
        <x:v>49</x:v>
      </x:c>
      <x:c r="E4828" s="0" t="s">
        <x:v>2861</x:v>
      </x:c>
      <x:c r="F4828" s="0" t="s">
        <x:v>2862</x:v>
      </x:c>
      <x:c r="G4828" s="0" t="s">
        <x:v>52</x:v>
      </x:c>
      <x:c r="H4828" s="0">
        <x:v>76315</x:v>
      </x:c>
    </x:row>
    <x:row r="4829" spans="1:8">
      <x:c r="A4829" s="0" t="s">
        <x:v>6893</x:v>
      </x:c>
      <x:c r="B4829" s="0" t="s">
        <x:v>6894</x:v>
      </x:c>
      <x:c r="C4829" s="0" t="s">
        <x:v>49</x:v>
      </x:c>
      <x:c r="D4829" s="0" t="s">
        <x:v>49</x:v>
      </x:c>
      <x:c r="E4829" s="0" t="s">
        <x:v>2863</x:v>
      </x:c>
      <x:c r="F4829" s="0" t="s">
        <x:v>2864</x:v>
      </x:c>
      <x:c r="G4829" s="0" t="s">
        <x:v>52</x:v>
      </x:c>
      <x:c r="H4829" s="0">
        <x:v>58381</x:v>
      </x:c>
    </x:row>
    <x:row r="4830" spans="1:8">
      <x:c r="A4830" s="0" t="s">
        <x:v>6893</x:v>
      </x:c>
      <x:c r="B4830" s="0" t="s">
        <x:v>6894</x:v>
      </x:c>
      <x:c r="C4830" s="0" t="s">
        <x:v>49</x:v>
      </x:c>
      <x:c r="D4830" s="0" t="s">
        <x:v>49</x:v>
      </x:c>
      <x:c r="E4830" s="0" t="s">
        <x:v>2865</x:v>
      </x:c>
      <x:c r="F4830" s="0" t="s">
        <x:v>2866</x:v>
      </x:c>
      <x:c r="G4830" s="0" t="s">
        <x:v>52</x:v>
      </x:c>
      <x:c r="H4830" s="0">
        <x:v>88353</x:v>
      </x:c>
    </x:row>
    <x:row r="4831" spans="1:8">
      <x:c r="A4831" s="0" t="s">
        <x:v>6893</x:v>
      </x:c>
      <x:c r="B4831" s="0" t="s">
        <x:v>6894</x:v>
      </x:c>
      <x:c r="C4831" s="0" t="s">
        <x:v>49</x:v>
      </x:c>
      <x:c r="D4831" s="0" t="s">
        <x:v>49</x:v>
      </x:c>
      <x:c r="E4831" s="0" t="s">
        <x:v>2867</x:v>
      </x:c>
      <x:c r="F4831" s="0" t="s">
        <x:v>2868</x:v>
      </x:c>
      <x:c r="G4831" s="0" t="s">
        <x:v>52</x:v>
      </x:c>
      <x:c r="H4831" s="0">
        <x:v>59062</x:v>
      </x:c>
    </x:row>
    <x:row r="4832" spans="1:8">
      <x:c r="A4832" s="0" t="s">
        <x:v>6893</x:v>
      </x:c>
      <x:c r="B4832" s="0" t="s">
        <x:v>6894</x:v>
      </x:c>
      <x:c r="C4832" s="0" t="s">
        <x:v>49</x:v>
      </x:c>
      <x:c r="D4832" s="0" t="s">
        <x:v>49</x:v>
      </x:c>
      <x:c r="E4832" s="0" t="s">
        <x:v>2869</x:v>
      </x:c>
      <x:c r="F4832" s="0" t="s">
        <x:v>2870</x:v>
      </x:c>
      <x:c r="G4832" s="0" t="s">
        <x:v>52</x:v>
      </x:c>
      <x:c r="H4832" s="0">
        <x:v>89934</x:v>
      </x:c>
    </x:row>
    <x:row r="4833" spans="1:8">
      <x:c r="A4833" s="0" t="s">
        <x:v>6893</x:v>
      </x:c>
      <x:c r="B4833" s="0" t="s">
        <x:v>6894</x:v>
      </x:c>
      <x:c r="C4833" s="0" t="s">
        <x:v>49</x:v>
      </x:c>
      <x:c r="D4833" s="0" t="s">
        <x:v>49</x:v>
      </x:c>
      <x:c r="E4833" s="0" t="s">
        <x:v>2871</x:v>
      </x:c>
      <x:c r="F4833" s="0" t="s">
        <x:v>2872</x:v>
      </x:c>
      <x:c r="G4833" s="0" t="s">
        <x:v>52</x:v>
      </x:c>
      <x:c r="H4833" s="0">
        <x:v>84177</x:v>
      </x:c>
    </x:row>
    <x:row r="4834" spans="1:8">
      <x:c r="A4834" s="0" t="s">
        <x:v>6893</x:v>
      </x:c>
      <x:c r="B4834" s="0" t="s">
        <x:v>6894</x:v>
      </x:c>
      <x:c r="C4834" s="0" t="s">
        <x:v>49</x:v>
      </x:c>
      <x:c r="D4834" s="0" t="s">
        <x:v>49</x:v>
      </x:c>
      <x:c r="E4834" s="0" t="s">
        <x:v>2873</x:v>
      </x:c>
      <x:c r="F4834" s="0" t="s">
        <x:v>2874</x:v>
      </x:c>
      <x:c r="G4834" s="0" t="s">
        <x:v>52</x:v>
      </x:c>
      <x:c r="H4834" s="0">
        <x:v>100932</x:v>
      </x:c>
    </x:row>
    <x:row r="4835" spans="1:8">
      <x:c r="A4835" s="0" t="s">
        <x:v>6893</x:v>
      </x:c>
      <x:c r="B4835" s="0" t="s">
        <x:v>6894</x:v>
      </x:c>
      <x:c r="C4835" s="0" t="s">
        <x:v>49</x:v>
      </x:c>
      <x:c r="D4835" s="0" t="s">
        <x:v>49</x:v>
      </x:c>
      <x:c r="E4835" s="0" t="s">
        <x:v>2875</x:v>
      </x:c>
      <x:c r="F4835" s="0" t="s">
        <x:v>2876</x:v>
      </x:c>
      <x:c r="G4835" s="0" t="s">
        <x:v>52</x:v>
      </x:c>
      <x:c r="H4835" s="0">
        <x:v>70450</x:v>
      </x:c>
    </x:row>
    <x:row r="4836" spans="1:8">
      <x:c r="A4836" s="0" t="s">
        <x:v>6893</x:v>
      </x:c>
      <x:c r="B4836" s="0" t="s">
        <x:v>6894</x:v>
      </x:c>
      <x:c r="C4836" s="0" t="s">
        <x:v>49</x:v>
      </x:c>
      <x:c r="D4836" s="0" t="s">
        <x:v>49</x:v>
      </x:c>
      <x:c r="E4836" s="0" t="s">
        <x:v>2877</x:v>
      </x:c>
      <x:c r="F4836" s="0" t="s">
        <x:v>2878</x:v>
      </x:c>
      <x:c r="G4836" s="0" t="s">
        <x:v>52</x:v>
      </x:c>
      <x:c r="H4836" s="0">
        <x:v>58225</x:v>
      </x:c>
    </x:row>
    <x:row r="4837" spans="1:8">
      <x:c r="A4837" s="0" t="s">
        <x:v>6893</x:v>
      </x:c>
      <x:c r="B4837" s="0" t="s">
        <x:v>6894</x:v>
      </x:c>
      <x:c r="C4837" s="0" t="s">
        <x:v>49</x:v>
      </x:c>
      <x:c r="D4837" s="0" t="s">
        <x:v>49</x:v>
      </x:c>
      <x:c r="E4837" s="0" t="s">
        <x:v>2879</x:v>
      </x:c>
      <x:c r="F4837" s="0" t="s">
        <x:v>2880</x:v>
      </x:c>
      <x:c r="G4837" s="0" t="s">
        <x:v>52</x:v>
      </x:c>
      <x:c r="H4837" s="0">
        <x:v>83789</x:v>
      </x:c>
    </x:row>
    <x:row r="4838" spans="1:8">
      <x:c r="A4838" s="0" t="s">
        <x:v>6893</x:v>
      </x:c>
      <x:c r="B4838" s="0" t="s">
        <x:v>6894</x:v>
      </x:c>
      <x:c r="C4838" s="0" t="s">
        <x:v>49</x:v>
      </x:c>
      <x:c r="D4838" s="0" t="s">
        <x:v>49</x:v>
      </x:c>
      <x:c r="E4838" s="0" t="s">
        <x:v>2881</x:v>
      </x:c>
      <x:c r="F4838" s="0" t="s">
        <x:v>2882</x:v>
      </x:c>
      <x:c r="G4838" s="0" t="s">
        <x:v>52</x:v>
      </x:c>
      <x:c r="H4838" s="0">
        <x:v>91217</x:v>
      </x:c>
    </x:row>
    <x:row r="4839" spans="1:8">
      <x:c r="A4839" s="0" t="s">
        <x:v>6893</x:v>
      </x:c>
      <x:c r="B4839" s="0" t="s">
        <x:v>6894</x:v>
      </x:c>
      <x:c r="C4839" s="0" t="s">
        <x:v>49</x:v>
      </x:c>
      <x:c r="D4839" s="0" t="s">
        <x:v>49</x:v>
      </x:c>
      <x:c r="E4839" s="0" t="s">
        <x:v>2883</x:v>
      </x:c>
      <x:c r="F4839" s="0" t="s">
        <x:v>2884</x:v>
      </x:c>
      <x:c r="G4839" s="0" t="s">
        <x:v>52</x:v>
      </x:c>
      <x:c r="H4839" s="0">
        <x:v>79290</x:v>
      </x:c>
    </x:row>
    <x:row r="4840" spans="1:8">
      <x:c r="A4840" s="0" t="s">
        <x:v>6893</x:v>
      </x:c>
      <x:c r="B4840" s="0" t="s">
        <x:v>6894</x:v>
      </x:c>
      <x:c r="C4840" s="0" t="s">
        <x:v>49</x:v>
      </x:c>
      <x:c r="D4840" s="0" t="s">
        <x:v>49</x:v>
      </x:c>
      <x:c r="E4840" s="0" t="s">
        <x:v>2885</x:v>
      </x:c>
      <x:c r="F4840" s="0" t="s">
        <x:v>2886</x:v>
      </x:c>
      <x:c r="G4840" s="0" t="s">
        <x:v>52</x:v>
      </x:c>
      <x:c r="H4840" s="0">
        <x:v>98379</x:v>
      </x:c>
    </x:row>
    <x:row r="4841" spans="1:8">
      <x:c r="A4841" s="0" t="s">
        <x:v>6893</x:v>
      </x:c>
      <x:c r="B4841" s="0" t="s">
        <x:v>6894</x:v>
      </x:c>
      <x:c r="C4841" s="0" t="s">
        <x:v>49</x:v>
      </x:c>
      <x:c r="D4841" s="0" t="s">
        <x:v>49</x:v>
      </x:c>
      <x:c r="E4841" s="0" t="s">
        <x:v>2887</x:v>
      </x:c>
      <x:c r="F4841" s="0" t="s">
        <x:v>2888</x:v>
      </x:c>
      <x:c r="G4841" s="0" t="s">
        <x:v>52</x:v>
      </x:c>
      <x:c r="H4841" s="0">
        <x:v>95508</x:v>
      </x:c>
    </x:row>
    <x:row r="4842" spans="1:8">
      <x:c r="A4842" s="0" t="s">
        <x:v>6893</x:v>
      </x:c>
      <x:c r="B4842" s="0" t="s">
        <x:v>6894</x:v>
      </x:c>
      <x:c r="C4842" s="0" t="s">
        <x:v>49</x:v>
      </x:c>
      <x:c r="D4842" s="0" t="s">
        <x:v>49</x:v>
      </x:c>
      <x:c r="E4842" s="0" t="s">
        <x:v>2889</x:v>
      </x:c>
      <x:c r="F4842" s="0" t="s">
        <x:v>2890</x:v>
      </x:c>
      <x:c r="G4842" s="0" t="s">
        <x:v>52</x:v>
      </x:c>
      <x:c r="H4842" s="0">
        <x:v>89502</x:v>
      </x:c>
    </x:row>
    <x:row r="4843" spans="1:8">
      <x:c r="A4843" s="0" t="s">
        <x:v>6893</x:v>
      </x:c>
      <x:c r="B4843" s="0" t="s">
        <x:v>6894</x:v>
      </x:c>
      <x:c r="C4843" s="0" t="s">
        <x:v>49</x:v>
      </x:c>
      <x:c r="D4843" s="0" t="s">
        <x:v>49</x:v>
      </x:c>
      <x:c r="E4843" s="0" t="s">
        <x:v>2891</x:v>
      </x:c>
      <x:c r="F4843" s="0" t="s">
        <x:v>2892</x:v>
      </x:c>
      <x:c r="G4843" s="0" t="s">
        <x:v>52</x:v>
      </x:c>
      <x:c r="H4843" s="0">
        <x:v>56902</x:v>
      </x:c>
    </x:row>
    <x:row r="4844" spans="1:8">
      <x:c r="A4844" s="0" t="s">
        <x:v>6893</x:v>
      </x:c>
      <x:c r="B4844" s="0" t="s">
        <x:v>6894</x:v>
      </x:c>
      <x:c r="C4844" s="0" t="s">
        <x:v>49</x:v>
      </x:c>
      <x:c r="D4844" s="0" t="s">
        <x:v>49</x:v>
      </x:c>
      <x:c r="E4844" s="0" t="s">
        <x:v>2893</x:v>
      </x:c>
      <x:c r="F4844" s="0" t="s">
        <x:v>2894</x:v>
      </x:c>
      <x:c r="G4844" s="0" t="s">
        <x:v>52</x:v>
      </x:c>
      <x:c r="H4844" s="0">
        <x:v>57657</x:v>
      </x:c>
    </x:row>
    <x:row r="4845" spans="1:8">
      <x:c r="A4845" s="0" t="s">
        <x:v>6893</x:v>
      </x:c>
      <x:c r="B4845" s="0" t="s">
        <x:v>6894</x:v>
      </x:c>
      <x:c r="C4845" s="0" t="s">
        <x:v>49</x:v>
      </x:c>
      <x:c r="D4845" s="0" t="s">
        <x:v>49</x:v>
      </x:c>
      <x:c r="E4845" s="0" t="s">
        <x:v>2895</x:v>
      </x:c>
      <x:c r="F4845" s="0" t="s">
        <x:v>2896</x:v>
      </x:c>
      <x:c r="G4845" s="0" t="s">
        <x:v>52</x:v>
      </x:c>
      <x:c r="H4845" s="0">
        <x:v>73401</x:v>
      </x:c>
    </x:row>
    <x:row r="4846" spans="1:8">
      <x:c r="A4846" s="0" t="s">
        <x:v>6893</x:v>
      </x:c>
      <x:c r="B4846" s="0" t="s">
        <x:v>6894</x:v>
      </x:c>
      <x:c r="C4846" s="0" t="s">
        <x:v>49</x:v>
      </x:c>
      <x:c r="D4846" s="0" t="s">
        <x:v>49</x:v>
      </x:c>
      <x:c r="E4846" s="0" t="s">
        <x:v>2897</x:v>
      </x:c>
      <x:c r="F4846" s="0" t="s">
        <x:v>2898</x:v>
      </x:c>
      <x:c r="G4846" s="0" t="s">
        <x:v>52</x:v>
      </x:c>
      <x:c r="H4846" s="0">
        <x:v>70841</x:v>
      </x:c>
    </x:row>
    <x:row r="4847" spans="1:8">
      <x:c r="A4847" s="0" t="s">
        <x:v>6893</x:v>
      </x:c>
      <x:c r="B4847" s="0" t="s">
        <x:v>6894</x:v>
      </x:c>
      <x:c r="C4847" s="0" t="s">
        <x:v>49</x:v>
      </x:c>
      <x:c r="D4847" s="0" t="s">
        <x:v>49</x:v>
      </x:c>
      <x:c r="E4847" s="0" t="s">
        <x:v>2899</x:v>
      </x:c>
      <x:c r="F4847" s="0" t="s">
        <x:v>2900</x:v>
      </x:c>
      <x:c r="G4847" s="0" t="s">
        <x:v>52</x:v>
      </x:c>
      <x:c r="H4847" s="0">
        <x:v>97927</x:v>
      </x:c>
    </x:row>
    <x:row r="4848" spans="1:8">
      <x:c r="A4848" s="0" t="s">
        <x:v>6893</x:v>
      </x:c>
      <x:c r="B4848" s="0" t="s">
        <x:v>6894</x:v>
      </x:c>
      <x:c r="C4848" s="0" t="s">
        <x:v>49</x:v>
      </x:c>
      <x:c r="D4848" s="0" t="s">
        <x:v>49</x:v>
      </x:c>
      <x:c r="E4848" s="0" t="s">
        <x:v>2901</x:v>
      </x:c>
      <x:c r="F4848" s="0" t="s">
        <x:v>2902</x:v>
      </x:c>
      <x:c r="G4848" s="0" t="s">
        <x:v>52</x:v>
      </x:c>
      <x:c r="H4848" s="0">
        <x:v>82666</x:v>
      </x:c>
    </x:row>
    <x:row r="4849" spans="1:8">
      <x:c r="A4849" s="0" t="s">
        <x:v>6893</x:v>
      </x:c>
      <x:c r="B4849" s="0" t="s">
        <x:v>6894</x:v>
      </x:c>
      <x:c r="C4849" s="0" t="s">
        <x:v>49</x:v>
      </x:c>
      <x:c r="D4849" s="0" t="s">
        <x:v>49</x:v>
      </x:c>
      <x:c r="E4849" s="0" t="s">
        <x:v>2903</x:v>
      </x:c>
      <x:c r="F4849" s="0" t="s">
        <x:v>2904</x:v>
      </x:c>
      <x:c r="G4849" s="0" t="s">
        <x:v>52</x:v>
      </x:c>
      <x:c r="H4849" s="0">
        <x:v>76595</x:v>
      </x:c>
    </x:row>
    <x:row r="4850" spans="1:8">
      <x:c r="A4850" s="0" t="s">
        <x:v>6893</x:v>
      </x:c>
      <x:c r="B4850" s="0" t="s">
        <x:v>6894</x:v>
      </x:c>
      <x:c r="C4850" s="0" t="s">
        <x:v>49</x:v>
      </x:c>
      <x:c r="D4850" s="0" t="s">
        <x:v>49</x:v>
      </x:c>
      <x:c r="E4850" s="0" t="s">
        <x:v>2905</x:v>
      </x:c>
      <x:c r="F4850" s="0" t="s">
        <x:v>2906</x:v>
      </x:c>
      <x:c r="G4850" s="0" t="s">
        <x:v>52</x:v>
      </x:c>
      <x:c r="H4850" s="0">
        <x:v>107013</x:v>
      </x:c>
    </x:row>
    <x:row r="4851" spans="1:8">
      <x:c r="A4851" s="0" t="s">
        <x:v>6893</x:v>
      </x:c>
      <x:c r="B4851" s="0" t="s">
        <x:v>6894</x:v>
      </x:c>
      <x:c r="C4851" s="0" t="s">
        <x:v>49</x:v>
      </x:c>
      <x:c r="D4851" s="0" t="s">
        <x:v>49</x:v>
      </x:c>
      <x:c r="E4851" s="0" t="s">
        <x:v>2907</x:v>
      </x:c>
      <x:c r="F4851" s="0" t="s">
        <x:v>2908</x:v>
      </x:c>
      <x:c r="G4851" s="0" t="s">
        <x:v>52</x:v>
      </x:c>
      <x:c r="H4851" s="0">
        <x:v>44648</x:v>
      </x:c>
    </x:row>
    <x:row r="4852" spans="1:8">
      <x:c r="A4852" s="0" t="s">
        <x:v>6893</x:v>
      </x:c>
      <x:c r="B4852" s="0" t="s">
        <x:v>6894</x:v>
      </x:c>
      <x:c r="C4852" s="0" t="s">
        <x:v>49</x:v>
      </x:c>
      <x:c r="D4852" s="0" t="s">
        <x:v>49</x:v>
      </x:c>
      <x:c r="E4852" s="0" t="s">
        <x:v>2909</x:v>
      </x:c>
      <x:c r="F4852" s="0" t="s">
        <x:v>2910</x:v>
      </x:c>
      <x:c r="G4852" s="0" t="s">
        <x:v>52</x:v>
      </x:c>
      <x:c r="H4852" s="0">
        <x:v>52695</x:v>
      </x:c>
    </x:row>
    <x:row r="4853" spans="1:8">
      <x:c r="A4853" s="0" t="s">
        <x:v>6893</x:v>
      </x:c>
      <x:c r="B4853" s="0" t="s">
        <x:v>6894</x:v>
      </x:c>
      <x:c r="C4853" s="0" t="s">
        <x:v>49</x:v>
      </x:c>
      <x:c r="D4853" s="0" t="s">
        <x:v>49</x:v>
      </x:c>
      <x:c r="E4853" s="0" t="s">
        <x:v>2911</x:v>
      </x:c>
      <x:c r="F4853" s="0" t="s">
        <x:v>2912</x:v>
      </x:c>
      <x:c r="G4853" s="0" t="s">
        <x:v>52</x:v>
      </x:c>
      <x:c r="H4853" s="0">
        <x:v>83522</x:v>
      </x:c>
    </x:row>
    <x:row r="4854" spans="1:8">
      <x:c r="A4854" s="0" t="s">
        <x:v>6893</x:v>
      </x:c>
      <x:c r="B4854" s="0" t="s">
        <x:v>6894</x:v>
      </x:c>
      <x:c r="C4854" s="0" t="s">
        <x:v>49</x:v>
      </x:c>
      <x:c r="D4854" s="0" t="s">
        <x:v>49</x:v>
      </x:c>
      <x:c r="E4854" s="0" t="s">
        <x:v>2913</x:v>
      </x:c>
      <x:c r="F4854" s="0" t="s">
        <x:v>2914</x:v>
      </x:c>
      <x:c r="G4854" s="0" t="s">
        <x:v>52</x:v>
      </x:c>
      <x:c r="H4854" s="0">
        <x:v>122494</x:v>
      </x:c>
    </x:row>
    <x:row r="4855" spans="1:8">
      <x:c r="A4855" s="0" t="s">
        <x:v>6893</x:v>
      </x:c>
      <x:c r="B4855" s="0" t="s">
        <x:v>6894</x:v>
      </x:c>
      <x:c r="C4855" s="0" t="s">
        <x:v>49</x:v>
      </x:c>
      <x:c r="D4855" s="0" t="s">
        <x:v>49</x:v>
      </x:c>
      <x:c r="E4855" s="0" t="s">
        <x:v>2915</x:v>
      </x:c>
      <x:c r="F4855" s="0" t="s">
        <x:v>2916</x:v>
      </x:c>
      <x:c r="G4855" s="0" t="s">
        <x:v>52</x:v>
      </x:c>
      <x:c r="H4855" s="0">
        <x:v>101570</x:v>
      </x:c>
    </x:row>
    <x:row r="4856" spans="1:8">
      <x:c r="A4856" s="0" t="s">
        <x:v>6893</x:v>
      </x:c>
      <x:c r="B4856" s="0" t="s">
        <x:v>6894</x:v>
      </x:c>
      <x:c r="C4856" s="0" t="s">
        <x:v>49</x:v>
      </x:c>
      <x:c r="D4856" s="0" t="s">
        <x:v>49</x:v>
      </x:c>
      <x:c r="E4856" s="0" t="s">
        <x:v>2917</x:v>
      </x:c>
      <x:c r="F4856" s="0" t="s">
        <x:v>2918</x:v>
      </x:c>
      <x:c r="G4856" s="0" t="s">
        <x:v>52</x:v>
      </x:c>
      <x:c r="H4856" s="0">
        <x:v>101741</x:v>
      </x:c>
    </x:row>
    <x:row r="4857" spans="1:8">
      <x:c r="A4857" s="0" t="s">
        <x:v>6893</x:v>
      </x:c>
      <x:c r="B4857" s="0" t="s">
        <x:v>6894</x:v>
      </x:c>
      <x:c r="C4857" s="0" t="s">
        <x:v>49</x:v>
      </x:c>
      <x:c r="D4857" s="0" t="s">
        <x:v>49</x:v>
      </x:c>
      <x:c r="E4857" s="0" t="s">
        <x:v>2919</x:v>
      </x:c>
      <x:c r="F4857" s="0" t="s">
        <x:v>2920</x:v>
      </x:c>
      <x:c r="G4857" s="0" t="s">
        <x:v>52</x:v>
      </x:c>
      <x:c r="H4857" s="0">
        <x:v>91867</x:v>
      </x:c>
    </x:row>
    <x:row r="4858" spans="1:8">
      <x:c r="A4858" s="0" t="s">
        <x:v>6893</x:v>
      </x:c>
      <x:c r="B4858" s="0" t="s">
        <x:v>6894</x:v>
      </x:c>
      <x:c r="C4858" s="0" t="s">
        <x:v>49</x:v>
      </x:c>
      <x:c r="D4858" s="0" t="s">
        <x:v>49</x:v>
      </x:c>
      <x:c r="E4858" s="0" t="s">
        <x:v>2921</x:v>
      </x:c>
      <x:c r="F4858" s="0" t="s">
        <x:v>2922</x:v>
      </x:c>
      <x:c r="G4858" s="0" t="s">
        <x:v>52</x:v>
      </x:c>
      <x:c r="H4858" s="0">
        <x:v>53787</x:v>
      </x:c>
    </x:row>
    <x:row r="4859" spans="1:8">
      <x:c r="A4859" s="0" t="s">
        <x:v>6893</x:v>
      </x:c>
      <x:c r="B4859" s="0" t="s">
        <x:v>6894</x:v>
      </x:c>
      <x:c r="C4859" s="0" t="s">
        <x:v>49</x:v>
      </x:c>
      <x:c r="D4859" s="0" t="s">
        <x:v>49</x:v>
      </x:c>
      <x:c r="E4859" s="0" t="s">
        <x:v>2923</x:v>
      </x:c>
      <x:c r="F4859" s="0" t="s">
        <x:v>2924</x:v>
      </x:c>
      <x:c r="G4859" s="0" t="s">
        <x:v>52</x:v>
      </x:c>
      <x:c r="H4859" s="0">
        <x:v>57575</x:v>
      </x:c>
    </x:row>
    <x:row r="4860" spans="1:8">
      <x:c r="A4860" s="0" t="s">
        <x:v>6893</x:v>
      </x:c>
      <x:c r="B4860" s="0" t="s">
        <x:v>6894</x:v>
      </x:c>
      <x:c r="C4860" s="0" t="s">
        <x:v>49</x:v>
      </x:c>
      <x:c r="D4860" s="0" t="s">
        <x:v>49</x:v>
      </x:c>
      <x:c r="E4860" s="0" t="s">
        <x:v>2925</x:v>
      </x:c>
      <x:c r="F4860" s="0" t="s">
        <x:v>2926</x:v>
      </x:c>
      <x:c r="G4860" s="0" t="s">
        <x:v>52</x:v>
      </x:c>
      <x:c r="H4860" s="0">
        <x:v>54133</x:v>
      </x:c>
    </x:row>
    <x:row r="4861" spans="1:8">
      <x:c r="A4861" s="0" t="s">
        <x:v>6893</x:v>
      </x:c>
      <x:c r="B4861" s="0" t="s">
        <x:v>6894</x:v>
      </x:c>
      <x:c r="C4861" s="0" t="s">
        <x:v>49</x:v>
      </x:c>
      <x:c r="D4861" s="0" t="s">
        <x:v>49</x:v>
      </x:c>
      <x:c r="E4861" s="0" t="s">
        <x:v>2927</x:v>
      </x:c>
      <x:c r="F4861" s="0" t="s">
        <x:v>2928</x:v>
      </x:c>
      <x:c r="G4861" s="0" t="s">
        <x:v>52</x:v>
      </x:c>
      <x:c r="H4861" s="0">
        <x:v>94633</x:v>
      </x:c>
    </x:row>
    <x:row r="4862" spans="1:8">
      <x:c r="A4862" s="0" t="s">
        <x:v>6893</x:v>
      </x:c>
      <x:c r="B4862" s="0" t="s">
        <x:v>6894</x:v>
      </x:c>
      <x:c r="C4862" s="0" t="s">
        <x:v>49</x:v>
      </x:c>
      <x:c r="D4862" s="0" t="s">
        <x:v>49</x:v>
      </x:c>
      <x:c r="E4862" s="0" t="s">
        <x:v>2929</x:v>
      </x:c>
      <x:c r="F4862" s="0" t="s">
        <x:v>2930</x:v>
      </x:c>
      <x:c r="G4862" s="0" t="s">
        <x:v>52</x:v>
      </x:c>
      <x:c r="H4862" s="0">
        <x:v>81229</x:v>
      </x:c>
    </x:row>
    <x:row r="4863" spans="1:8">
      <x:c r="A4863" s="0" t="s">
        <x:v>6893</x:v>
      </x:c>
      <x:c r="B4863" s="0" t="s">
        <x:v>6894</x:v>
      </x:c>
      <x:c r="C4863" s="0" t="s">
        <x:v>49</x:v>
      </x:c>
      <x:c r="D4863" s="0" t="s">
        <x:v>49</x:v>
      </x:c>
      <x:c r="E4863" s="0" t="s">
        <x:v>2931</x:v>
      </x:c>
      <x:c r="F4863" s="0" t="s">
        <x:v>2932</x:v>
      </x:c>
      <x:c r="G4863" s="0" t="s">
        <x:v>52</x:v>
      </x:c>
      <x:c r="H4863" s="0">
        <x:v>59682</x:v>
      </x:c>
    </x:row>
    <x:row r="4864" spans="1:8">
      <x:c r="A4864" s="0" t="s">
        <x:v>6893</x:v>
      </x:c>
      <x:c r="B4864" s="0" t="s">
        <x:v>6894</x:v>
      </x:c>
      <x:c r="C4864" s="0" t="s">
        <x:v>49</x:v>
      </x:c>
      <x:c r="D4864" s="0" t="s">
        <x:v>49</x:v>
      </x:c>
      <x:c r="E4864" s="0" t="s">
        <x:v>2933</x:v>
      </x:c>
      <x:c r="F4864" s="0" t="s">
        <x:v>2934</x:v>
      </x:c>
      <x:c r="G4864" s="0" t="s">
        <x:v>52</x:v>
      </x:c>
      <x:c r="H4864" s="0">
        <x:v>95671</x:v>
      </x:c>
    </x:row>
    <x:row r="4865" spans="1:8">
      <x:c r="A4865" s="0" t="s">
        <x:v>6893</x:v>
      </x:c>
      <x:c r="B4865" s="0" t="s">
        <x:v>6894</x:v>
      </x:c>
      <x:c r="C4865" s="0" t="s">
        <x:v>49</x:v>
      </x:c>
      <x:c r="D4865" s="0" t="s">
        <x:v>49</x:v>
      </x:c>
      <x:c r="E4865" s="0" t="s">
        <x:v>2935</x:v>
      </x:c>
      <x:c r="F4865" s="0" t="s">
        <x:v>2936</x:v>
      </x:c>
      <x:c r="G4865" s="0" t="s">
        <x:v>52</x:v>
      </x:c>
      <x:c r="H4865" s="0">
        <x:v>58414</x:v>
      </x:c>
    </x:row>
    <x:row r="4866" spans="1:8">
      <x:c r="A4866" s="0" t="s">
        <x:v>6893</x:v>
      </x:c>
      <x:c r="B4866" s="0" t="s">
        <x:v>6894</x:v>
      </x:c>
      <x:c r="C4866" s="0" t="s">
        <x:v>49</x:v>
      </x:c>
      <x:c r="D4866" s="0" t="s">
        <x:v>49</x:v>
      </x:c>
      <x:c r="E4866" s="0" t="s">
        <x:v>2937</x:v>
      </x:c>
      <x:c r="F4866" s="0" t="s">
        <x:v>2938</x:v>
      </x:c>
      <x:c r="G4866" s="0" t="s">
        <x:v>52</x:v>
      </x:c>
      <x:c r="H4866" s="0">
        <x:v>48479</x:v>
      </x:c>
    </x:row>
    <x:row r="4867" spans="1:8">
      <x:c r="A4867" s="0" t="s">
        <x:v>6893</x:v>
      </x:c>
      <x:c r="B4867" s="0" t="s">
        <x:v>6894</x:v>
      </x:c>
      <x:c r="C4867" s="0" t="s">
        <x:v>49</x:v>
      </x:c>
      <x:c r="D4867" s="0" t="s">
        <x:v>49</x:v>
      </x:c>
      <x:c r="E4867" s="0" t="s">
        <x:v>2939</x:v>
      </x:c>
      <x:c r="F4867" s="0" t="s">
        <x:v>2940</x:v>
      </x:c>
      <x:c r="G4867" s="0" t="s">
        <x:v>52</x:v>
      </x:c>
      <x:c r="H4867" s="0">
        <x:v>44709</x:v>
      </x:c>
    </x:row>
    <x:row r="4868" spans="1:8">
      <x:c r="A4868" s="0" t="s">
        <x:v>6893</x:v>
      </x:c>
      <x:c r="B4868" s="0" t="s">
        <x:v>6894</x:v>
      </x:c>
      <x:c r="C4868" s="0" t="s">
        <x:v>49</x:v>
      </x:c>
      <x:c r="D4868" s="0" t="s">
        <x:v>49</x:v>
      </x:c>
      <x:c r="E4868" s="0" t="s">
        <x:v>2941</x:v>
      </x:c>
      <x:c r="F4868" s="0" t="s">
        <x:v>2942</x:v>
      </x:c>
      <x:c r="G4868" s="0" t="s">
        <x:v>52</x:v>
      </x:c>
      <x:c r="H4868" s="0">
        <x:v>59406</x:v>
      </x:c>
    </x:row>
    <x:row r="4869" spans="1:8">
      <x:c r="A4869" s="0" t="s">
        <x:v>6893</x:v>
      </x:c>
      <x:c r="B4869" s="0" t="s">
        <x:v>6894</x:v>
      </x:c>
      <x:c r="C4869" s="0" t="s">
        <x:v>49</x:v>
      </x:c>
      <x:c r="D4869" s="0" t="s">
        <x:v>49</x:v>
      </x:c>
      <x:c r="E4869" s="0" t="s">
        <x:v>2943</x:v>
      </x:c>
      <x:c r="F4869" s="0" t="s">
        <x:v>2944</x:v>
      </x:c>
      <x:c r="G4869" s="0" t="s">
        <x:v>52</x:v>
      </x:c>
      <x:c r="H4869" s="0">
        <x:v>44118</x:v>
      </x:c>
    </x:row>
    <x:row r="4870" spans="1:8">
      <x:c r="A4870" s="0" t="s">
        <x:v>6893</x:v>
      </x:c>
      <x:c r="B4870" s="0" t="s">
        <x:v>6894</x:v>
      </x:c>
      <x:c r="C4870" s="0" t="s">
        <x:v>49</x:v>
      </x:c>
      <x:c r="D4870" s="0" t="s">
        <x:v>49</x:v>
      </x:c>
      <x:c r="E4870" s="0" t="s">
        <x:v>2945</x:v>
      </x:c>
      <x:c r="F4870" s="0" t="s">
        <x:v>2946</x:v>
      </x:c>
      <x:c r="G4870" s="0" t="s">
        <x:v>52</x:v>
      </x:c>
      <x:c r="H4870" s="0">
        <x:v>49732</x:v>
      </x:c>
    </x:row>
    <x:row r="4871" spans="1:8">
      <x:c r="A4871" s="0" t="s">
        <x:v>6893</x:v>
      </x:c>
      <x:c r="B4871" s="0" t="s">
        <x:v>6894</x:v>
      </x:c>
      <x:c r="C4871" s="0" t="s">
        <x:v>49</x:v>
      </x:c>
      <x:c r="D4871" s="0" t="s">
        <x:v>49</x:v>
      </x:c>
      <x:c r="E4871" s="0" t="s">
        <x:v>2947</x:v>
      </x:c>
      <x:c r="F4871" s="0" t="s">
        <x:v>2948</x:v>
      </x:c>
      <x:c r="G4871" s="0" t="s">
        <x:v>52</x:v>
      </x:c>
      <x:c r="H4871" s="0">
        <x:v>49807</x:v>
      </x:c>
    </x:row>
    <x:row r="4872" spans="1:8">
      <x:c r="A4872" s="0" t="s">
        <x:v>6893</x:v>
      </x:c>
      <x:c r="B4872" s="0" t="s">
        <x:v>6894</x:v>
      </x:c>
      <x:c r="C4872" s="0" t="s">
        <x:v>49</x:v>
      </x:c>
      <x:c r="D4872" s="0" t="s">
        <x:v>49</x:v>
      </x:c>
      <x:c r="E4872" s="0" t="s">
        <x:v>2949</x:v>
      </x:c>
      <x:c r="F4872" s="0" t="s">
        <x:v>2950</x:v>
      </x:c>
      <x:c r="G4872" s="0" t="s">
        <x:v>52</x:v>
      </x:c>
      <x:c r="H4872" s="0">
        <x:v>59905</x:v>
      </x:c>
    </x:row>
    <x:row r="4873" spans="1:8">
      <x:c r="A4873" s="0" t="s">
        <x:v>6893</x:v>
      </x:c>
      <x:c r="B4873" s="0" t="s">
        <x:v>6894</x:v>
      </x:c>
      <x:c r="C4873" s="0" t="s">
        <x:v>49</x:v>
      </x:c>
      <x:c r="D4873" s="0" t="s">
        <x:v>49</x:v>
      </x:c>
      <x:c r="E4873" s="0" t="s">
        <x:v>2951</x:v>
      </x:c>
      <x:c r="F4873" s="0" t="s">
        <x:v>2952</x:v>
      </x:c>
      <x:c r="G4873" s="0" t="s">
        <x:v>52</x:v>
      </x:c>
      <x:c r="H4873" s="0">
        <x:v>47698</x:v>
      </x:c>
    </x:row>
    <x:row r="4874" spans="1:8">
      <x:c r="A4874" s="0" t="s">
        <x:v>6893</x:v>
      </x:c>
      <x:c r="B4874" s="0" t="s">
        <x:v>6894</x:v>
      </x:c>
      <x:c r="C4874" s="0" t="s">
        <x:v>49</x:v>
      </x:c>
      <x:c r="D4874" s="0" t="s">
        <x:v>49</x:v>
      </x:c>
      <x:c r="E4874" s="0" t="s">
        <x:v>2953</x:v>
      </x:c>
      <x:c r="F4874" s="0" t="s">
        <x:v>2954</x:v>
      </x:c>
      <x:c r="G4874" s="0" t="s">
        <x:v>52</x:v>
      </x:c>
      <x:c r="H4874" s="0">
        <x:v>73298</x:v>
      </x:c>
    </x:row>
    <x:row r="4875" spans="1:8">
      <x:c r="A4875" s="0" t="s">
        <x:v>6893</x:v>
      </x:c>
      <x:c r="B4875" s="0" t="s">
        <x:v>6894</x:v>
      </x:c>
      <x:c r="C4875" s="0" t="s">
        <x:v>49</x:v>
      </x:c>
      <x:c r="D4875" s="0" t="s">
        <x:v>49</x:v>
      </x:c>
      <x:c r="E4875" s="0" t="s">
        <x:v>2955</x:v>
      </x:c>
      <x:c r="F4875" s="0" t="s">
        <x:v>2956</x:v>
      </x:c>
      <x:c r="G4875" s="0" t="s">
        <x:v>52</x:v>
      </x:c>
      <x:c r="H4875" s="0">
        <x:v>86315</x:v>
      </x:c>
    </x:row>
    <x:row r="4876" spans="1:8">
      <x:c r="A4876" s="0" t="s">
        <x:v>6893</x:v>
      </x:c>
      <x:c r="B4876" s="0" t="s">
        <x:v>6894</x:v>
      </x:c>
      <x:c r="C4876" s="0" t="s">
        <x:v>49</x:v>
      </x:c>
      <x:c r="D4876" s="0" t="s">
        <x:v>49</x:v>
      </x:c>
      <x:c r="E4876" s="0" t="s">
        <x:v>2957</x:v>
      </x:c>
      <x:c r="F4876" s="0" t="s">
        <x:v>2958</x:v>
      </x:c>
      <x:c r="G4876" s="0" t="s">
        <x:v>52</x:v>
      </x:c>
      <x:c r="H4876" s="0">
        <x:v>64705</x:v>
      </x:c>
    </x:row>
    <x:row r="4877" spans="1:8">
      <x:c r="A4877" s="0" t="s">
        <x:v>6893</x:v>
      </x:c>
      <x:c r="B4877" s="0" t="s">
        <x:v>6894</x:v>
      </x:c>
      <x:c r="C4877" s="0" t="s">
        <x:v>49</x:v>
      </x:c>
      <x:c r="D4877" s="0" t="s">
        <x:v>49</x:v>
      </x:c>
      <x:c r="E4877" s="0" t="s">
        <x:v>2959</x:v>
      </x:c>
      <x:c r="F4877" s="0" t="s">
        <x:v>2960</x:v>
      </x:c>
      <x:c r="G4877" s="0" t="s">
        <x:v>52</x:v>
      </x:c>
      <x:c r="H4877" s="0">
        <x:v>70105</x:v>
      </x:c>
    </x:row>
    <x:row r="4878" spans="1:8">
      <x:c r="A4878" s="0" t="s">
        <x:v>6893</x:v>
      </x:c>
      <x:c r="B4878" s="0" t="s">
        <x:v>6894</x:v>
      </x:c>
      <x:c r="C4878" s="0" t="s">
        <x:v>49</x:v>
      </x:c>
      <x:c r="D4878" s="0" t="s">
        <x:v>49</x:v>
      </x:c>
      <x:c r="E4878" s="0" t="s">
        <x:v>2961</x:v>
      </x:c>
      <x:c r="F4878" s="0" t="s">
        <x:v>2962</x:v>
      </x:c>
      <x:c r="G4878" s="0" t="s">
        <x:v>52</x:v>
      </x:c>
      <x:c r="H4878" s="0">
        <x:v>65955</x:v>
      </x:c>
    </x:row>
    <x:row r="4879" spans="1:8">
      <x:c r="A4879" s="0" t="s">
        <x:v>6893</x:v>
      </x:c>
      <x:c r="B4879" s="0" t="s">
        <x:v>6894</x:v>
      </x:c>
      <x:c r="C4879" s="0" t="s">
        <x:v>49</x:v>
      </x:c>
      <x:c r="D4879" s="0" t="s">
        <x:v>49</x:v>
      </x:c>
      <x:c r="E4879" s="0" t="s">
        <x:v>2963</x:v>
      </x:c>
      <x:c r="F4879" s="0" t="s">
        <x:v>2964</x:v>
      </x:c>
      <x:c r="G4879" s="0" t="s">
        <x:v>52</x:v>
      </x:c>
      <x:c r="H4879" s="0">
        <x:v>52897</x:v>
      </x:c>
    </x:row>
    <x:row r="4880" spans="1:8">
      <x:c r="A4880" s="0" t="s">
        <x:v>6893</x:v>
      </x:c>
      <x:c r="B4880" s="0" t="s">
        <x:v>6894</x:v>
      </x:c>
      <x:c r="C4880" s="0" t="s">
        <x:v>49</x:v>
      </x:c>
      <x:c r="D4880" s="0" t="s">
        <x:v>49</x:v>
      </x:c>
      <x:c r="E4880" s="0" t="s">
        <x:v>2965</x:v>
      </x:c>
      <x:c r="F4880" s="0" t="s">
        <x:v>2966</x:v>
      </x:c>
      <x:c r="G4880" s="0" t="s">
        <x:v>52</x:v>
      </x:c>
      <x:c r="H4880" s="0">
        <x:v>43351</x:v>
      </x:c>
    </x:row>
    <x:row r="4881" spans="1:8">
      <x:c r="A4881" s="0" t="s">
        <x:v>6893</x:v>
      </x:c>
      <x:c r="B4881" s="0" t="s">
        <x:v>6894</x:v>
      </x:c>
      <x:c r="C4881" s="0" t="s">
        <x:v>49</x:v>
      </x:c>
      <x:c r="D4881" s="0" t="s">
        <x:v>49</x:v>
      </x:c>
      <x:c r="E4881" s="0" t="s">
        <x:v>2967</x:v>
      </x:c>
      <x:c r="F4881" s="0" t="s">
        <x:v>2968</x:v>
      </x:c>
      <x:c r="G4881" s="0" t="s">
        <x:v>52</x:v>
      </x:c>
      <x:c r="H4881" s="0">
        <x:v>43758</x:v>
      </x:c>
    </x:row>
    <x:row r="4882" spans="1:8">
      <x:c r="A4882" s="0" t="s">
        <x:v>6893</x:v>
      </x:c>
      <x:c r="B4882" s="0" t="s">
        <x:v>6894</x:v>
      </x:c>
      <x:c r="C4882" s="0" t="s">
        <x:v>49</x:v>
      </x:c>
      <x:c r="D4882" s="0" t="s">
        <x:v>49</x:v>
      </x:c>
      <x:c r="E4882" s="0" t="s">
        <x:v>2969</x:v>
      </x:c>
      <x:c r="F4882" s="0" t="s">
        <x:v>2970</x:v>
      </x:c>
      <x:c r="G4882" s="0" t="s">
        <x:v>52</x:v>
      </x:c>
      <x:c r="H4882" s="0">
        <x:v>56565</x:v>
      </x:c>
    </x:row>
    <x:row r="4883" spans="1:8">
      <x:c r="A4883" s="0" t="s">
        <x:v>6893</x:v>
      </x:c>
      <x:c r="B4883" s="0" t="s">
        <x:v>6894</x:v>
      </x:c>
      <x:c r="C4883" s="0" t="s">
        <x:v>49</x:v>
      </x:c>
      <x:c r="D4883" s="0" t="s">
        <x:v>49</x:v>
      </x:c>
      <x:c r="E4883" s="0" t="s">
        <x:v>2971</x:v>
      </x:c>
      <x:c r="F4883" s="0" t="s">
        <x:v>2972</x:v>
      </x:c>
      <x:c r="G4883" s="0" t="s">
        <x:v>52</x:v>
      </x:c>
      <x:c r="H4883" s="0">
        <x:v>48636</x:v>
      </x:c>
    </x:row>
    <x:row r="4884" spans="1:8">
      <x:c r="A4884" s="0" t="s">
        <x:v>6893</x:v>
      </x:c>
      <x:c r="B4884" s="0" t="s">
        <x:v>6894</x:v>
      </x:c>
      <x:c r="C4884" s="0" t="s">
        <x:v>49</x:v>
      </x:c>
      <x:c r="D4884" s="0" t="s">
        <x:v>49</x:v>
      </x:c>
      <x:c r="E4884" s="0" t="s">
        <x:v>2973</x:v>
      </x:c>
      <x:c r="F4884" s="0" t="s">
        <x:v>2974</x:v>
      </x:c>
      <x:c r="G4884" s="0" t="s">
        <x:v>52</x:v>
      </x:c>
      <x:c r="H4884" s="0">
        <x:v>85404</x:v>
      </x:c>
    </x:row>
    <x:row r="4885" spans="1:8">
      <x:c r="A4885" s="0" t="s">
        <x:v>6893</x:v>
      </x:c>
      <x:c r="B4885" s="0" t="s">
        <x:v>6894</x:v>
      </x:c>
      <x:c r="C4885" s="0" t="s">
        <x:v>49</x:v>
      </x:c>
      <x:c r="D4885" s="0" t="s">
        <x:v>49</x:v>
      </x:c>
      <x:c r="E4885" s="0" t="s">
        <x:v>2975</x:v>
      </x:c>
      <x:c r="F4885" s="0" t="s">
        <x:v>2976</x:v>
      </x:c>
      <x:c r="G4885" s="0" t="s">
        <x:v>52</x:v>
      </x:c>
      <x:c r="H4885" s="0">
        <x:v>51561</x:v>
      </x:c>
    </x:row>
    <x:row r="4886" spans="1:8">
      <x:c r="A4886" s="0" t="s">
        <x:v>6893</x:v>
      </x:c>
      <x:c r="B4886" s="0" t="s">
        <x:v>6894</x:v>
      </x:c>
      <x:c r="C4886" s="0" t="s">
        <x:v>49</x:v>
      </x:c>
      <x:c r="D4886" s="0" t="s">
        <x:v>49</x:v>
      </x:c>
      <x:c r="E4886" s="0" t="s">
        <x:v>2977</x:v>
      </x:c>
      <x:c r="F4886" s="0" t="s">
        <x:v>2978</x:v>
      </x:c>
      <x:c r="G4886" s="0" t="s">
        <x:v>52</x:v>
      </x:c>
      <x:c r="H4886" s="0">
        <x:v>101988</x:v>
      </x:c>
    </x:row>
    <x:row r="4887" spans="1:8">
      <x:c r="A4887" s="0" t="s">
        <x:v>6893</x:v>
      </x:c>
      <x:c r="B4887" s="0" t="s">
        <x:v>6894</x:v>
      </x:c>
      <x:c r="C4887" s="0" t="s">
        <x:v>49</x:v>
      </x:c>
      <x:c r="D4887" s="0" t="s">
        <x:v>49</x:v>
      </x:c>
      <x:c r="E4887" s="0" t="s">
        <x:v>2979</x:v>
      </x:c>
      <x:c r="F4887" s="0" t="s">
        <x:v>2980</x:v>
      </x:c>
      <x:c r="G4887" s="0" t="s">
        <x:v>52</x:v>
      </x:c>
      <x:c r="H4887" s="0">
        <x:v>132345</x:v>
      </x:c>
    </x:row>
    <x:row r="4888" spans="1:8">
      <x:c r="A4888" s="0" t="s">
        <x:v>6893</x:v>
      </x:c>
      <x:c r="B4888" s="0" t="s">
        <x:v>6894</x:v>
      </x:c>
      <x:c r="C4888" s="0" t="s">
        <x:v>49</x:v>
      </x:c>
      <x:c r="D4888" s="0" t="s">
        <x:v>49</x:v>
      </x:c>
      <x:c r="E4888" s="0" t="s">
        <x:v>2981</x:v>
      </x:c>
      <x:c r="F4888" s="0" t="s">
        <x:v>2982</x:v>
      </x:c>
      <x:c r="G4888" s="0" t="s">
        <x:v>52</x:v>
      </x:c>
      <x:c r="H4888" s="0">
        <x:v>80314</x:v>
      </x:c>
    </x:row>
    <x:row r="4889" spans="1:8">
      <x:c r="A4889" s="0" t="s">
        <x:v>6893</x:v>
      </x:c>
      <x:c r="B4889" s="0" t="s">
        <x:v>6894</x:v>
      </x:c>
      <x:c r="C4889" s="0" t="s">
        <x:v>49</x:v>
      </x:c>
      <x:c r="D4889" s="0" t="s">
        <x:v>49</x:v>
      </x:c>
      <x:c r="E4889" s="0" t="s">
        <x:v>2983</x:v>
      </x:c>
      <x:c r="F4889" s="0" t="s">
        <x:v>2984</x:v>
      </x:c>
      <x:c r="G4889" s="0" t="s">
        <x:v>52</x:v>
      </x:c>
      <x:c r="H4889" s="0">
        <x:v>72807</x:v>
      </x:c>
    </x:row>
    <x:row r="4890" spans="1:8">
      <x:c r="A4890" s="0" t="s">
        <x:v>6893</x:v>
      </x:c>
      <x:c r="B4890" s="0" t="s">
        <x:v>6894</x:v>
      </x:c>
      <x:c r="C4890" s="0" t="s">
        <x:v>49</x:v>
      </x:c>
      <x:c r="D4890" s="0" t="s">
        <x:v>49</x:v>
      </x:c>
      <x:c r="E4890" s="0" t="s">
        <x:v>2985</x:v>
      </x:c>
      <x:c r="F4890" s="0" t="s">
        <x:v>2986</x:v>
      </x:c>
      <x:c r="G4890" s="0" t="s">
        <x:v>52</x:v>
      </x:c>
      <x:c r="H4890" s="0">
        <x:v>107173</x:v>
      </x:c>
    </x:row>
    <x:row r="4891" spans="1:8">
      <x:c r="A4891" s="0" t="s">
        <x:v>6893</x:v>
      </x:c>
      <x:c r="B4891" s="0" t="s">
        <x:v>6894</x:v>
      </x:c>
      <x:c r="C4891" s="0" t="s">
        <x:v>49</x:v>
      </x:c>
      <x:c r="D4891" s="0" t="s">
        <x:v>49</x:v>
      </x:c>
      <x:c r="E4891" s="0" t="s">
        <x:v>2987</x:v>
      </x:c>
      <x:c r="F4891" s="0" t="s">
        <x:v>2988</x:v>
      </x:c>
      <x:c r="G4891" s="0" t="s">
        <x:v>52</x:v>
      </x:c>
      <x:c r="H4891" s="0">
        <x:v>67920</x:v>
      </x:c>
    </x:row>
    <x:row r="4892" spans="1:8">
      <x:c r="A4892" s="0" t="s">
        <x:v>6893</x:v>
      </x:c>
      <x:c r="B4892" s="0" t="s">
        <x:v>6894</x:v>
      </x:c>
      <x:c r="C4892" s="0" t="s">
        <x:v>49</x:v>
      </x:c>
      <x:c r="D4892" s="0" t="s">
        <x:v>49</x:v>
      </x:c>
      <x:c r="E4892" s="0" t="s">
        <x:v>2989</x:v>
      </x:c>
      <x:c r="F4892" s="0" t="s">
        <x:v>2990</x:v>
      </x:c>
      <x:c r="G4892" s="0" t="s">
        <x:v>52</x:v>
      </x:c>
      <x:c r="H4892" s="0">
        <x:v>103434</x:v>
      </x:c>
    </x:row>
    <x:row r="4893" spans="1:8">
      <x:c r="A4893" s="0" t="s">
        <x:v>6893</x:v>
      </x:c>
      <x:c r="B4893" s="0" t="s">
        <x:v>6894</x:v>
      </x:c>
      <x:c r="C4893" s="0" t="s">
        <x:v>49</x:v>
      </x:c>
      <x:c r="D4893" s="0" t="s">
        <x:v>49</x:v>
      </x:c>
      <x:c r="E4893" s="0" t="s">
        <x:v>2991</x:v>
      </x:c>
      <x:c r="F4893" s="0" t="s">
        <x:v>2992</x:v>
      </x:c>
      <x:c r="G4893" s="0" t="s">
        <x:v>52</x:v>
      </x:c>
      <x:c r="H4893" s="0">
        <x:v>46514</x:v>
      </x:c>
    </x:row>
    <x:row r="4894" spans="1:8">
      <x:c r="A4894" s="0" t="s">
        <x:v>6893</x:v>
      </x:c>
      <x:c r="B4894" s="0" t="s">
        <x:v>6894</x:v>
      </x:c>
      <x:c r="C4894" s="0" t="s">
        <x:v>49</x:v>
      </x:c>
      <x:c r="D4894" s="0" t="s">
        <x:v>49</x:v>
      </x:c>
      <x:c r="E4894" s="0" t="s">
        <x:v>2993</x:v>
      </x:c>
      <x:c r="F4894" s="0" t="s">
        <x:v>2994</x:v>
      </x:c>
      <x:c r="G4894" s="0" t="s">
        <x:v>52</x:v>
      </x:c>
      <x:c r="H4894" s="0">
        <x:v>79394</x:v>
      </x:c>
    </x:row>
    <x:row r="4895" spans="1:8">
      <x:c r="A4895" s="0" t="s">
        <x:v>6893</x:v>
      </x:c>
      <x:c r="B4895" s="0" t="s">
        <x:v>6894</x:v>
      </x:c>
      <x:c r="C4895" s="0" t="s">
        <x:v>49</x:v>
      </x:c>
      <x:c r="D4895" s="0" t="s">
        <x:v>49</x:v>
      </x:c>
      <x:c r="E4895" s="0" t="s">
        <x:v>2995</x:v>
      </x:c>
      <x:c r="F4895" s="0" t="s">
        <x:v>2996</x:v>
      </x:c>
      <x:c r="G4895" s="0" t="s">
        <x:v>52</x:v>
      </x:c>
      <x:c r="H4895" s="0">
        <x:v>67782</x:v>
      </x:c>
    </x:row>
    <x:row r="4896" spans="1:8">
      <x:c r="A4896" s="0" t="s">
        <x:v>6893</x:v>
      </x:c>
      <x:c r="B4896" s="0" t="s">
        <x:v>6894</x:v>
      </x:c>
      <x:c r="C4896" s="0" t="s">
        <x:v>49</x:v>
      </x:c>
      <x:c r="D4896" s="0" t="s">
        <x:v>49</x:v>
      </x:c>
      <x:c r="E4896" s="0" t="s">
        <x:v>2997</x:v>
      </x:c>
      <x:c r="F4896" s="0" t="s">
        <x:v>2998</x:v>
      </x:c>
      <x:c r="G4896" s="0" t="s">
        <x:v>52</x:v>
      </x:c>
      <x:c r="H4896" s="0">
        <x:v>110890</x:v>
      </x:c>
    </x:row>
    <x:row r="4897" spans="1:8">
      <x:c r="A4897" s="0" t="s">
        <x:v>6893</x:v>
      </x:c>
      <x:c r="B4897" s="0" t="s">
        <x:v>6894</x:v>
      </x:c>
      <x:c r="C4897" s="0" t="s">
        <x:v>49</x:v>
      </x:c>
      <x:c r="D4897" s="0" t="s">
        <x:v>49</x:v>
      </x:c>
      <x:c r="E4897" s="0" t="s">
        <x:v>2999</x:v>
      </x:c>
      <x:c r="F4897" s="0" t="s">
        <x:v>3000</x:v>
      </x:c>
      <x:c r="G4897" s="0" t="s">
        <x:v>52</x:v>
      </x:c>
      <x:c r="H4897" s="0">
        <x:v>59281</x:v>
      </x:c>
    </x:row>
    <x:row r="4898" spans="1:8">
      <x:c r="A4898" s="0" t="s">
        <x:v>6893</x:v>
      </x:c>
      <x:c r="B4898" s="0" t="s">
        <x:v>6894</x:v>
      </x:c>
      <x:c r="C4898" s="0" t="s">
        <x:v>49</x:v>
      </x:c>
      <x:c r="D4898" s="0" t="s">
        <x:v>49</x:v>
      </x:c>
      <x:c r="E4898" s="0" t="s">
        <x:v>3001</x:v>
      </x:c>
      <x:c r="F4898" s="0" t="s">
        <x:v>3002</x:v>
      </x:c>
      <x:c r="G4898" s="0" t="s">
        <x:v>52</x:v>
      </x:c>
      <x:c r="H4898" s="0">
        <x:v>54995</x:v>
      </x:c>
    </x:row>
    <x:row r="4899" spans="1:8">
      <x:c r="A4899" s="0" t="s">
        <x:v>6893</x:v>
      </x:c>
      <x:c r="B4899" s="0" t="s">
        <x:v>6894</x:v>
      </x:c>
      <x:c r="C4899" s="0" t="s">
        <x:v>49</x:v>
      </x:c>
      <x:c r="D4899" s="0" t="s">
        <x:v>49</x:v>
      </x:c>
      <x:c r="E4899" s="0" t="s">
        <x:v>3003</x:v>
      </x:c>
      <x:c r="F4899" s="0" t="s">
        <x:v>3004</x:v>
      </x:c>
      <x:c r="G4899" s="0" t="s">
        <x:v>52</x:v>
      </x:c>
      <x:c r="H4899" s="0">
        <x:v>92967</x:v>
      </x:c>
    </x:row>
    <x:row r="4900" spans="1:8">
      <x:c r="A4900" s="0" t="s">
        <x:v>6893</x:v>
      </x:c>
      <x:c r="B4900" s="0" t="s">
        <x:v>6894</x:v>
      </x:c>
      <x:c r="C4900" s="0" t="s">
        <x:v>49</x:v>
      </x:c>
      <x:c r="D4900" s="0" t="s">
        <x:v>49</x:v>
      </x:c>
      <x:c r="E4900" s="0" t="s">
        <x:v>3005</x:v>
      </x:c>
      <x:c r="F4900" s="0" t="s">
        <x:v>3006</x:v>
      </x:c>
      <x:c r="G4900" s="0" t="s">
        <x:v>52</x:v>
      </x:c>
      <x:c r="H4900" s="0">
        <x:v>93834</x:v>
      </x:c>
    </x:row>
    <x:row r="4901" spans="1:8">
      <x:c r="A4901" s="0" t="s">
        <x:v>6893</x:v>
      </x:c>
      <x:c r="B4901" s="0" t="s">
        <x:v>6894</x:v>
      </x:c>
      <x:c r="C4901" s="0" t="s">
        <x:v>49</x:v>
      </x:c>
      <x:c r="D4901" s="0" t="s">
        <x:v>49</x:v>
      </x:c>
      <x:c r="E4901" s="0" t="s">
        <x:v>3007</x:v>
      </x:c>
      <x:c r="F4901" s="0" t="s">
        <x:v>3008</x:v>
      </x:c>
      <x:c r="G4901" s="0" t="s">
        <x:v>52</x:v>
      </x:c>
      <x:c r="H4901" s="0">
        <x:v>69851</x:v>
      </x:c>
    </x:row>
    <x:row r="4902" spans="1:8">
      <x:c r="A4902" s="0" t="s">
        <x:v>6893</x:v>
      </x:c>
      <x:c r="B4902" s="0" t="s">
        <x:v>6894</x:v>
      </x:c>
      <x:c r="C4902" s="0" t="s">
        <x:v>49</x:v>
      </x:c>
      <x:c r="D4902" s="0" t="s">
        <x:v>49</x:v>
      </x:c>
      <x:c r="E4902" s="0" t="s">
        <x:v>3009</x:v>
      </x:c>
      <x:c r="F4902" s="0" t="s">
        <x:v>3010</x:v>
      </x:c>
      <x:c r="G4902" s="0" t="s">
        <x:v>52</x:v>
      </x:c>
      <x:c r="H4902" s="0">
        <x:v>55258</x:v>
      </x:c>
    </x:row>
    <x:row r="4903" spans="1:8">
      <x:c r="A4903" s="0" t="s">
        <x:v>6893</x:v>
      </x:c>
      <x:c r="B4903" s="0" t="s">
        <x:v>6894</x:v>
      </x:c>
      <x:c r="C4903" s="0" t="s">
        <x:v>49</x:v>
      </x:c>
      <x:c r="D4903" s="0" t="s">
        <x:v>49</x:v>
      </x:c>
      <x:c r="E4903" s="0" t="s">
        <x:v>3011</x:v>
      </x:c>
      <x:c r="F4903" s="0" t="s">
        <x:v>3012</x:v>
      </x:c>
      <x:c r="G4903" s="0" t="s">
        <x:v>52</x:v>
      </x:c>
      <x:c r="H4903" s="0">
        <x:v>52959</x:v>
      </x:c>
    </x:row>
    <x:row r="4904" spans="1:8">
      <x:c r="A4904" s="0" t="s">
        <x:v>6893</x:v>
      </x:c>
      <x:c r="B4904" s="0" t="s">
        <x:v>6894</x:v>
      </x:c>
      <x:c r="C4904" s="0" t="s">
        <x:v>49</x:v>
      </x:c>
      <x:c r="D4904" s="0" t="s">
        <x:v>49</x:v>
      </x:c>
      <x:c r="E4904" s="0" t="s">
        <x:v>3013</x:v>
      </x:c>
      <x:c r="F4904" s="0" t="s">
        <x:v>3014</x:v>
      </x:c>
      <x:c r="G4904" s="0" t="s">
        <x:v>52</x:v>
      </x:c>
      <x:c r="H4904" s="0">
        <x:v>58117</x:v>
      </x:c>
    </x:row>
    <x:row r="4905" spans="1:8">
      <x:c r="A4905" s="0" t="s">
        <x:v>6893</x:v>
      </x:c>
      <x:c r="B4905" s="0" t="s">
        <x:v>6894</x:v>
      </x:c>
      <x:c r="C4905" s="0" t="s">
        <x:v>49</x:v>
      </x:c>
      <x:c r="D4905" s="0" t="s">
        <x:v>49</x:v>
      </x:c>
      <x:c r="E4905" s="0" t="s">
        <x:v>3015</x:v>
      </x:c>
      <x:c r="F4905" s="0" t="s">
        <x:v>3016</x:v>
      </x:c>
      <x:c r="G4905" s="0" t="s">
        <x:v>52</x:v>
      </x:c>
      <x:c r="H4905" s="0">
        <x:v>51471</x:v>
      </x:c>
    </x:row>
    <x:row r="4906" spans="1:8">
      <x:c r="A4906" s="0" t="s">
        <x:v>6893</x:v>
      </x:c>
      <x:c r="B4906" s="0" t="s">
        <x:v>6894</x:v>
      </x:c>
      <x:c r="C4906" s="0" t="s">
        <x:v>49</x:v>
      </x:c>
      <x:c r="D4906" s="0" t="s">
        <x:v>49</x:v>
      </x:c>
      <x:c r="E4906" s="0" t="s">
        <x:v>3017</x:v>
      </x:c>
      <x:c r="F4906" s="0" t="s">
        <x:v>3018</x:v>
      </x:c>
      <x:c r="G4906" s="0" t="s">
        <x:v>52</x:v>
      </x:c>
      <x:c r="H4906" s="0">
        <x:v>90328</x:v>
      </x:c>
    </x:row>
    <x:row r="4907" spans="1:8">
      <x:c r="A4907" s="0" t="s">
        <x:v>6893</x:v>
      </x:c>
      <x:c r="B4907" s="0" t="s">
        <x:v>6894</x:v>
      </x:c>
      <x:c r="C4907" s="0" t="s">
        <x:v>49</x:v>
      </x:c>
      <x:c r="D4907" s="0" t="s">
        <x:v>49</x:v>
      </x:c>
      <x:c r="E4907" s="0" t="s">
        <x:v>3019</x:v>
      </x:c>
      <x:c r="F4907" s="0" t="s">
        <x:v>3020</x:v>
      </x:c>
      <x:c r="G4907" s="0" t="s">
        <x:v>52</x:v>
      </x:c>
      <x:c r="H4907" s="0">
        <x:v>93977</x:v>
      </x:c>
    </x:row>
    <x:row r="4908" spans="1:8">
      <x:c r="A4908" s="0" t="s">
        <x:v>6893</x:v>
      </x:c>
      <x:c r="B4908" s="0" t="s">
        <x:v>6894</x:v>
      </x:c>
      <x:c r="C4908" s="0" t="s">
        <x:v>49</x:v>
      </x:c>
      <x:c r="D4908" s="0" t="s">
        <x:v>49</x:v>
      </x:c>
      <x:c r="E4908" s="0" t="s">
        <x:v>3021</x:v>
      </x:c>
      <x:c r="F4908" s="0" t="s">
        <x:v>3022</x:v>
      </x:c>
      <x:c r="G4908" s="0" t="s">
        <x:v>52</x:v>
      </x:c>
      <x:c r="H4908" s="0">
        <x:v>60485</x:v>
      </x:c>
    </x:row>
    <x:row r="4909" spans="1:8">
      <x:c r="A4909" s="0" t="s">
        <x:v>6893</x:v>
      </x:c>
      <x:c r="B4909" s="0" t="s">
        <x:v>6894</x:v>
      </x:c>
      <x:c r="C4909" s="0" t="s">
        <x:v>49</x:v>
      </x:c>
      <x:c r="D4909" s="0" t="s">
        <x:v>49</x:v>
      </x:c>
      <x:c r="E4909" s="0" t="s">
        <x:v>3023</x:v>
      </x:c>
      <x:c r="F4909" s="0" t="s">
        <x:v>3024</x:v>
      </x:c>
      <x:c r="G4909" s="0" t="s">
        <x:v>52</x:v>
      </x:c>
      <x:c r="H4909" s="0">
        <x:v>64077</x:v>
      </x:c>
    </x:row>
    <x:row r="4910" spans="1:8">
      <x:c r="A4910" s="0" t="s">
        <x:v>6893</x:v>
      </x:c>
      <x:c r="B4910" s="0" t="s">
        <x:v>6894</x:v>
      </x:c>
      <x:c r="C4910" s="0" t="s">
        <x:v>49</x:v>
      </x:c>
      <x:c r="D4910" s="0" t="s">
        <x:v>49</x:v>
      </x:c>
      <x:c r="E4910" s="0" t="s">
        <x:v>3025</x:v>
      </x:c>
      <x:c r="F4910" s="0" t="s">
        <x:v>3026</x:v>
      </x:c>
      <x:c r="G4910" s="0" t="s">
        <x:v>52</x:v>
      </x:c>
      <x:c r="H4910" s="0">
        <x:v>66297</x:v>
      </x:c>
    </x:row>
    <x:row r="4911" spans="1:8">
      <x:c r="A4911" s="0" t="s">
        <x:v>6893</x:v>
      </x:c>
      <x:c r="B4911" s="0" t="s">
        <x:v>6894</x:v>
      </x:c>
      <x:c r="C4911" s="0" t="s">
        <x:v>49</x:v>
      </x:c>
      <x:c r="D4911" s="0" t="s">
        <x:v>49</x:v>
      </x:c>
      <x:c r="E4911" s="0" t="s">
        <x:v>3027</x:v>
      </x:c>
      <x:c r="F4911" s="0" t="s">
        <x:v>3028</x:v>
      </x:c>
      <x:c r="G4911" s="0" t="s">
        <x:v>52</x:v>
      </x:c>
      <x:c r="H4911" s="0">
        <x:v>102695</x:v>
      </x:c>
    </x:row>
    <x:row r="4912" spans="1:8">
      <x:c r="A4912" s="0" t="s">
        <x:v>6893</x:v>
      </x:c>
      <x:c r="B4912" s="0" t="s">
        <x:v>6894</x:v>
      </x:c>
      <x:c r="C4912" s="0" t="s">
        <x:v>49</x:v>
      </x:c>
      <x:c r="D4912" s="0" t="s">
        <x:v>49</x:v>
      </x:c>
      <x:c r="E4912" s="0" t="s">
        <x:v>3029</x:v>
      </x:c>
      <x:c r="F4912" s="0" t="s">
        <x:v>3030</x:v>
      </x:c>
      <x:c r="G4912" s="0" t="s">
        <x:v>52</x:v>
      </x:c>
      <x:c r="H4912" s="0">
        <x:v>59344</x:v>
      </x:c>
    </x:row>
    <x:row r="4913" spans="1:8">
      <x:c r="A4913" s="0" t="s">
        <x:v>6893</x:v>
      </x:c>
      <x:c r="B4913" s="0" t="s">
        <x:v>6894</x:v>
      </x:c>
      <x:c r="C4913" s="0" t="s">
        <x:v>49</x:v>
      </x:c>
      <x:c r="D4913" s="0" t="s">
        <x:v>49</x:v>
      </x:c>
      <x:c r="E4913" s="0" t="s">
        <x:v>3031</x:v>
      </x:c>
      <x:c r="F4913" s="0" t="s">
        <x:v>3032</x:v>
      </x:c>
      <x:c r="G4913" s="0" t="s">
        <x:v>52</x:v>
      </x:c>
      <x:c r="H4913" s="0">
        <x:v>53469</x:v>
      </x:c>
    </x:row>
    <x:row r="4914" spans="1:8">
      <x:c r="A4914" s="0" t="s">
        <x:v>6893</x:v>
      </x:c>
      <x:c r="B4914" s="0" t="s">
        <x:v>6894</x:v>
      </x:c>
      <x:c r="C4914" s="0" t="s">
        <x:v>49</x:v>
      </x:c>
      <x:c r="D4914" s="0" t="s">
        <x:v>49</x:v>
      </x:c>
      <x:c r="E4914" s="0" t="s">
        <x:v>3033</x:v>
      </x:c>
      <x:c r="F4914" s="0" t="s">
        <x:v>3034</x:v>
      </x:c>
      <x:c r="G4914" s="0" t="s">
        <x:v>52</x:v>
      </x:c>
      <x:c r="H4914" s="0">
        <x:v>62183</x:v>
      </x:c>
    </x:row>
    <x:row r="4915" spans="1:8">
      <x:c r="A4915" s="0" t="s">
        <x:v>6893</x:v>
      </x:c>
      <x:c r="B4915" s="0" t="s">
        <x:v>6894</x:v>
      </x:c>
      <x:c r="C4915" s="0" t="s">
        <x:v>49</x:v>
      </x:c>
      <x:c r="D4915" s="0" t="s">
        <x:v>49</x:v>
      </x:c>
      <x:c r="E4915" s="0" t="s">
        <x:v>3035</x:v>
      </x:c>
      <x:c r="F4915" s="0" t="s">
        <x:v>3036</x:v>
      </x:c>
      <x:c r="G4915" s="0" t="s">
        <x:v>52</x:v>
      </x:c>
      <x:c r="H4915" s="0">
        <x:v>60062</x:v>
      </x:c>
    </x:row>
    <x:row r="4916" spans="1:8">
      <x:c r="A4916" s="0" t="s">
        <x:v>6893</x:v>
      </x:c>
      <x:c r="B4916" s="0" t="s">
        <x:v>6894</x:v>
      </x:c>
      <x:c r="C4916" s="0" t="s">
        <x:v>49</x:v>
      </x:c>
      <x:c r="D4916" s="0" t="s">
        <x:v>49</x:v>
      </x:c>
      <x:c r="E4916" s="0" t="s">
        <x:v>3037</x:v>
      </x:c>
      <x:c r="F4916" s="0" t="s">
        <x:v>3038</x:v>
      </x:c>
      <x:c r="G4916" s="0" t="s">
        <x:v>52</x:v>
      </x:c>
      <x:c r="H4916" s="0">
        <x:v>88632</x:v>
      </x:c>
    </x:row>
    <x:row r="4917" spans="1:8">
      <x:c r="A4917" s="0" t="s">
        <x:v>6893</x:v>
      </x:c>
      <x:c r="B4917" s="0" t="s">
        <x:v>6894</x:v>
      </x:c>
      <x:c r="C4917" s="0" t="s">
        <x:v>49</x:v>
      </x:c>
      <x:c r="D4917" s="0" t="s">
        <x:v>49</x:v>
      </x:c>
      <x:c r="E4917" s="0" t="s">
        <x:v>3039</x:v>
      </x:c>
      <x:c r="F4917" s="0" t="s">
        <x:v>3040</x:v>
      </x:c>
      <x:c r="G4917" s="0" t="s">
        <x:v>52</x:v>
      </x:c>
      <x:c r="H4917" s="0">
        <x:v>68522</x:v>
      </x:c>
    </x:row>
    <x:row r="4918" spans="1:8">
      <x:c r="A4918" s="0" t="s">
        <x:v>6893</x:v>
      </x:c>
      <x:c r="B4918" s="0" t="s">
        <x:v>6894</x:v>
      </x:c>
      <x:c r="C4918" s="0" t="s">
        <x:v>49</x:v>
      </x:c>
      <x:c r="D4918" s="0" t="s">
        <x:v>49</x:v>
      </x:c>
      <x:c r="E4918" s="0" t="s">
        <x:v>3041</x:v>
      </x:c>
      <x:c r="F4918" s="0" t="s">
        <x:v>3042</x:v>
      </x:c>
      <x:c r="G4918" s="0" t="s">
        <x:v>52</x:v>
      </x:c>
      <x:c r="H4918" s="0">
        <x:v>53522</x:v>
      </x:c>
    </x:row>
    <x:row r="4919" spans="1:8">
      <x:c r="A4919" s="0" t="s">
        <x:v>6893</x:v>
      </x:c>
      <x:c r="B4919" s="0" t="s">
        <x:v>6894</x:v>
      </x:c>
      <x:c r="C4919" s="0" t="s">
        <x:v>49</x:v>
      </x:c>
      <x:c r="D4919" s="0" t="s">
        <x:v>49</x:v>
      </x:c>
      <x:c r="E4919" s="0" t="s">
        <x:v>3043</x:v>
      </x:c>
      <x:c r="F4919" s="0" t="s">
        <x:v>3044</x:v>
      </x:c>
      <x:c r="G4919" s="0" t="s">
        <x:v>52</x:v>
      </x:c>
      <x:c r="H4919" s="0">
        <x:v>58225</x:v>
      </x:c>
    </x:row>
    <x:row r="4920" spans="1:8">
      <x:c r="A4920" s="0" t="s">
        <x:v>6893</x:v>
      </x:c>
      <x:c r="B4920" s="0" t="s">
        <x:v>6894</x:v>
      </x:c>
      <x:c r="C4920" s="0" t="s">
        <x:v>49</x:v>
      </x:c>
      <x:c r="D4920" s="0" t="s">
        <x:v>49</x:v>
      </x:c>
      <x:c r="E4920" s="0" t="s">
        <x:v>3045</x:v>
      </x:c>
      <x:c r="F4920" s="0" t="s">
        <x:v>3046</x:v>
      </x:c>
      <x:c r="G4920" s="0" t="s">
        <x:v>52</x:v>
      </x:c>
      <x:c r="H4920" s="0">
        <x:v>77112</x:v>
      </x:c>
    </x:row>
    <x:row r="4921" spans="1:8">
      <x:c r="A4921" s="0" t="s">
        <x:v>6893</x:v>
      </x:c>
      <x:c r="B4921" s="0" t="s">
        <x:v>6894</x:v>
      </x:c>
      <x:c r="C4921" s="0" t="s">
        <x:v>49</x:v>
      </x:c>
      <x:c r="D4921" s="0" t="s">
        <x:v>49</x:v>
      </x:c>
      <x:c r="E4921" s="0" t="s">
        <x:v>3047</x:v>
      </x:c>
      <x:c r="F4921" s="0" t="s">
        <x:v>3048</x:v>
      </x:c>
      <x:c r="G4921" s="0" t="s">
        <x:v>52</x:v>
      </x:c>
      <x:c r="H4921" s="0">
        <x:v>98021</x:v>
      </x:c>
    </x:row>
    <x:row r="4922" spans="1:8">
      <x:c r="A4922" s="0" t="s">
        <x:v>6893</x:v>
      </x:c>
      <x:c r="B4922" s="0" t="s">
        <x:v>6894</x:v>
      </x:c>
      <x:c r="C4922" s="0" t="s">
        <x:v>49</x:v>
      </x:c>
      <x:c r="D4922" s="0" t="s">
        <x:v>49</x:v>
      </x:c>
      <x:c r="E4922" s="0" t="s">
        <x:v>3049</x:v>
      </x:c>
      <x:c r="F4922" s="0" t="s">
        <x:v>3050</x:v>
      </x:c>
      <x:c r="G4922" s="0" t="s">
        <x:v>52</x:v>
      </x:c>
      <x:c r="H4922" s="0">
        <x:v>75226</x:v>
      </x:c>
    </x:row>
    <x:row r="4923" spans="1:8">
      <x:c r="A4923" s="0" t="s">
        <x:v>6893</x:v>
      </x:c>
      <x:c r="B4923" s="0" t="s">
        <x:v>6894</x:v>
      </x:c>
      <x:c r="C4923" s="0" t="s">
        <x:v>49</x:v>
      </x:c>
      <x:c r="D4923" s="0" t="s">
        <x:v>49</x:v>
      </x:c>
      <x:c r="E4923" s="0" t="s">
        <x:v>3051</x:v>
      </x:c>
      <x:c r="F4923" s="0" t="s">
        <x:v>3052</x:v>
      </x:c>
      <x:c r="G4923" s="0" t="s">
        <x:v>52</x:v>
      </x:c>
      <x:c r="H4923" s="0">
        <x:v>66309</x:v>
      </x:c>
    </x:row>
    <x:row r="4924" spans="1:8">
      <x:c r="A4924" s="0" t="s">
        <x:v>6893</x:v>
      </x:c>
      <x:c r="B4924" s="0" t="s">
        <x:v>6894</x:v>
      </x:c>
      <x:c r="C4924" s="0" t="s">
        <x:v>49</x:v>
      </x:c>
      <x:c r="D4924" s="0" t="s">
        <x:v>49</x:v>
      </x:c>
      <x:c r="E4924" s="0" t="s">
        <x:v>3053</x:v>
      </x:c>
      <x:c r="F4924" s="0" t="s">
        <x:v>3054</x:v>
      </x:c>
      <x:c r="G4924" s="0" t="s">
        <x:v>52</x:v>
      </x:c>
      <x:c r="H4924" s="0">
        <x:v>63757</x:v>
      </x:c>
    </x:row>
    <x:row r="4925" spans="1:8">
      <x:c r="A4925" s="0" t="s">
        <x:v>6893</x:v>
      </x:c>
      <x:c r="B4925" s="0" t="s">
        <x:v>6894</x:v>
      </x:c>
      <x:c r="C4925" s="0" t="s">
        <x:v>49</x:v>
      </x:c>
      <x:c r="D4925" s="0" t="s">
        <x:v>49</x:v>
      </x:c>
      <x:c r="E4925" s="0" t="s">
        <x:v>3055</x:v>
      </x:c>
      <x:c r="F4925" s="0" t="s">
        <x:v>3056</x:v>
      </x:c>
      <x:c r="G4925" s="0" t="s">
        <x:v>52</x:v>
      </x:c>
      <x:c r="H4925" s="0">
        <x:v>60940</x:v>
      </x:c>
    </x:row>
    <x:row r="4926" spans="1:8">
      <x:c r="A4926" s="0" t="s">
        <x:v>6893</x:v>
      </x:c>
      <x:c r="B4926" s="0" t="s">
        <x:v>6894</x:v>
      </x:c>
      <x:c r="C4926" s="0" t="s">
        <x:v>49</x:v>
      </x:c>
      <x:c r="D4926" s="0" t="s">
        <x:v>49</x:v>
      </x:c>
      <x:c r="E4926" s="0" t="s">
        <x:v>3057</x:v>
      </x:c>
      <x:c r="F4926" s="0" t="s">
        <x:v>3058</x:v>
      </x:c>
      <x:c r="G4926" s="0" t="s">
        <x:v>52</x:v>
      </x:c>
      <x:c r="H4926" s="0">
        <x:v>71741</x:v>
      </x:c>
    </x:row>
    <x:row r="4927" spans="1:8">
      <x:c r="A4927" s="0" t="s">
        <x:v>6893</x:v>
      </x:c>
      <x:c r="B4927" s="0" t="s">
        <x:v>6894</x:v>
      </x:c>
      <x:c r="C4927" s="0" t="s">
        <x:v>49</x:v>
      </x:c>
      <x:c r="D4927" s="0" t="s">
        <x:v>49</x:v>
      </x:c>
      <x:c r="E4927" s="0" t="s">
        <x:v>3059</x:v>
      </x:c>
      <x:c r="F4927" s="0" t="s">
        <x:v>3060</x:v>
      </x:c>
      <x:c r="G4927" s="0" t="s">
        <x:v>52</x:v>
      </x:c>
      <x:c r="H4927" s="0">
        <x:v>92286</x:v>
      </x:c>
    </x:row>
    <x:row r="4928" spans="1:8">
      <x:c r="A4928" s="0" t="s">
        <x:v>6893</x:v>
      </x:c>
      <x:c r="B4928" s="0" t="s">
        <x:v>6894</x:v>
      </x:c>
      <x:c r="C4928" s="0" t="s">
        <x:v>49</x:v>
      </x:c>
      <x:c r="D4928" s="0" t="s">
        <x:v>49</x:v>
      </x:c>
      <x:c r="E4928" s="0" t="s">
        <x:v>3061</x:v>
      </x:c>
      <x:c r="F4928" s="0" t="s">
        <x:v>3062</x:v>
      </x:c>
      <x:c r="G4928" s="0" t="s">
        <x:v>52</x:v>
      </x:c>
      <x:c r="H4928" s="0">
        <x:v>77298</x:v>
      </x:c>
    </x:row>
    <x:row r="4929" spans="1:8">
      <x:c r="A4929" s="0" t="s">
        <x:v>6893</x:v>
      </x:c>
      <x:c r="B4929" s="0" t="s">
        <x:v>6894</x:v>
      </x:c>
      <x:c r="C4929" s="0" t="s">
        <x:v>49</x:v>
      </x:c>
      <x:c r="D4929" s="0" t="s">
        <x:v>49</x:v>
      </x:c>
      <x:c r="E4929" s="0" t="s">
        <x:v>3063</x:v>
      </x:c>
      <x:c r="F4929" s="0" t="s">
        <x:v>3064</x:v>
      </x:c>
      <x:c r="G4929" s="0" t="s">
        <x:v>52</x:v>
      </x:c>
      <x:c r="H4929" s="0">
        <x:v>49928</x:v>
      </x:c>
    </x:row>
    <x:row r="4930" spans="1:8">
      <x:c r="A4930" s="0" t="s">
        <x:v>6893</x:v>
      </x:c>
      <x:c r="B4930" s="0" t="s">
        <x:v>6894</x:v>
      </x:c>
      <x:c r="C4930" s="0" t="s">
        <x:v>49</x:v>
      </x:c>
      <x:c r="D4930" s="0" t="s">
        <x:v>49</x:v>
      </x:c>
      <x:c r="E4930" s="0" t="s">
        <x:v>3065</x:v>
      </x:c>
      <x:c r="F4930" s="0" t="s">
        <x:v>3066</x:v>
      </x:c>
      <x:c r="G4930" s="0" t="s">
        <x:v>52</x:v>
      </x:c>
      <x:c r="H4930" s="0">
        <x:v>62485</x:v>
      </x:c>
    </x:row>
    <x:row r="4931" spans="1:8">
      <x:c r="A4931" s="0" t="s">
        <x:v>6893</x:v>
      </x:c>
      <x:c r="B4931" s="0" t="s">
        <x:v>6894</x:v>
      </x:c>
      <x:c r="C4931" s="0" t="s">
        <x:v>49</x:v>
      </x:c>
      <x:c r="D4931" s="0" t="s">
        <x:v>49</x:v>
      </x:c>
      <x:c r="E4931" s="0" t="s">
        <x:v>3067</x:v>
      </x:c>
      <x:c r="F4931" s="0" t="s">
        <x:v>3068</x:v>
      </x:c>
      <x:c r="G4931" s="0" t="s">
        <x:v>52</x:v>
      </x:c>
      <x:c r="H4931" s="0">
        <x:v>55649</x:v>
      </x:c>
    </x:row>
    <x:row r="4932" spans="1:8">
      <x:c r="A4932" s="0" t="s">
        <x:v>6893</x:v>
      </x:c>
      <x:c r="B4932" s="0" t="s">
        <x:v>6894</x:v>
      </x:c>
      <x:c r="C4932" s="0" t="s">
        <x:v>49</x:v>
      </x:c>
      <x:c r="D4932" s="0" t="s">
        <x:v>49</x:v>
      </x:c>
      <x:c r="E4932" s="0" t="s">
        <x:v>3069</x:v>
      </x:c>
      <x:c r="F4932" s="0" t="s">
        <x:v>3070</x:v>
      </x:c>
      <x:c r="G4932" s="0" t="s">
        <x:v>52</x:v>
      </x:c>
      <x:c r="H4932" s="0">
        <x:v>84741</x:v>
      </x:c>
    </x:row>
    <x:row r="4933" spans="1:8">
      <x:c r="A4933" s="0" t="s">
        <x:v>6893</x:v>
      </x:c>
      <x:c r="B4933" s="0" t="s">
        <x:v>6894</x:v>
      </x:c>
      <x:c r="C4933" s="0" t="s">
        <x:v>49</x:v>
      </x:c>
      <x:c r="D4933" s="0" t="s">
        <x:v>49</x:v>
      </x:c>
      <x:c r="E4933" s="0" t="s">
        <x:v>3071</x:v>
      </x:c>
      <x:c r="F4933" s="0" t="s">
        <x:v>3072</x:v>
      </x:c>
      <x:c r="G4933" s="0" t="s">
        <x:v>52</x:v>
      </x:c>
      <x:c r="H4933" s="0">
        <x:v>95915</x:v>
      </x:c>
    </x:row>
    <x:row r="4934" spans="1:8">
      <x:c r="A4934" s="0" t="s">
        <x:v>6893</x:v>
      </x:c>
      <x:c r="B4934" s="0" t="s">
        <x:v>6894</x:v>
      </x:c>
      <x:c r="C4934" s="0" t="s">
        <x:v>49</x:v>
      </x:c>
      <x:c r="D4934" s="0" t="s">
        <x:v>49</x:v>
      </x:c>
      <x:c r="E4934" s="0" t="s">
        <x:v>3073</x:v>
      </x:c>
      <x:c r="F4934" s="0" t="s">
        <x:v>3074</x:v>
      </x:c>
      <x:c r="G4934" s="0" t="s">
        <x:v>52</x:v>
      </x:c>
      <x:c r="H4934" s="0">
        <x:v>105653</x:v>
      </x:c>
    </x:row>
    <x:row r="4935" spans="1:8">
      <x:c r="A4935" s="0" t="s">
        <x:v>6893</x:v>
      </x:c>
      <x:c r="B4935" s="0" t="s">
        <x:v>6894</x:v>
      </x:c>
      <x:c r="C4935" s="0" t="s">
        <x:v>49</x:v>
      </x:c>
      <x:c r="D4935" s="0" t="s">
        <x:v>49</x:v>
      </x:c>
      <x:c r="E4935" s="0" t="s">
        <x:v>3075</x:v>
      </x:c>
      <x:c r="F4935" s="0" t="s">
        <x:v>3076</x:v>
      </x:c>
      <x:c r="G4935" s="0" t="s">
        <x:v>52</x:v>
      </x:c>
      <x:c r="H4935" s="0">
        <x:v>48511</x:v>
      </x:c>
    </x:row>
    <x:row r="4936" spans="1:8">
      <x:c r="A4936" s="0" t="s">
        <x:v>6893</x:v>
      </x:c>
      <x:c r="B4936" s="0" t="s">
        <x:v>6894</x:v>
      </x:c>
      <x:c r="C4936" s="0" t="s">
        <x:v>49</x:v>
      </x:c>
      <x:c r="D4936" s="0" t="s">
        <x:v>49</x:v>
      </x:c>
      <x:c r="E4936" s="0" t="s">
        <x:v>3077</x:v>
      </x:c>
      <x:c r="F4936" s="0" t="s">
        <x:v>3078</x:v>
      </x:c>
      <x:c r="G4936" s="0" t="s">
        <x:v>52</x:v>
      </x:c>
      <x:c r="H4936" s="0">
        <x:v>72079</x:v>
      </x:c>
    </x:row>
    <x:row r="4937" spans="1:8">
      <x:c r="A4937" s="0" t="s">
        <x:v>6893</x:v>
      </x:c>
      <x:c r="B4937" s="0" t="s">
        <x:v>6894</x:v>
      </x:c>
      <x:c r="C4937" s="0" t="s">
        <x:v>49</x:v>
      </x:c>
      <x:c r="D4937" s="0" t="s">
        <x:v>49</x:v>
      </x:c>
      <x:c r="E4937" s="0" t="s">
        <x:v>3079</x:v>
      </x:c>
      <x:c r="F4937" s="0" t="s">
        <x:v>3080</x:v>
      </x:c>
      <x:c r="G4937" s="0" t="s">
        <x:v>52</x:v>
      </x:c>
      <x:c r="H4937" s="0">
        <x:v>82911</x:v>
      </x:c>
    </x:row>
    <x:row r="4938" spans="1:8">
      <x:c r="A4938" s="0" t="s">
        <x:v>6893</x:v>
      </x:c>
      <x:c r="B4938" s="0" t="s">
        <x:v>6894</x:v>
      </x:c>
      <x:c r="C4938" s="0" t="s">
        <x:v>49</x:v>
      </x:c>
      <x:c r="D4938" s="0" t="s">
        <x:v>49</x:v>
      </x:c>
      <x:c r="E4938" s="0" t="s">
        <x:v>3081</x:v>
      </x:c>
      <x:c r="F4938" s="0" t="s">
        <x:v>3082</x:v>
      </x:c>
      <x:c r="G4938" s="0" t="s">
        <x:v>52</x:v>
      </x:c>
      <x:c r="H4938" s="0">
        <x:v>85616</x:v>
      </x:c>
    </x:row>
    <x:row r="4939" spans="1:8">
      <x:c r="A4939" s="0" t="s">
        <x:v>6893</x:v>
      </x:c>
      <x:c r="B4939" s="0" t="s">
        <x:v>6894</x:v>
      </x:c>
      <x:c r="C4939" s="0" t="s">
        <x:v>49</x:v>
      </x:c>
      <x:c r="D4939" s="0" t="s">
        <x:v>49</x:v>
      </x:c>
      <x:c r="E4939" s="0" t="s">
        <x:v>3083</x:v>
      </x:c>
      <x:c r="F4939" s="0" t="s">
        <x:v>3084</x:v>
      </x:c>
      <x:c r="G4939" s="0" t="s">
        <x:v>52</x:v>
      </x:c>
      <x:c r="H4939" s="0">
        <x:v>81884</x:v>
      </x:c>
    </x:row>
    <x:row r="4940" spans="1:8">
      <x:c r="A4940" s="0" t="s">
        <x:v>6893</x:v>
      </x:c>
      <x:c r="B4940" s="0" t="s">
        <x:v>6894</x:v>
      </x:c>
      <x:c r="C4940" s="0" t="s">
        <x:v>49</x:v>
      </x:c>
      <x:c r="D4940" s="0" t="s">
        <x:v>49</x:v>
      </x:c>
      <x:c r="E4940" s="0" t="s">
        <x:v>3085</x:v>
      </x:c>
      <x:c r="F4940" s="0" t="s">
        <x:v>3086</x:v>
      </x:c>
      <x:c r="G4940" s="0" t="s">
        <x:v>52</x:v>
      </x:c>
      <x:c r="H4940" s="0">
        <x:v>78844</x:v>
      </x:c>
    </x:row>
    <x:row r="4941" spans="1:8">
      <x:c r="A4941" s="0" t="s">
        <x:v>6893</x:v>
      </x:c>
      <x:c r="B4941" s="0" t="s">
        <x:v>6894</x:v>
      </x:c>
      <x:c r="C4941" s="0" t="s">
        <x:v>49</x:v>
      </x:c>
      <x:c r="D4941" s="0" t="s">
        <x:v>49</x:v>
      </x:c>
      <x:c r="E4941" s="0" t="s">
        <x:v>3087</x:v>
      </x:c>
      <x:c r="F4941" s="0" t="s">
        <x:v>3088</x:v>
      </x:c>
      <x:c r="G4941" s="0" t="s">
        <x:v>52</x:v>
      </x:c>
      <x:c r="H4941" s="0">
        <x:v>73776</x:v>
      </x:c>
    </x:row>
    <x:row r="4942" spans="1:8">
      <x:c r="A4942" s="0" t="s">
        <x:v>6893</x:v>
      </x:c>
      <x:c r="B4942" s="0" t="s">
        <x:v>6894</x:v>
      </x:c>
      <x:c r="C4942" s="0" t="s">
        <x:v>49</x:v>
      </x:c>
      <x:c r="D4942" s="0" t="s">
        <x:v>49</x:v>
      </x:c>
      <x:c r="E4942" s="0" t="s">
        <x:v>3089</x:v>
      </x:c>
      <x:c r="F4942" s="0" t="s">
        <x:v>3090</x:v>
      </x:c>
      <x:c r="G4942" s="0" t="s">
        <x:v>52</x:v>
      </x:c>
      <x:c r="H4942" s="0">
        <x:v>80680</x:v>
      </x:c>
    </x:row>
    <x:row r="4943" spans="1:8">
      <x:c r="A4943" s="0" t="s">
        <x:v>6893</x:v>
      </x:c>
      <x:c r="B4943" s="0" t="s">
        <x:v>6894</x:v>
      </x:c>
      <x:c r="C4943" s="0" t="s">
        <x:v>49</x:v>
      </x:c>
      <x:c r="D4943" s="0" t="s">
        <x:v>49</x:v>
      </x:c>
      <x:c r="E4943" s="0" t="s">
        <x:v>3091</x:v>
      </x:c>
      <x:c r="F4943" s="0" t="s">
        <x:v>3092</x:v>
      </x:c>
      <x:c r="G4943" s="0" t="s">
        <x:v>52</x:v>
      </x:c>
      <x:c r="H4943" s="0">
        <x:v>121578</x:v>
      </x:c>
    </x:row>
    <x:row r="4944" spans="1:8">
      <x:c r="A4944" s="0" t="s">
        <x:v>6893</x:v>
      </x:c>
      <x:c r="B4944" s="0" t="s">
        <x:v>6894</x:v>
      </x:c>
      <x:c r="C4944" s="0" t="s">
        <x:v>49</x:v>
      </x:c>
      <x:c r="D4944" s="0" t="s">
        <x:v>49</x:v>
      </x:c>
      <x:c r="E4944" s="0" t="s">
        <x:v>3093</x:v>
      </x:c>
      <x:c r="F4944" s="0" t="s">
        <x:v>3094</x:v>
      </x:c>
      <x:c r="G4944" s="0" t="s">
        <x:v>52</x:v>
      </x:c>
      <x:c r="H4944" s="0">
        <x:v>73024</x:v>
      </x:c>
    </x:row>
    <x:row r="4945" spans="1:8">
      <x:c r="A4945" s="0" t="s">
        <x:v>6893</x:v>
      </x:c>
      <x:c r="B4945" s="0" t="s">
        <x:v>6894</x:v>
      </x:c>
      <x:c r="C4945" s="0" t="s">
        <x:v>49</x:v>
      </x:c>
      <x:c r="D4945" s="0" t="s">
        <x:v>49</x:v>
      </x:c>
      <x:c r="E4945" s="0" t="s">
        <x:v>3095</x:v>
      </x:c>
      <x:c r="F4945" s="0" t="s">
        <x:v>3096</x:v>
      </x:c>
      <x:c r="G4945" s="0" t="s">
        <x:v>52</x:v>
      </x:c>
      <x:c r="H4945" s="0">
        <x:v>80750</x:v>
      </x:c>
    </x:row>
    <x:row r="4946" spans="1:8">
      <x:c r="A4946" s="0" t="s">
        <x:v>6893</x:v>
      </x:c>
      <x:c r="B4946" s="0" t="s">
        <x:v>6894</x:v>
      </x:c>
      <x:c r="C4946" s="0" t="s">
        <x:v>49</x:v>
      </x:c>
      <x:c r="D4946" s="0" t="s">
        <x:v>49</x:v>
      </x:c>
      <x:c r="E4946" s="0" t="s">
        <x:v>3097</x:v>
      </x:c>
      <x:c r="F4946" s="0" t="s">
        <x:v>3098</x:v>
      </x:c>
      <x:c r="G4946" s="0" t="s">
        <x:v>52</x:v>
      </x:c>
      <x:c r="H4946" s="0">
        <x:v>80090</x:v>
      </x:c>
    </x:row>
    <x:row r="4947" spans="1:8">
      <x:c r="A4947" s="0" t="s">
        <x:v>6893</x:v>
      </x:c>
      <x:c r="B4947" s="0" t="s">
        <x:v>6894</x:v>
      </x:c>
      <x:c r="C4947" s="0" t="s">
        <x:v>49</x:v>
      </x:c>
      <x:c r="D4947" s="0" t="s">
        <x:v>49</x:v>
      </x:c>
      <x:c r="E4947" s="0" t="s">
        <x:v>3099</x:v>
      </x:c>
      <x:c r="F4947" s="0" t="s">
        <x:v>3100</x:v>
      </x:c>
      <x:c r="G4947" s="0" t="s">
        <x:v>52</x:v>
      </x:c>
      <x:c r="H4947" s="0">
        <x:v>75980</x:v>
      </x:c>
    </x:row>
    <x:row r="4948" spans="1:8">
      <x:c r="A4948" s="0" t="s">
        <x:v>6893</x:v>
      </x:c>
      <x:c r="B4948" s="0" t="s">
        <x:v>6894</x:v>
      </x:c>
      <x:c r="C4948" s="0" t="s">
        <x:v>49</x:v>
      </x:c>
      <x:c r="D4948" s="0" t="s">
        <x:v>49</x:v>
      </x:c>
      <x:c r="E4948" s="0" t="s">
        <x:v>3101</x:v>
      </x:c>
      <x:c r="F4948" s="0" t="s">
        <x:v>3102</x:v>
      </x:c>
      <x:c r="G4948" s="0" t="s">
        <x:v>52</x:v>
      </x:c>
      <x:c r="H4948" s="0">
        <x:v>41249</x:v>
      </x:c>
    </x:row>
    <x:row r="4949" spans="1:8">
      <x:c r="A4949" s="0" t="s">
        <x:v>6893</x:v>
      </x:c>
      <x:c r="B4949" s="0" t="s">
        <x:v>6894</x:v>
      </x:c>
      <x:c r="C4949" s="0" t="s">
        <x:v>49</x:v>
      </x:c>
      <x:c r="D4949" s="0" t="s">
        <x:v>49</x:v>
      </x:c>
      <x:c r="E4949" s="0" t="s">
        <x:v>3103</x:v>
      </x:c>
      <x:c r="F4949" s="0" t="s">
        <x:v>3104</x:v>
      </x:c>
      <x:c r="G4949" s="0" t="s">
        <x:v>52</x:v>
      </x:c>
      <x:c r="H4949" s="0">
        <x:v>85961</x:v>
      </x:c>
    </x:row>
    <x:row r="4950" spans="1:8">
      <x:c r="A4950" s="0" t="s">
        <x:v>6893</x:v>
      </x:c>
      <x:c r="B4950" s="0" t="s">
        <x:v>6894</x:v>
      </x:c>
      <x:c r="C4950" s="0" t="s">
        <x:v>49</x:v>
      </x:c>
      <x:c r="D4950" s="0" t="s">
        <x:v>49</x:v>
      </x:c>
      <x:c r="E4950" s="0" t="s">
        <x:v>3105</x:v>
      </x:c>
      <x:c r="F4950" s="0" t="s">
        <x:v>3106</x:v>
      </x:c>
      <x:c r="G4950" s="0" t="s">
        <x:v>52</x:v>
      </x:c>
      <x:c r="H4950" s="0">
        <x:v>81714</x:v>
      </x:c>
    </x:row>
    <x:row r="4951" spans="1:8">
      <x:c r="A4951" s="0" t="s">
        <x:v>6893</x:v>
      </x:c>
      <x:c r="B4951" s="0" t="s">
        <x:v>6894</x:v>
      </x:c>
      <x:c r="C4951" s="0" t="s">
        <x:v>49</x:v>
      </x:c>
      <x:c r="D4951" s="0" t="s">
        <x:v>49</x:v>
      </x:c>
      <x:c r="E4951" s="0" t="s">
        <x:v>3107</x:v>
      </x:c>
      <x:c r="F4951" s="0" t="s">
        <x:v>3108</x:v>
      </x:c>
      <x:c r="G4951" s="0" t="s">
        <x:v>52</x:v>
      </x:c>
      <x:c r="H4951" s="0">
        <x:v>49586</x:v>
      </x:c>
    </x:row>
    <x:row r="4952" spans="1:8">
      <x:c r="A4952" s="0" t="s">
        <x:v>6893</x:v>
      </x:c>
      <x:c r="B4952" s="0" t="s">
        <x:v>6894</x:v>
      </x:c>
      <x:c r="C4952" s="0" t="s">
        <x:v>49</x:v>
      </x:c>
      <x:c r="D4952" s="0" t="s">
        <x:v>49</x:v>
      </x:c>
      <x:c r="E4952" s="0" t="s">
        <x:v>3109</x:v>
      </x:c>
      <x:c r="F4952" s="0" t="s">
        <x:v>3110</x:v>
      </x:c>
      <x:c r="G4952" s="0" t="s">
        <x:v>52</x:v>
      </x:c>
      <x:c r="H4952" s="0">
        <x:v>93781</x:v>
      </x:c>
    </x:row>
    <x:row r="4953" spans="1:8">
      <x:c r="A4953" s="0" t="s">
        <x:v>6893</x:v>
      </x:c>
      <x:c r="B4953" s="0" t="s">
        <x:v>6894</x:v>
      </x:c>
      <x:c r="C4953" s="0" t="s">
        <x:v>49</x:v>
      </x:c>
      <x:c r="D4953" s="0" t="s">
        <x:v>49</x:v>
      </x:c>
      <x:c r="E4953" s="0" t="s">
        <x:v>3111</x:v>
      </x:c>
      <x:c r="F4953" s="0" t="s">
        <x:v>3112</x:v>
      </x:c>
      <x:c r="G4953" s="0" t="s">
        <x:v>52</x:v>
      </x:c>
      <x:c r="H4953" s="0">
        <x:v>89084</x:v>
      </x:c>
    </x:row>
    <x:row r="4954" spans="1:8">
      <x:c r="A4954" s="0" t="s">
        <x:v>6893</x:v>
      </x:c>
      <x:c r="B4954" s="0" t="s">
        <x:v>6894</x:v>
      </x:c>
      <x:c r="C4954" s="0" t="s">
        <x:v>49</x:v>
      </x:c>
      <x:c r="D4954" s="0" t="s">
        <x:v>49</x:v>
      </x:c>
      <x:c r="E4954" s="0" t="s">
        <x:v>3113</x:v>
      </x:c>
      <x:c r="F4954" s="0" t="s">
        <x:v>3114</x:v>
      </x:c>
      <x:c r="G4954" s="0" t="s">
        <x:v>52</x:v>
      </x:c>
      <x:c r="H4954" s="0">
        <x:v>92872</x:v>
      </x:c>
    </x:row>
    <x:row r="4955" spans="1:8">
      <x:c r="A4955" s="0" t="s">
        <x:v>6893</x:v>
      </x:c>
      <x:c r="B4955" s="0" t="s">
        <x:v>6894</x:v>
      </x:c>
      <x:c r="C4955" s="0" t="s">
        <x:v>49</x:v>
      </x:c>
      <x:c r="D4955" s="0" t="s">
        <x:v>49</x:v>
      </x:c>
      <x:c r="E4955" s="0" t="s">
        <x:v>3115</x:v>
      </x:c>
      <x:c r="F4955" s="0" t="s">
        <x:v>3116</x:v>
      </x:c>
      <x:c r="G4955" s="0" t="s">
        <x:v>52</x:v>
      </x:c>
      <x:c r="H4955" s="0">
        <x:v>109924</x:v>
      </x:c>
    </x:row>
    <x:row r="4956" spans="1:8">
      <x:c r="A4956" s="0" t="s">
        <x:v>6893</x:v>
      </x:c>
      <x:c r="B4956" s="0" t="s">
        <x:v>6894</x:v>
      </x:c>
      <x:c r="C4956" s="0" t="s">
        <x:v>49</x:v>
      </x:c>
      <x:c r="D4956" s="0" t="s">
        <x:v>49</x:v>
      </x:c>
      <x:c r="E4956" s="0" t="s">
        <x:v>3117</x:v>
      </x:c>
      <x:c r="F4956" s="0" t="s">
        <x:v>3118</x:v>
      </x:c>
      <x:c r="G4956" s="0" t="s">
        <x:v>52</x:v>
      </x:c>
      <x:c r="H4956" s="0">
        <x:v>79815</x:v>
      </x:c>
    </x:row>
    <x:row r="4957" spans="1:8">
      <x:c r="A4957" s="0" t="s">
        <x:v>6893</x:v>
      </x:c>
      <x:c r="B4957" s="0" t="s">
        <x:v>6894</x:v>
      </x:c>
      <x:c r="C4957" s="0" t="s">
        <x:v>49</x:v>
      </x:c>
      <x:c r="D4957" s="0" t="s">
        <x:v>49</x:v>
      </x:c>
      <x:c r="E4957" s="0" t="s">
        <x:v>3119</x:v>
      </x:c>
      <x:c r="F4957" s="0" t="s">
        <x:v>3120</x:v>
      </x:c>
      <x:c r="G4957" s="0" t="s">
        <x:v>52</x:v>
      </x:c>
      <x:c r="H4957" s="0">
        <x:v>76546</x:v>
      </x:c>
    </x:row>
    <x:row r="4958" spans="1:8">
      <x:c r="A4958" s="0" t="s">
        <x:v>6893</x:v>
      </x:c>
      <x:c r="B4958" s="0" t="s">
        <x:v>6894</x:v>
      </x:c>
      <x:c r="C4958" s="0" t="s">
        <x:v>49</x:v>
      </x:c>
      <x:c r="D4958" s="0" t="s">
        <x:v>49</x:v>
      </x:c>
      <x:c r="E4958" s="0" t="s">
        <x:v>3121</x:v>
      </x:c>
      <x:c r="F4958" s="0" t="s">
        <x:v>3122</x:v>
      </x:c>
      <x:c r="G4958" s="0" t="s">
        <x:v>52</x:v>
      </x:c>
      <x:c r="H4958" s="0">
        <x:v>93345</x:v>
      </x:c>
    </x:row>
    <x:row r="4959" spans="1:8">
      <x:c r="A4959" s="0" t="s">
        <x:v>6893</x:v>
      </x:c>
      <x:c r="B4959" s="0" t="s">
        <x:v>6894</x:v>
      </x:c>
      <x:c r="C4959" s="0" t="s">
        <x:v>49</x:v>
      </x:c>
      <x:c r="D4959" s="0" t="s">
        <x:v>49</x:v>
      </x:c>
      <x:c r="E4959" s="0" t="s">
        <x:v>3123</x:v>
      </x:c>
      <x:c r="F4959" s="0" t="s">
        <x:v>3124</x:v>
      </x:c>
      <x:c r="G4959" s="0" t="s">
        <x:v>52</x:v>
      </x:c>
      <x:c r="H4959" s="0">
        <x:v>102402</x:v>
      </x:c>
    </x:row>
    <x:row r="4960" spans="1:8">
      <x:c r="A4960" s="0" t="s">
        <x:v>6893</x:v>
      </x:c>
      <x:c r="B4960" s="0" t="s">
        <x:v>6894</x:v>
      </x:c>
      <x:c r="C4960" s="0" t="s">
        <x:v>49</x:v>
      </x:c>
      <x:c r="D4960" s="0" t="s">
        <x:v>49</x:v>
      </x:c>
      <x:c r="E4960" s="0" t="s">
        <x:v>3125</x:v>
      </x:c>
      <x:c r="F4960" s="0" t="s">
        <x:v>3126</x:v>
      </x:c>
      <x:c r="G4960" s="0" t="s">
        <x:v>52</x:v>
      </x:c>
      <x:c r="H4960" s="0">
        <x:v>72671</x:v>
      </x:c>
    </x:row>
    <x:row r="4961" spans="1:8">
      <x:c r="A4961" s="0" t="s">
        <x:v>6893</x:v>
      </x:c>
      <x:c r="B4961" s="0" t="s">
        <x:v>6894</x:v>
      </x:c>
      <x:c r="C4961" s="0" t="s">
        <x:v>49</x:v>
      </x:c>
      <x:c r="D4961" s="0" t="s">
        <x:v>49</x:v>
      </x:c>
      <x:c r="E4961" s="0" t="s">
        <x:v>3127</x:v>
      </x:c>
      <x:c r="F4961" s="0" t="s">
        <x:v>3128</x:v>
      </x:c>
      <x:c r="G4961" s="0" t="s">
        <x:v>52</x:v>
      </x:c>
      <x:c r="H4961" s="0">
        <x:v>67834</x:v>
      </x:c>
    </x:row>
    <x:row r="4962" spans="1:8">
      <x:c r="A4962" s="0" t="s">
        <x:v>6893</x:v>
      </x:c>
      <x:c r="B4962" s="0" t="s">
        <x:v>6894</x:v>
      </x:c>
      <x:c r="C4962" s="0" t="s">
        <x:v>49</x:v>
      </x:c>
      <x:c r="D4962" s="0" t="s">
        <x:v>49</x:v>
      </x:c>
      <x:c r="E4962" s="0" t="s">
        <x:v>3129</x:v>
      </x:c>
      <x:c r="F4962" s="0" t="s">
        <x:v>3130</x:v>
      </x:c>
      <x:c r="G4962" s="0" t="s">
        <x:v>52</x:v>
      </x:c>
      <x:c r="H4962" s="0">
        <x:v>114081</x:v>
      </x:c>
    </x:row>
    <x:row r="4963" spans="1:8">
      <x:c r="A4963" s="0" t="s">
        <x:v>6893</x:v>
      </x:c>
      <x:c r="B4963" s="0" t="s">
        <x:v>6894</x:v>
      </x:c>
      <x:c r="C4963" s="0" t="s">
        <x:v>49</x:v>
      </x:c>
      <x:c r="D4963" s="0" t="s">
        <x:v>49</x:v>
      </x:c>
      <x:c r="E4963" s="0" t="s">
        <x:v>3131</x:v>
      </x:c>
      <x:c r="F4963" s="0" t="s">
        <x:v>3132</x:v>
      </x:c>
      <x:c r="G4963" s="0" t="s">
        <x:v>52</x:v>
      </x:c>
      <x:c r="H4963" s="0">
        <x:v>95817</x:v>
      </x:c>
    </x:row>
    <x:row r="4964" spans="1:8">
      <x:c r="A4964" s="0" t="s">
        <x:v>6893</x:v>
      </x:c>
      <x:c r="B4964" s="0" t="s">
        <x:v>6894</x:v>
      </x:c>
      <x:c r="C4964" s="0" t="s">
        <x:v>49</x:v>
      </x:c>
      <x:c r="D4964" s="0" t="s">
        <x:v>49</x:v>
      </x:c>
      <x:c r="E4964" s="0" t="s">
        <x:v>3133</x:v>
      </x:c>
      <x:c r="F4964" s="0" t="s">
        <x:v>3134</x:v>
      </x:c>
      <x:c r="G4964" s="0" t="s">
        <x:v>52</x:v>
      </x:c>
      <x:c r="H4964" s="0">
        <x:v>88541</x:v>
      </x:c>
    </x:row>
    <x:row r="4965" spans="1:8">
      <x:c r="A4965" s="0" t="s">
        <x:v>6893</x:v>
      </x:c>
      <x:c r="B4965" s="0" t="s">
        <x:v>6894</x:v>
      </x:c>
      <x:c r="C4965" s="0" t="s">
        <x:v>49</x:v>
      </x:c>
      <x:c r="D4965" s="0" t="s">
        <x:v>49</x:v>
      </x:c>
      <x:c r="E4965" s="0" t="s">
        <x:v>3135</x:v>
      </x:c>
      <x:c r="F4965" s="0" t="s">
        <x:v>3136</x:v>
      </x:c>
      <x:c r="G4965" s="0" t="s">
        <x:v>52</x:v>
      </x:c>
      <x:c r="H4965" s="0">
        <x:v>81844</x:v>
      </x:c>
    </x:row>
    <x:row r="4966" spans="1:8">
      <x:c r="A4966" s="0" t="s">
        <x:v>6893</x:v>
      </x:c>
      <x:c r="B4966" s="0" t="s">
        <x:v>6894</x:v>
      </x:c>
      <x:c r="C4966" s="0" t="s">
        <x:v>49</x:v>
      </x:c>
      <x:c r="D4966" s="0" t="s">
        <x:v>49</x:v>
      </x:c>
      <x:c r="E4966" s="0" t="s">
        <x:v>3137</x:v>
      </x:c>
      <x:c r="F4966" s="0" t="s">
        <x:v>3138</x:v>
      </x:c>
      <x:c r="G4966" s="0" t="s">
        <x:v>52</x:v>
      </x:c>
      <x:c r="H4966" s="0">
        <x:v>87942</x:v>
      </x:c>
    </x:row>
    <x:row r="4967" spans="1:8">
      <x:c r="A4967" s="0" t="s">
        <x:v>6893</x:v>
      </x:c>
      <x:c r="B4967" s="0" t="s">
        <x:v>6894</x:v>
      </x:c>
      <x:c r="C4967" s="0" t="s">
        <x:v>49</x:v>
      </x:c>
      <x:c r="D4967" s="0" t="s">
        <x:v>49</x:v>
      </x:c>
      <x:c r="E4967" s="0" t="s">
        <x:v>3139</x:v>
      </x:c>
      <x:c r="F4967" s="0" t="s">
        <x:v>3140</x:v>
      </x:c>
      <x:c r="G4967" s="0" t="s">
        <x:v>52</x:v>
      </x:c>
      <x:c r="H4967" s="0">
        <x:v>51516</x:v>
      </x:c>
    </x:row>
    <x:row r="4968" spans="1:8">
      <x:c r="A4968" s="0" t="s">
        <x:v>6893</x:v>
      </x:c>
      <x:c r="B4968" s="0" t="s">
        <x:v>6894</x:v>
      </x:c>
      <x:c r="C4968" s="0" t="s">
        <x:v>49</x:v>
      </x:c>
      <x:c r="D4968" s="0" t="s">
        <x:v>49</x:v>
      </x:c>
      <x:c r="E4968" s="0" t="s">
        <x:v>3141</x:v>
      </x:c>
      <x:c r="F4968" s="0" t="s">
        <x:v>3142</x:v>
      </x:c>
      <x:c r="G4968" s="0" t="s">
        <x:v>52</x:v>
      </x:c>
      <x:c r="H4968" s="0">
        <x:v>67316</x:v>
      </x:c>
    </x:row>
    <x:row r="4969" spans="1:8">
      <x:c r="A4969" s="0" t="s">
        <x:v>6893</x:v>
      </x:c>
      <x:c r="B4969" s="0" t="s">
        <x:v>6894</x:v>
      </x:c>
      <x:c r="C4969" s="0" t="s">
        <x:v>49</x:v>
      </x:c>
      <x:c r="D4969" s="0" t="s">
        <x:v>49</x:v>
      </x:c>
      <x:c r="E4969" s="0" t="s">
        <x:v>3143</x:v>
      </x:c>
      <x:c r="F4969" s="0" t="s">
        <x:v>3144</x:v>
      </x:c>
      <x:c r="G4969" s="0" t="s">
        <x:v>52</x:v>
      </x:c>
      <x:c r="H4969" s="0">
        <x:v>50797</x:v>
      </x:c>
    </x:row>
    <x:row r="4970" spans="1:8">
      <x:c r="A4970" s="0" t="s">
        <x:v>6893</x:v>
      </x:c>
      <x:c r="B4970" s="0" t="s">
        <x:v>6894</x:v>
      </x:c>
      <x:c r="C4970" s="0" t="s">
        <x:v>49</x:v>
      </x:c>
      <x:c r="D4970" s="0" t="s">
        <x:v>49</x:v>
      </x:c>
      <x:c r="E4970" s="0" t="s">
        <x:v>3145</x:v>
      </x:c>
      <x:c r="F4970" s="0" t="s">
        <x:v>3146</x:v>
      </x:c>
      <x:c r="G4970" s="0" t="s">
        <x:v>52</x:v>
      </x:c>
      <x:c r="H4970" s="0">
        <x:v>70970</x:v>
      </x:c>
    </x:row>
    <x:row r="4971" spans="1:8">
      <x:c r="A4971" s="0" t="s">
        <x:v>6893</x:v>
      </x:c>
      <x:c r="B4971" s="0" t="s">
        <x:v>6894</x:v>
      </x:c>
      <x:c r="C4971" s="0" t="s">
        <x:v>49</x:v>
      </x:c>
      <x:c r="D4971" s="0" t="s">
        <x:v>49</x:v>
      </x:c>
      <x:c r="E4971" s="0" t="s">
        <x:v>3147</x:v>
      </x:c>
      <x:c r="F4971" s="0" t="s">
        <x:v>3148</x:v>
      </x:c>
      <x:c r="G4971" s="0" t="s">
        <x:v>52</x:v>
      </x:c>
      <x:c r="H4971" s="0">
        <x:v>67767</x:v>
      </x:c>
    </x:row>
    <x:row r="4972" spans="1:8">
      <x:c r="A4972" s="0" t="s">
        <x:v>6893</x:v>
      </x:c>
      <x:c r="B4972" s="0" t="s">
        <x:v>6894</x:v>
      </x:c>
      <x:c r="C4972" s="0" t="s">
        <x:v>49</x:v>
      </x:c>
      <x:c r="D4972" s="0" t="s">
        <x:v>49</x:v>
      </x:c>
      <x:c r="E4972" s="0" t="s">
        <x:v>3149</x:v>
      </x:c>
      <x:c r="F4972" s="0" t="s">
        <x:v>3150</x:v>
      </x:c>
      <x:c r="G4972" s="0" t="s">
        <x:v>52</x:v>
      </x:c>
      <x:c r="H4972" s="0">
        <x:v>87014</x:v>
      </x:c>
    </x:row>
    <x:row r="4973" spans="1:8">
      <x:c r="A4973" s="0" t="s">
        <x:v>6893</x:v>
      </x:c>
      <x:c r="B4973" s="0" t="s">
        <x:v>6894</x:v>
      </x:c>
      <x:c r="C4973" s="0" t="s">
        <x:v>49</x:v>
      </x:c>
      <x:c r="D4973" s="0" t="s">
        <x:v>49</x:v>
      </x:c>
      <x:c r="E4973" s="0" t="s">
        <x:v>3151</x:v>
      </x:c>
      <x:c r="F4973" s="0" t="s">
        <x:v>3152</x:v>
      </x:c>
      <x:c r="G4973" s="0" t="s">
        <x:v>52</x:v>
      </x:c>
      <x:c r="H4973" s="0">
        <x:v>66453</x:v>
      </x:c>
    </x:row>
    <x:row r="4974" spans="1:8">
      <x:c r="A4974" s="0" t="s">
        <x:v>6893</x:v>
      </x:c>
      <x:c r="B4974" s="0" t="s">
        <x:v>6894</x:v>
      </x:c>
      <x:c r="C4974" s="0" t="s">
        <x:v>49</x:v>
      </x:c>
      <x:c r="D4974" s="0" t="s">
        <x:v>49</x:v>
      </x:c>
      <x:c r="E4974" s="0" t="s">
        <x:v>3153</x:v>
      </x:c>
      <x:c r="F4974" s="0" t="s">
        <x:v>3154</x:v>
      </x:c>
      <x:c r="G4974" s="0" t="s">
        <x:v>52</x:v>
      </x:c>
      <x:c r="H4974" s="0">
        <x:v>65339</x:v>
      </x:c>
    </x:row>
    <x:row r="4975" spans="1:8">
      <x:c r="A4975" s="0" t="s">
        <x:v>6893</x:v>
      </x:c>
      <x:c r="B4975" s="0" t="s">
        <x:v>6894</x:v>
      </x:c>
      <x:c r="C4975" s="0" t="s">
        <x:v>49</x:v>
      </x:c>
      <x:c r="D4975" s="0" t="s">
        <x:v>49</x:v>
      </x:c>
      <x:c r="E4975" s="0" t="s">
        <x:v>3155</x:v>
      </x:c>
      <x:c r="F4975" s="0" t="s">
        <x:v>3156</x:v>
      </x:c>
      <x:c r="G4975" s="0" t="s">
        <x:v>52</x:v>
      </x:c>
      <x:c r="H4975" s="0">
        <x:v>62296</x:v>
      </x:c>
    </x:row>
    <x:row r="4976" spans="1:8">
      <x:c r="A4976" s="0" t="s">
        <x:v>6893</x:v>
      </x:c>
      <x:c r="B4976" s="0" t="s">
        <x:v>6894</x:v>
      </x:c>
      <x:c r="C4976" s="0" t="s">
        <x:v>49</x:v>
      </x:c>
      <x:c r="D4976" s="0" t="s">
        <x:v>49</x:v>
      </x:c>
      <x:c r="E4976" s="0" t="s">
        <x:v>3157</x:v>
      </x:c>
      <x:c r="F4976" s="0" t="s">
        <x:v>3158</x:v>
      </x:c>
      <x:c r="G4976" s="0" t="s">
        <x:v>52</x:v>
      </x:c>
      <x:c r="H4976" s="0">
        <x:v>60684</x:v>
      </x:c>
    </x:row>
    <x:row r="4977" spans="1:8">
      <x:c r="A4977" s="0" t="s">
        <x:v>6893</x:v>
      </x:c>
      <x:c r="B4977" s="0" t="s">
        <x:v>6894</x:v>
      </x:c>
      <x:c r="C4977" s="0" t="s">
        <x:v>49</x:v>
      </x:c>
      <x:c r="D4977" s="0" t="s">
        <x:v>49</x:v>
      </x:c>
      <x:c r="E4977" s="0" t="s">
        <x:v>3159</x:v>
      </x:c>
      <x:c r="F4977" s="0" t="s">
        <x:v>3160</x:v>
      </x:c>
      <x:c r="G4977" s="0" t="s">
        <x:v>52</x:v>
      </x:c>
      <x:c r="H4977" s="0">
        <x:v>47408</x:v>
      </x:c>
    </x:row>
    <x:row r="4978" spans="1:8">
      <x:c r="A4978" s="0" t="s">
        <x:v>6893</x:v>
      </x:c>
      <x:c r="B4978" s="0" t="s">
        <x:v>6894</x:v>
      </x:c>
      <x:c r="C4978" s="0" t="s">
        <x:v>49</x:v>
      </x:c>
      <x:c r="D4978" s="0" t="s">
        <x:v>49</x:v>
      </x:c>
      <x:c r="E4978" s="0" t="s">
        <x:v>3161</x:v>
      </x:c>
      <x:c r="F4978" s="0" t="s">
        <x:v>3162</x:v>
      </x:c>
      <x:c r="G4978" s="0" t="s">
        <x:v>52</x:v>
      </x:c>
      <x:c r="H4978" s="0">
        <x:v>76672</x:v>
      </x:c>
    </x:row>
    <x:row r="4979" spans="1:8">
      <x:c r="A4979" s="0" t="s">
        <x:v>6893</x:v>
      </x:c>
      <x:c r="B4979" s="0" t="s">
        <x:v>6894</x:v>
      </x:c>
      <x:c r="C4979" s="0" t="s">
        <x:v>49</x:v>
      </x:c>
      <x:c r="D4979" s="0" t="s">
        <x:v>49</x:v>
      </x:c>
      <x:c r="E4979" s="0" t="s">
        <x:v>3163</x:v>
      </x:c>
      <x:c r="F4979" s="0" t="s">
        <x:v>3164</x:v>
      </x:c>
      <x:c r="G4979" s="0" t="s">
        <x:v>52</x:v>
      </x:c>
      <x:c r="H4979" s="0">
        <x:v>95158</x:v>
      </x:c>
    </x:row>
    <x:row r="4980" spans="1:8">
      <x:c r="A4980" s="0" t="s">
        <x:v>6893</x:v>
      </x:c>
      <x:c r="B4980" s="0" t="s">
        <x:v>6894</x:v>
      </x:c>
      <x:c r="C4980" s="0" t="s">
        <x:v>49</x:v>
      </x:c>
      <x:c r="D4980" s="0" t="s">
        <x:v>49</x:v>
      </x:c>
      <x:c r="E4980" s="0" t="s">
        <x:v>3165</x:v>
      </x:c>
      <x:c r="F4980" s="0" t="s">
        <x:v>3166</x:v>
      </x:c>
      <x:c r="G4980" s="0" t="s">
        <x:v>52</x:v>
      </x:c>
      <x:c r="H4980" s="0">
        <x:v>95159</x:v>
      </x:c>
    </x:row>
    <x:row r="4981" spans="1:8">
      <x:c r="A4981" s="0" t="s">
        <x:v>6893</x:v>
      </x:c>
      <x:c r="B4981" s="0" t="s">
        <x:v>6894</x:v>
      </x:c>
      <x:c r="C4981" s="0" t="s">
        <x:v>49</x:v>
      </x:c>
      <x:c r="D4981" s="0" t="s">
        <x:v>49</x:v>
      </x:c>
      <x:c r="E4981" s="0" t="s">
        <x:v>3167</x:v>
      </x:c>
      <x:c r="F4981" s="0" t="s">
        <x:v>3168</x:v>
      </x:c>
      <x:c r="G4981" s="0" t="s">
        <x:v>52</x:v>
      </x:c>
      <x:c r="H4981" s="0">
        <x:v>68647</x:v>
      </x:c>
    </x:row>
    <x:row r="4982" spans="1:8">
      <x:c r="A4982" s="0" t="s">
        <x:v>6893</x:v>
      </x:c>
      <x:c r="B4982" s="0" t="s">
        <x:v>6894</x:v>
      </x:c>
      <x:c r="C4982" s="0" t="s">
        <x:v>49</x:v>
      </x:c>
      <x:c r="D4982" s="0" t="s">
        <x:v>49</x:v>
      </x:c>
      <x:c r="E4982" s="0" t="s">
        <x:v>3169</x:v>
      </x:c>
      <x:c r="F4982" s="0" t="s">
        <x:v>3170</x:v>
      </x:c>
      <x:c r="G4982" s="0" t="s">
        <x:v>52</x:v>
      </x:c>
      <x:c r="H4982" s="0">
        <x:v>86592</x:v>
      </x:c>
    </x:row>
    <x:row r="4983" spans="1:8">
      <x:c r="A4983" s="0" t="s">
        <x:v>6893</x:v>
      </x:c>
      <x:c r="B4983" s="0" t="s">
        <x:v>6894</x:v>
      </x:c>
      <x:c r="C4983" s="0" t="s">
        <x:v>49</x:v>
      </x:c>
      <x:c r="D4983" s="0" t="s">
        <x:v>49</x:v>
      </x:c>
      <x:c r="E4983" s="0" t="s">
        <x:v>3171</x:v>
      </x:c>
      <x:c r="F4983" s="0" t="s">
        <x:v>3172</x:v>
      </x:c>
      <x:c r="G4983" s="0" t="s">
        <x:v>52</x:v>
      </x:c>
      <x:c r="H4983" s="0">
        <x:v>61049</x:v>
      </x:c>
    </x:row>
    <x:row r="4984" spans="1:8">
      <x:c r="A4984" s="0" t="s">
        <x:v>6893</x:v>
      </x:c>
      <x:c r="B4984" s="0" t="s">
        <x:v>6894</x:v>
      </x:c>
      <x:c r="C4984" s="0" t="s">
        <x:v>49</x:v>
      </x:c>
      <x:c r="D4984" s="0" t="s">
        <x:v>49</x:v>
      </x:c>
      <x:c r="E4984" s="0" t="s">
        <x:v>3173</x:v>
      </x:c>
      <x:c r="F4984" s="0" t="s">
        <x:v>3174</x:v>
      </x:c>
      <x:c r="G4984" s="0" t="s">
        <x:v>52</x:v>
      </x:c>
      <x:c r="H4984" s="0">
        <x:v>101047</x:v>
      </x:c>
    </x:row>
    <x:row r="4985" spans="1:8">
      <x:c r="A4985" s="0" t="s">
        <x:v>6893</x:v>
      </x:c>
      <x:c r="B4985" s="0" t="s">
        <x:v>6894</x:v>
      </x:c>
      <x:c r="C4985" s="0" t="s">
        <x:v>49</x:v>
      </x:c>
      <x:c r="D4985" s="0" t="s">
        <x:v>49</x:v>
      </x:c>
      <x:c r="E4985" s="0" t="s">
        <x:v>3175</x:v>
      </x:c>
      <x:c r="F4985" s="0" t="s">
        <x:v>3176</x:v>
      </x:c>
      <x:c r="G4985" s="0" t="s">
        <x:v>52</x:v>
      </x:c>
      <x:c r="H4985" s="0">
        <x:v>82057</x:v>
      </x:c>
    </x:row>
    <x:row r="4986" spans="1:8">
      <x:c r="A4986" s="0" t="s">
        <x:v>6893</x:v>
      </x:c>
      <x:c r="B4986" s="0" t="s">
        <x:v>6894</x:v>
      </x:c>
      <x:c r="C4986" s="0" t="s">
        <x:v>49</x:v>
      </x:c>
      <x:c r="D4986" s="0" t="s">
        <x:v>49</x:v>
      </x:c>
      <x:c r="E4986" s="0" t="s">
        <x:v>3177</x:v>
      </x:c>
      <x:c r="F4986" s="0" t="s">
        <x:v>3178</x:v>
      </x:c>
      <x:c r="G4986" s="0" t="s">
        <x:v>52</x:v>
      </x:c>
      <x:c r="H4986" s="0">
        <x:v>63332</x:v>
      </x:c>
    </x:row>
    <x:row r="4987" spans="1:8">
      <x:c r="A4987" s="0" t="s">
        <x:v>6893</x:v>
      </x:c>
      <x:c r="B4987" s="0" t="s">
        <x:v>6894</x:v>
      </x:c>
      <x:c r="C4987" s="0" t="s">
        <x:v>49</x:v>
      </x:c>
      <x:c r="D4987" s="0" t="s">
        <x:v>49</x:v>
      </x:c>
      <x:c r="E4987" s="0" t="s">
        <x:v>3179</x:v>
      </x:c>
      <x:c r="F4987" s="0" t="s">
        <x:v>3180</x:v>
      </x:c>
      <x:c r="G4987" s="0" t="s">
        <x:v>52</x:v>
      </x:c>
      <x:c r="H4987" s="0">
        <x:v>71456</x:v>
      </x:c>
    </x:row>
    <x:row r="4988" spans="1:8">
      <x:c r="A4988" s="0" t="s">
        <x:v>6893</x:v>
      </x:c>
      <x:c r="B4988" s="0" t="s">
        <x:v>6894</x:v>
      </x:c>
      <x:c r="C4988" s="0" t="s">
        <x:v>49</x:v>
      </x:c>
      <x:c r="D4988" s="0" t="s">
        <x:v>49</x:v>
      </x:c>
      <x:c r="E4988" s="0" t="s">
        <x:v>3181</x:v>
      </x:c>
      <x:c r="F4988" s="0" t="s">
        <x:v>3182</x:v>
      </x:c>
      <x:c r="G4988" s="0" t="s">
        <x:v>52</x:v>
      </x:c>
      <x:c r="H4988" s="0">
        <x:v>80636</x:v>
      </x:c>
    </x:row>
    <x:row r="4989" spans="1:8">
      <x:c r="A4989" s="0" t="s">
        <x:v>6893</x:v>
      </x:c>
      <x:c r="B4989" s="0" t="s">
        <x:v>6894</x:v>
      </x:c>
      <x:c r="C4989" s="0" t="s">
        <x:v>49</x:v>
      </x:c>
      <x:c r="D4989" s="0" t="s">
        <x:v>49</x:v>
      </x:c>
      <x:c r="E4989" s="0" t="s">
        <x:v>3183</x:v>
      </x:c>
      <x:c r="F4989" s="0" t="s">
        <x:v>3184</x:v>
      </x:c>
      <x:c r="G4989" s="0" t="s">
        <x:v>52</x:v>
      </x:c>
      <x:c r="H4989" s="0">
        <x:v>87800</x:v>
      </x:c>
    </x:row>
    <x:row r="4990" spans="1:8">
      <x:c r="A4990" s="0" t="s">
        <x:v>6893</x:v>
      </x:c>
      <x:c r="B4990" s="0" t="s">
        <x:v>6894</x:v>
      </x:c>
      <x:c r="C4990" s="0" t="s">
        <x:v>49</x:v>
      </x:c>
      <x:c r="D4990" s="0" t="s">
        <x:v>49</x:v>
      </x:c>
      <x:c r="E4990" s="0" t="s">
        <x:v>3185</x:v>
      </x:c>
      <x:c r="F4990" s="0" t="s">
        <x:v>3186</x:v>
      </x:c>
      <x:c r="G4990" s="0" t="s">
        <x:v>52</x:v>
      </x:c>
      <x:c r="H4990" s="0">
        <x:v>107157</x:v>
      </x:c>
    </x:row>
    <x:row r="4991" spans="1:8">
      <x:c r="A4991" s="0" t="s">
        <x:v>6893</x:v>
      </x:c>
      <x:c r="B4991" s="0" t="s">
        <x:v>6894</x:v>
      </x:c>
      <x:c r="C4991" s="0" t="s">
        <x:v>49</x:v>
      </x:c>
      <x:c r="D4991" s="0" t="s">
        <x:v>49</x:v>
      </x:c>
      <x:c r="E4991" s="0" t="s">
        <x:v>3187</x:v>
      </x:c>
      <x:c r="F4991" s="0" t="s">
        <x:v>3188</x:v>
      </x:c>
      <x:c r="G4991" s="0" t="s">
        <x:v>52</x:v>
      </x:c>
      <x:c r="H4991" s="0">
        <x:v>60805</x:v>
      </x:c>
    </x:row>
    <x:row r="4992" spans="1:8">
      <x:c r="A4992" s="0" t="s">
        <x:v>6893</x:v>
      </x:c>
      <x:c r="B4992" s="0" t="s">
        <x:v>6894</x:v>
      </x:c>
      <x:c r="C4992" s="0" t="s">
        <x:v>49</x:v>
      </x:c>
      <x:c r="D4992" s="0" t="s">
        <x:v>49</x:v>
      </x:c>
      <x:c r="E4992" s="0" t="s">
        <x:v>3189</x:v>
      </x:c>
      <x:c r="F4992" s="0" t="s">
        <x:v>3190</x:v>
      </x:c>
      <x:c r="G4992" s="0" t="s">
        <x:v>52</x:v>
      </x:c>
      <x:c r="H4992" s="0">
        <x:v>71896</x:v>
      </x:c>
    </x:row>
    <x:row r="4993" spans="1:8">
      <x:c r="A4993" s="0" t="s">
        <x:v>6893</x:v>
      </x:c>
      <x:c r="B4993" s="0" t="s">
        <x:v>6894</x:v>
      </x:c>
      <x:c r="C4993" s="0" t="s">
        <x:v>49</x:v>
      </x:c>
      <x:c r="D4993" s="0" t="s">
        <x:v>49</x:v>
      </x:c>
      <x:c r="E4993" s="0" t="s">
        <x:v>3191</x:v>
      </x:c>
      <x:c r="F4993" s="0" t="s">
        <x:v>3192</x:v>
      </x:c>
      <x:c r="G4993" s="0" t="s">
        <x:v>52</x:v>
      </x:c>
      <x:c r="H4993" s="0">
        <x:v>94567</x:v>
      </x:c>
    </x:row>
    <x:row r="4994" spans="1:8">
      <x:c r="A4994" s="0" t="s">
        <x:v>6893</x:v>
      </x:c>
      <x:c r="B4994" s="0" t="s">
        <x:v>6894</x:v>
      </x:c>
      <x:c r="C4994" s="0" t="s">
        <x:v>49</x:v>
      </x:c>
      <x:c r="D4994" s="0" t="s">
        <x:v>49</x:v>
      </x:c>
      <x:c r="E4994" s="0" t="s">
        <x:v>3193</x:v>
      </x:c>
      <x:c r="F4994" s="0" t="s">
        <x:v>3194</x:v>
      </x:c>
      <x:c r="G4994" s="0" t="s">
        <x:v>52</x:v>
      </x:c>
      <x:c r="H4994" s="0">
        <x:v>45540</x:v>
      </x:c>
    </x:row>
    <x:row r="4995" spans="1:8">
      <x:c r="A4995" s="0" t="s">
        <x:v>6893</x:v>
      </x:c>
      <x:c r="B4995" s="0" t="s">
        <x:v>6894</x:v>
      </x:c>
      <x:c r="C4995" s="0" t="s">
        <x:v>49</x:v>
      </x:c>
      <x:c r="D4995" s="0" t="s">
        <x:v>49</x:v>
      </x:c>
      <x:c r="E4995" s="0" t="s">
        <x:v>3195</x:v>
      </x:c>
      <x:c r="F4995" s="0" t="s">
        <x:v>3196</x:v>
      </x:c>
      <x:c r="G4995" s="0" t="s">
        <x:v>52</x:v>
      </x:c>
      <x:c r="H4995" s="0">
        <x:v>76129</x:v>
      </x:c>
    </x:row>
    <x:row r="4996" spans="1:8">
      <x:c r="A4996" s="0" t="s">
        <x:v>6893</x:v>
      </x:c>
      <x:c r="B4996" s="0" t="s">
        <x:v>6894</x:v>
      </x:c>
      <x:c r="C4996" s="0" t="s">
        <x:v>49</x:v>
      </x:c>
      <x:c r="D4996" s="0" t="s">
        <x:v>49</x:v>
      </x:c>
      <x:c r="E4996" s="0" t="s">
        <x:v>3197</x:v>
      </x:c>
      <x:c r="F4996" s="0" t="s">
        <x:v>3198</x:v>
      </x:c>
      <x:c r="G4996" s="0" t="s">
        <x:v>52</x:v>
      </x:c>
      <x:c r="H4996" s="0">
        <x:v>93257</x:v>
      </x:c>
    </x:row>
    <x:row r="4997" spans="1:8">
      <x:c r="A4997" s="0" t="s">
        <x:v>6893</x:v>
      </x:c>
      <x:c r="B4997" s="0" t="s">
        <x:v>6894</x:v>
      </x:c>
      <x:c r="C4997" s="0" t="s">
        <x:v>49</x:v>
      </x:c>
      <x:c r="D4997" s="0" t="s">
        <x:v>49</x:v>
      </x:c>
      <x:c r="E4997" s="0" t="s">
        <x:v>3199</x:v>
      </x:c>
      <x:c r="F4997" s="0" t="s">
        <x:v>3200</x:v>
      </x:c>
      <x:c r="G4997" s="0" t="s">
        <x:v>52</x:v>
      </x:c>
      <x:c r="H4997" s="0">
        <x:v>87297</x:v>
      </x:c>
    </x:row>
    <x:row r="4998" spans="1:8">
      <x:c r="A4998" s="0" t="s">
        <x:v>6893</x:v>
      </x:c>
      <x:c r="B4998" s="0" t="s">
        <x:v>6894</x:v>
      </x:c>
      <x:c r="C4998" s="0" t="s">
        <x:v>49</x:v>
      </x:c>
      <x:c r="D4998" s="0" t="s">
        <x:v>49</x:v>
      </x:c>
      <x:c r="E4998" s="0" t="s">
        <x:v>3201</x:v>
      </x:c>
      <x:c r="F4998" s="0" t="s">
        <x:v>3202</x:v>
      </x:c>
      <x:c r="G4998" s="0" t="s">
        <x:v>52</x:v>
      </x:c>
      <x:c r="H4998" s="0">
        <x:v>91199</x:v>
      </x:c>
    </x:row>
    <x:row r="4999" spans="1:8">
      <x:c r="A4999" s="0" t="s">
        <x:v>6893</x:v>
      </x:c>
      <x:c r="B4999" s="0" t="s">
        <x:v>6894</x:v>
      </x:c>
      <x:c r="C4999" s="0" t="s">
        <x:v>49</x:v>
      </x:c>
      <x:c r="D4999" s="0" t="s">
        <x:v>49</x:v>
      </x:c>
      <x:c r="E4999" s="0" t="s">
        <x:v>3203</x:v>
      </x:c>
      <x:c r="F4999" s="0" t="s">
        <x:v>3204</x:v>
      </x:c>
      <x:c r="G4999" s="0" t="s">
        <x:v>52</x:v>
      </x:c>
      <x:c r="H4999" s="0">
        <x:v>58984</x:v>
      </x:c>
    </x:row>
    <x:row r="5000" spans="1:8">
      <x:c r="A5000" s="0" t="s">
        <x:v>6893</x:v>
      </x:c>
      <x:c r="B5000" s="0" t="s">
        <x:v>6894</x:v>
      </x:c>
      <x:c r="C5000" s="0" t="s">
        <x:v>49</x:v>
      </x:c>
      <x:c r="D5000" s="0" t="s">
        <x:v>49</x:v>
      </x:c>
      <x:c r="E5000" s="0" t="s">
        <x:v>3205</x:v>
      </x:c>
      <x:c r="F5000" s="0" t="s">
        <x:v>3206</x:v>
      </x:c>
      <x:c r="G5000" s="0" t="s">
        <x:v>52</x:v>
      </x:c>
      <x:c r="H5000" s="0">
        <x:v>74063</x:v>
      </x:c>
    </x:row>
    <x:row r="5001" spans="1:8">
      <x:c r="A5001" s="0" t="s">
        <x:v>6893</x:v>
      </x:c>
      <x:c r="B5001" s="0" t="s">
        <x:v>6894</x:v>
      </x:c>
      <x:c r="C5001" s="0" t="s">
        <x:v>49</x:v>
      </x:c>
      <x:c r="D5001" s="0" t="s">
        <x:v>49</x:v>
      </x:c>
      <x:c r="E5001" s="0" t="s">
        <x:v>3207</x:v>
      </x:c>
      <x:c r="F5001" s="0" t="s">
        <x:v>3208</x:v>
      </x:c>
      <x:c r="G5001" s="0" t="s">
        <x:v>52</x:v>
      </x:c>
      <x:c r="H5001" s="0">
        <x:v>94637</x:v>
      </x:c>
    </x:row>
    <x:row r="5002" spans="1:8">
      <x:c r="A5002" s="0" t="s">
        <x:v>6893</x:v>
      </x:c>
      <x:c r="B5002" s="0" t="s">
        <x:v>6894</x:v>
      </x:c>
      <x:c r="C5002" s="0" t="s">
        <x:v>49</x:v>
      </x:c>
      <x:c r="D5002" s="0" t="s">
        <x:v>49</x:v>
      </x:c>
      <x:c r="E5002" s="0" t="s">
        <x:v>3209</x:v>
      </x:c>
      <x:c r="F5002" s="0" t="s">
        <x:v>3210</x:v>
      </x:c>
      <x:c r="G5002" s="0" t="s">
        <x:v>52</x:v>
      </x:c>
      <x:c r="H5002" s="0">
        <x:v>108839</x:v>
      </x:c>
    </x:row>
    <x:row r="5003" spans="1:8">
      <x:c r="A5003" s="0" t="s">
        <x:v>6893</x:v>
      </x:c>
      <x:c r="B5003" s="0" t="s">
        <x:v>6894</x:v>
      </x:c>
      <x:c r="C5003" s="0" t="s">
        <x:v>49</x:v>
      </x:c>
      <x:c r="D5003" s="0" t="s">
        <x:v>49</x:v>
      </x:c>
      <x:c r="E5003" s="0" t="s">
        <x:v>3211</x:v>
      </x:c>
      <x:c r="F5003" s="0" t="s">
        <x:v>3212</x:v>
      </x:c>
      <x:c r="G5003" s="0" t="s">
        <x:v>52</x:v>
      </x:c>
      <x:c r="H5003" s="0">
        <x:v>87069</x:v>
      </x:c>
    </x:row>
    <x:row r="5004" spans="1:8">
      <x:c r="A5004" s="0" t="s">
        <x:v>6893</x:v>
      </x:c>
      <x:c r="B5004" s="0" t="s">
        <x:v>6894</x:v>
      </x:c>
      <x:c r="C5004" s="0" t="s">
        <x:v>49</x:v>
      </x:c>
      <x:c r="D5004" s="0" t="s">
        <x:v>49</x:v>
      </x:c>
      <x:c r="E5004" s="0" t="s">
        <x:v>3213</x:v>
      </x:c>
      <x:c r="F5004" s="0" t="s">
        <x:v>3214</x:v>
      </x:c>
      <x:c r="G5004" s="0" t="s">
        <x:v>52</x:v>
      </x:c>
      <x:c r="H5004" s="0">
        <x:v>92893</x:v>
      </x:c>
    </x:row>
    <x:row r="5005" spans="1:8">
      <x:c r="A5005" s="0" t="s">
        <x:v>6893</x:v>
      </x:c>
      <x:c r="B5005" s="0" t="s">
        <x:v>6894</x:v>
      </x:c>
      <x:c r="C5005" s="0" t="s">
        <x:v>49</x:v>
      </x:c>
      <x:c r="D5005" s="0" t="s">
        <x:v>49</x:v>
      </x:c>
      <x:c r="E5005" s="0" t="s">
        <x:v>3215</x:v>
      </x:c>
      <x:c r="F5005" s="0" t="s">
        <x:v>3216</x:v>
      </x:c>
      <x:c r="G5005" s="0" t="s">
        <x:v>52</x:v>
      </x:c>
      <x:c r="H5005" s="0">
        <x:v>94908</x:v>
      </x:c>
    </x:row>
    <x:row r="5006" spans="1:8">
      <x:c r="A5006" s="0" t="s">
        <x:v>6893</x:v>
      </x:c>
      <x:c r="B5006" s="0" t="s">
        <x:v>6894</x:v>
      </x:c>
      <x:c r="C5006" s="0" t="s">
        <x:v>49</x:v>
      </x:c>
      <x:c r="D5006" s="0" t="s">
        <x:v>49</x:v>
      </x:c>
      <x:c r="E5006" s="0" t="s">
        <x:v>3217</x:v>
      </x:c>
      <x:c r="F5006" s="0" t="s">
        <x:v>3218</x:v>
      </x:c>
      <x:c r="G5006" s="0" t="s">
        <x:v>52</x:v>
      </x:c>
      <x:c r="H5006" s="0">
        <x:v>88747</x:v>
      </x:c>
    </x:row>
    <x:row r="5007" spans="1:8">
      <x:c r="A5007" s="0" t="s">
        <x:v>6893</x:v>
      </x:c>
      <x:c r="B5007" s="0" t="s">
        <x:v>6894</x:v>
      </x:c>
      <x:c r="C5007" s="0" t="s">
        <x:v>49</x:v>
      </x:c>
      <x:c r="D5007" s="0" t="s">
        <x:v>49</x:v>
      </x:c>
      <x:c r="E5007" s="0" t="s">
        <x:v>3219</x:v>
      </x:c>
      <x:c r="F5007" s="0" t="s">
        <x:v>3220</x:v>
      </x:c>
      <x:c r="G5007" s="0" t="s">
        <x:v>52</x:v>
      </x:c>
      <x:c r="H5007" s="0">
        <x:v>68375</x:v>
      </x:c>
    </x:row>
    <x:row r="5008" spans="1:8">
      <x:c r="A5008" s="0" t="s">
        <x:v>6893</x:v>
      </x:c>
      <x:c r="B5008" s="0" t="s">
        <x:v>6894</x:v>
      </x:c>
      <x:c r="C5008" s="0" t="s">
        <x:v>49</x:v>
      </x:c>
      <x:c r="D5008" s="0" t="s">
        <x:v>49</x:v>
      </x:c>
      <x:c r="E5008" s="0" t="s">
        <x:v>3221</x:v>
      </x:c>
      <x:c r="F5008" s="0" t="s">
        <x:v>3222</x:v>
      </x:c>
      <x:c r="G5008" s="0" t="s">
        <x:v>52</x:v>
      </x:c>
      <x:c r="H5008" s="0">
        <x:v>69434</x:v>
      </x:c>
    </x:row>
    <x:row r="5009" spans="1:8">
      <x:c r="A5009" s="0" t="s">
        <x:v>6893</x:v>
      </x:c>
      <x:c r="B5009" s="0" t="s">
        <x:v>6894</x:v>
      </x:c>
      <x:c r="C5009" s="0" t="s">
        <x:v>49</x:v>
      </x:c>
      <x:c r="D5009" s="0" t="s">
        <x:v>49</x:v>
      </x:c>
      <x:c r="E5009" s="0" t="s">
        <x:v>3223</x:v>
      </x:c>
      <x:c r="F5009" s="0" t="s">
        <x:v>3224</x:v>
      </x:c>
      <x:c r="G5009" s="0" t="s">
        <x:v>52</x:v>
      </x:c>
      <x:c r="H5009" s="0">
        <x:v>60151</x:v>
      </x:c>
    </x:row>
    <x:row r="5010" spans="1:8">
      <x:c r="A5010" s="0" t="s">
        <x:v>6893</x:v>
      </x:c>
      <x:c r="B5010" s="0" t="s">
        <x:v>6894</x:v>
      </x:c>
      <x:c r="C5010" s="0" t="s">
        <x:v>49</x:v>
      </x:c>
      <x:c r="D5010" s="0" t="s">
        <x:v>49</x:v>
      </x:c>
      <x:c r="E5010" s="0" t="s">
        <x:v>3225</x:v>
      </x:c>
      <x:c r="F5010" s="0" t="s">
        <x:v>3226</x:v>
      </x:c>
      <x:c r="G5010" s="0" t="s">
        <x:v>52</x:v>
      </x:c>
      <x:c r="H5010" s="0">
        <x:v>79001</x:v>
      </x:c>
    </x:row>
    <x:row r="5011" spans="1:8">
      <x:c r="A5011" s="0" t="s">
        <x:v>6893</x:v>
      </x:c>
      <x:c r="B5011" s="0" t="s">
        <x:v>6894</x:v>
      </x:c>
      <x:c r="C5011" s="0" t="s">
        <x:v>49</x:v>
      </x:c>
      <x:c r="D5011" s="0" t="s">
        <x:v>49</x:v>
      </x:c>
      <x:c r="E5011" s="0" t="s">
        <x:v>3227</x:v>
      </x:c>
      <x:c r="F5011" s="0" t="s">
        <x:v>3228</x:v>
      </x:c>
      <x:c r="G5011" s="0" t="s">
        <x:v>52</x:v>
      </x:c>
      <x:c r="H5011" s="0">
        <x:v>70916</x:v>
      </x:c>
    </x:row>
    <x:row r="5012" spans="1:8">
      <x:c r="A5012" s="0" t="s">
        <x:v>6893</x:v>
      </x:c>
      <x:c r="B5012" s="0" t="s">
        <x:v>6894</x:v>
      </x:c>
      <x:c r="C5012" s="0" t="s">
        <x:v>49</x:v>
      </x:c>
      <x:c r="D5012" s="0" t="s">
        <x:v>49</x:v>
      </x:c>
      <x:c r="E5012" s="0" t="s">
        <x:v>3229</x:v>
      </x:c>
      <x:c r="F5012" s="0" t="s">
        <x:v>3230</x:v>
      </x:c>
      <x:c r="G5012" s="0" t="s">
        <x:v>52</x:v>
      </x:c>
      <x:c r="H5012" s="0">
        <x:v>88930</x:v>
      </x:c>
    </x:row>
    <x:row r="5013" spans="1:8">
      <x:c r="A5013" s="0" t="s">
        <x:v>6893</x:v>
      </x:c>
      <x:c r="B5013" s="0" t="s">
        <x:v>6894</x:v>
      </x:c>
      <x:c r="C5013" s="0" t="s">
        <x:v>49</x:v>
      </x:c>
      <x:c r="D5013" s="0" t="s">
        <x:v>49</x:v>
      </x:c>
      <x:c r="E5013" s="0" t="s">
        <x:v>3231</x:v>
      </x:c>
      <x:c r="F5013" s="0" t="s">
        <x:v>3232</x:v>
      </x:c>
      <x:c r="G5013" s="0" t="s">
        <x:v>52</x:v>
      </x:c>
      <x:c r="H5013" s="0">
        <x:v>76060</x:v>
      </x:c>
    </x:row>
    <x:row r="5014" spans="1:8">
      <x:c r="A5014" s="0" t="s">
        <x:v>6893</x:v>
      </x:c>
      <x:c r="B5014" s="0" t="s">
        <x:v>6894</x:v>
      </x:c>
      <x:c r="C5014" s="0" t="s">
        <x:v>49</x:v>
      </x:c>
      <x:c r="D5014" s="0" t="s">
        <x:v>49</x:v>
      </x:c>
      <x:c r="E5014" s="0" t="s">
        <x:v>3233</x:v>
      </x:c>
      <x:c r="F5014" s="0" t="s">
        <x:v>3234</x:v>
      </x:c>
      <x:c r="G5014" s="0" t="s">
        <x:v>52</x:v>
      </x:c>
      <x:c r="H5014" s="0">
        <x:v>60464</x:v>
      </x:c>
    </x:row>
    <x:row r="5015" spans="1:8">
      <x:c r="A5015" s="0" t="s">
        <x:v>6893</x:v>
      </x:c>
      <x:c r="B5015" s="0" t="s">
        <x:v>6894</x:v>
      </x:c>
      <x:c r="C5015" s="0" t="s">
        <x:v>49</x:v>
      </x:c>
      <x:c r="D5015" s="0" t="s">
        <x:v>49</x:v>
      </x:c>
      <x:c r="E5015" s="0" t="s">
        <x:v>3235</x:v>
      </x:c>
      <x:c r="F5015" s="0" t="s">
        <x:v>3236</x:v>
      </x:c>
      <x:c r="G5015" s="0" t="s">
        <x:v>52</x:v>
      </x:c>
      <x:c r="H5015" s="0">
        <x:v>85654</x:v>
      </x:c>
    </x:row>
    <x:row r="5016" spans="1:8">
      <x:c r="A5016" s="0" t="s">
        <x:v>6893</x:v>
      </x:c>
      <x:c r="B5016" s="0" t="s">
        <x:v>6894</x:v>
      </x:c>
      <x:c r="C5016" s="0" t="s">
        <x:v>49</x:v>
      </x:c>
      <x:c r="D5016" s="0" t="s">
        <x:v>49</x:v>
      </x:c>
      <x:c r="E5016" s="0" t="s">
        <x:v>3237</x:v>
      </x:c>
      <x:c r="F5016" s="0" t="s">
        <x:v>3238</x:v>
      </x:c>
      <x:c r="G5016" s="0" t="s">
        <x:v>52</x:v>
      </x:c>
      <x:c r="H5016" s="0">
        <x:v>73926</x:v>
      </x:c>
    </x:row>
    <x:row r="5017" spans="1:8">
      <x:c r="A5017" s="0" t="s">
        <x:v>6893</x:v>
      </x:c>
      <x:c r="B5017" s="0" t="s">
        <x:v>6894</x:v>
      </x:c>
      <x:c r="C5017" s="0" t="s">
        <x:v>49</x:v>
      </x:c>
      <x:c r="D5017" s="0" t="s">
        <x:v>49</x:v>
      </x:c>
      <x:c r="E5017" s="0" t="s">
        <x:v>3239</x:v>
      </x:c>
      <x:c r="F5017" s="0" t="s">
        <x:v>3240</x:v>
      </x:c>
      <x:c r="G5017" s="0" t="s">
        <x:v>52</x:v>
      </x:c>
      <x:c r="H5017" s="0">
        <x:v>65790</x:v>
      </x:c>
    </x:row>
    <x:row r="5018" spans="1:8">
      <x:c r="A5018" s="0" t="s">
        <x:v>6893</x:v>
      </x:c>
      <x:c r="B5018" s="0" t="s">
        <x:v>6894</x:v>
      </x:c>
      <x:c r="C5018" s="0" t="s">
        <x:v>49</x:v>
      </x:c>
      <x:c r="D5018" s="0" t="s">
        <x:v>49</x:v>
      </x:c>
      <x:c r="E5018" s="0" t="s">
        <x:v>3241</x:v>
      </x:c>
      <x:c r="F5018" s="0" t="s">
        <x:v>3242</x:v>
      </x:c>
      <x:c r="G5018" s="0" t="s">
        <x:v>52</x:v>
      </x:c>
      <x:c r="H5018" s="0">
        <x:v>80104</x:v>
      </x:c>
    </x:row>
    <x:row r="5019" spans="1:8">
      <x:c r="A5019" s="0" t="s">
        <x:v>6893</x:v>
      </x:c>
      <x:c r="B5019" s="0" t="s">
        <x:v>6894</x:v>
      </x:c>
      <x:c r="C5019" s="0" t="s">
        <x:v>49</x:v>
      </x:c>
      <x:c r="D5019" s="0" t="s">
        <x:v>49</x:v>
      </x:c>
      <x:c r="E5019" s="0" t="s">
        <x:v>3243</x:v>
      </x:c>
      <x:c r="F5019" s="0" t="s">
        <x:v>3244</x:v>
      </x:c>
      <x:c r="G5019" s="0" t="s">
        <x:v>52</x:v>
      </x:c>
      <x:c r="H5019" s="0">
        <x:v>63667</x:v>
      </x:c>
    </x:row>
    <x:row r="5020" spans="1:8">
      <x:c r="A5020" s="0" t="s">
        <x:v>6893</x:v>
      </x:c>
      <x:c r="B5020" s="0" t="s">
        <x:v>6894</x:v>
      </x:c>
      <x:c r="C5020" s="0" t="s">
        <x:v>49</x:v>
      </x:c>
      <x:c r="D5020" s="0" t="s">
        <x:v>49</x:v>
      </x:c>
      <x:c r="E5020" s="0" t="s">
        <x:v>3245</x:v>
      </x:c>
      <x:c r="F5020" s="0" t="s">
        <x:v>3246</x:v>
      </x:c>
      <x:c r="G5020" s="0" t="s">
        <x:v>52</x:v>
      </x:c>
      <x:c r="H5020" s="0">
        <x:v>85758</x:v>
      </x:c>
    </x:row>
    <x:row r="5021" spans="1:8">
      <x:c r="A5021" s="0" t="s">
        <x:v>6893</x:v>
      </x:c>
      <x:c r="B5021" s="0" t="s">
        <x:v>6894</x:v>
      </x:c>
      <x:c r="C5021" s="0" t="s">
        <x:v>49</x:v>
      </x:c>
      <x:c r="D5021" s="0" t="s">
        <x:v>49</x:v>
      </x:c>
      <x:c r="E5021" s="0" t="s">
        <x:v>3247</x:v>
      </x:c>
      <x:c r="F5021" s="0" t="s">
        <x:v>3248</x:v>
      </x:c>
      <x:c r="G5021" s="0" t="s">
        <x:v>52</x:v>
      </x:c>
      <x:c r="H5021" s="0">
        <x:v>63266</x:v>
      </x:c>
    </x:row>
    <x:row r="5022" spans="1:8">
      <x:c r="A5022" s="0" t="s">
        <x:v>6893</x:v>
      </x:c>
      <x:c r="B5022" s="0" t="s">
        <x:v>6894</x:v>
      </x:c>
      <x:c r="C5022" s="0" t="s">
        <x:v>49</x:v>
      </x:c>
      <x:c r="D5022" s="0" t="s">
        <x:v>49</x:v>
      </x:c>
      <x:c r="E5022" s="0" t="s">
        <x:v>3249</x:v>
      </x:c>
      <x:c r="F5022" s="0" t="s">
        <x:v>3250</x:v>
      </x:c>
      <x:c r="G5022" s="0" t="s">
        <x:v>52</x:v>
      </x:c>
      <x:c r="H5022" s="0">
        <x:v>71939</x:v>
      </x:c>
    </x:row>
    <x:row r="5023" spans="1:8">
      <x:c r="A5023" s="0" t="s">
        <x:v>6893</x:v>
      </x:c>
      <x:c r="B5023" s="0" t="s">
        <x:v>6894</x:v>
      </x:c>
      <x:c r="C5023" s="0" t="s">
        <x:v>49</x:v>
      </x:c>
      <x:c r="D5023" s="0" t="s">
        <x:v>49</x:v>
      </x:c>
      <x:c r="E5023" s="0" t="s">
        <x:v>3251</x:v>
      </x:c>
      <x:c r="F5023" s="0" t="s">
        <x:v>3252</x:v>
      </x:c>
      <x:c r="G5023" s="0" t="s">
        <x:v>52</x:v>
      </x:c>
      <x:c r="H5023" s="0">
        <x:v>57729</x:v>
      </x:c>
    </x:row>
    <x:row r="5024" spans="1:8">
      <x:c r="A5024" s="0" t="s">
        <x:v>6893</x:v>
      </x:c>
      <x:c r="B5024" s="0" t="s">
        <x:v>6894</x:v>
      </x:c>
      <x:c r="C5024" s="0" t="s">
        <x:v>49</x:v>
      </x:c>
      <x:c r="D5024" s="0" t="s">
        <x:v>49</x:v>
      </x:c>
      <x:c r="E5024" s="0" t="s">
        <x:v>3253</x:v>
      </x:c>
      <x:c r="F5024" s="0" t="s">
        <x:v>3254</x:v>
      </x:c>
      <x:c r="G5024" s="0" t="s">
        <x:v>52</x:v>
      </x:c>
      <x:c r="H5024" s="0">
        <x:v>51914</x:v>
      </x:c>
    </x:row>
    <x:row r="5025" spans="1:8">
      <x:c r="A5025" s="0" t="s">
        <x:v>6893</x:v>
      </x:c>
      <x:c r="B5025" s="0" t="s">
        <x:v>6894</x:v>
      </x:c>
      <x:c r="C5025" s="0" t="s">
        <x:v>49</x:v>
      </x:c>
      <x:c r="D5025" s="0" t="s">
        <x:v>49</x:v>
      </x:c>
      <x:c r="E5025" s="0" t="s">
        <x:v>3255</x:v>
      </x:c>
      <x:c r="F5025" s="0" t="s">
        <x:v>3256</x:v>
      </x:c>
      <x:c r="G5025" s="0" t="s">
        <x:v>52</x:v>
      </x:c>
      <x:c r="H5025" s="0">
        <x:v>83877</x:v>
      </x:c>
    </x:row>
    <x:row r="5026" spans="1:8">
      <x:c r="A5026" s="0" t="s">
        <x:v>6893</x:v>
      </x:c>
      <x:c r="B5026" s="0" t="s">
        <x:v>6894</x:v>
      </x:c>
      <x:c r="C5026" s="0" t="s">
        <x:v>49</x:v>
      </x:c>
      <x:c r="D5026" s="0" t="s">
        <x:v>49</x:v>
      </x:c>
      <x:c r="E5026" s="0" t="s">
        <x:v>3257</x:v>
      </x:c>
      <x:c r="F5026" s="0" t="s">
        <x:v>3258</x:v>
      </x:c>
      <x:c r="G5026" s="0" t="s">
        <x:v>52</x:v>
      </x:c>
      <x:c r="H5026" s="0">
        <x:v>86957</x:v>
      </x:c>
    </x:row>
    <x:row r="5027" spans="1:8">
      <x:c r="A5027" s="0" t="s">
        <x:v>6893</x:v>
      </x:c>
      <x:c r="B5027" s="0" t="s">
        <x:v>6894</x:v>
      </x:c>
      <x:c r="C5027" s="0" t="s">
        <x:v>49</x:v>
      </x:c>
      <x:c r="D5027" s="0" t="s">
        <x:v>49</x:v>
      </x:c>
      <x:c r="E5027" s="0" t="s">
        <x:v>3259</x:v>
      </x:c>
      <x:c r="F5027" s="0" t="s">
        <x:v>3260</x:v>
      </x:c>
      <x:c r="G5027" s="0" t="s">
        <x:v>52</x:v>
      </x:c>
      <x:c r="H5027" s="0">
        <x:v>87784</x:v>
      </x:c>
    </x:row>
    <x:row r="5028" spans="1:8">
      <x:c r="A5028" s="0" t="s">
        <x:v>6893</x:v>
      </x:c>
      <x:c r="B5028" s="0" t="s">
        <x:v>6894</x:v>
      </x:c>
      <x:c r="C5028" s="0" t="s">
        <x:v>49</x:v>
      </x:c>
      <x:c r="D5028" s="0" t="s">
        <x:v>49</x:v>
      </x:c>
      <x:c r="E5028" s="0" t="s">
        <x:v>3261</x:v>
      </x:c>
      <x:c r="F5028" s="0" t="s">
        <x:v>3262</x:v>
      </x:c>
      <x:c r="G5028" s="0" t="s">
        <x:v>52</x:v>
      </x:c>
      <x:c r="H5028" s="0">
        <x:v>74285</x:v>
      </x:c>
    </x:row>
    <x:row r="5029" spans="1:8">
      <x:c r="A5029" s="0" t="s">
        <x:v>6893</x:v>
      </x:c>
      <x:c r="B5029" s="0" t="s">
        <x:v>6894</x:v>
      </x:c>
      <x:c r="C5029" s="0" t="s">
        <x:v>49</x:v>
      </x:c>
      <x:c r="D5029" s="0" t="s">
        <x:v>49</x:v>
      </x:c>
      <x:c r="E5029" s="0" t="s">
        <x:v>3263</x:v>
      </x:c>
      <x:c r="F5029" s="0" t="s">
        <x:v>3264</x:v>
      </x:c>
      <x:c r="G5029" s="0" t="s">
        <x:v>52</x:v>
      </x:c>
      <x:c r="H5029" s="0">
        <x:v>68068</x:v>
      </x:c>
    </x:row>
    <x:row r="5030" spans="1:8">
      <x:c r="A5030" s="0" t="s">
        <x:v>6893</x:v>
      </x:c>
      <x:c r="B5030" s="0" t="s">
        <x:v>6894</x:v>
      </x:c>
      <x:c r="C5030" s="0" t="s">
        <x:v>49</x:v>
      </x:c>
      <x:c r="D5030" s="0" t="s">
        <x:v>49</x:v>
      </x:c>
      <x:c r="E5030" s="0" t="s">
        <x:v>3265</x:v>
      </x:c>
      <x:c r="F5030" s="0" t="s">
        <x:v>3266</x:v>
      </x:c>
      <x:c r="G5030" s="0" t="s">
        <x:v>52</x:v>
      </x:c>
      <x:c r="H5030" s="0">
        <x:v>81479</x:v>
      </x:c>
    </x:row>
    <x:row r="5031" spans="1:8">
      <x:c r="A5031" s="0" t="s">
        <x:v>6893</x:v>
      </x:c>
      <x:c r="B5031" s="0" t="s">
        <x:v>6894</x:v>
      </x:c>
      <x:c r="C5031" s="0" t="s">
        <x:v>49</x:v>
      </x:c>
      <x:c r="D5031" s="0" t="s">
        <x:v>49</x:v>
      </x:c>
      <x:c r="E5031" s="0" t="s">
        <x:v>3267</x:v>
      </x:c>
      <x:c r="F5031" s="0" t="s">
        <x:v>3268</x:v>
      </x:c>
      <x:c r="G5031" s="0" t="s">
        <x:v>52</x:v>
      </x:c>
      <x:c r="H5031" s="0">
        <x:v>78749</x:v>
      </x:c>
    </x:row>
    <x:row r="5032" spans="1:8">
      <x:c r="A5032" s="0" t="s">
        <x:v>6893</x:v>
      </x:c>
      <x:c r="B5032" s="0" t="s">
        <x:v>6894</x:v>
      </x:c>
      <x:c r="C5032" s="0" t="s">
        <x:v>49</x:v>
      </x:c>
      <x:c r="D5032" s="0" t="s">
        <x:v>49</x:v>
      </x:c>
      <x:c r="E5032" s="0" t="s">
        <x:v>3269</x:v>
      </x:c>
      <x:c r="F5032" s="0" t="s">
        <x:v>3270</x:v>
      </x:c>
      <x:c r="G5032" s="0" t="s">
        <x:v>52</x:v>
      </x:c>
      <x:c r="H5032" s="0">
        <x:v>69828</x:v>
      </x:c>
    </x:row>
    <x:row r="5033" spans="1:8">
      <x:c r="A5033" s="0" t="s">
        <x:v>6893</x:v>
      </x:c>
      <x:c r="B5033" s="0" t="s">
        <x:v>6894</x:v>
      </x:c>
      <x:c r="C5033" s="0" t="s">
        <x:v>49</x:v>
      </x:c>
      <x:c r="D5033" s="0" t="s">
        <x:v>49</x:v>
      </x:c>
      <x:c r="E5033" s="0" t="s">
        <x:v>3271</x:v>
      </x:c>
      <x:c r="F5033" s="0" t="s">
        <x:v>3272</x:v>
      </x:c>
      <x:c r="G5033" s="0" t="s">
        <x:v>52</x:v>
      </x:c>
      <x:c r="H5033" s="0">
        <x:v>40940</x:v>
      </x:c>
    </x:row>
    <x:row r="5034" spans="1:8">
      <x:c r="A5034" s="0" t="s">
        <x:v>6893</x:v>
      </x:c>
      <x:c r="B5034" s="0" t="s">
        <x:v>6894</x:v>
      </x:c>
      <x:c r="C5034" s="0" t="s">
        <x:v>49</x:v>
      </x:c>
      <x:c r="D5034" s="0" t="s">
        <x:v>49</x:v>
      </x:c>
      <x:c r="E5034" s="0" t="s">
        <x:v>3273</x:v>
      </x:c>
      <x:c r="F5034" s="0" t="s">
        <x:v>3274</x:v>
      </x:c>
      <x:c r="G5034" s="0" t="s">
        <x:v>52</x:v>
      </x:c>
      <x:c r="H5034" s="0">
        <x:v>82747</x:v>
      </x:c>
    </x:row>
    <x:row r="5035" spans="1:8">
      <x:c r="A5035" s="0" t="s">
        <x:v>6893</x:v>
      </x:c>
      <x:c r="B5035" s="0" t="s">
        <x:v>6894</x:v>
      </x:c>
      <x:c r="C5035" s="0" t="s">
        <x:v>49</x:v>
      </x:c>
      <x:c r="D5035" s="0" t="s">
        <x:v>49</x:v>
      </x:c>
      <x:c r="E5035" s="0" t="s">
        <x:v>3275</x:v>
      </x:c>
      <x:c r="F5035" s="0" t="s">
        <x:v>3276</x:v>
      </x:c>
      <x:c r="G5035" s="0" t="s">
        <x:v>52</x:v>
      </x:c>
      <x:c r="H5035" s="0">
        <x:v>69887</x:v>
      </x:c>
    </x:row>
    <x:row r="5036" spans="1:8">
      <x:c r="A5036" s="0" t="s">
        <x:v>6893</x:v>
      </x:c>
      <x:c r="B5036" s="0" t="s">
        <x:v>6894</x:v>
      </x:c>
      <x:c r="C5036" s="0" t="s">
        <x:v>49</x:v>
      </x:c>
      <x:c r="D5036" s="0" t="s">
        <x:v>49</x:v>
      </x:c>
      <x:c r="E5036" s="0" t="s">
        <x:v>3277</x:v>
      </x:c>
      <x:c r="F5036" s="0" t="s">
        <x:v>3278</x:v>
      </x:c>
      <x:c r="G5036" s="0" t="s">
        <x:v>52</x:v>
      </x:c>
      <x:c r="H5036" s="0">
        <x:v>81690</x:v>
      </x:c>
    </x:row>
    <x:row r="5037" spans="1:8">
      <x:c r="A5037" s="0" t="s">
        <x:v>6893</x:v>
      </x:c>
      <x:c r="B5037" s="0" t="s">
        <x:v>6894</x:v>
      </x:c>
      <x:c r="C5037" s="0" t="s">
        <x:v>49</x:v>
      </x:c>
      <x:c r="D5037" s="0" t="s">
        <x:v>49</x:v>
      </x:c>
      <x:c r="E5037" s="0" t="s">
        <x:v>3279</x:v>
      </x:c>
      <x:c r="F5037" s="0" t="s">
        <x:v>3280</x:v>
      </x:c>
      <x:c r="G5037" s="0" t="s">
        <x:v>52</x:v>
      </x:c>
      <x:c r="H5037" s="0">
        <x:v>88955</x:v>
      </x:c>
    </x:row>
    <x:row r="5038" spans="1:8">
      <x:c r="A5038" s="0" t="s">
        <x:v>6893</x:v>
      </x:c>
      <x:c r="B5038" s="0" t="s">
        <x:v>6894</x:v>
      </x:c>
      <x:c r="C5038" s="0" t="s">
        <x:v>49</x:v>
      </x:c>
      <x:c r="D5038" s="0" t="s">
        <x:v>49</x:v>
      </x:c>
      <x:c r="E5038" s="0" t="s">
        <x:v>3281</x:v>
      </x:c>
      <x:c r="F5038" s="0" t="s">
        <x:v>3282</x:v>
      </x:c>
      <x:c r="G5038" s="0" t="s">
        <x:v>52</x:v>
      </x:c>
      <x:c r="H5038" s="0">
        <x:v>54573</x:v>
      </x:c>
    </x:row>
    <x:row r="5039" spans="1:8">
      <x:c r="A5039" s="0" t="s">
        <x:v>6893</x:v>
      </x:c>
      <x:c r="B5039" s="0" t="s">
        <x:v>6894</x:v>
      </x:c>
      <x:c r="C5039" s="0" t="s">
        <x:v>49</x:v>
      </x:c>
      <x:c r="D5039" s="0" t="s">
        <x:v>49</x:v>
      </x:c>
      <x:c r="E5039" s="0" t="s">
        <x:v>3283</x:v>
      </x:c>
      <x:c r="F5039" s="0" t="s">
        <x:v>3284</x:v>
      </x:c>
      <x:c r="G5039" s="0" t="s">
        <x:v>52</x:v>
      </x:c>
      <x:c r="H5039" s="0">
        <x:v>62406</x:v>
      </x:c>
    </x:row>
    <x:row r="5040" spans="1:8">
      <x:c r="A5040" s="0" t="s">
        <x:v>6893</x:v>
      </x:c>
      <x:c r="B5040" s="0" t="s">
        <x:v>6894</x:v>
      </x:c>
      <x:c r="C5040" s="0" t="s">
        <x:v>49</x:v>
      </x:c>
      <x:c r="D5040" s="0" t="s">
        <x:v>49</x:v>
      </x:c>
      <x:c r="E5040" s="0" t="s">
        <x:v>3285</x:v>
      </x:c>
      <x:c r="F5040" s="0" t="s">
        <x:v>3286</x:v>
      </x:c>
      <x:c r="G5040" s="0" t="s">
        <x:v>52</x:v>
      </x:c>
      <x:c r="H5040" s="0">
        <x:v>84920</x:v>
      </x:c>
    </x:row>
    <x:row r="5041" spans="1:8">
      <x:c r="A5041" s="0" t="s">
        <x:v>6893</x:v>
      </x:c>
      <x:c r="B5041" s="0" t="s">
        <x:v>6894</x:v>
      </x:c>
      <x:c r="C5041" s="0" t="s">
        <x:v>49</x:v>
      </x:c>
      <x:c r="D5041" s="0" t="s">
        <x:v>49</x:v>
      </x:c>
      <x:c r="E5041" s="0" t="s">
        <x:v>3287</x:v>
      </x:c>
      <x:c r="F5041" s="0" t="s">
        <x:v>3288</x:v>
      </x:c>
      <x:c r="G5041" s="0" t="s">
        <x:v>52</x:v>
      </x:c>
      <x:c r="H5041" s="0">
        <x:v>46743</x:v>
      </x:c>
    </x:row>
    <x:row r="5042" spans="1:8">
      <x:c r="A5042" s="0" t="s">
        <x:v>6893</x:v>
      </x:c>
      <x:c r="B5042" s="0" t="s">
        <x:v>6894</x:v>
      </x:c>
      <x:c r="C5042" s="0" t="s">
        <x:v>49</x:v>
      </x:c>
      <x:c r="D5042" s="0" t="s">
        <x:v>49</x:v>
      </x:c>
      <x:c r="E5042" s="0" t="s">
        <x:v>3289</x:v>
      </x:c>
      <x:c r="F5042" s="0" t="s">
        <x:v>3290</x:v>
      </x:c>
      <x:c r="G5042" s="0" t="s">
        <x:v>52</x:v>
      </x:c>
      <x:c r="H5042" s="0">
        <x:v>66772</x:v>
      </x:c>
    </x:row>
    <x:row r="5043" spans="1:8">
      <x:c r="A5043" s="0" t="s">
        <x:v>6893</x:v>
      </x:c>
      <x:c r="B5043" s="0" t="s">
        <x:v>6894</x:v>
      </x:c>
      <x:c r="C5043" s="0" t="s">
        <x:v>49</x:v>
      </x:c>
      <x:c r="D5043" s="0" t="s">
        <x:v>49</x:v>
      </x:c>
      <x:c r="E5043" s="0" t="s">
        <x:v>3291</x:v>
      </x:c>
      <x:c r="F5043" s="0" t="s">
        <x:v>3292</x:v>
      </x:c>
      <x:c r="G5043" s="0" t="s">
        <x:v>52</x:v>
      </x:c>
      <x:c r="H5043" s="0">
        <x:v>73413</x:v>
      </x:c>
    </x:row>
    <x:row r="5044" spans="1:8">
      <x:c r="A5044" s="0" t="s">
        <x:v>6893</x:v>
      </x:c>
      <x:c r="B5044" s="0" t="s">
        <x:v>6894</x:v>
      </x:c>
      <x:c r="C5044" s="0" t="s">
        <x:v>49</x:v>
      </x:c>
      <x:c r="D5044" s="0" t="s">
        <x:v>49</x:v>
      </x:c>
      <x:c r="E5044" s="0" t="s">
        <x:v>3293</x:v>
      </x:c>
      <x:c r="F5044" s="0" t="s">
        <x:v>3294</x:v>
      </x:c>
      <x:c r="G5044" s="0" t="s">
        <x:v>52</x:v>
      </x:c>
      <x:c r="H5044" s="0">
        <x:v>47547</x:v>
      </x:c>
    </x:row>
    <x:row r="5045" spans="1:8">
      <x:c r="A5045" s="0" t="s">
        <x:v>6893</x:v>
      </x:c>
      <x:c r="B5045" s="0" t="s">
        <x:v>6894</x:v>
      </x:c>
      <x:c r="C5045" s="0" t="s">
        <x:v>49</x:v>
      </x:c>
      <x:c r="D5045" s="0" t="s">
        <x:v>49</x:v>
      </x:c>
      <x:c r="E5045" s="0" t="s">
        <x:v>3295</x:v>
      </x:c>
      <x:c r="F5045" s="0" t="s">
        <x:v>3296</x:v>
      </x:c>
      <x:c r="G5045" s="0" t="s">
        <x:v>52</x:v>
      </x:c>
      <x:c r="H5045" s="0">
        <x:v>108954</x:v>
      </x:c>
    </x:row>
    <x:row r="5046" spans="1:8">
      <x:c r="A5046" s="0" t="s">
        <x:v>6893</x:v>
      </x:c>
      <x:c r="B5046" s="0" t="s">
        <x:v>6894</x:v>
      </x:c>
      <x:c r="C5046" s="0" t="s">
        <x:v>49</x:v>
      </x:c>
      <x:c r="D5046" s="0" t="s">
        <x:v>49</x:v>
      </x:c>
      <x:c r="E5046" s="0" t="s">
        <x:v>3297</x:v>
      </x:c>
      <x:c r="F5046" s="0" t="s">
        <x:v>3298</x:v>
      </x:c>
      <x:c r="G5046" s="0" t="s">
        <x:v>52</x:v>
      </x:c>
      <x:c r="H5046" s="0">
        <x:v>65318</x:v>
      </x:c>
    </x:row>
    <x:row r="5047" spans="1:8">
      <x:c r="A5047" s="0" t="s">
        <x:v>6893</x:v>
      </x:c>
      <x:c r="B5047" s="0" t="s">
        <x:v>6894</x:v>
      </x:c>
      <x:c r="C5047" s="0" t="s">
        <x:v>49</x:v>
      </x:c>
      <x:c r="D5047" s="0" t="s">
        <x:v>49</x:v>
      </x:c>
      <x:c r="E5047" s="0" t="s">
        <x:v>3299</x:v>
      </x:c>
      <x:c r="F5047" s="0" t="s">
        <x:v>3300</x:v>
      </x:c>
      <x:c r="G5047" s="0" t="s">
        <x:v>52</x:v>
      </x:c>
      <x:c r="H5047" s="0">
        <x:v>78732</x:v>
      </x:c>
    </x:row>
    <x:row r="5048" spans="1:8">
      <x:c r="A5048" s="0" t="s">
        <x:v>6893</x:v>
      </x:c>
      <x:c r="B5048" s="0" t="s">
        <x:v>6894</x:v>
      </x:c>
      <x:c r="C5048" s="0" t="s">
        <x:v>49</x:v>
      </x:c>
      <x:c r="D5048" s="0" t="s">
        <x:v>49</x:v>
      </x:c>
      <x:c r="E5048" s="0" t="s">
        <x:v>3301</x:v>
      </x:c>
      <x:c r="F5048" s="0" t="s">
        <x:v>3302</x:v>
      </x:c>
      <x:c r="G5048" s="0" t="s">
        <x:v>52</x:v>
      </x:c>
      <x:c r="H5048" s="0">
        <x:v>52340</x:v>
      </x:c>
    </x:row>
    <x:row r="5049" spans="1:8">
      <x:c r="A5049" s="0" t="s">
        <x:v>6893</x:v>
      </x:c>
      <x:c r="B5049" s="0" t="s">
        <x:v>6894</x:v>
      </x:c>
      <x:c r="C5049" s="0" t="s">
        <x:v>49</x:v>
      </x:c>
      <x:c r="D5049" s="0" t="s">
        <x:v>49</x:v>
      </x:c>
      <x:c r="E5049" s="0" t="s">
        <x:v>3303</x:v>
      </x:c>
      <x:c r="F5049" s="0" t="s">
        <x:v>3304</x:v>
      </x:c>
      <x:c r="G5049" s="0" t="s">
        <x:v>52</x:v>
      </x:c>
      <x:c r="H5049" s="0">
        <x:v>90511</x:v>
      </x:c>
    </x:row>
    <x:row r="5050" spans="1:8">
      <x:c r="A5050" s="0" t="s">
        <x:v>6893</x:v>
      </x:c>
      <x:c r="B5050" s="0" t="s">
        <x:v>6894</x:v>
      </x:c>
      <x:c r="C5050" s="0" t="s">
        <x:v>49</x:v>
      </x:c>
      <x:c r="D5050" s="0" t="s">
        <x:v>49</x:v>
      </x:c>
      <x:c r="E5050" s="0" t="s">
        <x:v>3305</x:v>
      </x:c>
      <x:c r="F5050" s="0" t="s">
        <x:v>3306</x:v>
      </x:c>
      <x:c r="G5050" s="0" t="s">
        <x:v>52</x:v>
      </x:c>
      <x:c r="H5050" s="0">
        <x:v>69744</x:v>
      </x:c>
    </x:row>
    <x:row r="5051" spans="1:8">
      <x:c r="A5051" s="0" t="s">
        <x:v>6893</x:v>
      </x:c>
      <x:c r="B5051" s="0" t="s">
        <x:v>6894</x:v>
      </x:c>
      <x:c r="C5051" s="0" t="s">
        <x:v>49</x:v>
      </x:c>
      <x:c r="D5051" s="0" t="s">
        <x:v>49</x:v>
      </x:c>
      <x:c r="E5051" s="0" t="s">
        <x:v>3307</x:v>
      </x:c>
      <x:c r="F5051" s="0" t="s">
        <x:v>3308</x:v>
      </x:c>
      <x:c r="G5051" s="0" t="s">
        <x:v>52</x:v>
      </x:c>
      <x:c r="H5051" s="0">
        <x:v>75454</x:v>
      </x:c>
    </x:row>
    <x:row r="5052" spans="1:8">
      <x:c r="A5052" s="0" t="s">
        <x:v>6893</x:v>
      </x:c>
      <x:c r="B5052" s="0" t="s">
        <x:v>6894</x:v>
      </x:c>
      <x:c r="C5052" s="0" t="s">
        <x:v>49</x:v>
      </x:c>
      <x:c r="D5052" s="0" t="s">
        <x:v>49</x:v>
      </x:c>
      <x:c r="E5052" s="0" t="s">
        <x:v>3309</x:v>
      </x:c>
      <x:c r="F5052" s="0" t="s">
        <x:v>3310</x:v>
      </x:c>
      <x:c r="G5052" s="0" t="s">
        <x:v>52</x:v>
      </x:c>
      <x:c r="H5052" s="0">
        <x:v>70848</x:v>
      </x:c>
    </x:row>
    <x:row r="5053" spans="1:8">
      <x:c r="A5053" s="0" t="s">
        <x:v>6893</x:v>
      </x:c>
      <x:c r="B5053" s="0" t="s">
        <x:v>6894</x:v>
      </x:c>
      <x:c r="C5053" s="0" t="s">
        <x:v>49</x:v>
      </x:c>
      <x:c r="D5053" s="0" t="s">
        <x:v>49</x:v>
      </x:c>
      <x:c r="E5053" s="0" t="s">
        <x:v>3311</x:v>
      </x:c>
      <x:c r="F5053" s="0" t="s">
        <x:v>3312</x:v>
      </x:c>
      <x:c r="G5053" s="0" t="s">
        <x:v>52</x:v>
      </x:c>
      <x:c r="H5053" s="0">
        <x:v>70734</x:v>
      </x:c>
    </x:row>
    <x:row r="5054" spans="1:8">
      <x:c r="A5054" s="0" t="s">
        <x:v>6893</x:v>
      </x:c>
      <x:c r="B5054" s="0" t="s">
        <x:v>6894</x:v>
      </x:c>
      <x:c r="C5054" s="0" t="s">
        <x:v>49</x:v>
      </x:c>
      <x:c r="D5054" s="0" t="s">
        <x:v>49</x:v>
      </x:c>
      <x:c r="E5054" s="0" t="s">
        <x:v>3313</x:v>
      </x:c>
      <x:c r="F5054" s="0" t="s">
        <x:v>3314</x:v>
      </x:c>
      <x:c r="G5054" s="0" t="s">
        <x:v>52</x:v>
      </x:c>
      <x:c r="H5054" s="0">
        <x:v>60505</x:v>
      </x:c>
    </x:row>
    <x:row r="5055" spans="1:8">
      <x:c r="A5055" s="0" t="s">
        <x:v>6893</x:v>
      </x:c>
      <x:c r="B5055" s="0" t="s">
        <x:v>6894</x:v>
      </x:c>
      <x:c r="C5055" s="0" t="s">
        <x:v>49</x:v>
      </x:c>
      <x:c r="D5055" s="0" t="s">
        <x:v>49</x:v>
      </x:c>
      <x:c r="E5055" s="0" t="s">
        <x:v>3315</x:v>
      </x:c>
      <x:c r="F5055" s="0" t="s">
        <x:v>3316</x:v>
      </x:c>
      <x:c r="G5055" s="0" t="s">
        <x:v>52</x:v>
      </x:c>
      <x:c r="H5055" s="0">
        <x:v>70778</x:v>
      </x:c>
    </x:row>
    <x:row r="5056" spans="1:8">
      <x:c r="A5056" s="0" t="s">
        <x:v>6893</x:v>
      </x:c>
      <x:c r="B5056" s="0" t="s">
        <x:v>6894</x:v>
      </x:c>
      <x:c r="C5056" s="0" t="s">
        <x:v>49</x:v>
      </x:c>
      <x:c r="D5056" s="0" t="s">
        <x:v>49</x:v>
      </x:c>
      <x:c r="E5056" s="0" t="s">
        <x:v>3317</x:v>
      </x:c>
      <x:c r="F5056" s="0" t="s">
        <x:v>3318</x:v>
      </x:c>
      <x:c r="G5056" s="0" t="s">
        <x:v>52</x:v>
      </x:c>
      <x:c r="H5056" s="0">
        <x:v>43243</x:v>
      </x:c>
    </x:row>
    <x:row r="5057" spans="1:8">
      <x:c r="A5057" s="0" t="s">
        <x:v>6893</x:v>
      </x:c>
      <x:c r="B5057" s="0" t="s">
        <x:v>6894</x:v>
      </x:c>
      <x:c r="C5057" s="0" t="s">
        <x:v>49</x:v>
      </x:c>
      <x:c r="D5057" s="0" t="s">
        <x:v>49</x:v>
      </x:c>
      <x:c r="E5057" s="0" t="s">
        <x:v>3319</x:v>
      </x:c>
      <x:c r="F5057" s="0" t="s">
        <x:v>3320</x:v>
      </x:c>
      <x:c r="G5057" s="0" t="s">
        <x:v>52</x:v>
      </x:c>
      <x:c r="H5057" s="0">
        <x:v>87890</x:v>
      </x:c>
    </x:row>
    <x:row r="5058" spans="1:8">
      <x:c r="A5058" s="0" t="s">
        <x:v>6893</x:v>
      </x:c>
      <x:c r="B5058" s="0" t="s">
        <x:v>6894</x:v>
      </x:c>
      <x:c r="C5058" s="0" t="s">
        <x:v>49</x:v>
      </x:c>
      <x:c r="D5058" s="0" t="s">
        <x:v>49</x:v>
      </x:c>
      <x:c r="E5058" s="0" t="s">
        <x:v>3321</x:v>
      </x:c>
      <x:c r="F5058" s="0" t="s">
        <x:v>3322</x:v>
      </x:c>
      <x:c r="G5058" s="0" t="s">
        <x:v>52</x:v>
      </x:c>
      <x:c r="H5058" s="0">
        <x:v>61101</x:v>
      </x:c>
    </x:row>
    <x:row r="5059" spans="1:8">
      <x:c r="A5059" s="0" t="s">
        <x:v>6893</x:v>
      </x:c>
      <x:c r="B5059" s="0" t="s">
        <x:v>6894</x:v>
      </x:c>
      <x:c r="C5059" s="0" t="s">
        <x:v>49</x:v>
      </x:c>
      <x:c r="D5059" s="0" t="s">
        <x:v>49</x:v>
      </x:c>
      <x:c r="E5059" s="0" t="s">
        <x:v>3323</x:v>
      </x:c>
      <x:c r="F5059" s="0" t="s">
        <x:v>3324</x:v>
      </x:c>
      <x:c r="G5059" s="0" t="s">
        <x:v>52</x:v>
      </x:c>
      <x:c r="H5059" s="0">
        <x:v>64201</x:v>
      </x:c>
    </x:row>
    <x:row r="5060" spans="1:8">
      <x:c r="A5060" s="0" t="s">
        <x:v>6893</x:v>
      </x:c>
      <x:c r="B5060" s="0" t="s">
        <x:v>6894</x:v>
      </x:c>
      <x:c r="C5060" s="0" t="s">
        <x:v>49</x:v>
      </x:c>
      <x:c r="D5060" s="0" t="s">
        <x:v>49</x:v>
      </x:c>
      <x:c r="E5060" s="0" t="s">
        <x:v>3325</x:v>
      </x:c>
      <x:c r="F5060" s="0" t="s">
        <x:v>3326</x:v>
      </x:c>
      <x:c r="G5060" s="0" t="s">
        <x:v>52</x:v>
      </x:c>
      <x:c r="H5060" s="0">
        <x:v>95993</x:v>
      </x:c>
    </x:row>
    <x:row r="5061" spans="1:8">
      <x:c r="A5061" s="0" t="s">
        <x:v>6893</x:v>
      </x:c>
      <x:c r="B5061" s="0" t="s">
        <x:v>6894</x:v>
      </x:c>
      <x:c r="C5061" s="0" t="s">
        <x:v>49</x:v>
      </x:c>
      <x:c r="D5061" s="0" t="s">
        <x:v>49</x:v>
      </x:c>
      <x:c r="E5061" s="0" t="s">
        <x:v>3327</x:v>
      </x:c>
      <x:c r="F5061" s="0" t="s">
        <x:v>3328</x:v>
      </x:c>
      <x:c r="G5061" s="0" t="s">
        <x:v>52</x:v>
      </x:c>
      <x:c r="H5061" s="0">
        <x:v>68164</x:v>
      </x:c>
    </x:row>
    <x:row r="5062" spans="1:8">
      <x:c r="A5062" s="0" t="s">
        <x:v>6893</x:v>
      </x:c>
      <x:c r="B5062" s="0" t="s">
        <x:v>6894</x:v>
      </x:c>
      <x:c r="C5062" s="0" t="s">
        <x:v>49</x:v>
      </x:c>
      <x:c r="D5062" s="0" t="s">
        <x:v>49</x:v>
      </x:c>
      <x:c r="E5062" s="0" t="s">
        <x:v>3329</x:v>
      </x:c>
      <x:c r="F5062" s="0" t="s">
        <x:v>3330</x:v>
      </x:c>
      <x:c r="G5062" s="0" t="s">
        <x:v>52</x:v>
      </x:c>
      <x:c r="H5062" s="0">
        <x:v>67221</x:v>
      </x:c>
    </x:row>
    <x:row r="5063" spans="1:8">
      <x:c r="A5063" s="0" t="s">
        <x:v>6893</x:v>
      </x:c>
      <x:c r="B5063" s="0" t="s">
        <x:v>6894</x:v>
      </x:c>
      <x:c r="C5063" s="0" t="s">
        <x:v>49</x:v>
      </x:c>
      <x:c r="D5063" s="0" t="s">
        <x:v>49</x:v>
      </x:c>
      <x:c r="E5063" s="0" t="s">
        <x:v>3331</x:v>
      </x:c>
      <x:c r="F5063" s="0" t="s">
        <x:v>3332</x:v>
      </x:c>
      <x:c r="G5063" s="0" t="s">
        <x:v>52</x:v>
      </x:c>
      <x:c r="H5063" s="0">
        <x:v>64215</x:v>
      </x:c>
    </x:row>
    <x:row r="5064" spans="1:8">
      <x:c r="A5064" s="0" t="s">
        <x:v>6893</x:v>
      </x:c>
      <x:c r="B5064" s="0" t="s">
        <x:v>6894</x:v>
      </x:c>
      <x:c r="C5064" s="0" t="s">
        <x:v>49</x:v>
      </x:c>
      <x:c r="D5064" s="0" t="s">
        <x:v>49</x:v>
      </x:c>
      <x:c r="E5064" s="0" t="s">
        <x:v>3333</x:v>
      </x:c>
      <x:c r="F5064" s="0" t="s">
        <x:v>3334</x:v>
      </x:c>
      <x:c r="G5064" s="0" t="s">
        <x:v>52</x:v>
      </x:c>
      <x:c r="H5064" s="0">
        <x:v>64006</x:v>
      </x:c>
    </x:row>
    <x:row r="5065" spans="1:8">
      <x:c r="A5065" s="0" t="s">
        <x:v>6893</x:v>
      </x:c>
      <x:c r="B5065" s="0" t="s">
        <x:v>6894</x:v>
      </x:c>
      <x:c r="C5065" s="0" t="s">
        <x:v>49</x:v>
      </x:c>
      <x:c r="D5065" s="0" t="s">
        <x:v>49</x:v>
      </x:c>
      <x:c r="E5065" s="0" t="s">
        <x:v>3335</x:v>
      </x:c>
      <x:c r="F5065" s="0" t="s">
        <x:v>3336</x:v>
      </x:c>
      <x:c r="G5065" s="0" t="s">
        <x:v>52</x:v>
      </x:c>
      <x:c r="H5065" s="0">
        <x:v>78672</x:v>
      </x:c>
    </x:row>
    <x:row r="5066" spans="1:8">
      <x:c r="A5066" s="0" t="s">
        <x:v>6893</x:v>
      </x:c>
      <x:c r="B5066" s="0" t="s">
        <x:v>6894</x:v>
      </x:c>
      <x:c r="C5066" s="0" t="s">
        <x:v>49</x:v>
      </x:c>
      <x:c r="D5066" s="0" t="s">
        <x:v>49</x:v>
      </x:c>
      <x:c r="E5066" s="0" t="s">
        <x:v>3337</x:v>
      </x:c>
      <x:c r="F5066" s="0" t="s">
        <x:v>3338</x:v>
      </x:c>
      <x:c r="G5066" s="0" t="s">
        <x:v>52</x:v>
      </x:c>
      <x:c r="H5066" s="0">
        <x:v>52458</x:v>
      </x:c>
    </x:row>
    <x:row r="5067" spans="1:8">
      <x:c r="A5067" s="0" t="s">
        <x:v>6893</x:v>
      </x:c>
      <x:c r="B5067" s="0" t="s">
        <x:v>6894</x:v>
      </x:c>
      <x:c r="C5067" s="0" t="s">
        <x:v>49</x:v>
      </x:c>
      <x:c r="D5067" s="0" t="s">
        <x:v>49</x:v>
      </x:c>
      <x:c r="E5067" s="0" t="s">
        <x:v>3339</x:v>
      </x:c>
      <x:c r="F5067" s="0" t="s">
        <x:v>3340</x:v>
      </x:c>
      <x:c r="G5067" s="0" t="s">
        <x:v>52</x:v>
      </x:c>
      <x:c r="H5067" s="0">
        <x:v>106683</x:v>
      </x:c>
    </x:row>
    <x:row r="5068" spans="1:8">
      <x:c r="A5068" s="0" t="s">
        <x:v>6893</x:v>
      </x:c>
      <x:c r="B5068" s="0" t="s">
        <x:v>6894</x:v>
      </x:c>
      <x:c r="C5068" s="0" t="s">
        <x:v>49</x:v>
      </x:c>
      <x:c r="D5068" s="0" t="s">
        <x:v>49</x:v>
      </x:c>
      <x:c r="E5068" s="0" t="s">
        <x:v>3341</x:v>
      </x:c>
      <x:c r="F5068" s="0" t="s">
        <x:v>3342</x:v>
      </x:c>
      <x:c r="G5068" s="0" t="s">
        <x:v>52</x:v>
      </x:c>
      <x:c r="H5068" s="0">
        <x:v>96187</x:v>
      </x:c>
    </x:row>
    <x:row r="5069" spans="1:8">
      <x:c r="A5069" s="0" t="s">
        <x:v>6893</x:v>
      </x:c>
      <x:c r="B5069" s="0" t="s">
        <x:v>6894</x:v>
      </x:c>
      <x:c r="C5069" s="0" t="s">
        <x:v>49</x:v>
      </x:c>
      <x:c r="D5069" s="0" t="s">
        <x:v>49</x:v>
      </x:c>
      <x:c r="E5069" s="0" t="s">
        <x:v>3343</x:v>
      </x:c>
      <x:c r="F5069" s="0" t="s">
        <x:v>3344</x:v>
      </x:c>
      <x:c r="G5069" s="0" t="s">
        <x:v>52</x:v>
      </x:c>
      <x:c r="H5069" s="0">
        <x:v>55770</x:v>
      </x:c>
    </x:row>
    <x:row r="5070" spans="1:8">
      <x:c r="A5070" s="0" t="s">
        <x:v>6893</x:v>
      </x:c>
      <x:c r="B5070" s="0" t="s">
        <x:v>6894</x:v>
      </x:c>
      <x:c r="C5070" s="0" t="s">
        <x:v>49</x:v>
      </x:c>
      <x:c r="D5070" s="0" t="s">
        <x:v>49</x:v>
      </x:c>
      <x:c r="E5070" s="0" t="s">
        <x:v>3345</x:v>
      </x:c>
      <x:c r="F5070" s="0" t="s">
        <x:v>3346</x:v>
      </x:c>
      <x:c r="G5070" s="0" t="s">
        <x:v>52</x:v>
      </x:c>
      <x:c r="H5070" s="0">
        <x:v>59068</x:v>
      </x:c>
    </x:row>
    <x:row r="5071" spans="1:8">
      <x:c r="A5071" s="0" t="s">
        <x:v>6893</x:v>
      </x:c>
      <x:c r="B5071" s="0" t="s">
        <x:v>6894</x:v>
      </x:c>
      <x:c r="C5071" s="0" t="s">
        <x:v>49</x:v>
      </x:c>
      <x:c r="D5071" s="0" t="s">
        <x:v>49</x:v>
      </x:c>
      <x:c r="E5071" s="0" t="s">
        <x:v>3347</x:v>
      </x:c>
      <x:c r="F5071" s="0" t="s">
        <x:v>3348</x:v>
      </x:c>
      <x:c r="G5071" s="0" t="s">
        <x:v>52</x:v>
      </x:c>
      <x:c r="H5071" s="0">
        <x:v>62479</x:v>
      </x:c>
    </x:row>
    <x:row r="5072" spans="1:8">
      <x:c r="A5072" s="0" t="s">
        <x:v>6893</x:v>
      </x:c>
      <x:c r="B5072" s="0" t="s">
        <x:v>6894</x:v>
      </x:c>
      <x:c r="C5072" s="0" t="s">
        <x:v>49</x:v>
      </x:c>
      <x:c r="D5072" s="0" t="s">
        <x:v>49</x:v>
      </x:c>
      <x:c r="E5072" s="0" t="s">
        <x:v>3349</x:v>
      </x:c>
      <x:c r="F5072" s="0" t="s">
        <x:v>3350</x:v>
      </x:c>
      <x:c r="G5072" s="0" t="s">
        <x:v>52</x:v>
      </x:c>
      <x:c r="H5072" s="0">
        <x:v>60153</x:v>
      </x:c>
    </x:row>
    <x:row r="5073" spans="1:8">
      <x:c r="A5073" s="0" t="s">
        <x:v>6893</x:v>
      </x:c>
      <x:c r="B5073" s="0" t="s">
        <x:v>6894</x:v>
      </x:c>
      <x:c r="C5073" s="0" t="s">
        <x:v>49</x:v>
      </x:c>
      <x:c r="D5073" s="0" t="s">
        <x:v>49</x:v>
      </x:c>
      <x:c r="E5073" s="0" t="s">
        <x:v>3351</x:v>
      </x:c>
      <x:c r="F5073" s="0" t="s">
        <x:v>3352</x:v>
      </x:c>
      <x:c r="G5073" s="0" t="s">
        <x:v>52</x:v>
      </x:c>
      <x:c r="H5073" s="0">
        <x:v>50270</x:v>
      </x:c>
    </x:row>
    <x:row r="5074" spans="1:8">
      <x:c r="A5074" s="0" t="s">
        <x:v>6893</x:v>
      </x:c>
      <x:c r="B5074" s="0" t="s">
        <x:v>6894</x:v>
      </x:c>
      <x:c r="C5074" s="0" t="s">
        <x:v>49</x:v>
      </x:c>
      <x:c r="D5074" s="0" t="s">
        <x:v>49</x:v>
      </x:c>
      <x:c r="E5074" s="0" t="s">
        <x:v>3353</x:v>
      </x:c>
      <x:c r="F5074" s="0" t="s">
        <x:v>3354</x:v>
      </x:c>
      <x:c r="G5074" s="0" t="s">
        <x:v>52</x:v>
      </x:c>
      <x:c r="H5074" s="0">
        <x:v>76094</x:v>
      </x:c>
    </x:row>
    <x:row r="5075" spans="1:8">
      <x:c r="A5075" s="0" t="s">
        <x:v>6893</x:v>
      </x:c>
      <x:c r="B5075" s="0" t="s">
        <x:v>6894</x:v>
      </x:c>
      <x:c r="C5075" s="0" t="s">
        <x:v>49</x:v>
      </x:c>
      <x:c r="D5075" s="0" t="s">
        <x:v>49</x:v>
      </x:c>
      <x:c r="E5075" s="0" t="s">
        <x:v>3355</x:v>
      </x:c>
      <x:c r="F5075" s="0" t="s">
        <x:v>3356</x:v>
      </x:c>
      <x:c r="G5075" s="0" t="s">
        <x:v>52</x:v>
      </x:c>
      <x:c r="H5075" s="0">
        <x:v>92944</x:v>
      </x:c>
    </x:row>
    <x:row r="5076" spans="1:8">
      <x:c r="A5076" s="0" t="s">
        <x:v>6893</x:v>
      </x:c>
      <x:c r="B5076" s="0" t="s">
        <x:v>6894</x:v>
      </x:c>
      <x:c r="C5076" s="0" t="s">
        <x:v>49</x:v>
      </x:c>
      <x:c r="D5076" s="0" t="s">
        <x:v>49</x:v>
      </x:c>
      <x:c r="E5076" s="0" t="s">
        <x:v>3357</x:v>
      </x:c>
      <x:c r="F5076" s="0" t="s">
        <x:v>3358</x:v>
      </x:c>
      <x:c r="G5076" s="0" t="s">
        <x:v>52</x:v>
      </x:c>
      <x:c r="H5076" s="0">
        <x:v>67267</x:v>
      </x:c>
    </x:row>
    <x:row r="5077" spans="1:8">
      <x:c r="A5077" s="0" t="s">
        <x:v>6893</x:v>
      </x:c>
      <x:c r="B5077" s="0" t="s">
        <x:v>6894</x:v>
      </x:c>
      <x:c r="C5077" s="0" t="s">
        <x:v>49</x:v>
      </x:c>
      <x:c r="D5077" s="0" t="s">
        <x:v>49</x:v>
      </x:c>
      <x:c r="E5077" s="0" t="s">
        <x:v>3359</x:v>
      </x:c>
      <x:c r="F5077" s="0" t="s">
        <x:v>3360</x:v>
      </x:c>
      <x:c r="G5077" s="0" t="s">
        <x:v>52</x:v>
      </x:c>
      <x:c r="H5077" s="0">
        <x:v>52684</x:v>
      </x:c>
    </x:row>
    <x:row r="5078" spans="1:8">
      <x:c r="A5078" s="0" t="s">
        <x:v>6893</x:v>
      </x:c>
      <x:c r="B5078" s="0" t="s">
        <x:v>6894</x:v>
      </x:c>
      <x:c r="C5078" s="0" t="s">
        <x:v>49</x:v>
      </x:c>
      <x:c r="D5078" s="0" t="s">
        <x:v>49</x:v>
      </x:c>
      <x:c r="E5078" s="0" t="s">
        <x:v>3361</x:v>
      </x:c>
      <x:c r="F5078" s="0" t="s">
        <x:v>3362</x:v>
      </x:c>
      <x:c r="G5078" s="0" t="s">
        <x:v>52</x:v>
      </x:c>
      <x:c r="H5078" s="0">
        <x:v>104006</x:v>
      </x:c>
    </x:row>
    <x:row r="5079" spans="1:8">
      <x:c r="A5079" s="0" t="s">
        <x:v>6893</x:v>
      </x:c>
      <x:c r="B5079" s="0" t="s">
        <x:v>6894</x:v>
      </x:c>
      <x:c r="C5079" s="0" t="s">
        <x:v>49</x:v>
      </x:c>
      <x:c r="D5079" s="0" t="s">
        <x:v>49</x:v>
      </x:c>
      <x:c r="E5079" s="0" t="s">
        <x:v>3363</x:v>
      </x:c>
      <x:c r="F5079" s="0" t="s">
        <x:v>3364</x:v>
      </x:c>
      <x:c r="G5079" s="0" t="s">
        <x:v>52</x:v>
      </x:c>
      <x:c r="H5079" s="0">
        <x:v>62763</x:v>
      </x:c>
    </x:row>
    <x:row r="5080" spans="1:8">
      <x:c r="A5080" s="0" t="s">
        <x:v>6893</x:v>
      </x:c>
      <x:c r="B5080" s="0" t="s">
        <x:v>6894</x:v>
      </x:c>
      <x:c r="C5080" s="0" t="s">
        <x:v>49</x:v>
      </x:c>
      <x:c r="D5080" s="0" t="s">
        <x:v>49</x:v>
      </x:c>
      <x:c r="E5080" s="0" t="s">
        <x:v>3365</x:v>
      </x:c>
      <x:c r="F5080" s="0" t="s">
        <x:v>3366</x:v>
      </x:c>
      <x:c r="G5080" s="0" t="s">
        <x:v>52</x:v>
      </x:c>
      <x:c r="H5080" s="0">
        <x:v>62903</x:v>
      </x:c>
    </x:row>
    <x:row r="5081" spans="1:8">
      <x:c r="A5081" s="0" t="s">
        <x:v>6893</x:v>
      </x:c>
      <x:c r="B5081" s="0" t="s">
        <x:v>6894</x:v>
      </x:c>
      <x:c r="C5081" s="0" t="s">
        <x:v>49</x:v>
      </x:c>
      <x:c r="D5081" s="0" t="s">
        <x:v>49</x:v>
      </x:c>
      <x:c r="E5081" s="0" t="s">
        <x:v>3367</x:v>
      </x:c>
      <x:c r="F5081" s="0" t="s">
        <x:v>3368</x:v>
      </x:c>
      <x:c r="G5081" s="0" t="s">
        <x:v>52</x:v>
      </x:c>
      <x:c r="H5081" s="0">
        <x:v>91442</x:v>
      </x:c>
    </x:row>
    <x:row r="5082" spans="1:8">
      <x:c r="A5082" s="0" t="s">
        <x:v>6893</x:v>
      </x:c>
      <x:c r="B5082" s="0" t="s">
        <x:v>6894</x:v>
      </x:c>
      <x:c r="C5082" s="0" t="s">
        <x:v>49</x:v>
      </x:c>
      <x:c r="D5082" s="0" t="s">
        <x:v>49</x:v>
      </x:c>
      <x:c r="E5082" s="0" t="s">
        <x:v>3369</x:v>
      </x:c>
      <x:c r="F5082" s="0" t="s">
        <x:v>3370</x:v>
      </x:c>
      <x:c r="G5082" s="0" t="s">
        <x:v>52</x:v>
      </x:c>
      <x:c r="H5082" s="0">
        <x:v>48629</x:v>
      </x:c>
    </x:row>
    <x:row r="5083" spans="1:8">
      <x:c r="A5083" s="0" t="s">
        <x:v>6893</x:v>
      </x:c>
      <x:c r="B5083" s="0" t="s">
        <x:v>6894</x:v>
      </x:c>
      <x:c r="C5083" s="0" t="s">
        <x:v>49</x:v>
      </x:c>
      <x:c r="D5083" s="0" t="s">
        <x:v>49</x:v>
      </x:c>
      <x:c r="E5083" s="0" t="s">
        <x:v>3371</x:v>
      </x:c>
      <x:c r="F5083" s="0" t="s">
        <x:v>3372</x:v>
      </x:c>
      <x:c r="G5083" s="0" t="s">
        <x:v>52</x:v>
      </x:c>
      <x:c r="H5083" s="0">
        <x:v>88912</x:v>
      </x:c>
    </x:row>
    <x:row r="5084" spans="1:8">
      <x:c r="A5084" s="0" t="s">
        <x:v>6893</x:v>
      </x:c>
      <x:c r="B5084" s="0" t="s">
        <x:v>6894</x:v>
      </x:c>
      <x:c r="C5084" s="0" t="s">
        <x:v>49</x:v>
      </x:c>
      <x:c r="D5084" s="0" t="s">
        <x:v>49</x:v>
      </x:c>
      <x:c r="E5084" s="0" t="s">
        <x:v>3373</x:v>
      </x:c>
      <x:c r="F5084" s="0" t="s">
        <x:v>3374</x:v>
      </x:c>
      <x:c r="G5084" s="0" t="s">
        <x:v>52</x:v>
      </x:c>
      <x:c r="H5084" s="0">
        <x:v>73577</x:v>
      </x:c>
    </x:row>
    <x:row r="5085" spans="1:8">
      <x:c r="A5085" s="0" t="s">
        <x:v>6893</x:v>
      </x:c>
      <x:c r="B5085" s="0" t="s">
        <x:v>6894</x:v>
      </x:c>
      <x:c r="C5085" s="0" t="s">
        <x:v>49</x:v>
      </x:c>
      <x:c r="D5085" s="0" t="s">
        <x:v>49</x:v>
      </x:c>
      <x:c r="E5085" s="0" t="s">
        <x:v>3375</x:v>
      </x:c>
      <x:c r="F5085" s="0" t="s">
        <x:v>3376</x:v>
      </x:c>
      <x:c r="G5085" s="0" t="s">
        <x:v>52</x:v>
      </x:c>
      <x:c r="H5085" s="0">
        <x:v>62159</x:v>
      </x:c>
    </x:row>
    <x:row r="5086" spans="1:8">
      <x:c r="A5086" s="0" t="s">
        <x:v>6893</x:v>
      </x:c>
      <x:c r="B5086" s="0" t="s">
        <x:v>6894</x:v>
      </x:c>
      <x:c r="C5086" s="0" t="s">
        <x:v>49</x:v>
      </x:c>
      <x:c r="D5086" s="0" t="s">
        <x:v>49</x:v>
      </x:c>
      <x:c r="E5086" s="0" t="s">
        <x:v>3377</x:v>
      </x:c>
      <x:c r="F5086" s="0" t="s">
        <x:v>3378</x:v>
      </x:c>
      <x:c r="G5086" s="0" t="s">
        <x:v>52</x:v>
      </x:c>
      <x:c r="H5086" s="0">
        <x:v>77418</x:v>
      </x:c>
    </x:row>
    <x:row r="5087" spans="1:8">
      <x:c r="A5087" s="0" t="s">
        <x:v>6893</x:v>
      </x:c>
      <x:c r="B5087" s="0" t="s">
        <x:v>6894</x:v>
      </x:c>
      <x:c r="C5087" s="0" t="s">
        <x:v>49</x:v>
      </x:c>
      <x:c r="D5087" s="0" t="s">
        <x:v>49</x:v>
      </x:c>
      <x:c r="E5087" s="0" t="s">
        <x:v>3379</x:v>
      </x:c>
      <x:c r="F5087" s="0" t="s">
        <x:v>3380</x:v>
      </x:c>
      <x:c r="G5087" s="0" t="s">
        <x:v>52</x:v>
      </x:c>
      <x:c r="H5087" s="0">
        <x:v>90441</x:v>
      </x:c>
    </x:row>
    <x:row r="5088" spans="1:8">
      <x:c r="A5088" s="0" t="s">
        <x:v>6893</x:v>
      </x:c>
      <x:c r="B5088" s="0" t="s">
        <x:v>6894</x:v>
      </x:c>
      <x:c r="C5088" s="0" t="s">
        <x:v>49</x:v>
      </x:c>
      <x:c r="D5088" s="0" t="s">
        <x:v>49</x:v>
      </x:c>
      <x:c r="E5088" s="0" t="s">
        <x:v>3381</x:v>
      </x:c>
      <x:c r="F5088" s="0" t="s">
        <x:v>3382</x:v>
      </x:c>
      <x:c r="G5088" s="0" t="s">
        <x:v>52</x:v>
      </x:c>
      <x:c r="H5088" s="0">
        <x:v>46923</x:v>
      </x:c>
    </x:row>
    <x:row r="5089" spans="1:8">
      <x:c r="A5089" s="0" t="s">
        <x:v>6893</x:v>
      </x:c>
      <x:c r="B5089" s="0" t="s">
        <x:v>6894</x:v>
      </x:c>
      <x:c r="C5089" s="0" t="s">
        <x:v>49</x:v>
      </x:c>
      <x:c r="D5089" s="0" t="s">
        <x:v>49</x:v>
      </x:c>
      <x:c r="E5089" s="0" t="s">
        <x:v>3383</x:v>
      </x:c>
      <x:c r="F5089" s="0" t="s">
        <x:v>3384</x:v>
      </x:c>
      <x:c r="G5089" s="0" t="s">
        <x:v>52</x:v>
      </x:c>
      <x:c r="H5089" s="0">
        <x:v>80849</x:v>
      </x:c>
    </x:row>
    <x:row r="5090" spans="1:8">
      <x:c r="A5090" s="0" t="s">
        <x:v>6893</x:v>
      </x:c>
      <x:c r="B5090" s="0" t="s">
        <x:v>6894</x:v>
      </x:c>
      <x:c r="C5090" s="0" t="s">
        <x:v>49</x:v>
      </x:c>
      <x:c r="D5090" s="0" t="s">
        <x:v>49</x:v>
      </x:c>
      <x:c r="E5090" s="0" t="s">
        <x:v>3385</x:v>
      </x:c>
      <x:c r="F5090" s="0" t="s">
        <x:v>3386</x:v>
      </x:c>
      <x:c r="G5090" s="0" t="s">
        <x:v>52</x:v>
      </x:c>
      <x:c r="H5090" s="0">
        <x:v>66121</x:v>
      </x:c>
    </x:row>
    <x:row r="5091" spans="1:8">
      <x:c r="A5091" s="0" t="s">
        <x:v>6893</x:v>
      </x:c>
      <x:c r="B5091" s="0" t="s">
        <x:v>6894</x:v>
      </x:c>
      <x:c r="C5091" s="0" t="s">
        <x:v>49</x:v>
      </x:c>
      <x:c r="D5091" s="0" t="s">
        <x:v>49</x:v>
      </x:c>
      <x:c r="E5091" s="0" t="s">
        <x:v>3387</x:v>
      </x:c>
      <x:c r="F5091" s="0" t="s">
        <x:v>3388</x:v>
      </x:c>
      <x:c r="G5091" s="0" t="s">
        <x:v>52</x:v>
      </x:c>
      <x:c r="H5091" s="0">
        <x:v>74990</x:v>
      </x:c>
    </x:row>
    <x:row r="5092" spans="1:8">
      <x:c r="A5092" s="0" t="s">
        <x:v>6893</x:v>
      </x:c>
      <x:c r="B5092" s="0" t="s">
        <x:v>6894</x:v>
      </x:c>
      <x:c r="C5092" s="0" t="s">
        <x:v>49</x:v>
      </x:c>
      <x:c r="D5092" s="0" t="s">
        <x:v>49</x:v>
      </x:c>
      <x:c r="E5092" s="0" t="s">
        <x:v>3389</x:v>
      </x:c>
      <x:c r="F5092" s="0" t="s">
        <x:v>3390</x:v>
      </x:c>
      <x:c r="G5092" s="0" t="s">
        <x:v>52</x:v>
      </x:c>
      <x:c r="H5092" s="0">
        <x:v>70251</x:v>
      </x:c>
    </x:row>
    <x:row r="5093" spans="1:8">
      <x:c r="A5093" s="0" t="s">
        <x:v>6893</x:v>
      </x:c>
      <x:c r="B5093" s="0" t="s">
        <x:v>6894</x:v>
      </x:c>
      <x:c r="C5093" s="0" t="s">
        <x:v>49</x:v>
      </x:c>
      <x:c r="D5093" s="0" t="s">
        <x:v>49</x:v>
      </x:c>
      <x:c r="E5093" s="0" t="s">
        <x:v>3391</x:v>
      </x:c>
      <x:c r="F5093" s="0" t="s">
        <x:v>3392</x:v>
      </x:c>
      <x:c r="G5093" s="0" t="s">
        <x:v>52</x:v>
      </x:c>
      <x:c r="H5093" s="0">
        <x:v>83614</x:v>
      </x:c>
    </x:row>
    <x:row r="5094" spans="1:8">
      <x:c r="A5094" s="0" t="s">
        <x:v>6893</x:v>
      </x:c>
      <x:c r="B5094" s="0" t="s">
        <x:v>6894</x:v>
      </x:c>
      <x:c r="C5094" s="0" t="s">
        <x:v>49</x:v>
      </x:c>
      <x:c r="D5094" s="0" t="s">
        <x:v>49</x:v>
      </x:c>
      <x:c r="E5094" s="0" t="s">
        <x:v>3393</x:v>
      </x:c>
      <x:c r="F5094" s="0" t="s">
        <x:v>3394</x:v>
      </x:c>
      <x:c r="G5094" s="0" t="s">
        <x:v>52</x:v>
      </x:c>
      <x:c r="H5094" s="0">
        <x:v>82249</x:v>
      </x:c>
    </x:row>
    <x:row r="5095" spans="1:8">
      <x:c r="A5095" s="0" t="s">
        <x:v>6893</x:v>
      </x:c>
      <x:c r="B5095" s="0" t="s">
        <x:v>6894</x:v>
      </x:c>
      <x:c r="C5095" s="0" t="s">
        <x:v>49</x:v>
      </x:c>
      <x:c r="D5095" s="0" t="s">
        <x:v>49</x:v>
      </x:c>
      <x:c r="E5095" s="0" t="s">
        <x:v>3395</x:v>
      </x:c>
      <x:c r="F5095" s="0" t="s">
        <x:v>3396</x:v>
      </x:c>
      <x:c r="G5095" s="0" t="s">
        <x:v>52</x:v>
      </x:c>
      <x:c r="H5095" s="0">
        <x:v>63561</x:v>
      </x:c>
    </x:row>
    <x:row r="5096" spans="1:8">
      <x:c r="A5096" s="0" t="s">
        <x:v>6893</x:v>
      </x:c>
      <x:c r="B5096" s="0" t="s">
        <x:v>6894</x:v>
      </x:c>
      <x:c r="C5096" s="0" t="s">
        <x:v>49</x:v>
      </x:c>
      <x:c r="D5096" s="0" t="s">
        <x:v>49</x:v>
      </x:c>
      <x:c r="E5096" s="0" t="s">
        <x:v>3397</x:v>
      </x:c>
      <x:c r="F5096" s="0" t="s">
        <x:v>3398</x:v>
      </x:c>
      <x:c r="G5096" s="0" t="s">
        <x:v>52</x:v>
      </x:c>
      <x:c r="H5096" s="0">
        <x:v>97650</x:v>
      </x:c>
    </x:row>
    <x:row r="5097" spans="1:8">
      <x:c r="A5097" s="0" t="s">
        <x:v>6893</x:v>
      </x:c>
      <x:c r="B5097" s="0" t="s">
        <x:v>6894</x:v>
      </x:c>
      <x:c r="C5097" s="0" t="s">
        <x:v>49</x:v>
      </x:c>
      <x:c r="D5097" s="0" t="s">
        <x:v>49</x:v>
      </x:c>
      <x:c r="E5097" s="0" t="s">
        <x:v>3399</x:v>
      </x:c>
      <x:c r="F5097" s="0" t="s">
        <x:v>3400</x:v>
      </x:c>
      <x:c r="G5097" s="0" t="s">
        <x:v>52</x:v>
      </x:c>
      <x:c r="H5097" s="0">
        <x:v>87171</x:v>
      </x:c>
    </x:row>
    <x:row r="5098" spans="1:8">
      <x:c r="A5098" s="0" t="s">
        <x:v>6893</x:v>
      </x:c>
      <x:c r="B5098" s="0" t="s">
        <x:v>6894</x:v>
      </x:c>
      <x:c r="C5098" s="0" t="s">
        <x:v>49</x:v>
      </x:c>
      <x:c r="D5098" s="0" t="s">
        <x:v>49</x:v>
      </x:c>
      <x:c r="E5098" s="0" t="s">
        <x:v>3401</x:v>
      </x:c>
      <x:c r="F5098" s="0" t="s">
        <x:v>3402</x:v>
      </x:c>
      <x:c r="G5098" s="0" t="s">
        <x:v>52</x:v>
      </x:c>
      <x:c r="H5098" s="0">
        <x:v>77895</x:v>
      </x:c>
    </x:row>
    <x:row r="5099" spans="1:8">
      <x:c r="A5099" s="0" t="s">
        <x:v>6893</x:v>
      </x:c>
      <x:c r="B5099" s="0" t="s">
        <x:v>6894</x:v>
      </x:c>
      <x:c r="C5099" s="0" t="s">
        <x:v>49</x:v>
      </x:c>
      <x:c r="D5099" s="0" t="s">
        <x:v>49</x:v>
      </x:c>
      <x:c r="E5099" s="0" t="s">
        <x:v>3403</x:v>
      </x:c>
      <x:c r="F5099" s="0" t="s">
        <x:v>3404</x:v>
      </x:c>
      <x:c r="G5099" s="0" t="s">
        <x:v>52</x:v>
      </x:c>
      <x:c r="H5099" s="0">
        <x:v>79055</x:v>
      </x:c>
    </x:row>
    <x:row r="5100" spans="1:8">
      <x:c r="A5100" s="0" t="s">
        <x:v>6893</x:v>
      </x:c>
      <x:c r="B5100" s="0" t="s">
        <x:v>6894</x:v>
      </x:c>
      <x:c r="C5100" s="0" t="s">
        <x:v>49</x:v>
      </x:c>
      <x:c r="D5100" s="0" t="s">
        <x:v>49</x:v>
      </x:c>
      <x:c r="E5100" s="0" t="s">
        <x:v>3405</x:v>
      </x:c>
      <x:c r="F5100" s="0" t="s">
        <x:v>3406</x:v>
      </x:c>
      <x:c r="G5100" s="0" t="s">
        <x:v>52</x:v>
      </x:c>
      <x:c r="H5100" s="0">
        <x:v>90964</x:v>
      </x:c>
    </x:row>
    <x:row r="5101" spans="1:8">
      <x:c r="A5101" s="0" t="s">
        <x:v>6893</x:v>
      </x:c>
      <x:c r="B5101" s="0" t="s">
        <x:v>6894</x:v>
      </x:c>
      <x:c r="C5101" s="0" t="s">
        <x:v>49</x:v>
      </x:c>
      <x:c r="D5101" s="0" t="s">
        <x:v>49</x:v>
      </x:c>
      <x:c r="E5101" s="0" t="s">
        <x:v>3407</x:v>
      </x:c>
      <x:c r="F5101" s="0" t="s">
        <x:v>3408</x:v>
      </x:c>
      <x:c r="G5101" s="0" t="s">
        <x:v>52</x:v>
      </x:c>
      <x:c r="H5101" s="0">
        <x:v>68310</x:v>
      </x:c>
    </x:row>
    <x:row r="5102" spans="1:8">
      <x:c r="A5102" s="0" t="s">
        <x:v>6893</x:v>
      </x:c>
      <x:c r="B5102" s="0" t="s">
        <x:v>6894</x:v>
      </x:c>
      <x:c r="C5102" s="0" t="s">
        <x:v>49</x:v>
      </x:c>
      <x:c r="D5102" s="0" t="s">
        <x:v>49</x:v>
      </x:c>
      <x:c r="E5102" s="0" t="s">
        <x:v>3409</x:v>
      </x:c>
      <x:c r="F5102" s="0" t="s">
        <x:v>3410</x:v>
      </x:c>
      <x:c r="G5102" s="0" t="s">
        <x:v>52</x:v>
      </x:c>
      <x:c r="H5102" s="0">
        <x:v>100120</x:v>
      </x:c>
    </x:row>
    <x:row r="5103" spans="1:8">
      <x:c r="A5103" s="0" t="s">
        <x:v>6893</x:v>
      </x:c>
      <x:c r="B5103" s="0" t="s">
        <x:v>6894</x:v>
      </x:c>
      <x:c r="C5103" s="0" t="s">
        <x:v>49</x:v>
      </x:c>
      <x:c r="D5103" s="0" t="s">
        <x:v>49</x:v>
      </x:c>
      <x:c r="E5103" s="0" t="s">
        <x:v>3411</x:v>
      </x:c>
      <x:c r="F5103" s="0" t="s">
        <x:v>3412</x:v>
      </x:c>
      <x:c r="G5103" s="0" t="s">
        <x:v>52</x:v>
      </x:c>
      <x:c r="H5103" s="0">
        <x:v>135545</x:v>
      </x:c>
    </x:row>
    <x:row r="5104" spans="1:8">
      <x:c r="A5104" s="0" t="s">
        <x:v>6893</x:v>
      </x:c>
      <x:c r="B5104" s="0" t="s">
        <x:v>6894</x:v>
      </x:c>
      <x:c r="C5104" s="0" t="s">
        <x:v>49</x:v>
      </x:c>
      <x:c r="D5104" s="0" t="s">
        <x:v>49</x:v>
      </x:c>
      <x:c r="E5104" s="0" t="s">
        <x:v>3413</x:v>
      </x:c>
      <x:c r="F5104" s="0" t="s">
        <x:v>3414</x:v>
      </x:c>
      <x:c r="G5104" s="0" t="s">
        <x:v>52</x:v>
      </x:c>
      <x:c r="H5104" s="0">
        <x:v>57897</x:v>
      </x:c>
    </x:row>
    <x:row r="5105" spans="1:8">
      <x:c r="A5105" s="0" t="s">
        <x:v>6893</x:v>
      </x:c>
      <x:c r="B5105" s="0" t="s">
        <x:v>6894</x:v>
      </x:c>
      <x:c r="C5105" s="0" t="s">
        <x:v>49</x:v>
      </x:c>
      <x:c r="D5105" s="0" t="s">
        <x:v>49</x:v>
      </x:c>
      <x:c r="E5105" s="0" t="s">
        <x:v>3415</x:v>
      </x:c>
      <x:c r="F5105" s="0" t="s">
        <x:v>3416</x:v>
      </x:c>
      <x:c r="G5105" s="0" t="s">
        <x:v>52</x:v>
      </x:c>
      <x:c r="H5105" s="0">
        <x:v>79148</x:v>
      </x:c>
    </x:row>
    <x:row r="5106" spans="1:8">
      <x:c r="A5106" s="0" t="s">
        <x:v>6893</x:v>
      </x:c>
      <x:c r="B5106" s="0" t="s">
        <x:v>6894</x:v>
      </x:c>
      <x:c r="C5106" s="0" t="s">
        <x:v>49</x:v>
      </x:c>
      <x:c r="D5106" s="0" t="s">
        <x:v>49</x:v>
      </x:c>
      <x:c r="E5106" s="0" t="s">
        <x:v>3417</x:v>
      </x:c>
      <x:c r="F5106" s="0" t="s">
        <x:v>3418</x:v>
      </x:c>
      <x:c r="G5106" s="0" t="s">
        <x:v>52</x:v>
      </x:c>
      <x:c r="H5106" s="0">
        <x:v>61914</x:v>
      </x:c>
    </x:row>
    <x:row r="5107" spans="1:8">
      <x:c r="A5107" s="0" t="s">
        <x:v>6893</x:v>
      </x:c>
      <x:c r="B5107" s="0" t="s">
        <x:v>6894</x:v>
      </x:c>
      <x:c r="C5107" s="0" t="s">
        <x:v>49</x:v>
      </x:c>
      <x:c r="D5107" s="0" t="s">
        <x:v>49</x:v>
      </x:c>
      <x:c r="E5107" s="0" t="s">
        <x:v>3419</x:v>
      </x:c>
      <x:c r="F5107" s="0" t="s">
        <x:v>3420</x:v>
      </x:c>
      <x:c r="G5107" s="0" t="s">
        <x:v>52</x:v>
      </x:c>
      <x:c r="H5107" s="0">
        <x:v>76295</x:v>
      </x:c>
    </x:row>
    <x:row r="5108" spans="1:8">
      <x:c r="A5108" s="0" t="s">
        <x:v>6893</x:v>
      </x:c>
      <x:c r="B5108" s="0" t="s">
        <x:v>6894</x:v>
      </x:c>
      <x:c r="C5108" s="0" t="s">
        <x:v>49</x:v>
      </x:c>
      <x:c r="D5108" s="0" t="s">
        <x:v>49</x:v>
      </x:c>
      <x:c r="E5108" s="0" t="s">
        <x:v>3421</x:v>
      </x:c>
      <x:c r="F5108" s="0" t="s">
        <x:v>3422</x:v>
      </x:c>
      <x:c r="G5108" s="0" t="s">
        <x:v>52</x:v>
      </x:c>
      <x:c r="H5108" s="0">
        <x:v>105708</x:v>
      </x:c>
    </x:row>
    <x:row r="5109" spans="1:8">
      <x:c r="A5109" s="0" t="s">
        <x:v>6893</x:v>
      </x:c>
      <x:c r="B5109" s="0" t="s">
        <x:v>6894</x:v>
      </x:c>
      <x:c r="C5109" s="0" t="s">
        <x:v>49</x:v>
      </x:c>
      <x:c r="D5109" s="0" t="s">
        <x:v>49</x:v>
      </x:c>
      <x:c r="E5109" s="0" t="s">
        <x:v>3423</x:v>
      </x:c>
      <x:c r="F5109" s="0" t="s">
        <x:v>3424</x:v>
      </x:c>
      <x:c r="G5109" s="0" t="s">
        <x:v>52</x:v>
      </x:c>
      <x:c r="H5109" s="0">
        <x:v>71018</x:v>
      </x:c>
    </x:row>
    <x:row r="5110" spans="1:8">
      <x:c r="A5110" s="0" t="s">
        <x:v>6893</x:v>
      </x:c>
      <x:c r="B5110" s="0" t="s">
        <x:v>6894</x:v>
      </x:c>
      <x:c r="C5110" s="0" t="s">
        <x:v>49</x:v>
      </x:c>
      <x:c r="D5110" s="0" t="s">
        <x:v>49</x:v>
      </x:c>
      <x:c r="E5110" s="0" t="s">
        <x:v>3425</x:v>
      </x:c>
      <x:c r="F5110" s="0" t="s">
        <x:v>3426</x:v>
      </x:c>
      <x:c r="G5110" s="0" t="s">
        <x:v>52</x:v>
      </x:c>
      <x:c r="H5110" s="0">
        <x:v>90644</x:v>
      </x:c>
    </x:row>
    <x:row r="5111" spans="1:8">
      <x:c r="A5111" s="0" t="s">
        <x:v>6893</x:v>
      </x:c>
      <x:c r="B5111" s="0" t="s">
        <x:v>6894</x:v>
      </x:c>
      <x:c r="C5111" s="0" t="s">
        <x:v>49</x:v>
      </x:c>
      <x:c r="D5111" s="0" t="s">
        <x:v>49</x:v>
      </x:c>
      <x:c r="E5111" s="0" t="s">
        <x:v>3427</x:v>
      </x:c>
      <x:c r="F5111" s="0" t="s">
        <x:v>3428</x:v>
      </x:c>
      <x:c r="G5111" s="0" t="s">
        <x:v>52</x:v>
      </x:c>
      <x:c r="H5111" s="0">
        <x:v>79280</x:v>
      </x:c>
    </x:row>
    <x:row r="5112" spans="1:8">
      <x:c r="A5112" s="0" t="s">
        <x:v>6893</x:v>
      </x:c>
      <x:c r="B5112" s="0" t="s">
        <x:v>6894</x:v>
      </x:c>
      <x:c r="C5112" s="0" t="s">
        <x:v>49</x:v>
      </x:c>
      <x:c r="D5112" s="0" t="s">
        <x:v>49</x:v>
      </x:c>
      <x:c r="E5112" s="0" t="s">
        <x:v>3429</x:v>
      </x:c>
      <x:c r="F5112" s="0" t="s">
        <x:v>3430</x:v>
      </x:c>
      <x:c r="G5112" s="0" t="s">
        <x:v>52</x:v>
      </x:c>
      <x:c r="H5112" s="0">
        <x:v>51514</x:v>
      </x:c>
    </x:row>
    <x:row r="5113" spans="1:8">
      <x:c r="A5113" s="0" t="s">
        <x:v>6893</x:v>
      </x:c>
      <x:c r="B5113" s="0" t="s">
        <x:v>6894</x:v>
      </x:c>
      <x:c r="C5113" s="0" t="s">
        <x:v>49</x:v>
      </x:c>
      <x:c r="D5113" s="0" t="s">
        <x:v>49</x:v>
      </x:c>
      <x:c r="E5113" s="0" t="s">
        <x:v>3431</x:v>
      </x:c>
      <x:c r="F5113" s="0" t="s">
        <x:v>3432</x:v>
      </x:c>
      <x:c r="G5113" s="0" t="s">
        <x:v>52</x:v>
      </x:c>
      <x:c r="H5113" s="0">
        <x:v>50831</x:v>
      </x:c>
    </x:row>
    <x:row r="5114" spans="1:8">
      <x:c r="A5114" s="0" t="s">
        <x:v>6893</x:v>
      </x:c>
      <x:c r="B5114" s="0" t="s">
        <x:v>6894</x:v>
      </x:c>
      <x:c r="C5114" s="0" t="s">
        <x:v>49</x:v>
      </x:c>
      <x:c r="D5114" s="0" t="s">
        <x:v>49</x:v>
      </x:c>
      <x:c r="E5114" s="0" t="s">
        <x:v>3433</x:v>
      </x:c>
      <x:c r="F5114" s="0" t="s">
        <x:v>3434</x:v>
      </x:c>
      <x:c r="G5114" s="0" t="s">
        <x:v>52</x:v>
      </x:c>
      <x:c r="H5114" s="0">
        <x:v>57098</x:v>
      </x:c>
    </x:row>
    <x:row r="5115" spans="1:8">
      <x:c r="A5115" s="0" t="s">
        <x:v>6893</x:v>
      </x:c>
      <x:c r="B5115" s="0" t="s">
        <x:v>6894</x:v>
      </x:c>
      <x:c r="C5115" s="0" t="s">
        <x:v>49</x:v>
      </x:c>
      <x:c r="D5115" s="0" t="s">
        <x:v>49</x:v>
      </x:c>
      <x:c r="E5115" s="0" t="s">
        <x:v>3435</x:v>
      </x:c>
      <x:c r="F5115" s="0" t="s">
        <x:v>3436</x:v>
      </x:c>
      <x:c r="G5115" s="0" t="s">
        <x:v>52</x:v>
      </x:c>
      <x:c r="H5115" s="0">
        <x:v>80143</x:v>
      </x:c>
    </x:row>
    <x:row r="5116" spans="1:8">
      <x:c r="A5116" s="0" t="s">
        <x:v>6893</x:v>
      </x:c>
      <x:c r="B5116" s="0" t="s">
        <x:v>6894</x:v>
      </x:c>
      <x:c r="C5116" s="0" t="s">
        <x:v>49</x:v>
      </x:c>
      <x:c r="D5116" s="0" t="s">
        <x:v>49</x:v>
      </x:c>
      <x:c r="E5116" s="0" t="s">
        <x:v>3437</x:v>
      </x:c>
      <x:c r="F5116" s="0" t="s">
        <x:v>3438</x:v>
      </x:c>
      <x:c r="G5116" s="0" t="s">
        <x:v>52</x:v>
      </x:c>
      <x:c r="H5116" s="0">
        <x:v>66066</x:v>
      </x:c>
    </x:row>
    <x:row r="5117" spans="1:8">
      <x:c r="A5117" s="0" t="s">
        <x:v>6893</x:v>
      </x:c>
      <x:c r="B5117" s="0" t="s">
        <x:v>6894</x:v>
      </x:c>
      <x:c r="C5117" s="0" t="s">
        <x:v>49</x:v>
      </x:c>
      <x:c r="D5117" s="0" t="s">
        <x:v>49</x:v>
      </x:c>
      <x:c r="E5117" s="0" t="s">
        <x:v>3439</x:v>
      </x:c>
      <x:c r="F5117" s="0" t="s">
        <x:v>3440</x:v>
      </x:c>
      <x:c r="G5117" s="0" t="s">
        <x:v>52</x:v>
      </x:c>
      <x:c r="H5117" s="0">
        <x:v>78152</x:v>
      </x:c>
    </x:row>
    <x:row r="5118" spans="1:8">
      <x:c r="A5118" s="0" t="s">
        <x:v>6893</x:v>
      </x:c>
      <x:c r="B5118" s="0" t="s">
        <x:v>6894</x:v>
      </x:c>
      <x:c r="C5118" s="0" t="s">
        <x:v>49</x:v>
      </x:c>
      <x:c r="D5118" s="0" t="s">
        <x:v>49</x:v>
      </x:c>
      <x:c r="E5118" s="0" t="s">
        <x:v>3441</x:v>
      </x:c>
      <x:c r="F5118" s="0" t="s">
        <x:v>3442</x:v>
      </x:c>
      <x:c r="G5118" s="0" t="s">
        <x:v>52</x:v>
      </x:c>
      <x:c r="H5118" s="0">
        <x:v>92538</x:v>
      </x:c>
    </x:row>
    <x:row r="5119" spans="1:8">
      <x:c r="A5119" s="0" t="s">
        <x:v>6893</x:v>
      </x:c>
      <x:c r="B5119" s="0" t="s">
        <x:v>6894</x:v>
      </x:c>
      <x:c r="C5119" s="0" t="s">
        <x:v>49</x:v>
      </x:c>
      <x:c r="D5119" s="0" t="s">
        <x:v>49</x:v>
      </x:c>
      <x:c r="E5119" s="0" t="s">
        <x:v>3443</x:v>
      </x:c>
      <x:c r="F5119" s="0" t="s">
        <x:v>3444</x:v>
      </x:c>
      <x:c r="G5119" s="0" t="s">
        <x:v>52</x:v>
      </x:c>
      <x:c r="H5119" s="0">
        <x:v>76121</x:v>
      </x:c>
    </x:row>
    <x:row r="5120" spans="1:8">
      <x:c r="A5120" s="0" t="s">
        <x:v>6893</x:v>
      </x:c>
      <x:c r="B5120" s="0" t="s">
        <x:v>6894</x:v>
      </x:c>
      <x:c r="C5120" s="0" t="s">
        <x:v>49</x:v>
      </x:c>
      <x:c r="D5120" s="0" t="s">
        <x:v>49</x:v>
      </x:c>
      <x:c r="E5120" s="0" t="s">
        <x:v>3445</x:v>
      </x:c>
      <x:c r="F5120" s="0" t="s">
        <x:v>3446</x:v>
      </x:c>
      <x:c r="G5120" s="0" t="s">
        <x:v>52</x:v>
      </x:c>
      <x:c r="H5120" s="0">
        <x:v>96106</x:v>
      </x:c>
    </x:row>
    <x:row r="5121" spans="1:8">
      <x:c r="A5121" s="0" t="s">
        <x:v>6893</x:v>
      </x:c>
      <x:c r="B5121" s="0" t="s">
        <x:v>6894</x:v>
      </x:c>
      <x:c r="C5121" s="0" t="s">
        <x:v>49</x:v>
      </x:c>
      <x:c r="D5121" s="0" t="s">
        <x:v>49</x:v>
      </x:c>
      <x:c r="E5121" s="0" t="s">
        <x:v>3447</x:v>
      </x:c>
      <x:c r="F5121" s="0" t="s">
        <x:v>3448</x:v>
      </x:c>
      <x:c r="G5121" s="0" t="s">
        <x:v>52</x:v>
      </x:c>
      <x:c r="H5121" s="0">
        <x:v>72088</x:v>
      </x:c>
    </x:row>
    <x:row r="5122" spans="1:8">
      <x:c r="A5122" s="0" t="s">
        <x:v>6893</x:v>
      </x:c>
      <x:c r="B5122" s="0" t="s">
        <x:v>6894</x:v>
      </x:c>
      <x:c r="C5122" s="0" t="s">
        <x:v>49</x:v>
      </x:c>
      <x:c r="D5122" s="0" t="s">
        <x:v>49</x:v>
      </x:c>
      <x:c r="E5122" s="0" t="s">
        <x:v>3449</x:v>
      </x:c>
      <x:c r="F5122" s="0" t="s">
        <x:v>3450</x:v>
      </x:c>
      <x:c r="G5122" s="0" t="s">
        <x:v>52</x:v>
      </x:c>
      <x:c r="H5122" s="0">
        <x:v>61794</x:v>
      </x:c>
    </x:row>
    <x:row r="5123" spans="1:8">
      <x:c r="A5123" s="0" t="s">
        <x:v>6893</x:v>
      </x:c>
      <x:c r="B5123" s="0" t="s">
        <x:v>6894</x:v>
      </x:c>
      <x:c r="C5123" s="0" t="s">
        <x:v>49</x:v>
      </x:c>
      <x:c r="D5123" s="0" t="s">
        <x:v>49</x:v>
      </x:c>
      <x:c r="E5123" s="0" t="s">
        <x:v>3451</x:v>
      </x:c>
      <x:c r="F5123" s="0" t="s">
        <x:v>3452</x:v>
      </x:c>
      <x:c r="G5123" s="0" t="s">
        <x:v>52</x:v>
      </x:c>
      <x:c r="H5123" s="0">
        <x:v>76724</x:v>
      </x:c>
    </x:row>
    <x:row r="5124" spans="1:8">
      <x:c r="A5124" s="0" t="s">
        <x:v>6893</x:v>
      </x:c>
      <x:c r="B5124" s="0" t="s">
        <x:v>6894</x:v>
      </x:c>
      <x:c r="C5124" s="0" t="s">
        <x:v>49</x:v>
      </x:c>
      <x:c r="D5124" s="0" t="s">
        <x:v>49</x:v>
      </x:c>
      <x:c r="E5124" s="0" t="s">
        <x:v>3453</x:v>
      </x:c>
      <x:c r="F5124" s="0" t="s">
        <x:v>3454</x:v>
      </x:c>
      <x:c r="G5124" s="0" t="s">
        <x:v>52</x:v>
      </x:c>
      <x:c r="H5124" s="0">
        <x:v>74551</x:v>
      </x:c>
    </x:row>
    <x:row r="5125" spans="1:8">
      <x:c r="A5125" s="0" t="s">
        <x:v>6893</x:v>
      </x:c>
      <x:c r="B5125" s="0" t="s">
        <x:v>6894</x:v>
      </x:c>
      <x:c r="C5125" s="0" t="s">
        <x:v>49</x:v>
      </x:c>
      <x:c r="D5125" s="0" t="s">
        <x:v>49</x:v>
      </x:c>
      <x:c r="E5125" s="0" t="s">
        <x:v>3455</x:v>
      </x:c>
      <x:c r="F5125" s="0" t="s">
        <x:v>3456</x:v>
      </x:c>
      <x:c r="G5125" s="0" t="s">
        <x:v>52</x:v>
      </x:c>
      <x:c r="H5125" s="0">
        <x:v>53466</x:v>
      </x:c>
    </x:row>
    <x:row r="5126" spans="1:8">
      <x:c r="A5126" s="0" t="s">
        <x:v>6893</x:v>
      </x:c>
      <x:c r="B5126" s="0" t="s">
        <x:v>6894</x:v>
      </x:c>
      <x:c r="C5126" s="0" t="s">
        <x:v>49</x:v>
      </x:c>
      <x:c r="D5126" s="0" t="s">
        <x:v>49</x:v>
      </x:c>
      <x:c r="E5126" s="0" t="s">
        <x:v>3457</x:v>
      </x:c>
      <x:c r="F5126" s="0" t="s">
        <x:v>3458</x:v>
      </x:c>
      <x:c r="G5126" s="0" t="s">
        <x:v>52</x:v>
      </x:c>
      <x:c r="H5126" s="0">
        <x:v>87023</x:v>
      </x:c>
    </x:row>
    <x:row r="5127" spans="1:8">
      <x:c r="A5127" s="0" t="s">
        <x:v>6893</x:v>
      </x:c>
      <x:c r="B5127" s="0" t="s">
        <x:v>6894</x:v>
      </x:c>
      <x:c r="C5127" s="0" t="s">
        <x:v>49</x:v>
      </x:c>
      <x:c r="D5127" s="0" t="s">
        <x:v>49</x:v>
      </x:c>
      <x:c r="E5127" s="0" t="s">
        <x:v>3459</x:v>
      </x:c>
      <x:c r="F5127" s="0" t="s">
        <x:v>3460</x:v>
      </x:c>
      <x:c r="G5127" s="0" t="s">
        <x:v>52</x:v>
      </x:c>
      <x:c r="H5127" s="0">
        <x:v>75078</x:v>
      </x:c>
    </x:row>
    <x:row r="5128" spans="1:8">
      <x:c r="A5128" s="0" t="s">
        <x:v>6893</x:v>
      </x:c>
      <x:c r="B5128" s="0" t="s">
        <x:v>6894</x:v>
      </x:c>
      <x:c r="C5128" s="0" t="s">
        <x:v>49</x:v>
      </x:c>
      <x:c r="D5128" s="0" t="s">
        <x:v>49</x:v>
      </x:c>
      <x:c r="E5128" s="0" t="s">
        <x:v>3461</x:v>
      </x:c>
      <x:c r="F5128" s="0" t="s">
        <x:v>3462</x:v>
      </x:c>
      <x:c r="G5128" s="0" t="s">
        <x:v>52</x:v>
      </x:c>
      <x:c r="H5128" s="0">
        <x:v>97230</x:v>
      </x:c>
    </x:row>
    <x:row r="5129" spans="1:8">
      <x:c r="A5129" s="0" t="s">
        <x:v>6893</x:v>
      </x:c>
      <x:c r="B5129" s="0" t="s">
        <x:v>6894</x:v>
      </x:c>
      <x:c r="C5129" s="0" t="s">
        <x:v>49</x:v>
      </x:c>
      <x:c r="D5129" s="0" t="s">
        <x:v>49</x:v>
      </x:c>
      <x:c r="E5129" s="0" t="s">
        <x:v>3463</x:v>
      </x:c>
      <x:c r="F5129" s="0" t="s">
        <x:v>3464</x:v>
      </x:c>
      <x:c r="G5129" s="0" t="s">
        <x:v>52</x:v>
      </x:c>
      <x:c r="H5129" s="0">
        <x:v>61780</x:v>
      </x:c>
    </x:row>
    <x:row r="5130" spans="1:8">
      <x:c r="A5130" s="0" t="s">
        <x:v>6893</x:v>
      </x:c>
      <x:c r="B5130" s="0" t="s">
        <x:v>6894</x:v>
      </x:c>
      <x:c r="C5130" s="0" t="s">
        <x:v>49</x:v>
      </x:c>
      <x:c r="D5130" s="0" t="s">
        <x:v>49</x:v>
      </x:c>
      <x:c r="E5130" s="0" t="s">
        <x:v>3465</x:v>
      </x:c>
      <x:c r="F5130" s="0" t="s">
        <x:v>3466</x:v>
      </x:c>
      <x:c r="G5130" s="0" t="s">
        <x:v>52</x:v>
      </x:c>
      <x:c r="H5130" s="0">
        <x:v>75378</x:v>
      </x:c>
    </x:row>
    <x:row r="5131" spans="1:8">
      <x:c r="A5131" s="0" t="s">
        <x:v>6893</x:v>
      </x:c>
      <x:c r="B5131" s="0" t="s">
        <x:v>6894</x:v>
      </x:c>
      <x:c r="C5131" s="0" t="s">
        <x:v>49</x:v>
      </x:c>
      <x:c r="D5131" s="0" t="s">
        <x:v>49</x:v>
      </x:c>
      <x:c r="E5131" s="0" t="s">
        <x:v>3467</x:v>
      </x:c>
      <x:c r="F5131" s="0" t="s">
        <x:v>3468</x:v>
      </x:c>
      <x:c r="G5131" s="0" t="s">
        <x:v>52</x:v>
      </x:c>
      <x:c r="H5131" s="0">
        <x:v>75091</x:v>
      </x:c>
    </x:row>
    <x:row r="5132" spans="1:8">
      <x:c r="A5132" s="0" t="s">
        <x:v>6893</x:v>
      </x:c>
      <x:c r="B5132" s="0" t="s">
        <x:v>6894</x:v>
      </x:c>
      <x:c r="C5132" s="0" t="s">
        <x:v>49</x:v>
      </x:c>
      <x:c r="D5132" s="0" t="s">
        <x:v>49</x:v>
      </x:c>
      <x:c r="E5132" s="0" t="s">
        <x:v>3469</x:v>
      </x:c>
      <x:c r="F5132" s="0" t="s">
        <x:v>3470</x:v>
      </x:c>
      <x:c r="G5132" s="0" t="s">
        <x:v>52</x:v>
      </x:c>
      <x:c r="H5132" s="0">
        <x:v>91364</x:v>
      </x:c>
    </x:row>
    <x:row r="5133" spans="1:8">
      <x:c r="A5133" s="0" t="s">
        <x:v>6893</x:v>
      </x:c>
      <x:c r="B5133" s="0" t="s">
        <x:v>6894</x:v>
      </x:c>
      <x:c r="C5133" s="0" t="s">
        <x:v>49</x:v>
      </x:c>
      <x:c r="D5133" s="0" t="s">
        <x:v>49</x:v>
      </x:c>
      <x:c r="E5133" s="0" t="s">
        <x:v>3471</x:v>
      </x:c>
      <x:c r="F5133" s="0" t="s">
        <x:v>3472</x:v>
      </x:c>
      <x:c r="G5133" s="0" t="s">
        <x:v>52</x:v>
      </x:c>
      <x:c r="H5133" s="0">
        <x:v>80155</x:v>
      </x:c>
    </x:row>
    <x:row r="5134" spans="1:8">
      <x:c r="A5134" s="0" t="s">
        <x:v>6893</x:v>
      </x:c>
      <x:c r="B5134" s="0" t="s">
        <x:v>6894</x:v>
      </x:c>
      <x:c r="C5134" s="0" t="s">
        <x:v>49</x:v>
      </x:c>
      <x:c r="D5134" s="0" t="s">
        <x:v>49</x:v>
      </x:c>
      <x:c r="E5134" s="0" t="s">
        <x:v>3473</x:v>
      </x:c>
      <x:c r="F5134" s="0" t="s">
        <x:v>3474</x:v>
      </x:c>
      <x:c r="G5134" s="0" t="s">
        <x:v>52</x:v>
      </x:c>
      <x:c r="H5134" s="0">
        <x:v>62124</x:v>
      </x:c>
    </x:row>
    <x:row r="5135" spans="1:8">
      <x:c r="A5135" s="0" t="s">
        <x:v>6893</x:v>
      </x:c>
      <x:c r="B5135" s="0" t="s">
        <x:v>6894</x:v>
      </x:c>
      <x:c r="C5135" s="0" t="s">
        <x:v>49</x:v>
      </x:c>
      <x:c r="D5135" s="0" t="s">
        <x:v>49</x:v>
      </x:c>
      <x:c r="E5135" s="0" t="s">
        <x:v>3475</x:v>
      </x:c>
      <x:c r="F5135" s="0" t="s">
        <x:v>3476</x:v>
      </x:c>
      <x:c r="G5135" s="0" t="s">
        <x:v>52</x:v>
      </x:c>
      <x:c r="H5135" s="0">
        <x:v>88665</x:v>
      </x:c>
    </x:row>
    <x:row r="5136" spans="1:8">
      <x:c r="A5136" s="0" t="s">
        <x:v>6893</x:v>
      </x:c>
      <x:c r="B5136" s="0" t="s">
        <x:v>6894</x:v>
      </x:c>
      <x:c r="C5136" s="0" t="s">
        <x:v>49</x:v>
      </x:c>
      <x:c r="D5136" s="0" t="s">
        <x:v>49</x:v>
      </x:c>
      <x:c r="E5136" s="0" t="s">
        <x:v>3477</x:v>
      </x:c>
      <x:c r="F5136" s="0" t="s">
        <x:v>3478</x:v>
      </x:c>
      <x:c r="G5136" s="0" t="s">
        <x:v>52</x:v>
      </x:c>
      <x:c r="H5136" s="0">
        <x:v>94548</x:v>
      </x:c>
    </x:row>
    <x:row r="5137" spans="1:8">
      <x:c r="A5137" s="0" t="s">
        <x:v>6893</x:v>
      </x:c>
      <x:c r="B5137" s="0" t="s">
        <x:v>6894</x:v>
      </x:c>
      <x:c r="C5137" s="0" t="s">
        <x:v>49</x:v>
      </x:c>
      <x:c r="D5137" s="0" t="s">
        <x:v>49</x:v>
      </x:c>
      <x:c r="E5137" s="0" t="s">
        <x:v>3479</x:v>
      </x:c>
      <x:c r="F5137" s="0" t="s">
        <x:v>3480</x:v>
      </x:c>
      <x:c r="G5137" s="0" t="s">
        <x:v>52</x:v>
      </x:c>
      <x:c r="H5137" s="0">
        <x:v>78664</x:v>
      </x:c>
    </x:row>
    <x:row r="5138" spans="1:8">
      <x:c r="A5138" s="0" t="s">
        <x:v>6893</x:v>
      </x:c>
      <x:c r="B5138" s="0" t="s">
        <x:v>6894</x:v>
      </x:c>
      <x:c r="C5138" s="0" t="s">
        <x:v>49</x:v>
      </x:c>
      <x:c r="D5138" s="0" t="s">
        <x:v>49</x:v>
      </x:c>
      <x:c r="E5138" s="0" t="s">
        <x:v>3481</x:v>
      </x:c>
      <x:c r="F5138" s="0" t="s">
        <x:v>3482</x:v>
      </x:c>
      <x:c r="G5138" s="0" t="s">
        <x:v>52</x:v>
      </x:c>
      <x:c r="H5138" s="0">
        <x:v>45435</x:v>
      </x:c>
    </x:row>
    <x:row r="5139" spans="1:8">
      <x:c r="A5139" s="0" t="s">
        <x:v>6893</x:v>
      </x:c>
      <x:c r="B5139" s="0" t="s">
        <x:v>6894</x:v>
      </x:c>
      <x:c r="C5139" s="0" t="s">
        <x:v>49</x:v>
      </x:c>
      <x:c r="D5139" s="0" t="s">
        <x:v>49</x:v>
      </x:c>
      <x:c r="E5139" s="0" t="s">
        <x:v>3483</x:v>
      </x:c>
      <x:c r="F5139" s="0" t="s">
        <x:v>3484</x:v>
      </x:c>
      <x:c r="G5139" s="0" t="s">
        <x:v>52</x:v>
      </x:c>
      <x:c r="H5139" s="0">
        <x:v>83547</x:v>
      </x:c>
    </x:row>
    <x:row r="5140" spans="1:8">
      <x:c r="A5140" s="0" t="s">
        <x:v>6893</x:v>
      </x:c>
      <x:c r="B5140" s="0" t="s">
        <x:v>6894</x:v>
      </x:c>
      <x:c r="C5140" s="0" t="s">
        <x:v>49</x:v>
      </x:c>
      <x:c r="D5140" s="0" t="s">
        <x:v>49</x:v>
      </x:c>
      <x:c r="E5140" s="0" t="s">
        <x:v>3485</x:v>
      </x:c>
      <x:c r="F5140" s="0" t="s">
        <x:v>3486</x:v>
      </x:c>
      <x:c r="G5140" s="0" t="s">
        <x:v>52</x:v>
      </x:c>
      <x:c r="H5140" s="0">
        <x:v>91012</x:v>
      </x:c>
    </x:row>
    <x:row r="5141" spans="1:8">
      <x:c r="A5141" s="0" t="s">
        <x:v>6893</x:v>
      </x:c>
      <x:c r="B5141" s="0" t="s">
        <x:v>6894</x:v>
      </x:c>
      <x:c r="C5141" s="0" t="s">
        <x:v>49</x:v>
      </x:c>
      <x:c r="D5141" s="0" t="s">
        <x:v>49</x:v>
      </x:c>
      <x:c r="E5141" s="0" t="s">
        <x:v>3487</x:v>
      </x:c>
      <x:c r="F5141" s="0" t="s">
        <x:v>3488</x:v>
      </x:c>
      <x:c r="G5141" s="0" t="s">
        <x:v>52</x:v>
      </x:c>
      <x:c r="H5141" s="0">
        <x:v>77961</x:v>
      </x:c>
    </x:row>
    <x:row r="5142" spans="1:8">
      <x:c r="A5142" s="0" t="s">
        <x:v>6893</x:v>
      </x:c>
      <x:c r="B5142" s="0" t="s">
        <x:v>6894</x:v>
      </x:c>
      <x:c r="C5142" s="0" t="s">
        <x:v>49</x:v>
      </x:c>
      <x:c r="D5142" s="0" t="s">
        <x:v>49</x:v>
      </x:c>
      <x:c r="E5142" s="0" t="s">
        <x:v>3489</x:v>
      </x:c>
      <x:c r="F5142" s="0" t="s">
        <x:v>3490</x:v>
      </x:c>
      <x:c r="G5142" s="0" t="s">
        <x:v>52</x:v>
      </x:c>
      <x:c r="H5142" s="0">
        <x:v>80122</x:v>
      </x:c>
    </x:row>
    <x:row r="5143" spans="1:8">
      <x:c r="A5143" s="0" t="s">
        <x:v>6893</x:v>
      </x:c>
      <x:c r="B5143" s="0" t="s">
        <x:v>6894</x:v>
      </x:c>
      <x:c r="C5143" s="0" t="s">
        <x:v>49</x:v>
      </x:c>
      <x:c r="D5143" s="0" t="s">
        <x:v>49</x:v>
      </x:c>
      <x:c r="E5143" s="0" t="s">
        <x:v>3491</x:v>
      </x:c>
      <x:c r="F5143" s="0" t="s">
        <x:v>3492</x:v>
      </x:c>
      <x:c r="G5143" s="0" t="s">
        <x:v>52</x:v>
      </x:c>
      <x:c r="H5143" s="0">
        <x:v>77513</x:v>
      </x:c>
    </x:row>
    <x:row r="5144" spans="1:8">
      <x:c r="A5144" s="0" t="s">
        <x:v>6893</x:v>
      </x:c>
      <x:c r="B5144" s="0" t="s">
        <x:v>6894</x:v>
      </x:c>
      <x:c r="C5144" s="0" t="s">
        <x:v>49</x:v>
      </x:c>
      <x:c r="D5144" s="0" t="s">
        <x:v>49</x:v>
      </x:c>
      <x:c r="E5144" s="0" t="s">
        <x:v>3493</x:v>
      </x:c>
      <x:c r="F5144" s="0" t="s">
        <x:v>3494</x:v>
      </x:c>
      <x:c r="G5144" s="0" t="s">
        <x:v>52</x:v>
      </x:c>
      <x:c r="H5144" s="0">
        <x:v>76055</x:v>
      </x:c>
    </x:row>
    <x:row r="5145" spans="1:8">
      <x:c r="A5145" s="0" t="s">
        <x:v>6893</x:v>
      </x:c>
      <x:c r="B5145" s="0" t="s">
        <x:v>6894</x:v>
      </x:c>
      <x:c r="C5145" s="0" t="s">
        <x:v>49</x:v>
      </x:c>
      <x:c r="D5145" s="0" t="s">
        <x:v>49</x:v>
      </x:c>
      <x:c r="E5145" s="0" t="s">
        <x:v>3495</x:v>
      </x:c>
      <x:c r="F5145" s="0" t="s">
        <x:v>3496</x:v>
      </x:c>
      <x:c r="G5145" s="0" t="s">
        <x:v>52</x:v>
      </x:c>
      <x:c r="H5145" s="0">
        <x:v>102557</x:v>
      </x:c>
    </x:row>
    <x:row r="5146" spans="1:8">
      <x:c r="A5146" s="0" t="s">
        <x:v>6893</x:v>
      </x:c>
      <x:c r="B5146" s="0" t="s">
        <x:v>6894</x:v>
      </x:c>
      <x:c r="C5146" s="0" t="s">
        <x:v>49</x:v>
      </x:c>
      <x:c r="D5146" s="0" t="s">
        <x:v>49</x:v>
      </x:c>
      <x:c r="E5146" s="0" t="s">
        <x:v>3497</x:v>
      </x:c>
      <x:c r="F5146" s="0" t="s">
        <x:v>3498</x:v>
      </x:c>
      <x:c r="G5146" s="0" t="s">
        <x:v>52</x:v>
      </x:c>
      <x:c r="H5146" s="0">
        <x:v>69450</x:v>
      </x:c>
    </x:row>
    <x:row r="5147" spans="1:8">
      <x:c r="A5147" s="0" t="s">
        <x:v>6893</x:v>
      </x:c>
      <x:c r="B5147" s="0" t="s">
        <x:v>6894</x:v>
      </x:c>
      <x:c r="C5147" s="0" t="s">
        <x:v>49</x:v>
      </x:c>
      <x:c r="D5147" s="0" t="s">
        <x:v>49</x:v>
      </x:c>
      <x:c r="E5147" s="0" t="s">
        <x:v>3499</x:v>
      </x:c>
      <x:c r="F5147" s="0" t="s">
        <x:v>3500</x:v>
      </x:c>
      <x:c r="G5147" s="0" t="s">
        <x:v>52</x:v>
      </x:c>
      <x:c r="H5147" s="0">
        <x:v>87636</x:v>
      </x:c>
    </x:row>
    <x:row r="5148" spans="1:8">
      <x:c r="A5148" s="0" t="s">
        <x:v>6893</x:v>
      </x:c>
      <x:c r="B5148" s="0" t="s">
        <x:v>6894</x:v>
      </x:c>
      <x:c r="C5148" s="0" t="s">
        <x:v>49</x:v>
      </x:c>
      <x:c r="D5148" s="0" t="s">
        <x:v>49</x:v>
      </x:c>
      <x:c r="E5148" s="0" t="s">
        <x:v>3501</x:v>
      </x:c>
      <x:c r="F5148" s="0" t="s">
        <x:v>3502</x:v>
      </x:c>
      <x:c r="G5148" s="0" t="s">
        <x:v>52</x:v>
      </x:c>
      <x:c r="H5148" s="0">
        <x:v>93590</x:v>
      </x:c>
    </x:row>
    <x:row r="5149" spans="1:8">
      <x:c r="A5149" s="0" t="s">
        <x:v>6893</x:v>
      </x:c>
      <x:c r="B5149" s="0" t="s">
        <x:v>6894</x:v>
      </x:c>
      <x:c r="C5149" s="0" t="s">
        <x:v>49</x:v>
      </x:c>
      <x:c r="D5149" s="0" t="s">
        <x:v>49</x:v>
      </x:c>
      <x:c r="E5149" s="0" t="s">
        <x:v>3503</x:v>
      </x:c>
      <x:c r="F5149" s="0" t="s">
        <x:v>3504</x:v>
      </x:c>
      <x:c r="G5149" s="0" t="s">
        <x:v>52</x:v>
      </x:c>
      <x:c r="H5149" s="0">
        <x:v>61602</x:v>
      </x:c>
    </x:row>
    <x:row r="5150" spans="1:8">
      <x:c r="A5150" s="0" t="s">
        <x:v>6893</x:v>
      </x:c>
      <x:c r="B5150" s="0" t="s">
        <x:v>6894</x:v>
      </x:c>
      <x:c r="C5150" s="0" t="s">
        <x:v>49</x:v>
      </x:c>
      <x:c r="D5150" s="0" t="s">
        <x:v>49</x:v>
      </x:c>
      <x:c r="E5150" s="0" t="s">
        <x:v>3505</x:v>
      </x:c>
      <x:c r="F5150" s="0" t="s">
        <x:v>3506</x:v>
      </x:c>
      <x:c r="G5150" s="0" t="s">
        <x:v>52</x:v>
      </x:c>
      <x:c r="H5150" s="0">
        <x:v>104130</x:v>
      </x:c>
    </x:row>
    <x:row r="5151" spans="1:8">
      <x:c r="A5151" s="0" t="s">
        <x:v>6893</x:v>
      </x:c>
      <x:c r="B5151" s="0" t="s">
        <x:v>6894</x:v>
      </x:c>
      <x:c r="C5151" s="0" t="s">
        <x:v>49</x:v>
      </x:c>
      <x:c r="D5151" s="0" t="s">
        <x:v>49</x:v>
      </x:c>
      <x:c r="E5151" s="0" t="s">
        <x:v>3507</x:v>
      </x:c>
      <x:c r="F5151" s="0" t="s">
        <x:v>3508</x:v>
      </x:c>
      <x:c r="G5151" s="0" t="s">
        <x:v>52</x:v>
      </x:c>
      <x:c r="H5151" s="0">
        <x:v>75958</x:v>
      </x:c>
    </x:row>
    <x:row r="5152" spans="1:8">
      <x:c r="A5152" s="0" t="s">
        <x:v>6893</x:v>
      </x:c>
      <x:c r="B5152" s="0" t="s">
        <x:v>6894</x:v>
      </x:c>
      <x:c r="C5152" s="0" t="s">
        <x:v>49</x:v>
      </x:c>
      <x:c r="D5152" s="0" t="s">
        <x:v>49</x:v>
      </x:c>
      <x:c r="E5152" s="0" t="s">
        <x:v>3509</x:v>
      </x:c>
      <x:c r="F5152" s="0" t="s">
        <x:v>3510</x:v>
      </x:c>
      <x:c r="G5152" s="0" t="s">
        <x:v>52</x:v>
      </x:c>
      <x:c r="H5152" s="0">
        <x:v>62556</x:v>
      </x:c>
    </x:row>
    <x:row r="5153" spans="1:8">
      <x:c r="A5153" s="0" t="s">
        <x:v>6893</x:v>
      </x:c>
      <x:c r="B5153" s="0" t="s">
        <x:v>6894</x:v>
      </x:c>
      <x:c r="C5153" s="0" t="s">
        <x:v>49</x:v>
      </x:c>
      <x:c r="D5153" s="0" t="s">
        <x:v>49</x:v>
      </x:c>
      <x:c r="E5153" s="0" t="s">
        <x:v>3511</x:v>
      </x:c>
      <x:c r="F5153" s="0" t="s">
        <x:v>3512</x:v>
      </x:c>
      <x:c r="G5153" s="0" t="s">
        <x:v>52</x:v>
      </x:c>
      <x:c r="H5153" s="0">
        <x:v>104746</x:v>
      </x:c>
    </x:row>
    <x:row r="5154" spans="1:8">
      <x:c r="A5154" s="0" t="s">
        <x:v>6893</x:v>
      </x:c>
      <x:c r="B5154" s="0" t="s">
        <x:v>6894</x:v>
      </x:c>
      <x:c r="C5154" s="0" t="s">
        <x:v>49</x:v>
      </x:c>
      <x:c r="D5154" s="0" t="s">
        <x:v>49</x:v>
      </x:c>
      <x:c r="E5154" s="0" t="s">
        <x:v>3513</x:v>
      </x:c>
      <x:c r="F5154" s="0" t="s">
        <x:v>3514</x:v>
      </x:c>
      <x:c r="G5154" s="0" t="s">
        <x:v>52</x:v>
      </x:c>
      <x:c r="H5154" s="0">
        <x:v>96828</x:v>
      </x:c>
    </x:row>
    <x:row r="5155" spans="1:8">
      <x:c r="A5155" s="0" t="s">
        <x:v>6893</x:v>
      </x:c>
      <x:c r="B5155" s="0" t="s">
        <x:v>6894</x:v>
      </x:c>
      <x:c r="C5155" s="0" t="s">
        <x:v>49</x:v>
      </x:c>
      <x:c r="D5155" s="0" t="s">
        <x:v>49</x:v>
      </x:c>
      <x:c r="E5155" s="0" t="s">
        <x:v>3515</x:v>
      </x:c>
      <x:c r="F5155" s="0" t="s">
        <x:v>3516</x:v>
      </x:c>
      <x:c r="G5155" s="0" t="s">
        <x:v>52</x:v>
      </x:c>
      <x:c r="H5155" s="0">
        <x:v>87011</x:v>
      </x:c>
    </x:row>
    <x:row r="5156" spans="1:8">
      <x:c r="A5156" s="0" t="s">
        <x:v>6893</x:v>
      </x:c>
      <x:c r="B5156" s="0" t="s">
        <x:v>6894</x:v>
      </x:c>
      <x:c r="C5156" s="0" t="s">
        <x:v>49</x:v>
      </x:c>
      <x:c r="D5156" s="0" t="s">
        <x:v>49</x:v>
      </x:c>
      <x:c r="E5156" s="0" t="s">
        <x:v>3517</x:v>
      </x:c>
      <x:c r="F5156" s="0" t="s">
        <x:v>3518</x:v>
      </x:c>
      <x:c r="G5156" s="0" t="s">
        <x:v>52</x:v>
      </x:c>
      <x:c r="H5156" s="0">
        <x:v>61823</x:v>
      </x:c>
    </x:row>
    <x:row r="5157" spans="1:8">
      <x:c r="A5157" s="0" t="s">
        <x:v>6893</x:v>
      </x:c>
      <x:c r="B5157" s="0" t="s">
        <x:v>6894</x:v>
      </x:c>
      <x:c r="C5157" s="0" t="s">
        <x:v>49</x:v>
      </x:c>
      <x:c r="D5157" s="0" t="s">
        <x:v>49</x:v>
      </x:c>
      <x:c r="E5157" s="0" t="s">
        <x:v>3519</x:v>
      </x:c>
      <x:c r="F5157" s="0" t="s">
        <x:v>3520</x:v>
      </x:c>
      <x:c r="G5157" s="0" t="s">
        <x:v>52</x:v>
      </x:c>
      <x:c r="H5157" s="0">
        <x:v>63632</x:v>
      </x:c>
    </x:row>
    <x:row r="5158" spans="1:8">
      <x:c r="A5158" s="0" t="s">
        <x:v>6893</x:v>
      </x:c>
      <x:c r="B5158" s="0" t="s">
        <x:v>6894</x:v>
      </x:c>
      <x:c r="C5158" s="0" t="s">
        <x:v>49</x:v>
      </x:c>
      <x:c r="D5158" s="0" t="s">
        <x:v>49</x:v>
      </x:c>
      <x:c r="E5158" s="0" t="s">
        <x:v>3521</x:v>
      </x:c>
      <x:c r="F5158" s="0" t="s">
        <x:v>3522</x:v>
      </x:c>
      <x:c r="G5158" s="0" t="s">
        <x:v>52</x:v>
      </x:c>
      <x:c r="H5158" s="0">
        <x:v>85491</x:v>
      </x:c>
    </x:row>
    <x:row r="5159" spans="1:8">
      <x:c r="A5159" s="0" t="s">
        <x:v>6893</x:v>
      </x:c>
      <x:c r="B5159" s="0" t="s">
        <x:v>6894</x:v>
      </x:c>
      <x:c r="C5159" s="0" t="s">
        <x:v>49</x:v>
      </x:c>
      <x:c r="D5159" s="0" t="s">
        <x:v>49</x:v>
      </x:c>
      <x:c r="E5159" s="0" t="s">
        <x:v>3523</x:v>
      </x:c>
      <x:c r="F5159" s="0" t="s">
        <x:v>3524</x:v>
      </x:c>
      <x:c r="G5159" s="0" t="s">
        <x:v>52</x:v>
      </x:c>
      <x:c r="H5159" s="0">
        <x:v>102087</x:v>
      </x:c>
    </x:row>
    <x:row r="5160" spans="1:8">
      <x:c r="A5160" s="0" t="s">
        <x:v>6893</x:v>
      </x:c>
      <x:c r="B5160" s="0" t="s">
        <x:v>6894</x:v>
      </x:c>
      <x:c r="C5160" s="0" t="s">
        <x:v>49</x:v>
      </x:c>
      <x:c r="D5160" s="0" t="s">
        <x:v>49</x:v>
      </x:c>
      <x:c r="E5160" s="0" t="s">
        <x:v>3525</x:v>
      </x:c>
      <x:c r="F5160" s="0" t="s">
        <x:v>3526</x:v>
      </x:c>
      <x:c r="G5160" s="0" t="s">
        <x:v>52</x:v>
      </x:c>
      <x:c r="H5160" s="0">
        <x:v>104304</x:v>
      </x:c>
    </x:row>
    <x:row r="5161" spans="1:8">
      <x:c r="A5161" s="0" t="s">
        <x:v>6893</x:v>
      </x:c>
      <x:c r="B5161" s="0" t="s">
        <x:v>6894</x:v>
      </x:c>
      <x:c r="C5161" s="0" t="s">
        <x:v>49</x:v>
      </x:c>
      <x:c r="D5161" s="0" t="s">
        <x:v>49</x:v>
      </x:c>
      <x:c r="E5161" s="0" t="s">
        <x:v>3527</x:v>
      </x:c>
      <x:c r="F5161" s="0" t="s">
        <x:v>3528</x:v>
      </x:c>
      <x:c r="G5161" s="0" t="s">
        <x:v>52</x:v>
      </x:c>
      <x:c r="H5161" s="0">
        <x:v>69543</x:v>
      </x:c>
    </x:row>
    <x:row r="5162" spans="1:8">
      <x:c r="A5162" s="0" t="s">
        <x:v>6893</x:v>
      </x:c>
      <x:c r="B5162" s="0" t="s">
        <x:v>6894</x:v>
      </x:c>
      <x:c r="C5162" s="0" t="s">
        <x:v>49</x:v>
      </x:c>
      <x:c r="D5162" s="0" t="s">
        <x:v>49</x:v>
      </x:c>
      <x:c r="E5162" s="0" t="s">
        <x:v>3529</x:v>
      </x:c>
      <x:c r="F5162" s="0" t="s">
        <x:v>3530</x:v>
      </x:c>
      <x:c r="G5162" s="0" t="s">
        <x:v>52</x:v>
      </x:c>
      <x:c r="H5162" s="0">
        <x:v>100301</x:v>
      </x:c>
    </x:row>
    <x:row r="5163" spans="1:8">
      <x:c r="A5163" s="0" t="s">
        <x:v>6893</x:v>
      </x:c>
      <x:c r="B5163" s="0" t="s">
        <x:v>6894</x:v>
      </x:c>
      <x:c r="C5163" s="0" t="s">
        <x:v>49</x:v>
      </x:c>
      <x:c r="D5163" s="0" t="s">
        <x:v>49</x:v>
      </x:c>
      <x:c r="E5163" s="0" t="s">
        <x:v>3531</x:v>
      </x:c>
      <x:c r="F5163" s="0" t="s">
        <x:v>3532</x:v>
      </x:c>
      <x:c r="G5163" s="0" t="s">
        <x:v>52</x:v>
      </x:c>
      <x:c r="H5163" s="0">
        <x:v>98779</x:v>
      </x:c>
    </x:row>
    <x:row r="5164" spans="1:8">
      <x:c r="A5164" s="0" t="s">
        <x:v>6893</x:v>
      </x:c>
      <x:c r="B5164" s="0" t="s">
        <x:v>6894</x:v>
      </x:c>
      <x:c r="C5164" s="0" t="s">
        <x:v>49</x:v>
      </x:c>
      <x:c r="D5164" s="0" t="s">
        <x:v>49</x:v>
      </x:c>
      <x:c r="E5164" s="0" t="s">
        <x:v>3533</x:v>
      </x:c>
      <x:c r="F5164" s="0" t="s">
        <x:v>3534</x:v>
      </x:c>
      <x:c r="G5164" s="0" t="s">
        <x:v>52</x:v>
      </x:c>
      <x:c r="H5164" s="0">
        <x:v>60215</x:v>
      </x:c>
    </x:row>
    <x:row r="5165" spans="1:8">
      <x:c r="A5165" s="0" t="s">
        <x:v>6893</x:v>
      </x:c>
      <x:c r="B5165" s="0" t="s">
        <x:v>6894</x:v>
      </x:c>
      <x:c r="C5165" s="0" t="s">
        <x:v>49</x:v>
      </x:c>
      <x:c r="D5165" s="0" t="s">
        <x:v>49</x:v>
      </x:c>
      <x:c r="E5165" s="0" t="s">
        <x:v>3535</x:v>
      </x:c>
      <x:c r="F5165" s="0" t="s">
        <x:v>3536</x:v>
      </x:c>
      <x:c r="G5165" s="0" t="s">
        <x:v>52</x:v>
      </x:c>
      <x:c r="H5165" s="0">
        <x:v>82392</x:v>
      </x:c>
    </x:row>
    <x:row r="5166" spans="1:8">
      <x:c r="A5166" s="0" t="s">
        <x:v>6893</x:v>
      </x:c>
      <x:c r="B5166" s="0" t="s">
        <x:v>6894</x:v>
      </x:c>
      <x:c r="C5166" s="0" t="s">
        <x:v>49</x:v>
      </x:c>
      <x:c r="D5166" s="0" t="s">
        <x:v>49</x:v>
      </x:c>
      <x:c r="E5166" s="0" t="s">
        <x:v>3537</x:v>
      </x:c>
      <x:c r="F5166" s="0" t="s">
        <x:v>3538</x:v>
      </x:c>
      <x:c r="G5166" s="0" t="s">
        <x:v>52</x:v>
      </x:c>
      <x:c r="H5166" s="0">
        <x:v>65618</x:v>
      </x:c>
    </x:row>
    <x:row r="5167" spans="1:8">
      <x:c r="A5167" s="0" t="s">
        <x:v>6893</x:v>
      </x:c>
      <x:c r="B5167" s="0" t="s">
        <x:v>6894</x:v>
      </x:c>
      <x:c r="C5167" s="0" t="s">
        <x:v>49</x:v>
      </x:c>
      <x:c r="D5167" s="0" t="s">
        <x:v>49</x:v>
      </x:c>
      <x:c r="E5167" s="0" t="s">
        <x:v>3539</x:v>
      </x:c>
      <x:c r="F5167" s="0" t="s">
        <x:v>3540</x:v>
      </x:c>
      <x:c r="G5167" s="0" t="s">
        <x:v>52</x:v>
      </x:c>
      <x:c r="H5167" s="0">
        <x:v>78034</x:v>
      </x:c>
    </x:row>
    <x:row r="5168" spans="1:8">
      <x:c r="A5168" s="0" t="s">
        <x:v>6893</x:v>
      </x:c>
      <x:c r="B5168" s="0" t="s">
        <x:v>6894</x:v>
      </x:c>
      <x:c r="C5168" s="0" t="s">
        <x:v>49</x:v>
      </x:c>
      <x:c r="D5168" s="0" t="s">
        <x:v>49</x:v>
      </x:c>
      <x:c r="E5168" s="0" t="s">
        <x:v>3541</x:v>
      </x:c>
      <x:c r="F5168" s="0" t="s">
        <x:v>3542</x:v>
      </x:c>
      <x:c r="G5168" s="0" t="s">
        <x:v>52</x:v>
      </x:c>
      <x:c r="H5168" s="0">
        <x:v>66502</x:v>
      </x:c>
    </x:row>
    <x:row r="5169" spans="1:8">
      <x:c r="A5169" s="0" t="s">
        <x:v>6893</x:v>
      </x:c>
      <x:c r="B5169" s="0" t="s">
        <x:v>6894</x:v>
      </x:c>
      <x:c r="C5169" s="0" t="s">
        <x:v>49</x:v>
      </x:c>
      <x:c r="D5169" s="0" t="s">
        <x:v>49</x:v>
      </x:c>
      <x:c r="E5169" s="0" t="s">
        <x:v>3543</x:v>
      </x:c>
      <x:c r="F5169" s="0" t="s">
        <x:v>3544</x:v>
      </x:c>
      <x:c r="G5169" s="0" t="s">
        <x:v>52</x:v>
      </x:c>
      <x:c r="H5169" s="0">
        <x:v>70159</x:v>
      </x:c>
    </x:row>
    <x:row r="5170" spans="1:8">
      <x:c r="A5170" s="0" t="s">
        <x:v>6893</x:v>
      </x:c>
      <x:c r="B5170" s="0" t="s">
        <x:v>6894</x:v>
      </x:c>
      <x:c r="C5170" s="0" t="s">
        <x:v>49</x:v>
      </x:c>
      <x:c r="D5170" s="0" t="s">
        <x:v>49</x:v>
      </x:c>
      <x:c r="E5170" s="0" t="s">
        <x:v>3545</x:v>
      </x:c>
      <x:c r="F5170" s="0" t="s">
        <x:v>3546</x:v>
      </x:c>
      <x:c r="G5170" s="0" t="s">
        <x:v>52</x:v>
      </x:c>
      <x:c r="H5170" s="0">
        <x:v>55437</x:v>
      </x:c>
    </x:row>
    <x:row r="5171" spans="1:8">
      <x:c r="A5171" s="0" t="s">
        <x:v>6893</x:v>
      </x:c>
      <x:c r="B5171" s="0" t="s">
        <x:v>6894</x:v>
      </x:c>
      <x:c r="C5171" s="0" t="s">
        <x:v>49</x:v>
      </x:c>
      <x:c r="D5171" s="0" t="s">
        <x:v>49</x:v>
      </x:c>
      <x:c r="E5171" s="0" t="s">
        <x:v>3547</x:v>
      </x:c>
      <x:c r="F5171" s="0" t="s">
        <x:v>3548</x:v>
      </x:c>
      <x:c r="G5171" s="0" t="s">
        <x:v>52</x:v>
      </x:c>
      <x:c r="H5171" s="0">
        <x:v>78370</x:v>
      </x:c>
    </x:row>
    <x:row r="5172" spans="1:8">
      <x:c r="A5172" s="0" t="s">
        <x:v>6893</x:v>
      </x:c>
      <x:c r="B5172" s="0" t="s">
        <x:v>6894</x:v>
      </x:c>
      <x:c r="C5172" s="0" t="s">
        <x:v>49</x:v>
      </x:c>
      <x:c r="D5172" s="0" t="s">
        <x:v>49</x:v>
      </x:c>
      <x:c r="E5172" s="0" t="s">
        <x:v>3549</x:v>
      </x:c>
      <x:c r="F5172" s="0" t="s">
        <x:v>3550</x:v>
      </x:c>
      <x:c r="G5172" s="0" t="s">
        <x:v>52</x:v>
      </x:c>
      <x:c r="H5172" s="0">
        <x:v>75566</x:v>
      </x:c>
    </x:row>
    <x:row r="5173" spans="1:8">
      <x:c r="A5173" s="0" t="s">
        <x:v>6893</x:v>
      </x:c>
      <x:c r="B5173" s="0" t="s">
        <x:v>6894</x:v>
      </x:c>
      <x:c r="C5173" s="0" t="s">
        <x:v>49</x:v>
      </x:c>
      <x:c r="D5173" s="0" t="s">
        <x:v>49</x:v>
      </x:c>
      <x:c r="E5173" s="0" t="s">
        <x:v>3551</x:v>
      </x:c>
      <x:c r="F5173" s="0" t="s">
        <x:v>3552</x:v>
      </x:c>
      <x:c r="G5173" s="0" t="s">
        <x:v>52</x:v>
      </x:c>
      <x:c r="H5173" s="0">
        <x:v>88992</x:v>
      </x:c>
    </x:row>
    <x:row r="5174" spans="1:8">
      <x:c r="A5174" s="0" t="s">
        <x:v>6893</x:v>
      </x:c>
      <x:c r="B5174" s="0" t="s">
        <x:v>6894</x:v>
      </x:c>
      <x:c r="C5174" s="0" t="s">
        <x:v>49</x:v>
      </x:c>
      <x:c r="D5174" s="0" t="s">
        <x:v>49</x:v>
      </x:c>
      <x:c r="E5174" s="0" t="s">
        <x:v>3553</x:v>
      </x:c>
      <x:c r="F5174" s="0" t="s">
        <x:v>3554</x:v>
      </x:c>
      <x:c r="G5174" s="0" t="s">
        <x:v>52</x:v>
      </x:c>
      <x:c r="H5174" s="0">
        <x:v>101989</x:v>
      </x:c>
    </x:row>
    <x:row r="5175" spans="1:8">
      <x:c r="A5175" s="0" t="s">
        <x:v>6893</x:v>
      </x:c>
      <x:c r="B5175" s="0" t="s">
        <x:v>6894</x:v>
      </x:c>
      <x:c r="C5175" s="0" t="s">
        <x:v>49</x:v>
      </x:c>
      <x:c r="D5175" s="0" t="s">
        <x:v>49</x:v>
      </x:c>
      <x:c r="E5175" s="0" t="s">
        <x:v>3555</x:v>
      </x:c>
      <x:c r="F5175" s="0" t="s">
        <x:v>3556</x:v>
      </x:c>
      <x:c r="G5175" s="0" t="s">
        <x:v>52</x:v>
      </x:c>
      <x:c r="H5175" s="0">
        <x:v>54022</x:v>
      </x:c>
    </x:row>
    <x:row r="5176" spans="1:8">
      <x:c r="A5176" s="0" t="s">
        <x:v>6893</x:v>
      </x:c>
      <x:c r="B5176" s="0" t="s">
        <x:v>6894</x:v>
      </x:c>
      <x:c r="C5176" s="0" t="s">
        <x:v>49</x:v>
      </x:c>
      <x:c r="D5176" s="0" t="s">
        <x:v>49</x:v>
      </x:c>
      <x:c r="E5176" s="0" t="s">
        <x:v>3557</x:v>
      </x:c>
      <x:c r="F5176" s="0" t="s">
        <x:v>3558</x:v>
      </x:c>
      <x:c r="G5176" s="0" t="s">
        <x:v>52</x:v>
      </x:c>
      <x:c r="H5176" s="0">
        <x:v>66697</x:v>
      </x:c>
    </x:row>
    <x:row r="5177" spans="1:8">
      <x:c r="A5177" s="0" t="s">
        <x:v>6893</x:v>
      </x:c>
      <x:c r="B5177" s="0" t="s">
        <x:v>6894</x:v>
      </x:c>
      <x:c r="C5177" s="0" t="s">
        <x:v>49</x:v>
      </x:c>
      <x:c r="D5177" s="0" t="s">
        <x:v>49</x:v>
      </x:c>
      <x:c r="E5177" s="0" t="s">
        <x:v>3559</x:v>
      </x:c>
      <x:c r="F5177" s="0" t="s">
        <x:v>3560</x:v>
      </x:c>
      <x:c r="G5177" s="0" t="s">
        <x:v>52</x:v>
      </x:c>
      <x:c r="H5177" s="0">
        <x:v>84409</x:v>
      </x:c>
    </x:row>
    <x:row r="5178" spans="1:8">
      <x:c r="A5178" s="0" t="s">
        <x:v>6893</x:v>
      </x:c>
      <x:c r="B5178" s="0" t="s">
        <x:v>6894</x:v>
      </x:c>
      <x:c r="C5178" s="0" t="s">
        <x:v>49</x:v>
      </x:c>
      <x:c r="D5178" s="0" t="s">
        <x:v>49</x:v>
      </x:c>
      <x:c r="E5178" s="0" t="s">
        <x:v>3561</x:v>
      </x:c>
      <x:c r="F5178" s="0" t="s">
        <x:v>3562</x:v>
      </x:c>
      <x:c r="G5178" s="0" t="s">
        <x:v>52</x:v>
      </x:c>
      <x:c r="H5178" s="0">
        <x:v>58501</x:v>
      </x:c>
    </x:row>
    <x:row r="5179" spans="1:8">
      <x:c r="A5179" s="0" t="s">
        <x:v>6893</x:v>
      </x:c>
      <x:c r="B5179" s="0" t="s">
        <x:v>6894</x:v>
      </x:c>
      <x:c r="C5179" s="0" t="s">
        <x:v>49</x:v>
      </x:c>
      <x:c r="D5179" s="0" t="s">
        <x:v>49</x:v>
      </x:c>
      <x:c r="E5179" s="0" t="s">
        <x:v>3563</x:v>
      </x:c>
      <x:c r="F5179" s="0" t="s">
        <x:v>3564</x:v>
      </x:c>
      <x:c r="G5179" s="0" t="s">
        <x:v>52</x:v>
      </x:c>
      <x:c r="H5179" s="0">
        <x:v>67571</x:v>
      </x:c>
    </x:row>
    <x:row r="5180" spans="1:8">
      <x:c r="A5180" s="0" t="s">
        <x:v>6893</x:v>
      </x:c>
      <x:c r="B5180" s="0" t="s">
        <x:v>6894</x:v>
      </x:c>
      <x:c r="C5180" s="0" t="s">
        <x:v>49</x:v>
      </x:c>
      <x:c r="D5180" s="0" t="s">
        <x:v>49</x:v>
      </x:c>
      <x:c r="E5180" s="0" t="s">
        <x:v>3565</x:v>
      </x:c>
      <x:c r="F5180" s="0" t="s">
        <x:v>3566</x:v>
      </x:c>
      <x:c r="G5180" s="0" t="s">
        <x:v>52</x:v>
      </x:c>
      <x:c r="H5180" s="0">
        <x:v>69827</x:v>
      </x:c>
    </x:row>
    <x:row r="5181" spans="1:8">
      <x:c r="A5181" s="0" t="s">
        <x:v>6893</x:v>
      </x:c>
      <x:c r="B5181" s="0" t="s">
        <x:v>6894</x:v>
      </x:c>
      <x:c r="C5181" s="0" t="s">
        <x:v>49</x:v>
      </x:c>
      <x:c r="D5181" s="0" t="s">
        <x:v>49</x:v>
      </x:c>
      <x:c r="E5181" s="0" t="s">
        <x:v>3567</x:v>
      </x:c>
      <x:c r="F5181" s="0" t="s">
        <x:v>3568</x:v>
      </x:c>
      <x:c r="G5181" s="0" t="s">
        <x:v>52</x:v>
      </x:c>
      <x:c r="H5181" s="0">
        <x:v>88897</x:v>
      </x:c>
    </x:row>
    <x:row r="5182" spans="1:8">
      <x:c r="A5182" s="0" t="s">
        <x:v>6893</x:v>
      </x:c>
      <x:c r="B5182" s="0" t="s">
        <x:v>6894</x:v>
      </x:c>
      <x:c r="C5182" s="0" t="s">
        <x:v>49</x:v>
      </x:c>
      <x:c r="D5182" s="0" t="s">
        <x:v>49</x:v>
      </x:c>
      <x:c r="E5182" s="0" t="s">
        <x:v>3569</x:v>
      </x:c>
      <x:c r="F5182" s="0" t="s">
        <x:v>3570</x:v>
      </x:c>
      <x:c r="G5182" s="0" t="s">
        <x:v>52</x:v>
      </x:c>
      <x:c r="H5182" s="0">
        <x:v>64271</x:v>
      </x:c>
    </x:row>
    <x:row r="5183" spans="1:8">
      <x:c r="A5183" s="0" t="s">
        <x:v>6893</x:v>
      </x:c>
      <x:c r="B5183" s="0" t="s">
        <x:v>6894</x:v>
      </x:c>
      <x:c r="C5183" s="0" t="s">
        <x:v>49</x:v>
      </x:c>
      <x:c r="D5183" s="0" t="s">
        <x:v>49</x:v>
      </x:c>
      <x:c r="E5183" s="0" t="s">
        <x:v>3571</x:v>
      </x:c>
      <x:c r="F5183" s="0" t="s">
        <x:v>3572</x:v>
      </x:c>
      <x:c r="G5183" s="0" t="s">
        <x:v>52</x:v>
      </x:c>
      <x:c r="H5183" s="0">
        <x:v>81471</x:v>
      </x:c>
    </x:row>
    <x:row r="5184" spans="1:8">
      <x:c r="A5184" s="0" t="s">
        <x:v>6893</x:v>
      </x:c>
      <x:c r="B5184" s="0" t="s">
        <x:v>6894</x:v>
      </x:c>
      <x:c r="C5184" s="0" t="s">
        <x:v>49</x:v>
      </x:c>
      <x:c r="D5184" s="0" t="s">
        <x:v>49</x:v>
      </x:c>
      <x:c r="E5184" s="0" t="s">
        <x:v>3573</x:v>
      </x:c>
      <x:c r="F5184" s="0" t="s">
        <x:v>3574</x:v>
      </x:c>
      <x:c r="G5184" s="0" t="s">
        <x:v>52</x:v>
      </x:c>
      <x:c r="H5184" s="0">
        <x:v>72601</x:v>
      </x:c>
    </x:row>
    <x:row r="5185" spans="1:8">
      <x:c r="A5185" s="0" t="s">
        <x:v>6893</x:v>
      </x:c>
      <x:c r="B5185" s="0" t="s">
        <x:v>6894</x:v>
      </x:c>
      <x:c r="C5185" s="0" t="s">
        <x:v>49</x:v>
      </x:c>
      <x:c r="D5185" s="0" t="s">
        <x:v>49</x:v>
      </x:c>
      <x:c r="E5185" s="0" t="s">
        <x:v>3575</x:v>
      </x:c>
      <x:c r="F5185" s="0" t="s">
        <x:v>3576</x:v>
      </x:c>
      <x:c r="G5185" s="0" t="s">
        <x:v>52</x:v>
      </x:c>
      <x:c r="H5185" s="0">
        <x:v>83426</x:v>
      </x:c>
    </x:row>
    <x:row r="5186" spans="1:8">
      <x:c r="A5186" s="0" t="s">
        <x:v>6893</x:v>
      </x:c>
      <x:c r="B5186" s="0" t="s">
        <x:v>6894</x:v>
      </x:c>
      <x:c r="C5186" s="0" t="s">
        <x:v>49</x:v>
      </x:c>
      <x:c r="D5186" s="0" t="s">
        <x:v>49</x:v>
      </x:c>
      <x:c r="E5186" s="0" t="s">
        <x:v>3577</x:v>
      </x:c>
      <x:c r="F5186" s="0" t="s">
        <x:v>3578</x:v>
      </x:c>
      <x:c r="G5186" s="0" t="s">
        <x:v>52</x:v>
      </x:c>
      <x:c r="H5186" s="0">
        <x:v>84073</x:v>
      </x:c>
    </x:row>
    <x:row r="5187" spans="1:8">
      <x:c r="A5187" s="0" t="s">
        <x:v>6893</x:v>
      </x:c>
      <x:c r="B5187" s="0" t="s">
        <x:v>6894</x:v>
      </x:c>
      <x:c r="C5187" s="0" t="s">
        <x:v>49</x:v>
      </x:c>
      <x:c r="D5187" s="0" t="s">
        <x:v>49</x:v>
      </x:c>
      <x:c r="E5187" s="0" t="s">
        <x:v>3579</x:v>
      </x:c>
      <x:c r="F5187" s="0" t="s">
        <x:v>3580</x:v>
      </x:c>
      <x:c r="G5187" s="0" t="s">
        <x:v>52</x:v>
      </x:c>
      <x:c r="H5187" s="0">
        <x:v>74598</x:v>
      </x:c>
    </x:row>
    <x:row r="5188" spans="1:8">
      <x:c r="A5188" s="0" t="s">
        <x:v>6893</x:v>
      </x:c>
      <x:c r="B5188" s="0" t="s">
        <x:v>6894</x:v>
      </x:c>
      <x:c r="C5188" s="0" t="s">
        <x:v>49</x:v>
      </x:c>
      <x:c r="D5188" s="0" t="s">
        <x:v>49</x:v>
      </x:c>
      <x:c r="E5188" s="0" t="s">
        <x:v>3581</x:v>
      </x:c>
      <x:c r="F5188" s="0" t="s">
        <x:v>3582</x:v>
      </x:c>
      <x:c r="G5188" s="0" t="s">
        <x:v>52</x:v>
      </x:c>
      <x:c r="H5188" s="0">
        <x:v>91769</x:v>
      </x:c>
    </x:row>
    <x:row r="5189" spans="1:8">
      <x:c r="A5189" s="0" t="s">
        <x:v>6893</x:v>
      </x:c>
      <x:c r="B5189" s="0" t="s">
        <x:v>6894</x:v>
      </x:c>
      <x:c r="C5189" s="0" t="s">
        <x:v>49</x:v>
      </x:c>
      <x:c r="D5189" s="0" t="s">
        <x:v>49</x:v>
      </x:c>
      <x:c r="E5189" s="0" t="s">
        <x:v>3583</x:v>
      </x:c>
      <x:c r="F5189" s="0" t="s">
        <x:v>3584</x:v>
      </x:c>
      <x:c r="G5189" s="0" t="s">
        <x:v>52</x:v>
      </x:c>
      <x:c r="H5189" s="0">
        <x:v>100865</x:v>
      </x:c>
    </x:row>
    <x:row r="5190" spans="1:8">
      <x:c r="A5190" s="0" t="s">
        <x:v>6893</x:v>
      </x:c>
      <x:c r="B5190" s="0" t="s">
        <x:v>6894</x:v>
      </x:c>
      <x:c r="C5190" s="0" t="s">
        <x:v>49</x:v>
      </x:c>
      <x:c r="D5190" s="0" t="s">
        <x:v>49</x:v>
      </x:c>
      <x:c r="E5190" s="0" t="s">
        <x:v>3585</x:v>
      </x:c>
      <x:c r="F5190" s="0" t="s">
        <x:v>3586</x:v>
      </x:c>
      <x:c r="G5190" s="0" t="s">
        <x:v>52</x:v>
      </x:c>
      <x:c r="H5190" s="0">
        <x:v>66891</x:v>
      </x:c>
    </x:row>
    <x:row r="5191" spans="1:8">
      <x:c r="A5191" s="0" t="s">
        <x:v>6893</x:v>
      </x:c>
      <x:c r="B5191" s="0" t="s">
        <x:v>6894</x:v>
      </x:c>
      <x:c r="C5191" s="0" t="s">
        <x:v>49</x:v>
      </x:c>
      <x:c r="D5191" s="0" t="s">
        <x:v>49</x:v>
      </x:c>
      <x:c r="E5191" s="0" t="s">
        <x:v>3587</x:v>
      </x:c>
      <x:c r="F5191" s="0" t="s">
        <x:v>3588</x:v>
      </x:c>
      <x:c r="G5191" s="0" t="s">
        <x:v>52</x:v>
      </x:c>
      <x:c r="H5191" s="0">
        <x:v>74131</x:v>
      </x:c>
    </x:row>
    <x:row r="5192" spans="1:8">
      <x:c r="A5192" s="0" t="s">
        <x:v>6893</x:v>
      </x:c>
      <x:c r="B5192" s="0" t="s">
        <x:v>6894</x:v>
      </x:c>
      <x:c r="C5192" s="0" t="s">
        <x:v>49</x:v>
      </x:c>
      <x:c r="D5192" s="0" t="s">
        <x:v>49</x:v>
      </x:c>
      <x:c r="E5192" s="0" t="s">
        <x:v>3589</x:v>
      </x:c>
      <x:c r="F5192" s="0" t="s">
        <x:v>3590</x:v>
      </x:c>
      <x:c r="G5192" s="0" t="s">
        <x:v>52</x:v>
      </x:c>
      <x:c r="H5192" s="0">
        <x:v>62797</x:v>
      </x:c>
    </x:row>
    <x:row r="5193" spans="1:8">
      <x:c r="A5193" s="0" t="s">
        <x:v>6893</x:v>
      </x:c>
      <x:c r="B5193" s="0" t="s">
        <x:v>6894</x:v>
      </x:c>
      <x:c r="C5193" s="0" t="s">
        <x:v>49</x:v>
      </x:c>
      <x:c r="D5193" s="0" t="s">
        <x:v>49</x:v>
      </x:c>
      <x:c r="E5193" s="0" t="s">
        <x:v>3591</x:v>
      </x:c>
      <x:c r="F5193" s="0" t="s">
        <x:v>3592</x:v>
      </x:c>
      <x:c r="G5193" s="0" t="s">
        <x:v>52</x:v>
      </x:c>
      <x:c r="H5193" s="0">
        <x:v>72230</x:v>
      </x:c>
    </x:row>
    <x:row r="5194" spans="1:8">
      <x:c r="A5194" s="0" t="s">
        <x:v>6893</x:v>
      </x:c>
      <x:c r="B5194" s="0" t="s">
        <x:v>6894</x:v>
      </x:c>
      <x:c r="C5194" s="0" t="s">
        <x:v>49</x:v>
      </x:c>
      <x:c r="D5194" s="0" t="s">
        <x:v>49</x:v>
      </x:c>
      <x:c r="E5194" s="0" t="s">
        <x:v>3593</x:v>
      </x:c>
      <x:c r="F5194" s="0" t="s">
        <x:v>3594</x:v>
      </x:c>
      <x:c r="G5194" s="0" t="s">
        <x:v>52</x:v>
      </x:c>
      <x:c r="H5194" s="0">
        <x:v>94633</x:v>
      </x:c>
    </x:row>
    <x:row r="5195" spans="1:8">
      <x:c r="A5195" s="0" t="s">
        <x:v>6893</x:v>
      </x:c>
      <x:c r="B5195" s="0" t="s">
        <x:v>6894</x:v>
      </x:c>
      <x:c r="C5195" s="0" t="s">
        <x:v>49</x:v>
      </x:c>
      <x:c r="D5195" s="0" t="s">
        <x:v>49</x:v>
      </x:c>
      <x:c r="E5195" s="0" t="s">
        <x:v>3595</x:v>
      </x:c>
      <x:c r="F5195" s="0" t="s">
        <x:v>3596</x:v>
      </x:c>
      <x:c r="G5195" s="0" t="s">
        <x:v>52</x:v>
      </x:c>
      <x:c r="H5195" s="0">
        <x:v>108524</x:v>
      </x:c>
    </x:row>
    <x:row r="5196" spans="1:8">
      <x:c r="A5196" s="0" t="s">
        <x:v>6893</x:v>
      </x:c>
      <x:c r="B5196" s="0" t="s">
        <x:v>6894</x:v>
      </x:c>
      <x:c r="C5196" s="0" t="s">
        <x:v>49</x:v>
      </x:c>
      <x:c r="D5196" s="0" t="s">
        <x:v>49</x:v>
      </x:c>
      <x:c r="E5196" s="0" t="s">
        <x:v>3597</x:v>
      </x:c>
      <x:c r="F5196" s="0" t="s">
        <x:v>3598</x:v>
      </x:c>
      <x:c r="G5196" s="0" t="s">
        <x:v>52</x:v>
      </x:c>
      <x:c r="H5196" s="0">
        <x:v>76083</x:v>
      </x:c>
    </x:row>
    <x:row r="5197" spans="1:8">
      <x:c r="A5197" s="0" t="s">
        <x:v>6893</x:v>
      </x:c>
      <x:c r="B5197" s="0" t="s">
        <x:v>6894</x:v>
      </x:c>
      <x:c r="C5197" s="0" t="s">
        <x:v>49</x:v>
      </x:c>
      <x:c r="D5197" s="0" t="s">
        <x:v>49</x:v>
      </x:c>
      <x:c r="E5197" s="0" t="s">
        <x:v>3599</x:v>
      </x:c>
      <x:c r="F5197" s="0" t="s">
        <x:v>3600</x:v>
      </x:c>
      <x:c r="G5197" s="0" t="s">
        <x:v>52</x:v>
      </x:c>
      <x:c r="H5197" s="0">
        <x:v>82151</x:v>
      </x:c>
    </x:row>
    <x:row r="5198" spans="1:8">
      <x:c r="A5198" s="0" t="s">
        <x:v>6893</x:v>
      </x:c>
      <x:c r="B5198" s="0" t="s">
        <x:v>6894</x:v>
      </x:c>
      <x:c r="C5198" s="0" t="s">
        <x:v>49</x:v>
      </x:c>
      <x:c r="D5198" s="0" t="s">
        <x:v>49</x:v>
      </x:c>
      <x:c r="E5198" s="0" t="s">
        <x:v>3601</x:v>
      </x:c>
      <x:c r="F5198" s="0" t="s">
        <x:v>3602</x:v>
      </x:c>
      <x:c r="G5198" s="0" t="s">
        <x:v>52</x:v>
      </x:c>
      <x:c r="H5198" s="0">
        <x:v>71899</x:v>
      </x:c>
    </x:row>
    <x:row r="5199" spans="1:8">
      <x:c r="A5199" s="0" t="s">
        <x:v>6893</x:v>
      </x:c>
      <x:c r="B5199" s="0" t="s">
        <x:v>6894</x:v>
      </x:c>
      <x:c r="C5199" s="0" t="s">
        <x:v>49</x:v>
      </x:c>
      <x:c r="D5199" s="0" t="s">
        <x:v>49</x:v>
      </x:c>
      <x:c r="E5199" s="0" t="s">
        <x:v>3603</x:v>
      </x:c>
      <x:c r="F5199" s="0" t="s">
        <x:v>3604</x:v>
      </x:c>
      <x:c r="G5199" s="0" t="s">
        <x:v>52</x:v>
      </x:c>
      <x:c r="H5199" s="0">
        <x:v>89037</x:v>
      </x:c>
    </x:row>
    <x:row r="5200" spans="1:8">
      <x:c r="A5200" s="0" t="s">
        <x:v>6893</x:v>
      </x:c>
      <x:c r="B5200" s="0" t="s">
        <x:v>6894</x:v>
      </x:c>
      <x:c r="C5200" s="0" t="s">
        <x:v>49</x:v>
      </x:c>
      <x:c r="D5200" s="0" t="s">
        <x:v>49</x:v>
      </x:c>
      <x:c r="E5200" s="0" t="s">
        <x:v>3605</x:v>
      </x:c>
      <x:c r="F5200" s="0" t="s">
        <x:v>3606</x:v>
      </x:c>
      <x:c r="G5200" s="0" t="s">
        <x:v>52</x:v>
      </x:c>
      <x:c r="H5200" s="0">
        <x:v>79561</x:v>
      </x:c>
    </x:row>
    <x:row r="5201" spans="1:8">
      <x:c r="A5201" s="0" t="s">
        <x:v>6893</x:v>
      </x:c>
      <x:c r="B5201" s="0" t="s">
        <x:v>6894</x:v>
      </x:c>
      <x:c r="C5201" s="0" t="s">
        <x:v>49</x:v>
      </x:c>
      <x:c r="D5201" s="0" t="s">
        <x:v>49</x:v>
      </x:c>
      <x:c r="E5201" s="0" t="s">
        <x:v>3607</x:v>
      </x:c>
      <x:c r="F5201" s="0" t="s">
        <x:v>3608</x:v>
      </x:c>
      <x:c r="G5201" s="0" t="s">
        <x:v>52</x:v>
      </x:c>
      <x:c r="H5201" s="0">
        <x:v>105438</x:v>
      </x:c>
    </x:row>
    <x:row r="5202" spans="1:8">
      <x:c r="A5202" s="0" t="s">
        <x:v>6893</x:v>
      </x:c>
      <x:c r="B5202" s="0" t="s">
        <x:v>6894</x:v>
      </x:c>
      <x:c r="C5202" s="0" t="s">
        <x:v>49</x:v>
      </x:c>
      <x:c r="D5202" s="0" t="s">
        <x:v>49</x:v>
      </x:c>
      <x:c r="E5202" s="0" t="s">
        <x:v>3609</x:v>
      </x:c>
      <x:c r="F5202" s="0" t="s">
        <x:v>3610</x:v>
      </x:c>
      <x:c r="G5202" s="0" t="s">
        <x:v>52</x:v>
      </x:c>
      <x:c r="H5202" s="0">
        <x:v>76250</x:v>
      </x:c>
    </x:row>
    <x:row r="5203" spans="1:8">
      <x:c r="A5203" s="0" t="s">
        <x:v>6893</x:v>
      </x:c>
      <x:c r="B5203" s="0" t="s">
        <x:v>6894</x:v>
      </x:c>
      <x:c r="C5203" s="0" t="s">
        <x:v>49</x:v>
      </x:c>
      <x:c r="D5203" s="0" t="s">
        <x:v>49</x:v>
      </x:c>
      <x:c r="E5203" s="0" t="s">
        <x:v>3611</x:v>
      </x:c>
      <x:c r="F5203" s="0" t="s">
        <x:v>3612</x:v>
      </x:c>
      <x:c r="G5203" s="0" t="s">
        <x:v>52</x:v>
      </x:c>
      <x:c r="H5203" s="0">
        <x:v>53845</x:v>
      </x:c>
    </x:row>
    <x:row r="5204" spans="1:8">
      <x:c r="A5204" s="0" t="s">
        <x:v>6893</x:v>
      </x:c>
      <x:c r="B5204" s="0" t="s">
        <x:v>6894</x:v>
      </x:c>
      <x:c r="C5204" s="0" t="s">
        <x:v>49</x:v>
      </x:c>
      <x:c r="D5204" s="0" t="s">
        <x:v>49</x:v>
      </x:c>
      <x:c r="E5204" s="0" t="s">
        <x:v>3613</x:v>
      </x:c>
      <x:c r="F5204" s="0" t="s">
        <x:v>3614</x:v>
      </x:c>
      <x:c r="G5204" s="0" t="s">
        <x:v>52</x:v>
      </x:c>
      <x:c r="H5204" s="0">
        <x:v>101141</x:v>
      </x:c>
    </x:row>
    <x:row r="5205" spans="1:8">
      <x:c r="A5205" s="0" t="s">
        <x:v>6893</x:v>
      </x:c>
      <x:c r="B5205" s="0" t="s">
        <x:v>6894</x:v>
      </x:c>
      <x:c r="C5205" s="0" t="s">
        <x:v>49</x:v>
      </x:c>
      <x:c r="D5205" s="0" t="s">
        <x:v>49</x:v>
      </x:c>
      <x:c r="E5205" s="0" t="s">
        <x:v>3615</x:v>
      </x:c>
      <x:c r="F5205" s="0" t="s">
        <x:v>3616</x:v>
      </x:c>
      <x:c r="G5205" s="0" t="s">
        <x:v>52</x:v>
      </x:c>
      <x:c r="H5205" s="0">
        <x:v>75341</x:v>
      </x:c>
    </x:row>
    <x:row r="5206" spans="1:8">
      <x:c r="A5206" s="0" t="s">
        <x:v>6893</x:v>
      </x:c>
      <x:c r="B5206" s="0" t="s">
        <x:v>6894</x:v>
      </x:c>
      <x:c r="C5206" s="0" t="s">
        <x:v>49</x:v>
      </x:c>
      <x:c r="D5206" s="0" t="s">
        <x:v>49</x:v>
      </x:c>
      <x:c r="E5206" s="0" t="s">
        <x:v>3617</x:v>
      </x:c>
      <x:c r="F5206" s="0" t="s">
        <x:v>3618</x:v>
      </x:c>
      <x:c r="G5206" s="0" t="s">
        <x:v>52</x:v>
      </x:c>
      <x:c r="H5206" s="0">
        <x:v>74883</x:v>
      </x:c>
    </x:row>
    <x:row r="5207" spans="1:8">
      <x:c r="A5207" s="0" t="s">
        <x:v>6893</x:v>
      </x:c>
      <x:c r="B5207" s="0" t="s">
        <x:v>6894</x:v>
      </x:c>
      <x:c r="C5207" s="0" t="s">
        <x:v>49</x:v>
      </x:c>
      <x:c r="D5207" s="0" t="s">
        <x:v>49</x:v>
      </x:c>
      <x:c r="E5207" s="0" t="s">
        <x:v>3619</x:v>
      </x:c>
      <x:c r="F5207" s="0" t="s">
        <x:v>3620</x:v>
      </x:c>
      <x:c r="G5207" s="0" t="s">
        <x:v>52</x:v>
      </x:c>
      <x:c r="H5207" s="0">
        <x:v>71314</x:v>
      </x:c>
    </x:row>
    <x:row r="5208" spans="1:8">
      <x:c r="A5208" s="0" t="s">
        <x:v>6893</x:v>
      </x:c>
      <x:c r="B5208" s="0" t="s">
        <x:v>6894</x:v>
      </x:c>
      <x:c r="C5208" s="0" t="s">
        <x:v>49</x:v>
      </x:c>
      <x:c r="D5208" s="0" t="s">
        <x:v>49</x:v>
      </x:c>
      <x:c r="E5208" s="0" t="s">
        <x:v>3621</x:v>
      </x:c>
      <x:c r="F5208" s="0" t="s">
        <x:v>3622</x:v>
      </x:c>
      <x:c r="G5208" s="0" t="s">
        <x:v>52</x:v>
      </x:c>
      <x:c r="H5208" s="0">
        <x:v>72803</x:v>
      </x:c>
    </x:row>
    <x:row r="5209" spans="1:8">
      <x:c r="A5209" s="0" t="s">
        <x:v>6893</x:v>
      </x:c>
      <x:c r="B5209" s="0" t="s">
        <x:v>6894</x:v>
      </x:c>
      <x:c r="C5209" s="0" t="s">
        <x:v>49</x:v>
      </x:c>
      <x:c r="D5209" s="0" t="s">
        <x:v>49</x:v>
      </x:c>
      <x:c r="E5209" s="0" t="s">
        <x:v>3623</x:v>
      </x:c>
      <x:c r="F5209" s="0" t="s">
        <x:v>3624</x:v>
      </x:c>
      <x:c r="G5209" s="0" t="s">
        <x:v>52</x:v>
      </x:c>
      <x:c r="H5209" s="0">
        <x:v>94914</x:v>
      </x:c>
    </x:row>
    <x:row r="5210" spans="1:8">
      <x:c r="A5210" s="0" t="s">
        <x:v>6893</x:v>
      </x:c>
      <x:c r="B5210" s="0" t="s">
        <x:v>6894</x:v>
      </x:c>
      <x:c r="C5210" s="0" t="s">
        <x:v>49</x:v>
      </x:c>
      <x:c r="D5210" s="0" t="s">
        <x:v>49</x:v>
      </x:c>
      <x:c r="E5210" s="0" t="s">
        <x:v>3625</x:v>
      </x:c>
      <x:c r="F5210" s="0" t="s">
        <x:v>3626</x:v>
      </x:c>
      <x:c r="G5210" s="0" t="s">
        <x:v>52</x:v>
      </x:c>
      <x:c r="H5210" s="0">
        <x:v>59618</x:v>
      </x:c>
    </x:row>
    <x:row r="5211" spans="1:8">
      <x:c r="A5211" s="0" t="s">
        <x:v>6893</x:v>
      </x:c>
      <x:c r="B5211" s="0" t="s">
        <x:v>6894</x:v>
      </x:c>
      <x:c r="C5211" s="0" t="s">
        <x:v>49</x:v>
      </x:c>
      <x:c r="D5211" s="0" t="s">
        <x:v>49</x:v>
      </x:c>
      <x:c r="E5211" s="0" t="s">
        <x:v>3627</x:v>
      </x:c>
      <x:c r="F5211" s="0" t="s">
        <x:v>3628</x:v>
      </x:c>
      <x:c r="G5211" s="0" t="s">
        <x:v>52</x:v>
      </x:c>
      <x:c r="H5211" s="0">
        <x:v>76839</x:v>
      </x:c>
    </x:row>
    <x:row r="5212" spans="1:8">
      <x:c r="A5212" s="0" t="s">
        <x:v>6893</x:v>
      </x:c>
      <x:c r="B5212" s="0" t="s">
        <x:v>6894</x:v>
      </x:c>
      <x:c r="C5212" s="0" t="s">
        <x:v>49</x:v>
      </x:c>
      <x:c r="D5212" s="0" t="s">
        <x:v>49</x:v>
      </x:c>
      <x:c r="E5212" s="0" t="s">
        <x:v>3629</x:v>
      </x:c>
      <x:c r="F5212" s="0" t="s">
        <x:v>3630</x:v>
      </x:c>
      <x:c r="G5212" s="0" t="s">
        <x:v>52</x:v>
      </x:c>
      <x:c r="H5212" s="0">
        <x:v>46621</x:v>
      </x:c>
    </x:row>
    <x:row r="5213" spans="1:8">
      <x:c r="A5213" s="0" t="s">
        <x:v>6893</x:v>
      </x:c>
      <x:c r="B5213" s="0" t="s">
        <x:v>6894</x:v>
      </x:c>
      <x:c r="C5213" s="0" t="s">
        <x:v>49</x:v>
      </x:c>
      <x:c r="D5213" s="0" t="s">
        <x:v>49</x:v>
      </x:c>
      <x:c r="E5213" s="0" t="s">
        <x:v>3631</x:v>
      </x:c>
      <x:c r="F5213" s="0" t="s">
        <x:v>3632</x:v>
      </x:c>
      <x:c r="G5213" s="0" t="s">
        <x:v>52</x:v>
      </x:c>
      <x:c r="H5213" s="0">
        <x:v>67559</x:v>
      </x:c>
    </x:row>
    <x:row r="5214" spans="1:8">
      <x:c r="A5214" s="0" t="s">
        <x:v>6893</x:v>
      </x:c>
      <x:c r="B5214" s="0" t="s">
        <x:v>6894</x:v>
      </x:c>
      <x:c r="C5214" s="0" t="s">
        <x:v>49</x:v>
      </x:c>
      <x:c r="D5214" s="0" t="s">
        <x:v>49</x:v>
      </x:c>
      <x:c r="E5214" s="0" t="s">
        <x:v>3633</x:v>
      </x:c>
      <x:c r="F5214" s="0" t="s">
        <x:v>3634</x:v>
      </x:c>
      <x:c r="G5214" s="0" t="s">
        <x:v>52</x:v>
      </x:c>
      <x:c r="H5214" s="0">
        <x:v>45650</x:v>
      </x:c>
    </x:row>
    <x:row r="5215" spans="1:8">
      <x:c r="A5215" s="0" t="s">
        <x:v>6893</x:v>
      </x:c>
      <x:c r="B5215" s="0" t="s">
        <x:v>6894</x:v>
      </x:c>
      <x:c r="C5215" s="0" t="s">
        <x:v>49</x:v>
      </x:c>
      <x:c r="D5215" s="0" t="s">
        <x:v>49</x:v>
      </x:c>
      <x:c r="E5215" s="0" t="s">
        <x:v>3635</x:v>
      </x:c>
      <x:c r="F5215" s="0" t="s">
        <x:v>3636</x:v>
      </x:c>
      <x:c r="G5215" s="0" t="s">
        <x:v>52</x:v>
      </x:c>
      <x:c r="H5215" s="0">
        <x:v>69265</x:v>
      </x:c>
    </x:row>
    <x:row r="5216" spans="1:8">
      <x:c r="A5216" s="0" t="s">
        <x:v>6893</x:v>
      </x:c>
      <x:c r="B5216" s="0" t="s">
        <x:v>6894</x:v>
      </x:c>
      <x:c r="C5216" s="0" t="s">
        <x:v>49</x:v>
      </x:c>
      <x:c r="D5216" s="0" t="s">
        <x:v>49</x:v>
      </x:c>
      <x:c r="E5216" s="0" t="s">
        <x:v>3637</x:v>
      </x:c>
      <x:c r="F5216" s="0" t="s">
        <x:v>3638</x:v>
      </x:c>
      <x:c r="G5216" s="0" t="s">
        <x:v>52</x:v>
      </x:c>
      <x:c r="H5216" s="0">
        <x:v>85546</x:v>
      </x:c>
    </x:row>
    <x:row r="5217" spans="1:8">
      <x:c r="A5217" s="0" t="s">
        <x:v>6893</x:v>
      </x:c>
      <x:c r="B5217" s="0" t="s">
        <x:v>6894</x:v>
      </x:c>
      <x:c r="C5217" s="0" t="s">
        <x:v>49</x:v>
      </x:c>
      <x:c r="D5217" s="0" t="s">
        <x:v>49</x:v>
      </x:c>
      <x:c r="E5217" s="0" t="s">
        <x:v>3639</x:v>
      </x:c>
      <x:c r="F5217" s="0" t="s">
        <x:v>3640</x:v>
      </x:c>
      <x:c r="G5217" s="0" t="s">
        <x:v>52</x:v>
      </x:c>
      <x:c r="H5217" s="0">
        <x:v>67071</x:v>
      </x:c>
    </x:row>
    <x:row r="5218" spans="1:8">
      <x:c r="A5218" s="0" t="s">
        <x:v>6893</x:v>
      </x:c>
      <x:c r="B5218" s="0" t="s">
        <x:v>6894</x:v>
      </x:c>
      <x:c r="C5218" s="0" t="s">
        <x:v>49</x:v>
      </x:c>
      <x:c r="D5218" s="0" t="s">
        <x:v>49</x:v>
      </x:c>
      <x:c r="E5218" s="0" t="s">
        <x:v>3641</x:v>
      </x:c>
      <x:c r="F5218" s="0" t="s">
        <x:v>3642</x:v>
      </x:c>
      <x:c r="G5218" s="0" t="s">
        <x:v>52</x:v>
      </x:c>
      <x:c r="H5218" s="0">
        <x:v>65382</x:v>
      </x:c>
    </x:row>
    <x:row r="5219" spans="1:8">
      <x:c r="A5219" s="0" t="s">
        <x:v>6893</x:v>
      </x:c>
      <x:c r="B5219" s="0" t="s">
        <x:v>6894</x:v>
      </x:c>
      <x:c r="C5219" s="0" t="s">
        <x:v>49</x:v>
      </x:c>
      <x:c r="D5219" s="0" t="s">
        <x:v>49</x:v>
      </x:c>
      <x:c r="E5219" s="0" t="s">
        <x:v>3643</x:v>
      </x:c>
      <x:c r="F5219" s="0" t="s">
        <x:v>3644</x:v>
      </x:c>
      <x:c r="G5219" s="0" t="s">
        <x:v>52</x:v>
      </x:c>
      <x:c r="H5219" s="0">
        <x:v>47530</x:v>
      </x:c>
    </x:row>
    <x:row r="5220" spans="1:8">
      <x:c r="A5220" s="0" t="s">
        <x:v>6893</x:v>
      </x:c>
      <x:c r="B5220" s="0" t="s">
        <x:v>6894</x:v>
      </x:c>
      <x:c r="C5220" s="0" t="s">
        <x:v>49</x:v>
      </x:c>
      <x:c r="D5220" s="0" t="s">
        <x:v>49</x:v>
      </x:c>
      <x:c r="E5220" s="0" t="s">
        <x:v>3645</x:v>
      </x:c>
      <x:c r="F5220" s="0" t="s">
        <x:v>3646</x:v>
      </x:c>
      <x:c r="G5220" s="0" t="s">
        <x:v>52</x:v>
      </x:c>
      <x:c r="H5220" s="0">
        <x:v>54680</x:v>
      </x:c>
    </x:row>
    <x:row r="5221" spans="1:8">
      <x:c r="A5221" s="0" t="s">
        <x:v>6893</x:v>
      </x:c>
      <x:c r="B5221" s="0" t="s">
        <x:v>6894</x:v>
      </x:c>
      <x:c r="C5221" s="0" t="s">
        <x:v>49</x:v>
      </x:c>
      <x:c r="D5221" s="0" t="s">
        <x:v>49</x:v>
      </x:c>
      <x:c r="E5221" s="0" t="s">
        <x:v>3647</x:v>
      </x:c>
      <x:c r="F5221" s="0" t="s">
        <x:v>3648</x:v>
      </x:c>
      <x:c r="G5221" s="0" t="s">
        <x:v>52</x:v>
      </x:c>
      <x:c r="H5221" s="0">
        <x:v>62851</x:v>
      </x:c>
    </x:row>
    <x:row r="5222" spans="1:8">
      <x:c r="A5222" s="0" t="s">
        <x:v>6893</x:v>
      </x:c>
      <x:c r="B5222" s="0" t="s">
        <x:v>6894</x:v>
      </x:c>
      <x:c r="C5222" s="0" t="s">
        <x:v>49</x:v>
      </x:c>
      <x:c r="D5222" s="0" t="s">
        <x:v>49</x:v>
      </x:c>
      <x:c r="E5222" s="0" t="s">
        <x:v>3649</x:v>
      </x:c>
      <x:c r="F5222" s="0" t="s">
        <x:v>3650</x:v>
      </x:c>
      <x:c r="G5222" s="0" t="s">
        <x:v>52</x:v>
      </x:c>
      <x:c r="H5222" s="0">
        <x:v>73164</x:v>
      </x:c>
    </x:row>
    <x:row r="5223" spans="1:8">
      <x:c r="A5223" s="0" t="s">
        <x:v>6893</x:v>
      </x:c>
      <x:c r="B5223" s="0" t="s">
        <x:v>6894</x:v>
      </x:c>
      <x:c r="C5223" s="0" t="s">
        <x:v>49</x:v>
      </x:c>
      <x:c r="D5223" s="0" t="s">
        <x:v>49</x:v>
      </x:c>
      <x:c r="E5223" s="0" t="s">
        <x:v>3651</x:v>
      </x:c>
      <x:c r="F5223" s="0" t="s">
        <x:v>3652</x:v>
      </x:c>
      <x:c r="G5223" s="0" t="s">
        <x:v>52</x:v>
      </x:c>
      <x:c r="H5223" s="0">
        <x:v>61125</x:v>
      </x:c>
    </x:row>
    <x:row r="5224" spans="1:8">
      <x:c r="A5224" s="0" t="s">
        <x:v>6893</x:v>
      </x:c>
      <x:c r="B5224" s="0" t="s">
        <x:v>6894</x:v>
      </x:c>
      <x:c r="C5224" s="0" t="s">
        <x:v>49</x:v>
      </x:c>
      <x:c r="D5224" s="0" t="s">
        <x:v>49</x:v>
      </x:c>
      <x:c r="E5224" s="0" t="s">
        <x:v>3653</x:v>
      </x:c>
      <x:c r="F5224" s="0" t="s">
        <x:v>3654</x:v>
      </x:c>
      <x:c r="G5224" s="0" t="s">
        <x:v>52</x:v>
      </x:c>
      <x:c r="H5224" s="0">
        <x:v>70243</x:v>
      </x:c>
    </x:row>
    <x:row r="5225" spans="1:8">
      <x:c r="A5225" s="0" t="s">
        <x:v>6893</x:v>
      </x:c>
      <x:c r="B5225" s="0" t="s">
        <x:v>6894</x:v>
      </x:c>
      <x:c r="C5225" s="0" t="s">
        <x:v>49</x:v>
      </x:c>
      <x:c r="D5225" s="0" t="s">
        <x:v>49</x:v>
      </x:c>
      <x:c r="E5225" s="0" t="s">
        <x:v>3655</x:v>
      </x:c>
      <x:c r="F5225" s="0" t="s">
        <x:v>3656</x:v>
      </x:c>
      <x:c r="G5225" s="0" t="s">
        <x:v>52</x:v>
      </x:c>
      <x:c r="H5225" s="0">
        <x:v>75985</x:v>
      </x:c>
    </x:row>
    <x:row r="5226" spans="1:8">
      <x:c r="A5226" s="0" t="s">
        <x:v>6893</x:v>
      </x:c>
      <x:c r="B5226" s="0" t="s">
        <x:v>6894</x:v>
      </x:c>
      <x:c r="C5226" s="0" t="s">
        <x:v>49</x:v>
      </x:c>
      <x:c r="D5226" s="0" t="s">
        <x:v>49</x:v>
      </x:c>
      <x:c r="E5226" s="0" t="s">
        <x:v>3657</x:v>
      </x:c>
      <x:c r="F5226" s="0" t="s">
        <x:v>3658</x:v>
      </x:c>
      <x:c r="G5226" s="0" t="s">
        <x:v>52</x:v>
      </x:c>
      <x:c r="H5226" s="0">
        <x:v>95118</x:v>
      </x:c>
    </x:row>
    <x:row r="5227" spans="1:8">
      <x:c r="A5227" s="0" t="s">
        <x:v>6893</x:v>
      </x:c>
      <x:c r="B5227" s="0" t="s">
        <x:v>6894</x:v>
      </x:c>
      <x:c r="C5227" s="0" t="s">
        <x:v>49</x:v>
      </x:c>
      <x:c r="D5227" s="0" t="s">
        <x:v>49</x:v>
      </x:c>
      <x:c r="E5227" s="0" t="s">
        <x:v>3659</x:v>
      </x:c>
      <x:c r="F5227" s="0" t="s">
        <x:v>3660</x:v>
      </x:c>
      <x:c r="G5227" s="0" t="s">
        <x:v>52</x:v>
      </x:c>
      <x:c r="H5227" s="0">
        <x:v>90829</x:v>
      </x:c>
    </x:row>
    <x:row r="5228" spans="1:8">
      <x:c r="A5228" s="0" t="s">
        <x:v>6893</x:v>
      </x:c>
      <x:c r="B5228" s="0" t="s">
        <x:v>6894</x:v>
      </x:c>
      <x:c r="C5228" s="0" t="s">
        <x:v>49</x:v>
      </x:c>
      <x:c r="D5228" s="0" t="s">
        <x:v>49</x:v>
      </x:c>
      <x:c r="E5228" s="0" t="s">
        <x:v>3661</x:v>
      </x:c>
      <x:c r="F5228" s="0" t="s">
        <x:v>3662</x:v>
      </x:c>
      <x:c r="G5228" s="0" t="s">
        <x:v>52</x:v>
      </x:c>
      <x:c r="H5228" s="0">
        <x:v>97623</x:v>
      </x:c>
    </x:row>
    <x:row r="5229" spans="1:8">
      <x:c r="A5229" s="0" t="s">
        <x:v>6893</x:v>
      </x:c>
      <x:c r="B5229" s="0" t="s">
        <x:v>6894</x:v>
      </x:c>
      <x:c r="C5229" s="0" t="s">
        <x:v>49</x:v>
      </x:c>
      <x:c r="D5229" s="0" t="s">
        <x:v>49</x:v>
      </x:c>
      <x:c r="E5229" s="0" t="s">
        <x:v>3663</x:v>
      </x:c>
      <x:c r="F5229" s="0" t="s">
        <x:v>3664</x:v>
      </x:c>
      <x:c r="G5229" s="0" t="s">
        <x:v>52</x:v>
      </x:c>
      <x:c r="H5229" s="0">
        <x:v>76407</x:v>
      </x:c>
    </x:row>
    <x:row r="5230" spans="1:8">
      <x:c r="A5230" s="0" t="s">
        <x:v>6893</x:v>
      </x:c>
      <x:c r="B5230" s="0" t="s">
        <x:v>6894</x:v>
      </x:c>
      <x:c r="C5230" s="0" t="s">
        <x:v>49</x:v>
      </x:c>
      <x:c r="D5230" s="0" t="s">
        <x:v>49</x:v>
      </x:c>
      <x:c r="E5230" s="0" t="s">
        <x:v>3665</x:v>
      </x:c>
      <x:c r="F5230" s="0" t="s">
        <x:v>3666</x:v>
      </x:c>
      <x:c r="G5230" s="0" t="s">
        <x:v>52</x:v>
      </x:c>
      <x:c r="H5230" s="0">
        <x:v>102469</x:v>
      </x:c>
    </x:row>
    <x:row r="5231" spans="1:8">
      <x:c r="A5231" s="0" t="s">
        <x:v>6893</x:v>
      </x:c>
      <x:c r="B5231" s="0" t="s">
        <x:v>6894</x:v>
      </x:c>
      <x:c r="C5231" s="0" t="s">
        <x:v>49</x:v>
      </x:c>
      <x:c r="D5231" s="0" t="s">
        <x:v>49</x:v>
      </x:c>
      <x:c r="E5231" s="0" t="s">
        <x:v>3667</x:v>
      </x:c>
      <x:c r="F5231" s="0" t="s">
        <x:v>3668</x:v>
      </x:c>
      <x:c r="G5231" s="0" t="s">
        <x:v>52</x:v>
      </x:c>
      <x:c r="H5231" s="0">
        <x:v>74783</x:v>
      </x:c>
    </x:row>
    <x:row r="5232" spans="1:8">
      <x:c r="A5232" s="0" t="s">
        <x:v>6893</x:v>
      </x:c>
      <x:c r="B5232" s="0" t="s">
        <x:v>6894</x:v>
      </x:c>
      <x:c r="C5232" s="0" t="s">
        <x:v>49</x:v>
      </x:c>
      <x:c r="D5232" s="0" t="s">
        <x:v>49</x:v>
      </x:c>
      <x:c r="E5232" s="0" t="s">
        <x:v>3669</x:v>
      </x:c>
      <x:c r="F5232" s="0" t="s">
        <x:v>3670</x:v>
      </x:c>
      <x:c r="G5232" s="0" t="s">
        <x:v>52</x:v>
      </x:c>
      <x:c r="H5232" s="0">
        <x:v>95338</x:v>
      </x:c>
    </x:row>
    <x:row r="5233" spans="1:8">
      <x:c r="A5233" s="0" t="s">
        <x:v>6893</x:v>
      </x:c>
      <x:c r="B5233" s="0" t="s">
        <x:v>6894</x:v>
      </x:c>
      <x:c r="C5233" s="0" t="s">
        <x:v>49</x:v>
      </x:c>
      <x:c r="D5233" s="0" t="s">
        <x:v>49</x:v>
      </x:c>
      <x:c r="E5233" s="0" t="s">
        <x:v>3671</x:v>
      </x:c>
      <x:c r="F5233" s="0" t="s">
        <x:v>3672</x:v>
      </x:c>
      <x:c r="G5233" s="0" t="s">
        <x:v>52</x:v>
      </x:c>
      <x:c r="H5233" s="0">
        <x:v>74868</x:v>
      </x:c>
    </x:row>
    <x:row r="5234" spans="1:8">
      <x:c r="A5234" s="0" t="s">
        <x:v>6893</x:v>
      </x:c>
      <x:c r="B5234" s="0" t="s">
        <x:v>6894</x:v>
      </x:c>
      <x:c r="C5234" s="0" t="s">
        <x:v>49</x:v>
      </x:c>
      <x:c r="D5234" s="0" t="s">
        <x:v>49</x:v>
      </x:c>
      <x:c r="E5234" s="0" t="s">
        <x:v>3673</x:v>
      </x:c>
      <x:c r="F5234" s="0" t="s">
        <x:v>3674</x:v>
      </x:c>
      <x:c r="G5234" s="0" t="s">
        <x:v>52</x:v>
      </x:c>
      <x:c r="H5234" s="0">
        <x:v>71966</x:v>
      </x:c>
    </x:row>
    <x:row r="5235" spans="1:8">
      <x:c r="A5235" s="0" t="s">
        <x:v>6893</x:v>
      </x:c>
      <x:c r="B5235" s="0" t="s">
        <x:v>6894</x:v>
      </x:c>
      <x:c r="C5235" s="0" t="s">
        <x:v>49</x:v>
      </x:c>
      <x:c r="D5235" s="0" t="s">
        <x:v>49</x:v>
      </x:c>
      <x:c r="E5235" s="0" t="s">
        <x:v>3675</x:v>
      </x:c>
      <x:c r="F5235" s="0" t="s">
        <x:v>3676</x:v>
      </x:c>
      <x:c r="G5235" s="0" t="s">
        <x:v>52</x:v>
      </x:c>
      <x:c r="H5235" s="0">
        <x:v>69597</x:v>
      </x:c>
    </x:row>
    <x:row r="5236" spans="1:8">
      <x:c r="A5236" s="0" t="s">
        <x:v>6893</x:v>
      </x:c>
      <x:c r="B5236" s="0" t="s">
        <x:v>6894</x:v>
      </x:c>
      <x:c r="C5236" s="0" t="s">
        <x:v>49</x:v>
      </x:c>
      <x:c r="D5236" s="0" t="s">
        <x:v>49</x:v>
      </x:c>
      <x:c r="E5236" s="0" t="s">
        <x:v>3677</x:v>
      </x:c>
      <x:c r="F5236" s="0" t="s">
        <x:v>3678</x:v>
      </x:c>
      <x:c r="G5236" s="0" t="s">
        <x:v>52</x:v>
      </x:c>
      <x:c r="H5236" s="0">
        <x:v>47516</x:v>
      </x:c>
    </x:row>
    <x:row r="5237" spans="1:8">
      <x:c r="A5237" s="0" t="s">
        <x:v>6893</x:v>
      </x:c>
      <x:c r="B5237" s="0" t="s">
        <x:v>6894</x:v>
      </x:c>
      <x:c r="C5237" s="0" t="s">
        <x:v>49</x:v>
      </x:c>
      <x:c r="D5237" s="0" t="s">
        <x:v>49</x:v>
      </x:c>
      <x:c r="E5237" s="0" t="s">
        <x:v>3679</x:v>
      </x:c>
      <x:c r="F5237" s="0" t="s">
        <x:v>3680</x:v>
      </x:c>
      <x:c r="G5237" s="0" t="s">
        <x:v>52</x:v>
      </x:c>
      <x:c r="H5237" s="0">
        <x:v>66252</x:v>
      </x:c>
    </x:row>
    <x:row r="5238" spans="1:8">
      <x:c r="A5238" s="0" t="s">
        <x:v>6893</x:v>
      </x:c>
      <x:c r="B5238" s="0" t="s">
        <x:v>6894</x:v>
      </x:c>
      <x:c r="C5238" s="0" t="s">
        <x:v>49</x:v>
      </x:c>
      <x:c r="D5238" s="0" t="s">
        <x:v>49</x:v>
      </x:c>
      <x:c r="E5238" s="0" t="s">
        <x:v>3681</x:v>
      </x:c>
      <x:c r="F5238" s="0" t="s">
        <x:v>3682</x:v>
      </x:c>
      <x:c r="G5238" s="0" t="s">
        <x:v>52</x:v>
      </x:c>
      <x:c r="H5238" s="0">
        <x:v>67986</x:v>
      </x:c>
    </x:row>
    <x:row r="5239" spans="1:8">
      <x:c r="A5239" s="0" t="s">
        <x:v>6893</x:v>
      </x:c>
      <x:c r="B5239" s="0" t="s">
        <x:v>6894</x:v>
      </x:c>
      <x:c r="C5239" s="0" t="s">
        <x:v>49</x:v>
      </x:c>
      <x:c r="D5239" s="0" t="s">
        <x:v>49</x:v>
      </x:c>
      <x:c r="E5239" s="0" t="s">
        <x:v>3683</x:v>
      </x:c>
      <x:c r="F5239" s="0" t="s">
        <x:v>3684</x:v>
      </x:c>
      <x:c r="G5239" s="0" t="s">
        <x:v>52</x:v>
      </x:c>
      <x:c r="H5239" s="0">
        <x:v>71402</x:v>
      </x:c>
    </x:row>
    <x:row r="5240" spans="1:8">
      <x:c r="A5240" s="0" t="s">
        <x:v>6893</x:v>
      </x:c>
      <x:c r="B5240" s="0" t="s">
        <x:v>6894</x:v>
      </x:c>
      <x:c r="C5240" s="0" t="s">
        <x:v>49</x:v>
      </x:c>
      <x:c r="D5240" s="0" t="s">
        <x:v>49</x:v>
      </x:c>
      <x:c r="E5240" s="0" t="s">
        <x:v>3685</x:v>
      </x:c>
      <x:c r="F5240" s="0" t="s">
        <x:v>3686</x:v>
      </x:c>
      <x:c r="G5240" s="0" t="s">
        <x:v>52</x:v>
      </x:c>
      <x:c r="H5240" s="0">
        <x:v>74899</x:v>
      </x:c>
    </x:row>
    <x:row r="5241" spans="1:8">
      <x:c r="A5241" s="0" t="s">
        <x:v>6893</x:v>
      </x:c>
      <x:c r="B5241" s="0" t="s">
        <x:v>6894</x:v>
      </x:c>
      <x:c r="C5241" s="0" t="s">
        <x:v>49</x:v>
      </x:c>
      <x:c r="D5241" s="0" t="s">
        <x:v>49</x:v>
      </x:c>
      <x:c r="E5241" s="0" t="s">
        <x:v>3687</x:v>
      </x:c>
      <x:c r="F5241" s="0" t="s">
        <x:v>3688</x:v>
      </x:c>
      <x:c r="G5241" s="0" t="s">
        <x:v>52</x:v>
      </x:c>
      <x:c r="H5241" s="0">
        <x:v>86290</x:v>
      </x:c>
    </x:row>
    <x:row r="5242" spans="1:8">
      <x:c r="A5242" s="0" t="s">
        <x:v>6893</x:v>
      </x:c>
      <x:c r="B5242" s="0" t="s">
        <x:v>6894</x:v>
      </x:c>
      <x:c r="C5242" s="0" t="s">
        <x:v>49</x:v>
      </x:c>
      <x:c r="D5242" s="0" t="s">
        <x:v>49</x:v>
      </x:c>
      <x:c r="E5242" s="0" t="s">
        <x:v>3689</x:v>
      </x:c>
      <x:c r="F5242" s="0" t="s">
        <x:v>3690</x:v>
      </x:c>
      <x:c r="G5242" s="0" t="s">
        <x:v>52</x:v>
      </x:c>
      <x:c r="H5242" s="0">
        <x:v>92378</x:v>
      </x:c>
    </x:row>
    <x:row r="5243" spans="1:8">
      <x:c r="A5243" s="0" t="s">
        <x:v>6893</x:v>
      </x:c>
      <x:c r="B5243" s="0" t="s">
        <x:v>6894</x:v>
      </x:c>
      <x:c r="C5243" s="0" t="s">
        <x:v>49</x:v>
      </x:c>
      <x:c r="D5243" s="0" t="s">
        <x:v>49</x:v>
      </x:c>
      <x:c r="E5243" s="0" t="s">
        <x:v>3691</x:v>
      </x:c>
      <x:c r="F5243" s="0" t="s">
        <x:v>3692</x:v>
      </x:c>
      <x:c r="G5243" s="0" t="s">
        <x:v>52</x:v>
      </x:c>
      <x:c r="H5243" s="0">
        <x:v>68485</x:v>
      </x:c>
    </x:row>
    <x:row r="5244" spans="1:8">
      <x:c r="A5244" s="0" t="s">
        <x:v>6893</x:v>
      </x:c>
      <x:c r="B5244" s="0" t="s">
        <x:v>6894</x:v>
      </x:c>
      <x:c r="C5244" s="0" t="s">
        <x:v>49</x:v>
      </x:c>
      <x:c r="D5244" s="0" t="s">
        <x:v>49</x:v>
      </x:c>
      <x:c r="E5244" s="0" t="s">
        <x:v>3693</x:v>
      </x:c>
      <x:c r="F5244" s="0" t="s">
        <x:v>3694</x:v>
      </x:c>
      <x:c r="G5244" s="0" t="s">
        <x:v>52</x:v>
      </x:c>
      <x:c r="H5244" s="0">
        <x:v>106271</x:v>
      </x:c>
    </x:row>
    <x:row r="5245" spans="1:8">
      <x:c r="A5245" s="0" t="s">
        <x:v>6893</x:v>
      </x:c>
      <x:c r="B5245" s="0" t="s">
        <x:v>6894</x:v>
      </x:c>
      <x:c r="C5245" s="0" t="s">
        <x:v>49</x:v>
      </x:c>
      <x:c r="D5245" s="0" t="s">
        <x:v>49</x:v>
      </x:c>
      <x:c r="E5245" s="0" t="s">
        <x:v>3695</x:v>
      </x:c>
      <x:c r="F5245" s="0" t="s">
        <x:v>3696</x:v>
      </x:c>
      <x:c r="G5245" s="0" t="s">
        <x:v>52</x:v>
      </x:c>
      <x:c r="H5245" s="0">
        <x:v>61633</x:v>
      </x:c>
    </x:row>
    <x:row r="5246" spans="1:8">
      <x:c r="A5246" s="0" t="s">
        <x:v>6893</x:v>
      </x:c>
      <x:c r="B5246" s="0" t="s">
        <x:v>6894</x:v>
      </x:c>
      <x:c r="C5246" s="0" t="s">
        <x:v>49</x:v>
      </x:c>
      <x:c r="D5246" s="0" t="s">
        <x:v>49</x:v>
      </x:c>
      <x:c r="E5246" s="0" t="s">
        <x:v>3697</x:v>
      </x:c>
      <x:c r="F5246" s="0" t="s">
        <x:v>3698</x:v>
      </x:c>
      <x:c r="G5246" s="0" t="s">
        <x:v>52</x:v>
      </x:c>
      <x:c r="H5246" s="0">
        <x:v>64721</x:v>
      </x:c>
    </x:row>
    <x:row r="5247" spans="1:8">
      <x:c r="A5247" s="0" t="s">
        <x:v>6893</x:v>
      </x:c>
      <x:c r="B5247" s="0" t="s">
        <x:v>6894</x:v>
      </x:c>
      <x:c r="C5247" s="0" t="s">
        <x:v>49</x:v>
      </x:c>
      <x:c r="D5247" s="0" t="s">
        <x:v>49</x:v>
      </x:c>
      <x:c r="E5247" s="0" t="s">
        <x:v>3699</x:v>
      </x:c>
      <x:c r="F5247" s="0" t="s">
        <x:v>3700</x:v>
      </x:c>
      <x:c r="G5247" s="0" t="s">
        <x:v>52</x:v>
      </x:c>
      <x:c r="H5247" s="0">
        <x:v>78483</x:v>
      </x:c>
    </x:row>
    <x:row r="5248" spans="1:8">
      <x:c r="A5248" s="0" t="s">
        <x:v>6893</x:v>
      </x:c>
      <x:c r="B5248" s="0" t="s">
        <x:v>6894</x:v>
      </x:c>
      <x:c r="C5248" s="0" t="s">
        <x:v>49</x:v>
      </x:c>
      <x:c r="D5248" s="0" t="s">
        <x:v>49</x:v>
      </x:c>
      <x:c r="E5248" s="0" t="s">
        <x:v>3701</x:v>
      </x:c>
      <x:c r="F5248" s="0" t="s">
        <x:v>3702</x:v>
      </x:c>
      <x:c r="G5248" s="0" t="s">
        <x:v>52</x:v>
      </x:c>
      <x:c r="H5248" s="0">
        <x:v>55352</x:v>
      </x:c>
    </x:row>
    <x:row r="5249" spans="1:8">
      <x:c r="A5249" s="0" t="s">
        <x:v>6893</x:v>
      </x:c>
      <x:c r="B5249" s="0" t="s">
        <x:v>6894</x:v>
      </x:c>
      <x:c r="C5249" s="0" t="s">
        <x:v>49</x:v>
      </x:c>
      <x:c r="D5249" s="0" t="s">
        <x:v>49</x:v>
      </x:c>
      <x:c r="E5249" s="0" t="s">
        <x:v>3703</x:v>
      </x:c>
      <x:c r="F5249" s="0" t="s">
        <x:v>3704</x:v>
      </x:c>
      <x:c r="G5249" s="0" t="s">
        <x:v>52</x:v>
      </x:c>
      <x:c r="H5249" s="0">
        <x:v>62558</x:v>
      </x:c>
    </x:row>
    <x:row r="5250" spans="1:8">
      <x:c r="A5250" s="0" t="s">
        <x:v>6893</x:v>
      </x:c>
      <x:c r="B5250" s="0" t="s">
        <x:v>6894</x:v>
      </x:c>
      <x:c r="C5250" s="0" t="s">
        <x:v>49</x:v>
      </x:c>
      <x:c r="D5250" s="0" t="s">
        <x:v>49</x:v>
      </x:c>
      <x:c r="E5250" s="0" t="s">
        <x:v>3705</x:v>
      </x:c>
      <x:c r="F5250" s="0" t="s">
        <x:v>3706</x:v>
      </x:c>
      <x:c r="G5250" s="0" t="s">
        <x:v>52</x:v>
      </x:c>
      <x:c r="H5250" s="0">
        <x:v>75927</x:v>
      </x:c>
    </x:row>
    <x:row r="5251" spans="1:8">
      <x:c r="A5251" s="0" t="s">
        <x:v>6893</x:v>
      </x:c>
      <x:c r="B5251" s="0" t="s">
        <x:v>6894</x:v>
      </x:c>
      <x:c r="C5251" s="0" t="s">
        <x:v>49</x:v>
      </x:c>
      <x:c r="D5251" s="0" t="s">
        <x:v>49</x:v>
      </x:c>
      <x:c r="E5251" s="0" t="s">
        <x:v>3707</x:v>
      </x:c>
      <x:c r="F5251" s="0" t="s">
        <x:v>3708</x:v>
      </x:c>
      <x:c r="G5251" s="0" t="s">
        <x:v>52</x:v>
      </x:c>
      <x:c r="H5251" s="0">
        <x:v>72466</x:v>
      </x:c>
    </x:row>
    <x:row r="5252" spans="1:8">
      <x:c r="A5252" s="0" t="s">
        <x:v>6893</x:v>
      </x:c>
      <x:c r="B5252" s="0" t="s">
        <x:v>6894</x:v>
      </x:c>
      <x:c r="C5252" s="0" t="s">
        <x:v>49</x:v>
      </x:c>
      <x:c r="D5252" s="0" t="s">
        <x:v>49</x:v>
      </x:c>
      <x:c r="E5252" s="0" t="s">
        <x:v>3709</x:v>
      </x:c>
      <x:c r="F5252" s="0" t="s">
        <x:v>3710</x:v>
      </x:c>
      <x:c r="G5252" s="0" t="s">
        <x:v>52</x:v>
      </x:c>
      <x:c r="H5252" s="0">
        <x:v>73170</x:v>
      </x:c>
    </x:row>
    <x:row r="5253" spans="1:8">
      <x:c r="A5253" s="0" t="s">
        <x:v>6893</x:v>
      </x:c>
      <x:c r="B5253" s="0" t="s">
        <x:v>6894</x:v>
      </x:c>
      <x:c r="C5253" s="0" t="s">
        <x:v>49</x:v>
      </x:c>
      <x:c r="D5253" s="0" t="s">
        <x:v>49</x:v>
      </x:c>
      <x:c r="E5253" s="0" t="s">
        <x:v>3711</x:v>
      </x:c>
      <x:c r="F5253" s="0" t="s">
        <x:v>3712</x:v>
      </x:c>
      <x:c r="G5253" s="0" t="s">
        <x:v>52</x:v>
      </x:c>
      <x:c r="H5253" s="0">
        <x:v>54317</x:v>
      </x:c>
    </x:row>
    <x:row r="5254" spans="1:8">
      <x:c r="A5254" s="0" t="s">
        <x:v>6893</x:v>
      </x:c>
      <x:c r="B5254" s="0" t="s">
        <x:v>6894</x:v>
      </x:c>
      <x:c r="C5254" s="0" t="s">
        <x:v>49</x:v>
      </x:c>
      <x:c r="D5254" s="0" t="s">
        <x:v>49</x:v>
      </x:c>
      <x:c r="E5254" s="0" t="s">
        <x:v>3713</x:v>
      </x:c>
      <x:c r="F5254" s="0" t="s">
        <x:v>3714</x:v>
      </x:c>
      <x:c r="G5254" s="0" t="s">
        <x:v>52</x:v>
      </x:c>
      <x:c r="H5254" s="0">
        <x:v>41715</x:v>
      </x:c>
    </x:row>
    <x:row r="5255" spans="1:8">
      <x:c r="A5255" s="0" t="s">
        <x:v>6893</x:v>
      </x:c>
      <x:c r="B5255" s="0" t="s">
        <x:v>6894</x:v>
      </x:c>
      <x:c r="C5255" s="0" t="s">
        <x:v>49</x:v>
      </x:c>
      <x:c r="D5255" s="0" t="s">
        <x:v>49</x:v>
      </x:c>
      <x:c r="E5255" s="0" t="s">
        <x:v>3715</x:v>
      </x:c>
      <x:c r="F5255" s="0" t="s">
        <x:v>3716</x:v>
      </x:c>
      <x:c r="G5255" s="0" t="s">
        <x:v>52</x:v>
      </x:c>
      <x:c r="H5255" s="0">
        <x:v>58421</x:v>
      </x:c>
    </x:row>
    <x:row r="5256" spans="1:8">
      <x:c r="A5256" s="0" t="s">
        <x:v>6893</x:v>
      </x:c>
      <x:c r="B5256" s="0" t="s">
        <x:v>6894</x:v>
      </x:c>
      <x:c r="C5256" s="0" t="s">
        <x:v>49</x:v>
      </x:c>
      <x:c r="D5256" s="0" t="s">
        <x:v>49</x:v>
      </x:c>
      <x:c r="E5256" s="0" t="s">
        <x:v>3717</x:v>
      </x:c>
      <x:c r="F5256" s="0" t="s">
        <x:v>3718</x:v>
      </x:c>
      <x:c r="G5256" s="0" t="s">
        <x:v>52</x:v>
      </x:c>
      <x:c r="H5256" s="0">
        <x:v>63559</x:v>
      </x:c>
    </x:row>
    <x:row r="5257" spans="1:8">
      <x:c r="A5257" s="0" t="s">
        <x:v>6893</x:v>
      </x:c>
      <x:c r="B5257" s="0" t="s">
        <x:v>6894</x:v>
      </x:c>
      <x:c r="C5257" s="0" t="s">
        <x:v>49</x:v>
      </x:c>
      <x:c r="D5257" s="0" t="s">
        <x:v>49</x:v>
      </x:c>
      <x:c r="E5257" s="0" t="s">
        <x:v>3719</x:v>
      </x:c>
      <x:c r="F5257" s="0" t="s">
        <x:v>3720</x:v>
      </x:c>
      <x:c r="G5257" s="0" t="s">
        <x:v>52</x:v>
      </x:c>
      <x:c r="H5257" s="0">
        <x:v>48602</x:v>
      </x:c>
    </x:row>
    <x:row r="5258" spans="1:8">
      <x:c r="A5258" s="0" t="s">
        <x:v>6893</x:v>
      </x:c>
      <x:c r="B5258" s="0" t="s">
        <x:v>6894</x:v>
      </x:c>
      <x:c r="C5258" s="0" t="s">
        <x:v>49</x:v>
      </x:c>
      <x:c r="D5258" s="0" t="s">
        <x:v>49</x:v>
      </x:c>
      <x:c r="E5258" s="0" t="s">
        <x:v>3721</x:v>
      </x:c>
      <x:c r="F5258" s="0" t="s">
        <x:v>3722</x:v>
      </x:c>
      <x:c r="G5258" s="0" t="s">
        <x:v>52</x:v>
      </x:c>
      <x:c r="H5258" s="0">
        <x:v>60274</x:v>
      </x:c>
    </x:row>
    <x:row r="5259" spans="1:8">
      <x:c r="A5259" s="0" t="s">
        <x:v>6893</x:v>
      </x:c>
      <x:c r="B5259" s="0" t="s">
        <x:v>6894</x:v>
      </x:c>
      <x:c r="C5259" s="0" t="s">
        <x:v>49</x:v>
      </x:c>
      <x:c r="D5259" s="0" t="s">
        <x:v>49</x:v>
      </x:c>
      <x:c r="E5259" s="0" t="s">
        <x:v>3723</x:v>
      </x:c>
      <x:c r="F5259" s="0" t="s">
        <x:v>3724</x:v>
      </x:c>
      <x:c r="G5259" s="0" t="s">
        <x:v>52</x:v>
      </x:c>
      <x:c r="H5259" s="0">
        <x:v>53739</x:v>
      </x:c>
    </x:row>
    <x:row r="5260" spans="1:8">
      <x:c r="A5260" s="0" t="s">
        <x:v>6893</x:v>
      </x:c>
      <x:c r="B5260" s="0" t="s">
        <x:v>6894</x:v>
      </x:c>
      <x:c r="C5260" s="0" t="s">
        <x:v>49</x:v>
      </x:c>
      <x:c r="D5260" s="0" t="s">
        <x:v>49</x:v>
      </x:c>
      <x:c r="E5260" s="0" t="s">
        <x:v>3725</x:v>
      </x:c>
      <x:c r="F5260" s="0" t="s">
        <x:v>3726</x:v>
      </x:c>
      <x:c r="G5260" s="0" t="s">
        <x:v>52</x:v>
      </x:c>
      <x:c r="H5260" s="0">
        <x:v>66135</x:v>
      </x:c>
    </x:row>
    <x:row r="5261" spans="1:8">
      <x:c r="A5261" s="0" t="s">
        <x:v>6893</x:v>
      </x:c>
      <x:c r="B5261" s="0" t="s">
        <x:v>6894</x:v>
      </x:c>
      <x:c r="C5261" s="0" t="s">
        <x:v>49</x:v>
      </x:c>
      <x:c r="D5261" s="0" t="s">
        <x:v>49</x:v>
      </x:c>
      <x:c r="E5261" s="0" t="s">
        <x:v>3727</x:v>
      </x:c>
      <x:c r="F5261" s="0" t="s">
        <x:v>3728</x:v>
      </x:c>
      <x:c r="G5261" s="0" t="s">
        <x:v>52</x:v>
      </x:c>
      <x:c r="H5261" s="0">
        <x:v>51958</x:v>
      </x:c>
    </x:row>
    <x:row r="5262" spans="1:8">
      <x:c r="A5262" s="0" t="s">
        <x:v>6893</x:v>
      </x:c>
      <x:c r="B5262" s="0" t="s">
        <x:v>6894</x:v>
      </x:c>
      <x:c r="C5262" s="0" t="s">
        <x:v>49</x:v>
      </x:c>
      <x:c r="D5262" s="0" t="s">
        <x:v>49</x:v>
      </x:c>
      <x:c r="E5262" s="0" t="s">
        <x:v>3729</x:v>
      </x:c>
      <x:c r="F5262" s="0" t="s">
        <x:v>3730</x:v>
      </x:c>
      <x:c r="G5262" s="0" t="s">
        <x:v>52</x:v>
      </x:c>
      <x:c r="H5262" s="0">
        <x:v>68647</x:v>
      </x:c>
    </x:row>
    <x:row r="5263" spans="1:8">
      <x:c r="A5263" s="0" t="s">
        <x:v>6893</x:v>
      </x:c>
      <x:c r="B5263" s="0" t="s">
        <x:v>6894</x:v>
      </x:c>
      <x:c r="C5263" s="0" t="s">
        <x:v>49</x:v>
      </x:c>
      <x:c r="D5263" s="0" t="s">
        <x:v>49</x:v>
      </x:c>
      <x:c r="E5263" s="0" t="s">
        <x:v>3731</x:v>
      </x:c>
      <x:c r="F5263" s="0" t="s">
        <x:v>3732</x:v>
      </x:c>
      <x:c r="G5263" s="0" t="s">
        <x:v>52</x:v>
      </x:c>
      <x:c r="H5263" s="0">
        <x:v>51904</x:v>
      </x:c>
    </x:row>
    <x:row r="5264" spans="1:8">
      <x:c r="A5264" s="0" t="s">
        <x:v>6893</x:v>
      </x:c>
      <x:c r="B5264" s="0" t="s">
        <x:v>6894</x:v>
      </x:c>
      <x:c r="C5264" s="0" t="s">
        <x:v>49</x:v>
      </x:c>
      <x:c r="D5264" s="0" t="s">
        <x:v>49</x:v>
      </x:c>
      <x:c r="E5264" s="0" t="s">
        <x:v>3733</x:v>
      </x:c>
      <x:c r="F5264" s="0" t="s">
        <x:v>3734</x:v>
      </x:c>
      <x:c r="G5264" s="0" t="s">
        <x:v>52</x:v>
      </x:c>
      <x:c r="H5264" s="0">
        <x:v>59549</x:v>
      </x:c>
    </x:row>
    <x:row r="5265" spans="1:8">
      <x:c r="A5265" s="0" t="s">
        <x:v>6893</x:v>
      </x:c>
      <x:c r="B5265" s="0" t="s">
        <x:v>6894</x:v>
      </x:c>
      <x:c r="C5265" s="0" t="s">
        <x:v>49</x:v>
      </x:c>
      <x:c r="D5265" s="0" t="s">
        <x:v>49</x:v>
      </x:c>
      <x:c r="E5265" s="0" t="s">
        <x:v>3735</x:v>
      </x:c>
      <x:c r="F5265" s="0" t="s">
        <x:v>3736</x:v>
      </x:c>
      <x:c r="G5265" s="0" t="s">
        <x:v>52</x:v>
      </x:c>
      <x:c r="H5265" s="0">
        <x:v>76923</x:v>
      </x:c>
    </x:row>
    <x:row r="5266" spans="1:8">
      <x:c r="A5266" s="0" t="s">
        <x:v>6893</x:v>
      </x:c>
      <x:c r="B5266" s="0" t="s">
        <x:v>6894</x:v>
      </x:c>
      <x:c r="C5266" s="0" t="s">
        <x:v>49</x:v>
      </x:c>
      <x:c r="D5266" s="0" t="s">
        <x:v>49</x:v>
      </x:c>
      <x:c r="E5266" s="0" t="s">
        <x:v>3737</x:v>
      </x:c>
      <x:c r="F5266" s="0" t="s">
        <x:v>3738</x:v>
      </x:c>
      <x:c r="G5266" s="0" t="s">
        <x:v>52</x:v>
      </x:c>
      <x:c r="H5266" s="0">
        <x:v>66118</x:v>
      </x:c>
    </x:row>
    <x:row r="5267" spans="1:8">
      <x:c r="A5267" s="0" t="s">
        <x:v>6893</x:v>
      </x:c>
      <x:c r="B5267" s="0" t="s">
        <x:v>6894</x:v>
      </x:c>
      <x:c r="C5267" s="0" t="s">
        <x:v>49</x:v>
      </x:c>
      <x:c r="D5267" s="0" t="s">
        <x:v>49</x:v>
      </x:c>
      <x:c r="E5267" s="0" t="s">
        <x:v>3739</x:v>
      </x:c>
      <x:c r="F5267" s="0" t="s">
        <x:v>3740</x:v>
      </x:c>
      <x:c r="G5267" s="0" t="s">
        <x:v>52</x:v>
      </x:c>
      <x:c r="H5267" s="0">
        <x:v>60391</x:v>
      </x:c>
    </x:row>
    <x:row r="5268" spans="1:8">
      <x:c r="A5268" s="0" t="s">
        <x:v>6893</x:v>
      </x:c>
      <x:c r="B5268" s="0" t="s">
        <x:v>6894</x:v>
      </x:c>
      <x:c r="C5268" s="0" t="s">
        <x:v>49</x:v>
      </x:c>
      <x:c r="D5268" s="0" t="s">
        <x:v>49</x:v>
      </x:c>
      <x:c r="E5268" s="0" t="s">
        <x:v>3741</x:v>
      </x:c>
      <x:c r="F5268" s="0" t="s">
        <x:v>3742</x:v>
      </x:c>
      <x:c r="G5268" s="0" t="s">
        <x:v>52</x:v>
      </x:c>
      <x:c r="H5268" s="0">
        <x:v>56589</x:v>
      </x:c>
    </x:row>
    <x:row r="5269" spans="1:8">
      <x:c r="A5269" s="0" t="s">
        <x:v>6893</x:v>
      </x:c>
      <x:c r="B5269" s="0" t="s">
        <x:v>6894</x:v>
      </x:c>
      <x:c r="C5269" s="0" t="s">
        <x:v>49</x:v>
      </x:c>
      <x:c r="D5269" s="0" t="s">
        <x:v>49</x:v>
      </x:c>
      <x:c r="E5269" s="0" t="s">
        <x:v>3743</x:v>
      </x:c>
      <x:c r="F5269" s="0" t="s">
        <x:v>3744</x:v>
      </x:c>
      <x:c r="G5269" s="0" t="s">
        <x:v>52</x:v>
      </x:c>
      <x:c r="H5269" s="0">
        <x:v>69023</x:v>
      </x:c>
    </x:row>
    <x:row r="5270" spans="1:8">
      <x:c r="A5270" s="0" t="s">
        <x:v>6893</x:v>
      </x:c>
      <x:c r="B5270" s="0" t="s">
        <x:v>6894</x:v>
      </x:c>
      <x:c r="C5270" s="0" t="s">
        <x:v>49</x:v>
      </x:c>
      <x:c r="D5270" s="0" t="s">
        <x:v>49</x:v>
      </x:c>
      <x:c r="E5270" s="0" t="s">
        <x:v>3745</x:v>
      </x:c>
      <x:c r="F5270" s="0" t="s">
        <x:v>3746</x:v>
      </x:c>
      <x:c r="G5270" s="0" t="s">
        <x:v>52</x:v>
      </x:c>
      <x:c r="H5270" s="0">
        <x:v>60481</x:v>
      </x:c>
    </x:row>
    <x:row r="5271" spans="1:8">
      <x:c r="A5271" s="0" t="s">
        <x:v>6893</x:v>
      </x:c>
      <x:c r="B5271" s="0" t="s">
        <x:v>6894</x:v>
      </x:c>
      <x:c r="C5271" s="0" t="s">
        <x:v>49</x:v>
      </x:c>
      <x:c r="D5271" s="0" t="s">
        <x:v>49</x:v>
      </x:c>
      <x:c r="E5271" s="0" t="s">
        <x:v>3747</x:v>
      </x:c>
      <x:c r="F5271" s="0" t="s">
        <x:v>3748</x:v>
      </x:c>
      <x:c r="G5271" s="0" t="s">
        <x:v>52</x:v>
      </x:c>
      <x:c r="H5271" s="0">
        <x:v>80826</x:v>
      </x:c>
    </x:row>
    <x:row r="5272" spans="1:8">
      <x:c r="A5272" s="0" t="s">
        <x:v>6893</x:v>
      </x:c>
      <x:c r="B5272" s="0" t="s">
        <x:v>6894</x:v>
      </x:c>
      <x:c r="C5272" s="0" t="s">
        <x:v>49</x:v>
      </x:c>
      <x:c r="D5272" s="0" t="s">
        <x:v>49</x:v>
      </x:c>
      <x:c r="E5272" s="0" t="s">
        <x:v>3749</x:v>
      </x:c>
      <x:c r="F5272" s="0" t="s">
        <x:v>3750</x:v>
      </x:c>
      <x:c r="G5272" s="0" t="s">
        <x:v>52</x:v>
      </x:c>
      <x:c r="H5272" s="0">
        <x:v>66719</x:v>
      </x:c>
    </x:row>
    <x:row r="5273" spans="1:8">
      <x:c r="A5273" s="0" t="s">
        <x:v>6893</x:v>
      </x:c>
      <x:c r="B5273" s="0" t="s">
        <x:v>6894</x:v>
      </x:c>
      <x:c r="C5273" s="0" t="s">
        <x:v>49</x:v>
      </x:c>
      <x:c r="D5273" s="0" t="s">
        <x:v>49</x:v>
      </x:c>
      <x:c r="E5273" s="0" t="s">
        <x:v>3751</x:v>
      </x:c>
      <x:c r="F5273" s="0" t="s">
        <x:v>3752</x:v>
      </x:c>
      <x:c r="G5273" s="0" t="s">
        <x:v>52</x:v>
      </x:c>
      <x:c r="H5273" s="0">
        <x:v>70550</x:v>
      </x:c>
    </x:row>
    <x:row r="5274" spans="1:8">
      <x:c r="A5274" s="0" t="s">
        <x:v>6893</x:v>
      </x:c>
      <x:c r="B5274" s="0" t="s">
        <x:v>6894</x:v>
      </x:c>
      <x:c r="C5274" s="0" t="s">
        <x:v>49</x:v>
      </x:c>
      <x:c r="D5274" s="0" t="s">
        <x:v>49</x:v>
      </x:c>
      <x:c r="E5274" s="0" t="s">
        <x:v>3753</x:v>
      </x:c>
      <x:c r="F5274" s="0" t="s">
        <x:v>3754</x:v>
      </x:c>
      <x:c r="G5274" s="0" t="s">
        <x:v>52</x:v>
      </x:c>
      <x:c r="H5274" s="0">
        <x:v>54149</x:v>
      </x:c>
    </x:row>
    <x:row r="5275" spans="1:8">
      <x:c r="A5275" s="0" t="s">
        <x:v>6893</x:v>
      </x:c>
      <x:c r="B5275" s="0" t="s">
        <x:v>6894</x:v>
      </x:c>
      <x:c r="C5275" s="0" t="s">
        <x:v>49</x:v>
      </x:c>
      <x:c r="D5275" s="0" t="s">
        <x:v>49</x:v>
      </x:c>
      <x:c r="E5275" s="0" t="s">
        <x:v>3755</x:v>
      </x:c>
      <x:c r="F5275" s="0" t="s">
        <x:v>3756</x:v>
      </x:c>
      <x:c r="G5275" s="0" t="s">
        <x:v>52</x:v>
      </x:c>
      <x:c r="H5275" s="0">
        <x:v>61293</x:v>
      </x:c>
    </x:row>
    <x:row r="5276" spans="1:8">
      <x:c r="A5276" s="0" t="s">
        <x:v>6893</x:v>
      </x:c>
      <x:c r="B5276" s="0" t="s">
        <x:v>6894</x:v>
      </x:c>
      <x:c r="C5276" s="0" t="s">
        <x:v>49</x:v>
      </x:c>
      <x:c r="D5276" s="0" t="s">
        <x:v>49</x:v>
      </x:c>
      <x:c r="E5276" s="0" t="s">
        <x:v>3757</x:v>
      </x:c>
      <x:c r="F5276" s="0" t="s">
        <x:v>3758</x:v>
      </x:c>
      <x:c r="G5276" s="0" t="s">
        <x:v>52</x:v>
      </x:c>
      <x:c r="H5276" s="0">
        <x:v>61399</x:v>
      </x:c>
    </x:row>
    <x:row r="5277" spans="1:8">
      <x:c r="A5277" s="0" t="s">
        <x:v>6893</x:v>
      </x:c>
      <x:c r="B5277" s="0" t="s">
        <x:v>6894</x:v>
      </x:c>
      <x:c r="C5277" s="0" t="s">
        <x:v>49</x:v>
      </x:c>
      <x:c r="D5277" s="0" t="s">
        <x:v>49</x:v>
      </x:c>
      <x:c r="E5277" s="0" t="s">
        <x:v>3759</x:v>
      </x:c>
      <x:c r="F5277" s="0" t="s">
        <x:v>3760</x:v>
      </x:c>
      <x:c r="G5277" s="0" t="s">
        <x:v>52</x:v>
      </x:c>
      <x:c r="H5277" s="0">
        <x:v>60838</x:v>
      </x:c>
    </x:row>
    <x:row r="5278" spans="1:8">
      <x:c r="A5278" s="0" t="s">
        <x:v>6893</x:v>
      </x:c>
      <x:c r="B5278" s="0" t="s">
        <x:v>6894</x:v>
      </x:c>
      <x:c r="C5278" s="0" t="s">
        <x:v>49</x:v>
      </x:c>
      <x:c r="D5278" s="0" t="s">
        <x:v>49</x:v>
      </x:c>
      <x:c r="E5278" s="0" t="s">
        <x:v>3761</x:v>
      </x:c>
      <x:c r="F5278" s="0" t="s">
        <x:v>3762</x:v>
      </x:c>
      <x:c r="G5278" s="0" t="s">
        <x:v>52</x:v>
      </x:c>
      <x:c r="H5278" s="0">
        <x:v>67831</x:v>
      </x:c>
    </x:row>
    <x:row r="5279" spans="1:8">
      <x:c r="A5279" s="0" t="s">
        <x:v>6893</x:v>
      </x:c>
      <x:c r="B5279" s="0" t="s">
        <x:v>6894</x:v>
      </x:c>
      <x:c r="C5279" s="0" t="s">
        <x:v>49</x:v>
      </x:c>
      <x:c r="D5279" s="0" t="s">
        <x:v>49</x:v>
      </x:c>
      <x:c r="E5279" s="0" t="s">
        <x:v>3763</x:v>
      </x:c>
      <x:c r="F5279" s="0" t="s">
        <x:v>3764</x:v>
      </x:c>
      <x:c r="G5279" s="0" t="s">
        <x:v>52</x:v>
      </x:c>
      <x:c r="H5279" s="0">
        <x:v>68339</x:v>
      </x:c>
    </x:row>
    <x:row r="5280" spans="1:8">
      <x:c r="A5280" s="0" t="s">
        <x:v>6893</x:v>
      </x:c>
      <x:c r="B5280" s="0" t="s">
        <x:v>6894</x:v>
      </x:c>
      <x:c r="C5280" s="0" t="s">
        <x:v>49</x:v>
      </x:c>
      <x:c r="D5280" s="0" t="s">
        <x:v>49</x:v>
      </x:c>
      <x:c r="E5280" s="0" t="s">
        <x:v>3765</x:v>
      </x:c>
      <x:c r="F5280" s="0" t="s">
        <x:v>3766</x:v>
      </x:c>
      <x:c r="G5280" s="0" t="s">
        <x:v>52</x:v>
      </x:c>
      <x:c r="H5280" s="0">
        <x:v>53112</x:v>
      </x:c>
    </x:row>
    <x:row r="5281" spans="1:8">
      <x:c r="A5281" s="0" t="s">
        <x:v>6893</x:v>
      </x:c>
      <x:c r="B5281" s="0" t="s">
        <x:v>6894</x:v>
      </x:c>
      <x:c r="C5281" s="0" t="s">
        <x:v>49</x:v>
      </x:c>
      <x:c r="D5281" s="0" t="s">
        <x:v>49</x:v>
      </x:c>
      <x:c r="E5281" s="0" t="s">
        <x:v>3767</x:v>
      </x:c>
      <x:c r="F5281" s="0" t="s">
        <x:v>3768</x:v>
      </x:c>
      <x:c r="G5281" s="0" t="s">
        <x:v>52</x:v>
      </x:c>
      <x:c r="H5281" s="0">
        <x:v>78631</x:v>
      </x:c>
    </x:row>
    <x:row r="5282" spans="1:8">
      <x:c r="A5282" s="0" t="s">
        <x:v>6893</x:v>
      </x:c>
      <x:c r="B5282" s="0" t="s">
        <x:v>6894</x:v>
      </x:c>
      <x:c r="C5282" s="0" t="s">
        <x:v>49</x:v>
      </x:c>
      <x:c r="D5282" s="0" t="s">
        <x:v>49</x:v>
      </x:c>
      <x:c r="E5282" s="0" t="s">
        <x:v>3769</x:v>
      </x:c>
      <x:c r="F5282" s="0" t="s">
        <x:v>3770</x:v>
      </x:c>
      <x:c r="G5282" s="0" t="s">
        <x:v>52</x:v>
      </x:c>
      <x:c r="H5282" s="0">
        <x:v>58056</x:v>
      </x:c>
    </x:row>
    <x:row r="5283" spans="1:8">
      <x:c r="A5283" s="0" t="s">
        <x:v>6893</x:v>
      </x:c>
      <x:c r="B5283" s="0" t="s">
        <x:v>6894</x:v>
      </x:c>
      <x:c r="C5283" s="0" t="s">
        <x:v>49</x:v>
      </x:c>
      <x:c r="D5283" s="0" t="s">
        <x:v>49</x:v>
      </x:c>
      <x:c r="E5283" s="0" t="s">
        <x:v>3771</x:v>
      </x:c>
      <x:c r="F5283" s="0" t="s">
        <x:v>3772</x:v>
      </x:c>
      <x:c r="G5283" s="0" t="s">
        <x:v>52</x:v>
      </x:c>
      <x:c r="H5283" s="0">
        <x:v>51019</x:v>
      </x:c>
    </x:row>
    <x:row r="5284" spans="1:8">
      <x:c r="A5284" s="0" t="s">
        <x:v>6893</x:v>
      </x:c>
      <x:c r="B5284" s="0" t="s">
        <x:v>6894</x:v>
      </x:c>
      <x:c r="C5284" s="0" t="s">
        <x:v>49</x:v>
      </x:c>
      <x:c r="D5284" s="0" t="s">
        <x:v>49</x:v>
      </x:c>
      <x:c r="E5284" s="0" t="s">
        <x:v>3773</x:v>
      </x:c>
      <x:c r="F5284" s="0" t="s">
        <x:v>3774</x:v>
      </x:c>
      <x:c r="G5284" s="0" t="s">
        <x:v>52</x:v>
      </x:c>
      <x:c r="H5284" s="0">
        <x:v>46370</x:v>
      </x:c>
    </x:row>
    <x:row r="5285" spans="1:8">
      <x:c r="A5285" s="0" t="s">
        <x:v>6893</x:v>
      </x:c>
      <x:c r="B5285" s="0" t="s">
        <x:v>6894</x:v>
      </x:c>
      <x:c r="C5285" s="0" t="s">
        <x:v>49</x:v>
      </x:c>
      <x:c r="D5285" s="0" t="s">
        <x:v>49</x:v>
      </x:c>
      <x:c r="E5285" s="0" t="s">
        <x:v>3775</x:v>
      </x:c>
      <x:c r="F5285" s="0" t="s">
        <x:v>3776</x:v>
      </x:c>
      <x:c r="G5285" s="0" t="s">
        <x:v>52</x:v>
      </x:c>
      <x:c r="H5285" s="0">
        <x:v>62378</x:v>
      </x:c>
    </x:row>
    <x:row r="5286" spans="1:8">
      <x:c r="A5286" s="0" t="s">
        <x:v>6893</x:v>
      </x:c>
      <x:c r="B5286" s="0" t="s">
        <x:v>6894</x:v>
      </x:c>
      <x:c r="C5286" s="0" t="s">
        <x:v>49</x:v>
      </x:c>
      <x:c r="D5286" s="0" t="s">
        <x:v>49</x:v>
      </x:c>
      <x:c r="E5286" s="0" t="s">
        <x:v>3777</x:v>
      </x:c>
      <x:c r="F5286" s="0" t="s">
        <x:v>3778</x:v>
      </x:c>
      <x:c r="G5286" s="0" t="s">
        <x:v>52</x:v>
      </x:c>
      <x:c r="H5286" s="0">
        <x:v>64248</x:v>
      </x:c>
    </x:row>
    <x:row r="5287" spans="1:8">
      <x:c r="A5287" s="0" t="s">
        <x:v>6893</x:v>
      </x:c>
      <x:c r="B5287" s="0" t="s">
        <x:v>6894</x:v>
      </x:c>
      <x:c r="C5287" s="0" t="s">
        <x:v>49</x:v>
      </x:c>
      <x:c r="D5287" s="0" t="s">
        <x:v>49</x:v>
      </x:c>
      <x:c r="E5287" s="0" t="s">
        <x:v>3779</x:v>
      </x:c>
      <x:c r="F5287" s="0" t="s">
        <x:v>3780</x:v>
      </x:c>
      <x:c r="G5287" s="0" t="s">
        <x:v>52</x:v>
      </x:c>
      <x:c r="H5287" s="0">
        <x:v>61029</x:v>
      </x:c>
    </x:row>
    <x:row r="5288" spans="1:8">
      <x:c r="A5288" s="0" t="s">
        <x:v>6893</x:v>
      </x:c>
      <x:c r="B5288" s="0" t="s">
        <x:v>6894</x:v>
      </x:c>
      <x:c r="C5288" s="0" t="s">
        <x:v>49</x:v>
      </x:c>
      <x:c r="D5288" s="0" t="s">
        <x:v>49</x:v>
      </x:c>
      <x:c r="E5288" s="0" t="s">
        <x:v>3781</x:v>
      </x:c>
      <x:c r="F5288" s="0" t="s">
        <x:v>3782</x:v>
      </x:c>
      <x:c r="G5288" s="0" t="s">
        <x:v>52</x:v>
      </x:c>
      <x:c r="H5288" s="0">
        <x:v>53771</x:v>
      </x:c>
    </x:row>
    <x:row r="5289" spans="1:8">
      <x:c r="A5289" s="0" t="s">
        <x:v>6893</x:v>
      </x:c>
      <x:c r="B5289" s="0" t="s">
        <x:v>6894</x:v>
      </x:c>
      <x:c r="C5289" s="0" t="s">
        <x:v>49</x:v>
      </x:c>
      <x:c r="D5289" s="0" t="s">
        <x:v>49</x:v>
      </x:c>
      <x:c r="E5289" s="0" t="s">
        <x:v>3783</x:v>
      </x:c>
      <x:c r="F5289" s="0" t="s">
        <x:v>3784</x:v>
      </x:c>
      <x:c r="G5289" s="0" t="s">
        <x:v>52</x:v>
      </x:c>
      <x:c r="H5289" s="0">
        <x:v>41532</x:v>
      </x:c>
    </x:row>
    <x:row r="5290" spans="1:8">
      <x:c r="A5290" s="0" t="s">
        <x:v>6893</x:v>
      </x:c>
      <x:c r="B5290" s="0" t="s">
        <x:v>6894</x:v>
      </x:c>
      <x:c r="C5290" s="0" t="s">
        <x:v>49</x:v>
      </x:c>
      <x:c r="D5290" s="0" t="s">
        <x:v>49</x:v>
      </x:c>
      <x:c r="E5290" s="0" t="s">
        <x:v>3785</x:v>
      </x:c>
      <x:c r="F5290" s="0" t="s">
        <x:v>3786</x:v>
      </x:c>
      <x:c r="G5290" s="0" t="s">
        <x:v>52</x:v>
      </x:c>
      <x:c r="H5290" s="0">
        <x:v>57356</x:v>
      </x:c>
    </x:row>
    <x:row r="5291" spans="1:8">
      <x:c r="A5291" s="0" t="s">
        <x:v>6893</x:v>
      </x:c>
      <x:c r="B5291" s="0" t="s">
        <x:v>6894</x:v>
      </x:c>
      <x:c r="C5291" s="0" t="s">
        <x:v>49</x:v>
      </x:c>
      <x:c r="D5291" s="0" t="s">
        <x:v>49</x:v>
      </x:c>
      <x:c r="E5291" s="0" t="s">
        <x:v>3787</x:v>
      </x:c>
      <x:c r="F5291" s="0" t="s">
        <x:v>3788</x:v>
      </x:c>
      <x:c r="G5291" s="0" t="s">
        <x:v>52</x:v>
      </x:c>
      <x:c r="H5291" s="0">
        <x:v>61199</x:v>
      </x:c>
    </x:row>
    <x:row r="5292" spans="1:8">
      <x:c r="A5292" s="0" t="s">
        <x:v>6893</x:v>
      </x:c>
      <x:c r="B5292" s="0" t="s">
        <x:v>6894</x:v>
      </x:c>
      <x:c r="C5292" s="0" t="s">
        <x:v>49</x:v>
      </x:c>
      <x:c r="D5292" s="0" t="s">
        <x:v>49</x:v>
      </x:c>
      <x:c r="E5292" s="0" t="s">
        <x:v>3789</x:v>
      </x:c>
      <x:c r="F5292" s="0" t="s">
        <x:v>3790</x:v>
      </x:c>
      <x:c r="G5292" s="0" t="s">
        <x:v>52</x:v>
      </x:c>
      <x:c r="H5292" s="0">
        <x:v>60826</x:v>
      </x:c>
    </x:row>
    <x:row r="5293" spans="1:8">
      <x:c r="A5293" s="0" t="s">
        <x:v>6893</x:v>
      </x:c>
      <x:c r="B5293" s="0" t="s">
        <x:v>6894</x:v>
      </x:c>
      <x:c r="C5293" s="0" t="s">
        <x:v>49</x:v>
      </x:c>
      <x:c r="D5293" s="0" t="s">
        <x:v>49</x:v>
      </x:c>
      <x:c r="E5293" s="0" t="s">
        <x:v>3791</x:v>
      </x:c>
      <x:c r="F5293" s="0" t="s">
        <x:v>3792</x:v>
      </x:c>
      <x:c r="G5293" s="0" t="s">
        <x:v>52</x:v>
      </x:c>
      <x:c r="H5293" s="0">
        <x:v>59856</x:v>
      </x:c>
    </x:row>
    <x:row r="5294" spans="1:8">
      <x:c r="A5294" s="0" t="s">
        <x:v>6893</x:v>
      </x:c>
      <x:c r="B5294" s="0" t="s">
        <x:v>6894</x:v>
      </x:c>
      <x:c r="C5294" s="0" t="s">
        <x:v>49</x:v>
      </x:c>
      <x:c r="D5294" s="0" t="s">
        <x:v>49</x:v>
      </x:c>
      <x:c r="E5294" s="0" t="s">
        <x:v>3793</x:v>
      </x:c>
      <x:c r="F5294" s="0" t="s">
        <x:v>3794</x:v>
      </x:c>
      <x:c r="G5294" s="0" t="s">
        <x:v>52</x:v>
      </x:c>
      <x:c r="H5294" s="0">
        <x:v>74916</x:v>
      </x:c>
    </x:row>
    <x:row r="5295" spans="1:8">
      <x:c r="A5295" s="0" t="s">
        <x:v>6893</x:v>
      </x:c>
      <x:c r="B5295" s="0" t="s">
        <x:v>6894</x:v>
      </x:c>
      <x:c r="C5295" s="0" t="s">
        <x:v>49</x:v>
      </x:c>
      <x:c r="D5295" s="0" t="s">
        <x:v>49</x:v>
      </x:c>
      <x:c r="E5295" s="0" t="s">
        <x:v>3795</x:v>
      </x:c>
      <x:c r="F5295" s="0" t="s">
        <x:v>3796</x:v>
      </x:c>
      <x:c r="G5295" s="0" t="s">
        <x:v>52</x:v>
      </x:c>
      <x:c r="H5295" s="0">
        <x:v>63475</x:v>
      </x:c>
    </x:row>
    <x:row r="5296" spans="1:8">
      <x:c r="A5296" s="0" t="s">
        <x:v>6893</x:v>
      </x:c>
      <x:c r="B5296" s="0" t="s">
        <x:v>6894</x:v>
      </x:c>
      <x:c r="C5296" s="0" t="s">
        <x:v>49</x:v>
      </x:c>
      <x:c r="D5296" s="0" t="s">
        <x:v>49</x:v>
      </x:c>
      <x:c r="E5296" s="0" t="s">
        <x:v>3797</x:v>
      </x:c>
      <x:c r="F5296" s="0" t="s">
        <x:v>3798</x:v>
      </x:c>
      <x:c r="G5296" s="0" t="s">
        <x:v>52</x:v>
      </x:c>
      <x:c r="H5296" s="0">
        <x:v>86564</x:v>
      </x:c>
    </x:row>
    <x:row r="5297" spans="1:8">
      <x:c r="A5297" s="0" t="s">
        <x:v>6893</x:v>
      </x:c>
      <x:c r="B5297" s="0" t="s">
        <x:v>6894</x:v>
      </x:c>
      <x:c r="C5297" s="0" t="s">
        <x:v>49</x:v>
      </x:c>
      <x:c r="D5297" s="0" t="s">
        <x:v>49</x:v>
      </x:c>
      <x:c r="E5297" s="0" t="s">
        <x:v>3799</x:v>
      </x:c>
      <x:c r="F5297" s="0" t="s">
        <x:v>3800</x:v>
      </x:c>
      <x:c r="G5297" s="0" t="s">
        <x:v>52</x:v>
      </x:c>
      <x:c r="H5297" s="0">
        <x:v>63386</x:v>
      </x:c>
    </x:row>
    <x:row r="5298" spans="1:8">
      <x:c r="A5298" s="0" t="s">
        <x:v>6893</x:v>
      </x:c>
      <x:c r="B5298" s="0" t="s">
        <x:v>6894</x:v>
      </x:c>
      <x:c r="C5298" s="0" t="s">
        <x:v>49</x:v>
      </x:c>
      <x:c r="D5298" s="0" t="s">
        <x:v>49</x:v>
      </x:c>
      <x:c r="E5298" s="0" t="s">
        <x:v>3801</x:v>
      </x:c>
      <x:c r="F5298" s="0" t="s">
        <x:v>3802</x:v>
      </x:c>
      <x:c r="G5298" s="0" t="s">
        <x:v>52</x:v>
      </x:c>
      <x:c r="H5298" s="0">
        <x:v>73545</x:v>
      </x:c>
    </x:row>
    <x:row r="5299" spans="1:8">
      <x:c r="A5299" s="0" t="s">
        <x:v>6893</x:v>
      </x:c>
      <x:c r="B5299" s="0" t="s">
        <x:v>6894</x:v>
      </x:c>
      <x:c r="C5299" s="0" t="s">
        <x:v>49</x:v>
      </x:c>
      <x:c r="D5299" s="0" t="s">
        <x:v>49</x:v>
      </x:c>
      <x:c r="E5299" s="0" t="s">
        <x:v>3803</x:v>
      </x:c>
      <x:c r="F5299" s="0" t="s">
        <x:v>3804</x:v>
      </x:c>
      <x:c r="G5299" s="0" t="s">
        <x:v>52</x:v>
      </x:c>
      <x:c r="H5299" s="0">
        <x:v>76665</x:v>
      </x:c>
    </x:row>
    <x:row r="5300" spans="1:8">
      <x:c r="A5300" s="0" t="s">
        <x:v>6893</x:v>
      </x:c>
      <x:c r="B5300" s="0" t="s">
        <x:v>6894</x:v>
      </x:c>
      <x:c r="C5300" s="0" t="s">
        <x:v>49</x:v>
      </x:c>
      <x:c r="D5300" s="0" t="s">
        <x:v>49</x:v>
      </x:c>
      <x:c r="E5300" s="0" t="s">
        <x:v>3805</x:v>
      </x:c>
      <x:c r="F5300" s="0" t="s">
        <x:v>3806</x:v>
      </x:c>
      <x:c r="G5300" s="0" t="s">
        <x:v>52</x:v>
      </x:c>
      <x:c r="H5300" s="0">
        <x:v>68630</x:v>
      </x:c>
    </x:row>
    <x:row r="5301" spans="1:8">
      <x:c r="A5301" s="0" t="s">
        <x:v>6893</x:v>
      </x:c>
      <x:c r="B5301" s="0" t="s">
        <x:v>6894</x:v>
      </x:c>
      <x:c r="C5301" s="0" t="s">
        <x:v>49</x:v>
      </x:c>
      <x:c r="D5301" s="0" t="s">
        <x:v>49</x:v>
      </x:c>
      <x:c r="E5301" s="0" t="s">
        <x:v>3807</x:v>
      </x:c>
      <x:c r="F5301" s="0" t="s">
        <x:v>3808</x:v>
      </x:c>
      <x:c r="G5301" s="0" t="s">
        <x:v>52</x:v>
      </x:c>
      <x:c r="H5301" s="0">
        <x:v>62679</x:v>
      </x:c>
    </x:row>
    <x:row r="5302" spans="1:8">
      <x:c r="A5302" s="0" t="s">
        <x:v>6893</x:v>
      </x:c>
      <x:c r="B5302" s="0" t="s">
        <x:v>6894</x:v>
      </x:c>
      <x:c r="C5302" s="0" t="s">
        <x:v>49</x:v>
      </x:c>
      <x:c r="D5302" s="0" t="s">
        <x:v>49</x:v>
      </x:c>
      <x:c r="E5302" s="0" t="s">
        <x:v>3809</x:v>
      </x:c>
      <x:c r="F5302" s="0" t="s">
        <x:v>3810</x:v>
      </x:c>
      <x:c r="G5302" s="0" t="s">
        <x:v>52</x:v>
      </x:c>
      <x:c r="H5302" s="0">
        <x:v>66592</x:v>
      </x:c>
    </x:row>
    <x:row r="5303" spans="1:8">
      <x:c r="A5303" s="0" t="s">
        <x:v>6893</x:v>
      </x:c>
      <x:c r="B5303" s="0" t="s">
        <x:v>6894</x:v>
      </x:c>
      <x:c r="C5303" s="0" t="s">
        <x:v>49</x:v>
      </x:c>
      <x:c r="D5303" s="0" t="s">
        <x:v>49</x:v>
      </x:c>
      <x:c r="E5303" s="0" t="s">
        <x:v>3811</x:v>
      </x:c>
      <x:c r="F5303" s="0" t="s">
        <x:v>3812</x:v>
      </x:c>
      <x:c r="G5303" s="0" t="s">
        <x:v>52</x:v>
      </x:c>
      <x:c r="H5303" s="0">
        <x:v>56005</x:v>
      </x:c>
    </x:row>
    <x:row r="5304" spans="1:8">
      <x:c r="A5304" s="0" t="s">
        <x:v>6893</x:v>
      </x:c>
      <x:c r="B5304" s="0" t="s">
        <x:v>6894</x:v>
      </x:c>
      <x:c r="C5304" s="0" t="s">
        <x:v>49</x:v>
      </x:c>
      <x:c r="D5304" s="0" t="s">
        <x:v>49</x:v>
      </x:c>
      <x:c r="E5304" s="0" t="s">
        <x:v>3813</x:v>
      </x:c>
      <x:c r="F5304" s="0" t="s">
        <x:v>3814</x:v>
      </x:c>
      <x:c r="G5304" s="0" t="s">
        <x:v>52</x:v>
      </x:c>
      <x:c r="H5304" s="0">
        <x:v>69237</x:v>
      </x:c>
    </x:row>
    <x:row r="5305" spans="1:8">
      <x:c r="A5305" s="0" t="s">
        <x:v>6893</x:v>
      </x:c>
      <x:c r="B5305" s="0" t="s">
        <x:v>6894</x:v>
      </x:c>
      <x:c r="C5305" s="0" t="s">
        <x:v>49</x:v>
      </x:c>
      <x:c r="D5305" s="0" t="s">
        <x:v>49</x:v>
      </x:c>
      <x:c r="E5305" s="0" t="s">
        <x:v>3815</x:v>
      </x:c>
      <x:c r="F5305" s="0" t="s">
        <x:v>3816</x:v>
      </x:c>
      <x:c r="G5305" s="0" t="s">
        <x:v>52</x:v>
      </x:c>
      <x:c r="H5305" s="0">
        <x:v>62232</x:v>
      </x:c>
    </x:row>
    <x:row r="5306" spans="1:8">
      <x:c r="A5306" s="0" t="s">
        <x:v>6893</x:v>
      </x:c>
      <x:c r="B5306" s="0" t="s">
        <x:v>6894</x:v>
      </x:c>
      <x:c r="C5306" s="0" t="s">
        <x:v>49</x:v>
      </x:c>
      <x:c r="D5306" s="0" t="s">
        <x:v>49</x:v>
      </x:c>
      <x:c r="E5306" s="0" t="s">
        <x:v>3817</x:v>
      </x:c>
      <x:c r="F5306" s="0" t="s">
        <x:v>3818</x:v>
      </x:c>
      <x:c r="G5306" s="0" t="s">
        <x:v>52</x:v>
      </x:c>
      <x:c r="H5306" s="0">
        <x:v>52929</x:v>
      </x:c>
    </x:row>
    <x:row r="5307" spans="1:8">
      <x:c r="A5307" s="0" t="s">
        <x:v>6893</x:v>
      </x:c>
      <x:c r="B5307" s="0" t="s">
        <x:v>6894</x:v>
      </x:c>
      <x:c r="C5307" s="0" t="s">
        <x:v>49</x:v>
      </x:c>
      <x:c r="D5307" s="0" t="s">
        <x:v>49</x:v>
      </x:c>
      <x:c r="E5307" s="0" t="s">
        <x:v>3819</x:v>
      </x:c>
      <x:c r="F5307" s="0" t="s">
        <x:v>3820</x:v>
      </x:c>
      <x:c r="G5307" s="0" t="s">
        <x:v>52</x:v>
      </x:c>
      <x:c r="H5307" s="0">
        <x:v>58785</x:v>
      </x:c>
    </x:row>
    <x:row r="5308" spans="1:8">
      <x:c r="A5308" s="0" t="s">
        <x:v>6893</x:v>
      </x:c>
      <x:c r="B5308" s="0" t="s">
        <x:v>6894</x:v>
      </x:c>
      <x:c r="C5308" s="0" t="s">
        <x:v>49</x:v>
      </x:c>
      <x:c r="D5308" s="0" t="s">
        <x:v>49</x:v>
      </x:c>
      <x:c r="E5308" s="0" t="s">
        <x:v>3821</x:v>
      </x:c>
      <x:c r="F5308" s="0" t="s">
        <x:v>3822</x:v>
      </x:c>
      <x:c r="G5308" s="0" t="s">
        <x:v>52</x:v>
      </x:c>
      <x:c r="H5308" s="0">
        <x:v>54986</x:v>
      </x:c>
    </x:row>
    <x:row r="5309" spans="1:8">
      <x:c r="A5309" s="0" t="s">
        <x:v>6893</x:v>
      </x:c>
      <x:c r="B5309" s="0" t="s">
        <x:v>6894</x:v>
      </x:c>
      <x:c r="C5309" s="0" t="s">
        <x:v>49</x:v>
      </x:c>
      <x:c r="D5309" s="0" t="s">
        <x:v>49</x:v>
      </x:c>
      <x:c r="E5309" s="0" t="s">
        <x:v>3823</x:v>
      </x:c>
      <x:c r="F5309" s="0" t="s">
        <x:v>3824</x:v>
      </x:c>
      <x:c r="G5309" s="0" t="s">
        <x:v>52</x:v>
      </x:c>
      <x:c r="H5309" s="0">
        <x:v>71532</x:v>
      </x:c>
    </x:row>
    <x:row r="5310" spans="1:8">
      <x:c r="A5310" s="0" t="s">
        <x:v>6893</x:v>
      </x:c>
      <x:c r="B5310" s="0" t="s">
        <x:v>6894</x:v>
      </x:c>
      <x:c r="C5310" s="0" t="s">
        <x:v>49</x:v>
      </x:c>
      <x:c r="D5310" s="0" t="s">
        <x:v>49</x:v>
      </x:c>
      <x:c r="E5310" s="0" t="s">
        <x:v>3825</x:v>
      </x:c>
      <x:c r="F5310" s="0" t="s">
        <x:v>3826</x:v>
      </x:c>
      <x:c r="G5310" s="0" t="s">
        <x:v>52</x:v>
      </x:c>
      <x:c r="H5310" s="0">
        <x:v>43360</x:v>
      </x:c>
    </x:row>
    <x:row r="5311" spans="1:8">
      <x:c r="A5311" s="0" t="s">
        <x:v>6893</x:v>
      </x:c>
      <x:c r="B5311" s="0" t="s">
        <x:v>6894</x:v>
      </x:c>
      <x:c r="C5311" s="0" t="s">
        <x:v>49</x:v>
      </x:c>
      <x:c r="D5311" s="0" t="s">
        <x:v>49</x:v>
      </x:c>
      <x:c r="E5311" s="0" t="s">
        <x:v>3827</x:v>
      </x:c>
      <x:c r="F5311" s="0" t="s">
        <x:v>3828</x:v>
      </x:c>
      <x:c r="G5311" s="0" t="s">
        <x:v>52</x:v>
      </x:c>
      <x:c r="H5311" s="0">
        <x:v>53578</x:v>
      </x:c>
    </x:row>
    <x:row r="5312" spans="1:8">
      <x:c r="A5312" s="0" t="s">
        <x:v>6893</x:v>
      </x:c>
      <x:c r="B5312" s="0" t="s">
        <x:v>6894</x:v>
      </x:c>
      <x:c r="C5312" s="0" t="s">
        <x:v>49</x:v>
      </x:c>
      <x:c r="D5312" s="0" t="s">
        <x:v>49</x:v>
      </x:c>
      <x:c r="E5312" s="0" t="s">
        <x:v>3829</x:v>
      </x:c>
      <x:c r="F5312" s="0" t="s">
        <x:v>3830</x:v>
      </x:c>
      <x:c r="G5312" s="0" t="s">
        <x:v>52</x:v>
      </x:c>
      <x:c r="H5312" s="0">
        <x:v>78974</x:v>
      </x:c>
    </x:row>
    <x:row r="5313" spans="1:8">
      <x:c r="A5313" s="0" t="s">
        <x:v>6893</x:v>
      </x:c>
      <x:c r="B5313" s="0" t="s">
        <x:v>6894</x:v>
      </x:c>
      <x:c r="C5313" s="0" t="s">
        <x:v>49</x:v>
      </x:c>
      <x:c r="D5313" s="0" t="s">
        <x:v>49</x:v>
      </x:c>
      <x:c r="E5313" s="0" t="s">
        <x:v>3831</x:v>
      </x:c>
      <x:c r="F5313" s="0" t="s">
        <x:v>3832</x:v>
      </x:c>
      <x:c r="G5313" s="0" t="s">
        <x:v>52</x:v>
      </x:c>
      <x:c r="H5313" s="0">
        <x:v>81821</x:v>
      </x:c>
    </x:row>
    <x:row r="5314" spans="1:8">
      <x:c r="A5314" s="0" t="s">
        <x:v>6893</x:v>
      </x:c>
      <x:c r="B5314" s="0" t="s">
        <x:v>6894</x:v>
      </x:c>
      <x:c r="C5314" s="0" t="s">
        <x:v>49</x:v>
      </x:c>
      <x:c r="D5314" s="0" t="s">
        <x:v>49</x:v>
      </x:c>
      <x:c r="E5314" s="0" t="s">
        <x:v>3833</x:v>
      </x:c>
      <x:c r="F5314" s="0" t="s">
        <x:v>3834</x:v>
      </x:c>
      <x:c r="G5314" s="0" t="s">
        <x:v>52</x:v>
      </x:c>
      <x:c r="H5314" s="0">
        <x:v>82073</x:v>
      </x:c>
    </x:row>
    <x:row r="5315" spans="1:8">
      <x:c r="A5315" s="0" t="s">
        <x:v>6893</x:v>
      </x:c>
      <x:c r="B5315" s="0" t="s">
        <x:v>6894</x:v>
      </x:c>
      <x:c r="C5315" s="0" t="s">
        <x:v>49</x:v>
      </x:c>
      <x:c r="D5315" s="0" t="s">
        <x:v>49</x:v>
      </x:c>
      <x:c r="E5315" s="0" t="s">
        <x:v>3835</x:v>
      </x:c>
      <x:c r="F5315" s="0" t="s">
        <x:v>3836</x:v>
      </x:c>
      <x:c r="G5315" s="0" t="s">
        <x:v>52</x:v>
      </x:c>
      <x:c r="H5315" s="0">
        <x:v>65240</x:v>
      </x:c>
    </x:row>
    <x:row r="5316" spans="1:8">
      <x:c r="A5316" s="0" t="s">
        <x:v>6893</x:v>
      </x:c>
      <x:c r="B5316" s="0" t="s">
        <x:v>6894</x:v>
      </x:c>
      <x:c r="C5316" s="0" t="s">
        <x:v>49</x:v>
      </x:c>
      <x:c r="D5316" s="0" t="s">
        <x:v>49</x:v>
      </x:c>
      <x:c r="E5316" s="0" t="s">
        <x:v>3837</x:v>
      </x:c>
      <x:c r="F5316" s="0" t="s">
        <x:v>3838</x:v>
      </x:c>
      <x:c r="G5316" s="0" t="s">
        <x:v>52</x:v>
      </x:c>
      <x:c r="H5316" s="0">
        <x:v>55464</x:v>
      </x:c>
    </x:row>
    <x:row r="5317" spans="1:8">
      <x:c r="A5317" s="0" t="s">
        <x:v>6893</x:v>
      </x:c>
      <x:c r="B5317" s="0" t="s">
        <x:v>6894</x:v>
      </x:c>
      <x:c r="C5317" s="0" t="s">
        <x:v>49</x:v>
      </x:c>
      <x:c r="D5317" s="0" t="s">
        <x:v>49</x:v>
      </x:c>
      <x:c r="E5317" s="0" t="s">
        <x:v>3839</x:v>
      </x:c>
      <x:c r="F5317" s="0" t="s">
        <x:v>3840</x:v>
      </x:c>
      <x:c r="G5317" s="0" t="s">
        <x:v>52</x:v>
      </x:c>
      <x:c r="H5317" s="0">
        <x:v>60445</x:v>
      </x:c>
    </x:row>
    <x:row r="5318" spans="1:8">
      <x:c r="A5318" s="0" t="s">
        <x:v>6893</x:v>
      </x:c>
      <x:c r="B5318" s="0" t="s">
        <x:v>6894</x:v>
      </x:c>
      <x:c r="C5318" s="0" t="s">
        <x:v>49</x:v>
      </x:c>
      <x:c r="D5318" s="0" t="s">
        <x:v>49</x:v>
      </x:c>
      <x:c r="E5318" s="0" t="s">
        <x:v>3841</x:v>
      </x:c>
      <x:c r="F5318" s="0" t="s">
        <x:v>3842</x:v>
      </x:c>
      <x:c r="G5318" s="0" t="s">
        <x:v>52</x:v>
      </x:c>
      <x:c r="H5318" s="0">
        <x:v>72188</x:v>
      </x:c>
    </x:row>
    <x:row r="5319" spans="1:8">
      <x:c r="A5319" s="0" t="s">
        <x:v>6893</x:v>
      </x:c>
      <x:c r="B5319" s="0" t="s">
        <x:v>6894</x:v>
      </x:c>
      <x:c r="C5319" s="0" t="s">
        <x:v>49</x:v>
      </x:c>
      <x:c r="D5319" s="0" t="s">
        <x:v>49</x:v>
      </x:c>
      <x:c r="E5319" s="0" t="s">
        <x:v>3843</x:v>
      </x:c>
      <x:c r="F5319" s="0" t="s">
        <x:v>3844</x:v>
      </x:c>
      <x:c r="G5319" s="0" t="s">
        <x:v>52</x:v>
      </x:c>
      <x:c r="H5319" s="0">
        <x:v>63550</x:v>
      </x:c>
    </x:row>
    <x:row r="5320" spans="1:8">
      <x:c r="A5320" s="0" t="s">
        <x:v>6893</x:v>
      </x:c>
      <x:c r="B5320" s="0" t="s">
        <x:v>6894</x:v>
      </x:c>
      <x:c r="C5320" s="0" t="s">
        <x:v>49</x:v>
      </x:c>
      <x:c r="D5320" s="0" t="s">
        <x:v>49</x:v>
      </x:c>
      <x:c r="E5320" s="0" t="s">
        <x:v>3845</x:v>
      </x:c>
      <x:c r="F5320" s="0" t="s">
        <x:v>3846</x:v>
      </x:c>
      <x:c r="G5320" s="0" t="s">
        <x:v>52</x:v>
      </x:c>
      <x:c r="H5320" s="0">
        <x:v>50468</x:v>
      </x:c>
    </x:row>
    <x:row r="5321" spans="1:8">
      <x:c r="A5321" s="0" t="s">
        <x:v>6893</x:v>
      </x:c>
      <x:c r="B5321" s="0" t="s">
        <x:v>6894</x:v>
      </x:c>
      <x:c r="C5321" s="0" t="s">
        <x:v>49</x:v>
      </x:c>
      <x:c r="D5321" s="0" t="s">
        <x:v>49</x:v>
      </x:c>
      <x:c r="E5321" s="0" t="s">
        <x:v>3847</x:v>
      </x:c>
      <x:c r="F5321" s="0" t="s">
        <x:v>3848</x:v>
      </x:c>
      <x:c r="G5321" s="0" t="s">
        <x:v>52</x:v>
      </x:c>
      <x:c r="H5321" s="0">
        <x:v>51829</x:v>
      </x:c>
    </x:row>
    <x:row r="5322" spans="1:8">
      <x:c r="A5322" s="0" t="s">
        <x:v>6893</x:v>
      </x:c>
      <x:c r="B5322" s="0" t="s">
        <x:v>6894</x:v>
      </x:c>
      <x:c r="C5322" s="0" t="s">
        <x:v>49</x:v>
      </x:c>
      <x:c r="D5322" s="0" t="s">
        <x:v>49</x:v>
      </x:c>
      <x:c r="E5322" s="0" t="s">
        <x:v>3849</x:v>
      </x:c>
      <x:c r="F5322" s="0" t="s">
        <x:v>3850</x:v>
      </x:c>
      <x:c r="G5322" s="0" t="s">
        <x:v>52</x:v>
      </x:c>
      <x:c r="H5322" s="0">
        <x:v>49652</x:v>
      </x:c>
    </x:row>
    <x:row r="5323" spans="1:8">
      <x:c r="A5323" s="0" t="s">
        <x:v>6893</x:v>
      </x:c>
      <x:c r="B5323" s="0" t="s">
        <x:v>6894</x:v>
      </x:c>
      <x:c r="C5323" s="0" t="s">
        <x:v>49</x:v>
      </x:c>
      <x:c r="D5323" s="0" t="s">
        <x:v>49</x:v>
      </x:c>
      <x:c r="E5323" s="0" t="s">
        <x:v>3851</x:v>
      </x:c>
      <x:c r="F5323" s="0" t="s">
        <x:v>3852</x:v>
      </x:c>
      <x:c r="G5323" s="0" t="s">
        <x:v>52</x:v>
      </x:c>
      <x:c r="H5323" s="0">
        <x:v>70891</x:v>
      </x:c>
    </x:row>
    <x:row r="5324" spans="1:8">
      <x:c r="A5324" s="0" t="s">
        <x:v>6893</x:v>
      </x:c>
      <x:c r="B5324" s="0" t="s">
        <x:v>6894</x:v>
      </x:c>
      <x:c r="C5324" s="0" t="s">
        <x:v>49</x:v>
      </x:c>
      <x:c r="D5324" s="0" t="s">
        <x:v>49</x:v>
      </x:c>
      <x:c r="E5324" s="0" t="s">
        <x:v>3853</x:v>
      </x:c>
      <x:c r="F5324" s="0" t="s">
        <x:v>3854</x:v>
      </x:c>
      <x:c r="G5324" s="0" t="s">
        <x:v>52</x:v>
      </x:c>
      <x:c r="H5324" s="0">
        <x:v>53803</x:v>
      </x:c>
    </x:row>
    <x:row r="5325" spans="1:8">
      <x:c r="A5325" s="0" t="s">
        <x:v>6893</x:v>
      </x:c>
      <x:c r="B5325" s="0" t="s">
        <x:v>6894</x:v>
      </x:c>
      <x:c r="C5325" s="0" t="s">
        <x:v>49</x:v>
      </x:c>
      <x:c r="D5325" s="0" t="s">
        <x:v>49</x:v>
      </x:c>
      <x:c r="E5325" s="0" t="s">
        <x:v>3855</x:v>
      </x:c>
      <x:c r="F5325" s="0" t="s">
        <x:v>3856</x:v>
      </x:c>
      <x:c r="G5325" s="0" t="s">
        <x:v>52</x:v>
      </x:c>
      <x:c r="H5325" s="0">
        <x:v>64971</x:v>
      </x:c>
    </x:row>
    <x:row r="5326" spans="1:8">
      <x:c r="A5326" s="0" t="s">
        <x:v>6893</x:v>
      </x:c>
      <x:c r="B5326" s="0" t="s">
        <x:v>6894</x:v>
      </x:c>
      <x:c r="C5326" s="0" t="s">
        <x:v>49</x:v>
      </x:c>
      <x:c r="D5326" s="0" t="s">
        <x:v>49</x:v>
      </x:c>
      <x:c r="E5326" s="0" t="s">
        <x:v>3857</x:v>
      </x:c>
      <x:c r="F5326" s="0" t="s">
        <x:v>3858</x:v>
      </x:c>
      <x:c r="G5326" s="0" t="s">
        <x:v>52</x:v>
      </x:c>
      <x:c r="H5326" s="0">
        <x:v>59365</x:v>
      </x:c>
    </x:row>
    <x:row r="5327" spans="1:8">
      <x:c r="A5327" s="0" t="s">
        <x:v>6893</x:v>
      </x:c>
      <x:c r="B5327" s="0" t="s">
        <x:v>6894</x:v>
      </x:c>
      <x:c r="C5327" s="0" t="s">
        <x:v>49</x:v>
      </x:c>
      <x:c r="D5327" s="0" t="s">
        <x:v>49</x:v>
      </x:c>
      <x:c r="E5327" s="0" t="s">
        <x:v>3859</x:v>
      </x:c>
      <x:c r="F5327" s="0" t="s">
        <x:v>3860</x:v>
      </x:c>
      <x:c r="G5327" s="0" t="s">
        <x:v>52</x:v>
      </x:c>
      <x:c r="H5327" s="0">
        <x:v>46285</x:v>
      </x:c>
    </x:row>
    <x:row r="5328" spans="1:8">
      <x:c r="A5328" s="0" t="s">
        <x:v>6893</x:v>
      </x:c>
      <x:c r="B5328" s="0" t="s">
        <x:v>6894</x:v>
      </x:c>
      <x:c r="C5328" s="0" t="s">
        <x:v>49</x:v>
      </x:c>
      <x:c r="D5328" s="0" t="s">
        <x:v>49</x:v>
      </x:c>
      <x:c r="E5328" s="0" t="s">
        <x:v>3861</x:v>
      </x:c>
      <x:c r="F5328" s="0" t="s">
        <x:v>3862</x:v>
      </x:c>
      <x:c r="G5328" s="0" t="s">
        <x:v>52</x:v>
      </x:c>
      <x:c r="H5328" s="0">
        <x:v>62744</x:v>
      </x:c>
    </x:row>
    <x:row r="5329" spans="1:8">
      <x:c r="A5329" s="0" t="s">
        <x:v>6893</x:v>
      </x:c>
      <x:c r="B5329" s="0" t="s">
        <x:v>6894</x:v>
      </x:c>
      <x:c r="C5329" s="0" t="s">
        <x:v>49</x:v>
      </x:c>
      <x:c r="D5329" s="0" t="s">
        <x:v>49</x:v>
      </x:c>
      <x:c r="E5329" s="0" t="s">
        <x:v>3863</x:v>
      </x:c>
      <x:c r="F5329" s="0" t="s">
        <x:v>3864</x:v>
      </x:c>
      <x:c r="G5329" s="0" t="s">
        <x:v>52</x:v>
      </x:c>
      <x:c r="H5329" s="0">
        <x:v>56021</x:v>
      </x:c>
    </x:row>
    <x:row r="5330" spans="1:8">
      <x:c r="A5330" s="0" t="s">
        <x:v>6893</x:v>
      </x:c>
      <x:c r="B5330" s="0" t="s">
        <x:v>6894</x:v>
      </x:c>
      <x:c r="C5330" s="0" t="s">
        <x:v>49</x:v>
      </x:c>
      <x:c r="D5330" s="0" t="s">
        <x:v>49</x:v>
      </x:c>
      <x:c r="E5330" s="0" t="s">
        <x:v>3865</x:v>
      </x:c>
      <x:c r="F5330" s="0" t="s">
        <x:v>3866</x:v>
      </x:c>
      <x:c r="G5330" s="0" t="s">
        <x:v>52</x:v>
      </x:c>
      <x:c r="H5330" s="0">
        <x:v>63006</x:v>
      </x:c>
    </x:row>
    <x:row r="5331" spans="1:8">
      <x:c r="A5331" s="0" t="s">
        <x:v>6893</x:v>
      </x:c>
      <x:c r="B5331" s="0" t="s">
        <x:v>6894</x:v>
      </x:c>
      <x:c r="C5331" s="0" t="s">
        <x:v>49</x:v>
      </x:c>
      <x:c r="D5331" s="0" t="s">
        <x:v>49</x:v>
      </x:c>
      <x:c r="E5331" s="0" t="s">
        <x:v>3867</x:v>
      </x:c>
      <x:c r="F5331" s="0" t="s">
        <x:v>3868</x:v>
      </x:c>
      <x:c r="G5331" s="0" t="s">
        <x:v>52</x:v>
      </x:c>
      <x:c r="H5331" s="0">
        <x:v>61346</x:v>
      </x:c>
    </x:row>
    <x:row r="5332" spans="1:8">
      <x:c r="A5332" s="0" t="s">
        <x:v>6893</x:v>
      </x:c>
      <x:c r="B5332" s="0" t="s">
        <x:v>6894</x:v>
      </x:c>
      <x:c r="C5332" s="0" t="s">
        <x:v>49</x:v>
      </x:c>
      <x:c r="D5332" s="0" t="s">
        <x:v>49</x:v>
      </x:c>
      <x:c r="E5332" s="0" t="s">
        <x:v>3869</x:v>
      </x:c>
      <x:c r="F5332" s="0" t="s">
        <x:v>3870</x:v>
      </x:c>
      <x:c r="G5332" s="0" t="s">
        <x:v>52</x:v>
      </x:c>
      <x:c r="H5332" s="0">
        <x:v>66096</x:v>
      </x:c>
    </x:row>
    <x:row r="5333" spans="1:8">
      <x:c r="A5333" s="0" t="s">
        <x:v>6893</x:v>
      </x:c>
      <x:c r="B5333" s="0" t="s">
        <x:v>6894</x:v>
      </x:c>
      <x:c r="C5333" s="0" t="s">
        <x:v>49</x:v>
      </x:c>
      <x:c r="D5333" s="0" t="s">
        <x:v>49</x:v>
      </x:c>
      <x:c r="E5333" s="0" t="s">
        <x:v>3871</x:v>
      </x:c>
      <x:c r="F5333" s="0" t="s">
        <x:v>3872</x:v>
      </x:c>
      <x:c r="G5333" s="0" t="s">
        <x:v>52</x:v>
      </x:c>
      <x:c r="H5333" s="0">
        <x:v>66191</x:v>
      </x:c>
    </x:row>
    <x:row r="5334" spans="1:8">
      <x:c r="A5334" s="0" t="s">
        <x:v>6893</x:v>
      </x:c>
      <x:c r="B5334" s="0" t="s">
        <x:v>6894</x:v>
      </x:c>
      <x:c r="C5334" s="0" t="s">
        <x:v>49</x:v>
      </x:c>
      <x:c r="D5334" s="0" t="s">
        <x:v>49</x:v>
      </x:c>
      <x:c r="E5334" s="0" t="s">
        <x:v>3873</x:v>
      </x:c>
      <x:c r="F5334" s="0" t="s">
        <x:v>3874</x:v>
      </x:c>
      <x:c r="G5334" s="0" t="s">
        <x:v>52</x:v>
      </x:c>
      <x:c r="H5334" s="0">
        <x:v>55660</x:v>
      </x:c>
    </x:row>
    <x:row r="5335" spans="1:8">
      <x:c r="A5335" s="0" t="s">
        <x:v>6893</x:v>
      </x:c>
      <x:c r="B5335" s="0" t="s">
        <x:v>6894</x:v>
      </x:c>
      <x:c r="C5335" s="0" t="s">
        <x:v>49</x:v>
      </x:c>
      <x:c r="D5335" s="0" t="s">
        <x:v>49</x:v>
      </x:c>
      <x:c r="E5335" s="0" t="s">
        <x:v>3875</x:v>
      </x:c>
      <x:c r="F5335" s="0" t="s">
        <x:v>3876</x:v>
      </x:c>
      <x:c r="G5335" s="0" t="s">
        <x:v>52</x:v>
      </x:c>
      <x:c r="H5335" s="0">
        <x:v>53041</x:v>
      </x:c>
    </x:row>
    <x:row r="5336" spans="1:8">
      <x:c r="A5336" s="0" t="s">
        <x:v>6893</x:v>
      </x:c>
      <x:c r="B5336" s="0" t="s">
        <x:v>6894</x:v>
      </x:c>
      <x:c r="C5336" s="0" t="s">
        <x:v>49</x:v>
      </x:c>
      <x:c r="D5336" s="0" t="s">
        <x:v>49</x:v>
      </x:c>
      <x:c r="E5336" s="0" t="s">
        <x:v>3877</x:v>
      </x:c>
      <x:c r="F5336" s="0" t="s">
        <x:v>3878</x:v>
      </x:c>
      <x:c r="G5336" s="0" t="s">
        <x:v>52</x:v>
      </x:c>
      <x:c r="H5336" s="0">
        <x:v>60302</x:v>
      </x:c>
    </x:row>
    <x:row r="5337" spans="1:8">
      <x:c r="A5337" s="0" t="s">
        <x:v>6893</x:v>
      </x:c>
      <x:c r="B5337" s="0" t="s">
        <x:v>6894</x:v>
      </x:c>
      <x:c r="C5337" s="0" t="s">
        <x:v>49</x:v>
      </x:c>
      <x:c r="D5337" s="0" t="s">
        <x:v>49</x:v>
      </x:c>
      <x:c r="E5337" s="0" t="s">
        <x:v>3879</x:v>
      </x:c>
      <x:c r="F5337" s="0" t="s">
        <x:v>3880</x:v>
      </x:c>
      <x:c r="G5337" s="0" t="s">
        <x:v>52</x:v>
      </x:c>
      <x:c r="H5337" s="0">
        <x:v>74787</x:v>
      </x:c>
    </x:row>
    <x:row r="5338" spans="1:8">
      <x:c r="A5338" s="0" t="s">
        <x:v>6893</x:v>
      </x:c>
      <x:c r="B5338" s="0" t="s">
        <x:v>6894</x:v>
      </x:c>
      <x:c r="C5338" s="0" t="s">
        <x:v>49</x:v>
      </x:c>
      <x:c r="D5338" s="0" t="s">
        <x:v>49</x:v>
      </x:c>
      <x:c r="E5338" s="0" t="s">
        <x:v>3881</x:v>
      </x:c>
      <x:c r="F5338" s="0" t="s">
        <x:v>3882</x:v>
      </x:c>
      <x:c r="G5338" s="0" t="s">
        <x:v>52</x:v>
      </x:c>
      <x:c r="H5338" s="0">
        <x:v>75981</x:v>
      </x:c>
    </x:row>
    <x:row r="5339" spans="1:8">
      <x:c r="A5339" s="0" t="s">
        <x:v>6893</x:v>
      </x:c>
      <x:c r="B5339" s="0" t="s">
        <x:v>6894</x:v>
      </x:c>
      <x:c r="C5339" s="0" t="s">
        <x:v>49</x:v>
      </x:c>
      <x:c r="D5339" s="0" t="s">
        <x:v>49</x:v>
      </x:c>
      <x:c r="E5339" s="0" t="s">
        <x:v>3883</x:v>
      </x:c>
      <x:c r="F5339" s="0" t="s">
        <x:v>3884</x:v>
      </x:c>
      <x:c r="G5339" s="0" t="s">
        <x:v>52</x:v>
      </x:c>
      <x:c r="H5339" s="0">
        <x:v>63830</x:v>
      </x:c>
    </x:row>
    <x:row r="5340" spans="1:8">
      <x:c r="A5340" s="0" t="s">
        <x:v>6893</x:v>
      </x:c>
      <x:c r="B5340" s="0" t="s">
        <x:v>6894</x:v>
      </x:c>
      <x:c r="C5340" s="0" t="s">
        <x:v>49</x:v>
      </x:c>
      <x:c r="D5340" s="0" t="s">
        <x:v>49</x:v>
      </x:c>
      <x:c r="E5340" s="0" t="s">
        <x:v>3885</x:v>
      </x:c>
      <x:c r="F5340" s="0" t="s">
        <x:v>3886</x:v>
      </x:c>
      <x:c r="G5340" s="0" t="s">
        <x:v>52</x:v>
      </x:c>
      <x:c r="H5340" s="0">
        <x:v>75323</x:v>
      </x:c>
    </x:row>
    <x:row r="5341" spans="1:8">
      <x:c r="A5341" s="0" t="s">
        <x:v>6893</x:v>
      </x:c>
      <x:c r="B5341" s="0" t="s">
        <x:v>6894</x:v>
      </x:c>
      <x:c r="C5341" s="0" t="s">
        <x:v>49</x:v>
      </x:c>
      <x:c r="D5341" s="0" t="s">
        <x:v>49</x:v>
      </x:c>
      <x:c r="E5341" s="0" t="s">
        <x:v>3887</x:v>
      </x:c>
      <x:c r="F5341" s="0" t="s">
        <x:v>3888</x:v>
      </x:c>
      <x:c r="G5341" s="0" t="s">
        <x:v>52</x:v>
      </x:c>
      <x:c r="H5341" s="0">
        <x:v>56929</x:v>
      </x:c>
    </x:row>
    <x:row r="5342" spans="1:8">
      <x:c r="A5342" s="0" t="s">
        <x:v>6893</x:v>
      </x:c>
      <x:c r="B5342" s="0" t="s">
        <x:v>6894</x:v>
      </x:c>
      <x:c r="C5342" s="0" t="s">
        <x:v>49</x:v>
      </x:c>
      <x:c r="D5342" s="0" t="s">
        <x:v>49</x:v>
      </x:c>
      <x:c r="E5342" s="0" t="s">
        <x:v>3889</x:v>
      </x:c>
      <x:c r="F5342" s="0" t="s">
        <x:v>3890</x:v>
      </x:c>
      <x:c r="G5342" s="0" t="s">
        <x:v>52</x:v>
      </x:c>
      <x:c r="H5342" s="0">
        <x:v>59688</x:v>
      </x:c>
    </x:row>
    <x:row r="5343" spans="1:8">
      <x:c r="A5343" s="0" t="s">
        <x:v>6893</x:v>
      </x:c>
      <x:c r="B5343" s="0" t="s">
        <x:v>6894</x:v>
      </x:c>
      <x:c r="C5343" s="0" t="s">
        <x:v>49</x:v>
      </x:c>
      <x:c r="D5343" s="0" t="s">
        <x:v>49</x:v>
      </x:c>
      <x:c r="E5343" s="0" t="s">
        <x:v>3891</x:v>
      </x:c>
      <x:c r="F5343" s="0" t="s">
        <x:v>3892</x:v>
      </x:c>
      <x:c r="G5343" s="0" t="s">
        <x:v>52</x:v>
      </x:c>
      <x:c r="H5343" s="0">
        <x:v>57679</x:v>
      </x:c>
    </x:row>
    <x:row r="5344" spans="1:8">
      <x:c r="A5344" s="0" t="s">
        <x:v>6893</x:v>
      </x:c>
      <x:c r="B5344" s="0" t="s">
        <x:v>6894</x:v>
      </x:c>
      <x:c r="C5344" s="0" t="s">
        <x:v>49</x:v>
      </x:c>
      <x:c r="D5344" s="0" t="s">
        <x:v>49</x:v>
      </x:c>
      <x:c r="E5344" s="0" t="s">
        <x:v>3893</x:v>
      </x:c>
      <x:c r="F5344" s="0" t="s">
        <x:v>3894</x:v>
      </x:c>
      <x:c r="G5344" s="0" t="s">
        <x:v>52</x:v>
      </x:c>
      <x:c r="H5344" s="0">
        <x:v>54974</x:v>
      </x:c>
    </x:row>
    <x:row r="5345" spans="1:8">
      <x:c r="A5345" s="0" t="s">
        <x:v>6893</x:v>
      </x:c>
      <x:c r="B5345" s="0" t="s">
        <x:v>6894</x:v>
      </x:c>
      <x:c r="C5345" s="0" t="s">
        <x:v>49</x:v>
      </x:c>
      <x:c r="D5345" s="0" t="s">
        <x:v>49</x:v>
      </x:c>
      <x:c r="E5345" s="0" t="s">
        <x:v>3895</x:v>
      </x:c>
      <x:c r="F5345" s="0" t="s">
        <x:v>3896</x:v>
      </x:c>
      <x:c r="G5345" s="0" t="s">
        <x:v>52</x:v>
      </x:c>
      <x:c r="H5345" s="0">
        <x:v>64637</x:v>
      </x:c>
    </x:row>
    <x:row r="5346" spans="1:8">
      <x:c r="A5346" s="0" t="s">
        <x:v>6893</x:v>
      </x:c>
      <x:c r="B5346" s="0" t="s">
        <x:v>6894</x:v>
      </x:c>
      <x:c r="C5346" s="0" t="s">
        <x:v>49</x:v>
      </x:c>
      <x:c r="D5346" s="0" t="s">
        <x:v>49</x:v>
      </x:c>
      <x:c r="E5346" s="0" t="s">
        <x:v>3897</x:v>
      </x:c>
      <x:c r="F5346" s="0" t="s">
        <x:v>3898</x:v>
      </x:c>
      <x:c r="G5346" s="0" t="s">
        <x:v>52</x:v>
      </x:c>
      <x:c r="H5346" s="0">
        <x:v>55357</x:v>
      </x:c>
    </x:row>
    <x:row r="5347" spans="1:8">
      <x:c r="A5347" s="0" t="s">
        <x:v>6893</x:v>
      </x:c>
      <x:c r="B5347" s="0" t="s">
        <x:v>6894</x:v>
      </x:c>
      <x:c r="C5347" s="0" t="s">
        <x:v>49</x:v>
      </x:c>
      <x:c r="D5347" s="0" t="s">
        <x:v>49</x:v>
      </x:c>
      <x:c r="E5347" s="0" t="s">
        <x:v>3899</x:v>
      </x:c>
      <x:c r="F5347" s="0" t="s">
        <x:v>3900</x:v>
      </x:c>
      <x:c r="G5347" s="0" t="s">
        <x:v>52</x:v>
      </x:c>
      <x:c r="H5347" s="0">
        <x:v>73318</x:v>
      </x:c>
    </x:row>
    <x:row r="5348" spans="1:8">
      <x:c r="A5348" s="0" t="s">
        <x:v>6893</x:v>
      </x:c>
      <x:c r="B5348" s="0" t="s">
        <x:v>6894</x:v>
      </x:c>
      <x:c r="C5348" s="0" t="s">
        <x:v>49</x:v>
      </x:c>
      <x:c r="D5348" s="0" t="s">
        <x:v>49</x:v>
      </x:c>
      <x:c r="E5348" s="0" t="s">
        <x:v>3901</x:v>
      </x:c>
      <x:c r="F5348" s="0" t="s">
        <x:v>3902</x:v>
      </x:c>
      <x:c r="G5348" s="0" t="s">
        <x:v>52</x:v>
      </x:c>
      <x:c r="H5348" s="0">
        <x:v>58931</x:v>
      </x:c>
    </x:row>
    <x:row r="5349" spans="1:8">
      <x:c r="A5349" s="0" t="s">
        <x:v>6893</x:v>
      </x:c>
      <x:c r="B5349" s="0" t="s">
        <x:v>6894</x:v>
      </x:c>
      <x:c r="C5349" s="0" t="s">
        <x:v>49</x:v>
      </x:c>
      <x:c r="D5349" s="0" t="s">
        <x:v>49</x:v>
      </x:c>
      <x:c r="E5349" s="0" t="s">
        <x:v>3903</x:v>
      </x:c>
      <x:c r="F5349" s="0" t="s">
        <x:v>3904</x:v>
      </x:c>
      <x:c r="G5349" s="0" t="s">
        <x:v>52</x:v>
      </x:c>
      <x:c r="H5349" s="0">
        <x:v>64416</x:v>
      </x:c>
    </x:row>
    <x:row r="5350" spans="1:8">
      <x:c r="A5350" s="0" t="s">
        <x:v>6893</x:v>
      </x:c>
      <x:c r="B5350" s="0" t="s">
        <x:v>6894</x:v>
      </x:c>
      <x:c r="C5350" s="0" t="s">
        <x:v>49</x:v>
      </x:c>
      <x:c r="D5350" s="0" t="s">
        <x:v>49</x:v>
      </x:c>
      <x:c r="E5350" s="0" t="s">
        <x:v>3905</x:v>
      </x:c>
      <x:c r="F5350" s="0" t="s">
        <x:v>3906</x:v>
      </x:c>
      <x:c r="G5350" s="0" t="s">
        <x:v>52</x:v>
      </x:c>
      <x:c r="H5350" s="0">
        <x:v>50971</x:v>
      </x:c>
    </x:row>
    <x:row r="5351" spans="1:8">
      <x:c r="A5351" s="0" t="s">
        <x:v>6893</x:v>
      </x:c>
      <x:c r="B5351" s="0" t="s">
        <x:v>6894</x:v>
      </x:c>
      <x:c r="C5351" s="0" t="s">
        <x:v>49</x:v>
      </x:c>
      <x:c r="D5351" s="0" t="s">
        <x:v>49</x:v>
      </x:c>
      <x:c r="E5351" s="0" t="s">
        <x:v>3907</x:v>
      </x:c>
      <x:c r="F5351" s="0" t="s">
        <x:v>3908</x:v>
      </x:c>
      <x:c r="G5351" s="0" t="s">
        <x:v>52</x:v>
      </x:c>
      <x:c r="H5351" s="0">
        <x:v>52445</x:v>
      </x:c>
    </x:row>
    <x:row r="5352" spans="1:8">
      <x:c r="A5352" s="0" t="s">
        <x:v>6893</x:v>
      </x:c>
      <x:c r="B5352" s="0" t="s">
        <x:v>6894</x:v>
      </x:c>
      <x:c r="C5352" s="0" t="s">
        <x:v>49</x:v>
      </x:c>
      <x:c r="D5352" s="0" t="s">
        <x:v>49</x:v>
      </x:c>
      <x:c r="E5352" s="0" t="s">
        <x:v>3909</x:v>
      </x:c>
      <x:c r="F5352" s="0" t="s">
        <x:v>3910</x:v>
      </x:c>
      <x:c r="G5352" s="0" t="s">
        <x:v>52</x:v>
      </x:c>
      <x:c r="H5352" s="0">
        <x:v>58078</x:v>
      </x:c>
    </x:row>
    <x:row r="5353" spans="1:8">
      <x:c r="A5353" s="0" t="s">
        <x:v>6893</x:v>
      </x:c>
      <x:c r="B5353" s="0" t="s">
        <x:v>6894</x:v>
      </x:c>
      <x:c r="C5353" s="0" t="s">
        <x:v>49</x:v>
      </x:c>
      <x:c r="D5353" s="0" t="s">
        <x:v>49</x:v>
      </x:c>
      <x:c r="E5353" s="0" t="s">
        <x:v>3911</x:v>
      </x:c>
      <x:c r="F5353" s="0" t="s">
        <x:v>3912</x:v>
      </x:c>
      <x:c r="G5353" s="0" t="s">
        <x:v>52</x:v>
      </x:c>
      <x:c r="H5353" s="0">
        <x:v>67333</x:v>
      </x:c>
    </x:row>
    <x:row r="5354" spans="1:8">
      <x:c r="A5354" s="0" t="s">
        <x:v>6893</x:v>
      </x:c>
      <x:c r="B5354" s="0" t="s">
        <x:v>6894</x:v>
      </x:c>
      <x:c r="C5354" s="0" t="s">
        <x:v>49</x:v>
      </x:c>
      <x:c r="D5354" s="0" t="s">
        <x:v>49</x:v>
      </x:c>
      <x:c r="E5354" s="0" t="s">
        <x:v>3913</x:v>
      </x:c>
      <x:c r="F5354" s="0" t="s">
        <x:v>3914</x:v>
      </x:c>
      <x:c r="G5354" s="0" t="s">
        <x:v>52</x:v>
      </x:c>
      <x:c r="H5354" s="0">
        <x:v>58976</x:v>
      </x:c>
    </x:row>
    <x:row r="5355" spans="1:8">
      <x:c r="A5355" s="0" t="s">
        <x:v>6893</x:v>
      </x:c>
      <x:c r="B5355" s="0" t="s">
        <x:v>6894</x:v>
      </x:c>
      <x:c r="C5355" s="0" t="s">
        <x:v>49</x:v>
      </x:c>
      <x:c r="D5355" s="0" t="s">
        <x:v>49</x:v>
      </x:c>
      <x:c r="E5355" s="0" t="s">
        <x:v>3915</x:v>
      </x:c>
      <x:c r="F5355" s="0" t="s">
        <x:v>3916</x:v>
      </x:c>
      <x:c r="G5355" s="0" t="s">
        <x:v>52</x:v>
      </x:c>
      <x:c r="H5355" s="0">
        <x:v>62886</x:v>
      </x:c>
    </x:row>
    <x:row r="5356" spans="1:8">
      <x:c r="A5356" s="0" t="s">
        <x:v>6893</x:v>
      </x:c>
      <x:c r="B5356" s="0" t="s">
        <x:v>6894</x:v>
      </x:c>
      <x:c r="C5356" s="0" t="s">
        <x:v>49</x:v>
      </x:c>
      <x:c r="D5356" s="0" t="s">
        <x:v>49</x:v>
      </x:c>
      <x:c r="E5356" s="0" t="s">
        <x:v>3917</x:v>
      </x:c>
      <x:c r="F5356" s="0" t="s">
        <x:v>3918</x:v>
      </x:c>
      <x:c r="G5356" s="0" t="s">
        <x:v>52</x:v>
      </x:c>
      <x:c r="H5356" s="0">
        <x:v>57920</x:v>
      </x:c>
    </x:row>
    <x:row r="5357" spans="1:8">
      <x:c r="A5357" s="0" t="s">
        <x:v>6893</x:v>
      </x:c>
      <x:c r="B5357" s="0" t="s">
        <x:v>6894</x:v>
      </x:c>
      <x:c r="C5357" s="0" t="s">
        <x:v>49</x:v>
      </x:c>
      <x:c r="D5357" s="0" t="s">
        <x:v>49</x:v>
      </x:c>
      <x:c r="E5357" s="0" t="s">
        <x:v>3919</x:v>
      </x:c>
      <x:c r="F5357" s="0" t="s">
        <x:v>3920</x:v>
      </x:c>
      <x:c r="G5357" s="0" t="s">
        <x:v>52</x:v>
      </x:c>
      <x:c r="H5357" s="0">
        <x:v>69753</x:v>
      </x:c>
    </x:row>
    <x:row r="5358" spans="1:8">
      <x:c r="A5358" s="0" t="s">
        <x:v>6893</x:v>
      </x:c>
      <x:c r="B5358" s="0" t="s">
        <x:v>6894</x:v>
      </x:c>
      <x:c r="C5358" s="0" t="s">
        <x:v>49</x:v>
      </x:c>
      <x:c r="D5358" s="0" t="s">
        <x:v>49</x:v>
      </x:c>
      <x:c r="E5358" s="0" t="s">
        <x:v>3921</x:v>
      </x:c>
      <x:c r="F5358" s="0" t="s">
        <x:v>3922</x:v>
      </x:c>
      <x:c r="G5358" s="0" t="s">
        <x:v>52</x:v>
      </x:c>
      <x:c r="H5358" s="0">
        <x:v>49559</x:v>
      </x:c>
    </x:row>
    <x:row r="5359" spans="1:8">
      <x:c r="A5359" s="0" t="s">
        <x:v>6893</x:v>
      </x:c>
      <x:c r="B5359" s="0" t="s">
        <x:v>6894</x:v>
      </x:c>
      <x:c r="C5359" s="0" t="s">
        <x:v>49</x:v>
      </x:c>
      <x:c r="D5359" s="0" t="s">
        <x:v>49</x:v>
      </x:c>
      <x:c r="E5359" s="0" t="s">
        <x:v>3923</x:v>
      </x:c>
      <x:c r="F5359" s="0" t="s">
        <x:v>3924</x:v>
      </x:c>
      <x:c r="G5359" s="0" t="s">
        <x:v>52</x:v>
      </x:c>
      <x:c r="H5359" s="0">
        <x:v>48242</x:v>
      </x:c>
    </x:row>
    <x:row r="5360" spans="1:8">
      <x:c r="A5360" s="0" t="s">
        <x:v>6893</x:v>
      </x:c>
      <x:c r="B5360" s="0" t="s">
        <x:v>6894</x:v>
      </x:c>
      <x:c r="C5360" s="0" t="s">
        <x:v>49</x:v>
      </x:c>
      <x:c r="D5360" s="0" t="s">
        <x:v>49</x:v>
      </x:c>
      <x:c r="E5360" s="0" t="s">
        <x:v>3925</x:v>
      </x:c>
      <x:c r="F5360" s="0" t="s">
        <x:v>3926</x:v>
      </x:c>
      <x:c r="G5360" s="0" t="s">
        <x:v>52</x:v>
      </x:c>
      <x:c r="H5360" s="0">
        <x:v>57377</x:v>
      </x:c>
    </x:row>
    <x:row r="5361" spans="1:8">
      <x:c r="A5361" s="0" t="s">
        <x:v>6893</x:v>
      </x:c>
      <x:c r="B5361" s="0" t="s">
        <x:v>6894</x:v>
      </x:c>
      <x:c r="C5361" s="0" t="s">
        <x:v>49</x:v>
      </x:c>
      <x:c r="D5361" s="0" t="s">
        <x:v>49</x:v>
      </x:c>
      <x:c r="E5361" s="0" t="s">
        <x:v>3927</x:v>
      </x:c>
      <x:c r="F5361" s="0" t="s">
        <x:v>3928</x:v>
      </x:c>
      <x:c r="G5361" s="0" t="s">
        <x:v>52</x:v>
      </x:c>
      <x:c r="H5361" s="0">
        <x:v>54828</x:v>
      </x:c>
    </x:row>
    <x:row r="5362" spans="1:8">
      <x:c r="A5362" s="0" t="s">
        <x:v>6893</x:v>
      </x:c>
      <x:c r="B5362" s="0" t="s">
        <x:v>6894</x:v>
      </x:c>
      <x:c r="C5362" s="0" t="s">
        <x:v>49</x:v>
      </x:c>
      <x:c r="D5362" s="0" t="s">
        <x:v>49</x:v>
      </x:c>
      <x:c r="E5362" s="0" t="s">
        <x:v>3929</x:v>
      </x:c>
      <x:c r="F5362" s="0" t="s">
        <x:v>3930</x:v>
      </x:c>
      <x:c r="G5362" s="0" t="s">
        <x:v>52</x:v>
      </x:c>
      <x:c r="H5362" s="0">
        <x:v>61951</x:v>
      </x:c>
    </x:row>
    <x:row r="5363" spans="1:8">
      <x:c r="A5363" s="0" t="s">
        <x:v>6893</x:v>
      </x:c>
      <x:c r="B5363" s="0" t="s">
        <x:v>6894</x:v>
      </x:c>
      <x:c r="C5363" s="0" t="s">
        <x:v>49</x:v>
      </x:c>
      <x:c r="D5363" s="0" t="s">
        <x:v>49</x:v>
      </x:c>
      <x:c r="E5363" s="0" t="s">
        <x:v>3931</x:v>
      </x:c>
      <x:c r="F5363" s="0" t="s">
        <x:v>3932</x:v>
      </x:c>
      <x:c r="G5363" s="0" t="s">
        <x:v>52</x:v>
      </x:c>
      <x:c r="H5363" s="0">
        <x:v>68099</x:v>
      </x:c>
    </x:row>
    <x:row r="5364" spans="1:8">
      <x:c r="A5364" s="0" t="s">
        <x:v>6893</x:v>
      </x:c>
      <x:c r="B5364" s="0" t="s">
        <x:v>6894</x:v>
      </x:c>
      <x:c r="C5364" s="0" t="s">
        <x:v>49</x:v>
      </x:c>
      <x:c r="D5364" s="0" t="s">
        <x:v>49</x:v>
      </x:c>
      <x:c r="E5364" s="0" t="s">
        <x:v>3933</x:v>
      </x:c>
      <x:c r="F5364" s="0" t="s">
        <x:v>3934</x:v>
      </x:c>
      <x:c r="G5364" s="0" t="s">
        <x:v>52</x:v>
      </x:c>
      <x:c r="H5364" s="0">
        <x:v>59389</x:v>
      </x:c>
    </x:row>
    <x:row r="5365" spans="1:8">
      <x:c r="A5365" s="0" t="s">
        <x:v>6893</x:v>
      </x:c>
      <x:c r="B5365" s="0" t="s">
        <x:v>6894</x:v>
      </x:c>
      <x:c r="C5365" s="0" t="s">
        <x:v>49</x:v>
      </x:c>
      <x:c r="D5365" s="0" t="s">
        <x:v>49</x:v>
      </x:c>
      <x:c r="E5365" s="0" t="s">
        <x:v>3935</x:v>
      </x:c>
      <x:c r="F5365" s="0" t="s">
        <x:v>3936</x:v>
      </x:c>
      <x:c r="G5365" s="0" t="s">
        <x:v>52</x:v>
      </x:c>
      <x:c r="H5365" s="0">
        <x:v>74563</x:v>
      </x:c>
    </x:row>
    <x:row r="5366" spans="1:8">
      <x:c r="A5366" s="0" t="s">
        <x:v>6893</x:v>
      </x:c>
      <x:c r="B5366" s="0" t="s">
        <x:v>6894</x:v>
      </x:c>
      <x:c r="C5366" s="0" t="s">
        <x:v>49</x:v>
      </x:c>
      <x:c r="D5366" s="0" t="s">
        <x:v>49</x:v>
      </x:c>
      <x:c r="E5366" s="0" t="s">
        <x:v>3937</x:v>
      </x:c>
      <x:c r="F5366" s="0" t="s">
        <x:v>3938</x:v>
      </x:c>
      <x:c r="G5366" s="0" t="s">
        <x:v>52</x:v>
      </x:c>
      <x:c r="H5366" s="0">
        <x:v>56245</x:v>
      </x:c>
    </x:row>
    <x:row r="5367" spans="1:8">
      <x:c r="A5367" s="0" t="s">
        <x:v>6893</x:v>
      </x:c>
      <x:c r="B5367" s="0" t="s">
        <x:v>6894</x:v>
      </x:c>
      <x:c r="C5367" s="0" t="s">
        <x:v>49</x:v>
      </x:c>
      <x:c r="D5367" s="0" t="s">
        <x:v>49</x:v>
      </x:c>
      <x:c r="E5367" s="0" t="s">
        <x:v>3939</x:v>
      </x:c>
      <x:c r="F5367" s="0" t="s">
        <x:v>3940</x:v>
      </x:c>
      <x:c r="G5367" s="0" t="s">
        <x:v>52</x:v>
      </x:c>
      <x:c r="H5367" s="0">
        <x:v>60421</x:v>
      </x:c>
    </x:row>
    <x:row r="5368" spans="1:8">
      <x:c r="A5368" s="0" t="s">
        <x:v>6893</x:v>
      </x:c>
      <x:c r="B5368" s="0" t="s">
        <x:v>6894</x:v>
      </x:c>
      <x:c r="C5368" s="0" t="s">
        <x:v>49</x:v>
      </x:c>
      <x:c r="D5368" s="0" t="s">
        <x:v>49</x:v>
      </x:c>
      <x:c r="E5368" s="0" t="s">
        <x:v>3941</x:v>
      </x:c>
      <x:c r="F5368" s="0" t="s">
        <x:v>3942</x:v>
      </x:c>
      <x:c r="G5368" s="0" t="s">
        <x:v>52</x:v>
      </x:c>
      <x:c r="H5368" s="0">
        <x:v>87726</x:v>
      </x:c>
    </x:row>
    <x:row r="5369" spans="1:8">
      <x:c r="A5369" s="0" t="s">
        <x:v>6893</x:v>
      </x:c>
      <x:c r="B5369" s="0" t="s">
        <x:v>6894</x:v>
      </x:c>
      <x:c r="C5369" s="0" t="s">
        <x:v>49</x:v>
      </x:c>
      <x:c r="D5369" s="0" t="s">
        <x:v>49</x:v>
      </x:c>
      <x:c r="E5369" s="0" t="s">
        <x:v>3943</x:v>
      </x:c>
      <x:c r="F5369" s="0" t="s">
        <x:v>3944</x:v>
      </x:c>
      <x:c r="G5369" s="0" t="s">
        <x:v>52</x:v>
      </x:c>
      <x:c r="H5369" s="0">
        <x:v>73539</x:v>
      </x:c>
    </x:row>
    <x:row r="5370" spans="1:8">
      <x:c r="A5370" s="0" t="s">
        <x:v>6893</x:v>
      </x:c>
      <x:c r="B5370" s="0" t="s">
        <x:v>6894</x:v>
      </x:c>
      <x:c r="C5370" s="0" t="s">
        <x:v>49</x:v>
      </x:c>
      <x:c r="D5370" s="0" t="s">
        <x:v>49</x:v>
      </x:c>
      <x:c r="E5370" s="0" t="s">
        <x:v>3945</x:v>
      </x:c>
      <x:c r="F5370" s="0" t="s">
        <x:v>3946</x:v>
      </x:c>
      <x:c r="G5370" s="0" t="s">
        <x:v>52</x:v>
      </x:c>
      <x:c r="H5370" s="0">
        <x:v>47706</x:v>
      </x:c>
    </x:row>
    <x:row r="5371" spans="1:8">
      <x:c r="A5371" s="0" t="s">
        <x:v>6893</x:v>
      </x:c>
      <x:c r="B5371" s="0" t="s">
        <x:v>6894</x:v>
      </x:c>
      <x:c r="C5371" s="0" t="s">
        <x:v>49</x:v>
      </x:c>
      <x:c r="D5371" s="0" t="s">
        <x:v>49</x:v>
      </x:c>
      <x:c r="E5371" s="0" t="s">
        <x:v>3947</x:v>
      </x:c>
      <x:c r="F5371" s="0" t="s">
        <x:v>3948</x:v>
      </x:c>
      <x:c r="G5371" s="0" t="s">
        <x:v>52</x:v>
      </x:c>
      <x:c r="H5371" s="0">
        <x:v>57632</x:v>
      </x:c>
    </x:row>
    <x:row r="5372" spans="1:8">
      <x:c r="A5372" s="0" t="s">
        <x:v>6893</x:v>
      </x:c>
      <x:c r="B5372" s="0" t="s">
        <x:v>6894</x:v>
      </x:c>
      <x:c r="C5372" s="0" t="s">
        <x:v>49</x:v>
      </x:c>
      <x:c r="D5372" s="0" t="s">
        <x:v>49</x:v>
      </x:c>
      <x:c r="E5372" s="0" t="s">
        <x:v>3949</x:v>
      </x:c>
      <x:c r="F5372" s="0" t="s">
        <x:v>3950</x:v>
      </x:c>
      <x:c r="G5372" s="0" t="s">
        <x:v>52</x:v>
      </x:c>
      <x:c r="H5372" s="0">
        <x:v>67612</x:v>
      </x:c>
    </x:row>
    <x:row r="5373" spans="1:8">
      <x:c r="A5373" s="0" t="s">
        <x:v>6893</x:v>
      </x:c>
      <x:c r="B5373" s="0" t="s">
        <x:v>6894</x:v>
      </x:c>
      <x:c r="C5373" s="0" t="s">
        <x:v>49</x:v>
      </x:c>
      <x:c r="D5373" s="0" t="s">
        <x:v>49</x:v>
      </x:c>
      <x:c r="E5373" s="0" t="s">
        <x:v>3951</x:v>
      </x:c>
      <x:c r="F5373" s="0" t="s">
        <x:v>3952</x:v>
      </x:c>
      <x:c r="G5373" s="0" t="s">
        <x:v>52</x:v>
      </x:c>
      <x:c r="H5373" s="0">
        <x:v>62755</x:v>
      </x:c>
    </x:row>
    <x:row r="5374" spans="1:8">
      <x:c r="A5374" s="0" t="s">
        <x:v>6893</x:v>
      </x:c>
      <x:c r="B5374" s="0" t="s">
        <x:v>6894</x:v>
      </x:c>
      <x:c r="C5374" s="0" t="s">
        <x:v>49</x:v>
      </x:c>
      <x:c r="D5374" s="0" t="s">
        <x:v>49</x:v>
      </x:c>
      <x:c r="E5374" s="0" t="s">
        <x:v>3953</x:v>
      </x:c>
      <x:c r="F5374" s="0" t="s">
        <x:v>3954</x:v>
      </x:c>
      <x:c r="G5374" s="0" t="s">
        <x:v>52</x:v>
      </x:c>
      <x:c r="H5374" s="0">
        <x:v>53955</x:v>
      </x:c>
    </x:row>
    <x:row r="5375" spans="1:8">
      <x:c r="A5375" s="0" t="s">
        <x:v>6893</x:v>
      </x:c>
      <x:c r="B5375" s="0" t="s">
        <x:v>6894</x:v>
      </x:c>
      <x:c r="C5375" s="0" t="s">
        <x:v>49</x:v>
      </x:c>
      <x:c r="D5375" s="0" t="s">
        <x:v>49</x:v>
      </x:c>
      <x:c r="E5375" s="0" t="s">
        <x:v>3955</x:v>
      </x:c>
      <x:c r="F5375" s="0" t="s">
        <x:v>3956</x:v>
      </x:c>
      <x:c r="G5375" s="0" t="s">
        <x:v>52</x:v>
      </x:c>
      <x:c r="H5375" s="0">
        <x:v>54256</x:v>
      </x:c>
    </x:row>
    <x:row r="5376" spans="1:8">
      <x:c r="A5376" s="0" t="s">
        <x:v>6893</x:v>
      </x:c>
      <x:c r="B5376" s="0" t="s">
        <x:v>6894</x:v>
      </x:c>
      <x:c r="C5376" s="0" t="s">
        <x:v>49</x:v>
      </x:c>
      <x:c r="D5376" s="0" t="s">
        <x:v>49</x:v>
      </x:c>
      <x:c r="E5376" s="0" t="s">
        <x:v>3957</x:v>
      </x:c>
      <x:c r="F5376" s="0" t="s">
        <x:v>3958</x:v>
      </x:c>
      <x:c r="G5376" s="0" t="s">
        <x:v>52</x:v>
      </x:c>
      <x:c r="H5376" s="0">
        <x:v>53780</x:v>
      </x:c>
    </x:row>
    <x:row r="5377" spans="1:8">
      <x:c r="A5377" s="0" t="s">
        <x:v>6893</x:v>
      </x:c>
      <x:c r="B5377" s="0" t="s">
        <x:v>6894</x:v>
      </x:c>
      <x:c r="C5377" s="0" t="s">
        <x:v>49</x:v>
      </x:c>
      <x:c r="D5377" s="0" t="s">
        <x:v>49</x:v>
      </x:c>
      <x:c r="E5377" s="0" t="s">
        <x:v>3959</x:v>
      </x:c>
      <x:c r="F5377" s="0" t="s">
        <x:v>3960</x:v>
      </x:c>
      <x:c r="G5377" s="0" t="s">
        <x:v>52</x:v>
      </x:c>
      <x:c r="H5377" s="0">
        <x:v>46214</x:v>
      </x:c>
    </x:row>
    <x:row r="5378" spans="1:8">
      <x:c r="A5378" s="0" t="s">
        <x:v>6893</x:v>
      </x:c>
      <x:c r="B5378" s="0" t="s">
        <x:v>6894</x:v>
      </x:c>
      <x:c r="C5378" s="0" t="s">
        <x:v>49</x:v>
      </x:c>
      <x:c r="D5378" s="0" t="s">
        <x:v>49</x:v>
      </x:c>
      <x:c r="E5378" s="0" t="s">
        <x:v>3961</x:v>
      </x:c>
      <x:c r="F5378" s="0" t="s">
        <x:v>3962</x:v>
      </x:c>
      <x:c r="G5378" s="0" t="s">
        <x:v>52</x:v>
      </x:c>
      <x:c r="H5378" s="0">
        <x:v>50115</x:v>
      </x:c>
    </x:row>
    <x:row r="5379" spans="1:8">
      <x:c r="A5379" s="0" t="s">
        <x:v>6893</x:v>
      </x:c>
      <x:c r="B5379" s="0" t="s">
        <x:v>6894</x:v>
      </x:c>
      <x:c r="C5379" s="0" t="s">
        <x:v>49</x:v>
      </x:c>
      <x:c r="D5379" s="0" t="s">
        <x:v>49</x:v>
      </x:c>
      <x:c r="E5379" s="0" t="s">
        <x:v>3963</x:v>
      </x:c>
      <x:c r="F5379" s="0" t="s">
        <x:v>3964</x:v>
      </x:c>
      <x:c r="G5379" s="0" t="s">
        <x:v>52</x:v>
      </x:c>
      <x:c r="H5379" s="0">
        <x:v>52126</x:v>
      </x:c>
    </x:row>
    <x:row r="5380" spans="1:8">
      <x:c r="A5380" s="0" t="s">
        <x:v>6893</x:v>
      </x:c>
      <x:c r="B5380" s="0" t="s">
        <x:v>6894</x:v>
      </x:c>
      <x:c r="C5380" s="0" t="s">
        <x:v>49</x:v>
      </x:c>
      <x:c r="D5380" s="0" t="s">
        <x:v>49</x:v>
      </x:c>
      <x:c r="E5380" s="0" t="s">
        <x:v>3965</x:v>
      </x:c>
      <x:c r="F5380" s="0" t="s">
        <x:v>3966</x:v>
      </x:c>
      <x:c r="G5380" s="0" t="s">
        <x:v>52</x:v>
      </x:c>
      <x:c r="H5380" s="0">
        <x:v>52832</x:v>
      </x:c>
    </x:row>
    <x:row r="5381" spans="1:8">
      <x:c r="A5381" s="0" t="s">
        <x:v>6893</x:v>
      </x:c>
      <x:c r="B5381" s="0" t="s">
        <x:v>6894</x:v>
      </x:c>
      <x:c r="C5381" s="0" t="s">
        <x:v>49</x:v>
      </x:c>
      <x:c r="D5381" s="0" t="s">
        <x:v>49</x:v>
      </x:c>
      <x:c r="E5381" s="0" t="s">
        <x:v>3967</x:v>
      </x:c>
      <x:c r="F5381" s="0" t="s">
        <x:v>3968</x:v>
      </x:c>
      <x:c r="G5381" s="0" t="s">
        <x:v>52</x:v>
      </x:c>
      <x:c r="H5381" s="0">
        <x:v>66325</x:v>
      </x:c>
    </x:row>
    <x:row r="5382" spans="1:8">
      <x:c r="A5382" s="0" t="s">
        <x:v>6893</x:v>
      </x:c>
      <x:c r="B5382" s="0" t="s">
        <x:v>6894</x:v>
      </x:c>
      <x:c r="C5382" s="0" t="s">
        <x:v>49</x:v>
      </x:c>
      <x:c r="D5382" s="0" t="s">
        <x:v>49</x:v>
      </x:c>
      <x:c r="E5382" s="0" t="s">
        <x:v>3969</x:v>
      </x:c>
      <x:c r="F5382" s="0" t="s">
        <x:v>3970</x:v>
      </x:c>
      <x:c r="G5382" s="0" t="s">
        <x:v>52</x:v>
      </x:c>
      <x:c r="H5382" s="0">
        <x:v>59201</x:v>
      </x:c>
    </x:row>
    <x:row r="5383" spans="1:8">
      <x:c r="A5383" s="0" t="s">
        <x:v>6893</x:v>
      </x:c>
      <x:c r="B5383" s="0" t="s">
        <x:v>6894</x:v>
      </x:c>
      <x:c r="C5383" s="0" t="s">
        <x:v>49</x:v>
      </x:c>
      <x:c r="D5383" s="0" t="s">
        <x:v>49</x:v>
      </x:c>
      <x:c r="E5383" s="0" t="s">
        <x:v>3971</x:v>
      </x:c>
      <x:c r="F5383" s="0" t="s">
        <x:v>3972</x:v>
      </x:c>
      <x:c r="G5383" s="0" t="s">
        <x:v>52</x:v>
      </x:c>
      <x:c r="H5383" s="0">
        <x:v>64275</x:v>
      </x:c>
    </x:row>
    <x:row r="5384" spans="1:8">
      <x:c r="A5384" s="0" t="s">
        <x:v>6893</x:v>
      </x:c>
      <x:c r="B5384" s="0" t="s">
        <x:v>6894</x:v>
      </x:c>
      <x:c r="C5384" s="0" t="s">
        <x:v>49</x:v>
      </x:c>
      <x:c r="D5384" s="0" t="s">
        <x:v>49</x:v>
      </x:c>
      <x:c r="E5384" s="0" t="s">
        <x:v>3973</x:v>
      </x:c>
      <x:c r="F5384" s="0" t="s">
        <x:v>3974</x:v>
      </x:c>
      <x:c r="G5384" s="0" t="s">
        <x:v>52</x:v>
      </x:c>
      <x:c r="H5384" s="0">
        <x:v>64590</x:v>
      </x:c>
    </x:row>
    <x:row r="5385" spans="1:8">
      <x:c r="A5385" s="0" t="s">
        <x:v>6893</x:v>
      </x:c>
      <x:c r="B5385" s="0" t="s">
        <x:v>6894</x:v>
      </x:c>
      <x:c r="C5385" s="0" t="s">
        <x:v>49</x:v>
      </x:c>
      <x:c r="D5385" s="0" t="s">
        <x:v>49</x:v>
      </x:c>
      <x:c r="E5385" s="0" t="s">
        <x:v>3975</x:v>
      </x:c>
      <x:c r="F5385" s="0" t="s">
        <x:v>3976</x:v>
      </x:c>
      <x:c r="G5385" s="0" t="s">
        <x:v>52</x:v>
      </x:c>
      <x:c r="H5385" s="0">
        <x:v>59337</x:v>
      </x:c>
    </x:row>
    <x:row r="5386" spans="1:8">
      <x:c r="A5386" s="0" t="s">
        <x:v>6893</x:v>
      </x:c>
      <x:c r="B5386" s="0" t="s">
        <x:v>6894</x:v>
      </x:c>
      <x:c r="C5386" s="0" t="s">
        <x:v>49</x:v>
      </x:c>
      <x:c r="D5386" s="0" t="s">
        <x:v>49</x:v>
      </x:c>
      <x:c r="E5386" s="0" t="s">
        <x:v>3977</x:v>
      </x:c>
      <x:c r="F5386" s="0" t="s">
        <x:v>3978</x:v>
      </x:c>
      <x:c r="G5386" s="0" t="s">
        <x:v>52</x:v>
      </x:c>
      <x:c r="H5386" s="0">
        <x:v>64858</x:v>
      </x:c>
    </x:row>
    <x:row r="5387" spans="1:8">
      <x:c r="A5387" s="0" t="s">
        <x:v>6893</x:v>
      </x:c>
      <x:c r="B5387" s="0" t="s">
        <x:v>6894</x:v>
      </x:c>
      <x:c r="C5387" s="0" t="s">
        <x:v>49</x:v>
      </x:c>
      <x:c r="D5387" s="0" t="s">
        <x:v>49</x:v>
      </x:c>
      <x:c r="E5387" s="0" t="s">
        <x:v>3979</x:v>
      </x:c>
      <x:c r="F5387" s="0" t="s">
        <x:v>3980</x:v>
      </x:c>
      <x:c r="G5387" s="0" t="s">
        <x:v>52</x:v>
      </x:c>
      <x:c r="H5387" s="0">
        <x:v>85674</x:v>
      </x:c>
    </x:row>
    <x:row r="5388" spans="1:8">
      <x:c r="A5388" s="0" t="s">
        <x:v>6893</x:v>
      </x:c>
      <x:c r="B5388" s="0" t="s">
        <x:v>6894</x:v>
      </x:c>
      <x:c r="C5388" s="0" t="s">
        <x:v>49</x:v>
      </x:c>
      <x:c r="D5388" s="0" t="s">
        <x:v>49</x:v>
      </x:c>
      <x:c r="E5388" s="0" t="s">
        <x:v>3981</x:v>
      </x:c>
      <x:c r="F5388" s="0" t="s">
        <x:v>3982</x:v>
      </x:c>
      <x:c r="G5388" s="0" t="s">
        <x:v>52</x:v>
      </x:c>
      <x:c r="H5388" s="0">
        <x:v>55786</x:v>
      </x:c>
    </x:row>
    <x:row r="5389" spans="1:8">
      <x:c r="A5389" s="0" t="s">
        <x:v>6893</x:v>
      </x:c>
      <x:c r="B5389" s="0" t="s">
        <x:v>6894</x:v>
      </x:c>
      <x:c r="C5389" s="0" t="s">
        <x:v>49</x:v>
      </x:c>
      <x:c r="D5389" s="0" t="s">
        <x:v>49</x:v>
      </x:c>
      <x:c r="E5389" s="0" t="s">
        <x:v>3983</x:v>
      </x:c>
      <x:c r="F5389" s="0" t="s">
        <x:v>3984</x:v>
      </x:c>
      <x:c r="G5389" s="0" t="s">
        <x:v>52</x:v>
      </x:c>
      <x:c r="H5389" s="0">
        <x:v>66696</x:v>
      </x:c>
    </x:row>
    <x:row r="5390" spans="1:8">
      <x:c r="A5390" s="0" t="s">
        <x:v>6893</x:v>
      </x:c>
      <x:c r="B5390" s="0" t="s">
        <x:v>6894</x:v>
      </x:c>
      <x:c r="C5390" s="0" t="s">
        <x:v>49</x:v>
      </x:c>
      <x:c r="D5390" s="0" t="s">
        <x:v>49</x:v>
      </x:c>
      <x:c r="E5390" s="0" t="s">
        <x:v>3985</x:v>
      </x:c>
      <x:c r="F5390" s="0" t="s">
        <x:v>3986</x:v>
      </x:c>
      <x:c r="G5390" s="0" t="s">
        <x:v>52</x:v>
      </x:c>
      <x:c r="H5390" s="0">
        <x:v>72398</x:v>
      </x:c>
    </x:row>
    <x:row r="5391" spans="1:8">
      <x:c r="A5391" s="0" t="s">
        <x:v>6893</x:v>
      </x:c>
      <x:c r="B5391" s="0" t="s">
        <x:v>6894</x:v>
      </x:c>
      <x:c r="C5391" s="0" t="s">
        <x:v>49</x:v>
      </x:c>
      <x:c r="D5391" s="0" t="s">
        <x:v>49</x:v>
      </x:c>
      <x:c r="E5391" s="0" t="s">
        <x:v>3987</x:v>
      </x:c>
      <x:c r="F5391" s="0" t="s">
        <x:v>3988</x:v>
      </x:c>
      <x:c r="G5391" s="0" t="s">
        <x:v>52</x:v>
      </x:c>
      <x:c r="H5391" s="0">
        <x:v>51935</x:v>
      </x:c>
    </x:row>
    <x:row r="5392" spans="1:8">
      <x:c r="A5392" s="0" t="s">
        <x:v>6893</x:v>
      </x:c>
      <x:c r="B5392" s="0" t="s">
        <x:v>6894</x:v>
      </x:c>
      <x:c r="C5392" s="0" t="s">
        <x:v>49</x:v>
      </x:c>
      <x:c r="D5392" s="0" t="s">
        <x:v>49</x:v>
      </x:c>
      <x:c r="E5392" s="0" t="s">
        <x:v>3989</x:v>
      </x:c>
      <x:c r="F5392" s="0" t="s">
        <x:v>3990</x:v>
      </x:c>
      <x:c r="G5392" s="0" t="s">
        <x:v>52</x:v>
      </x:c>
      <x:c r="H5392" s="0">
        <x:v>71891</x:v>
      </x:c>
    </x:row>
    <x:row r="5393" spans="1:8">
      <x:c r="A5393" s="0" t="s">
        <x:v>6893</x:v>
      </x:c>
      <x:c r="B5393" s="0" t="s">
        <x:v>6894</x:v>
      </x:c>
      <x:c r="C5393" s="0" t="s">
        <x:v>49</x:v>
      </x:c>
      <x:c r="D5393" s="0" t="s">
        <x:v>49</x:v>
      </x:c>
      <x:c r="E5393" s="0" t="s">
        <x:v>3991</x:v>
      </x:c>
      <x:c r="F5393" s="0" t="s">
        <x:v>3992</x:v>
      </x:c>
      <x:c r="G5393" s="0" t="s">
        <x:v>52</x:v>
      </x:c>
      <x:c r="H5393" s="0">
        <x:v>61882</x:v>
      </x:c>
    </x:row>
    <x:row r="5394" spans="1:8">
      <x:c r="A5394" s="0" t="s">
        <x:v>6893</x:v>
      </x:c>
      <x:c r="B5394" s="0" t="s">
        <x:v>6894</x:v>
      </x:c>
      <x:c r="C5394" s="0" t="s">
        <x:v>49</x:v>
      </x:c>
      <x:c r="D5394" s="0" t="s">
        <x:v>49</x:v>
      </x:c>
      <x:c r="E5394" s="0" t="s">
        <x:v>3993</x:v>
      </x:c>
      <x:c r="F5394" s="0" t="s">
        <x:v>3994</x:v>
      </x:c>
      <x:c r="G5394" s="0" t="s">
        <x:v>52</x:v>
      </x:c>
      <x:c r="H5394" s="0">
        <x:v>69056</x:v>
      </x:c>
    </x:row>
    <x:row r="5395" spans="1:8">
      <x:c r="A5395" s="0" t="s">
        <x:v>6893</x:v>
      </x:c>
      <x:c r="B5395" s="0" t="s">
        <x:v>6894</x:v>
      </x:c>
      <x:c r="C5395" s="0" t="s">
        <x:v>49</x:v>
      </x:c>
      <x:c r="D5395" s="0" t="s">
        <x:v>49</x:v>
      </x:c>
      <x:c r="E5395" s="0" t="s">
        <x:v>3995</x:v>
      </x:c>
      <x:c r="F5395" s="0" t="s">
        <x:v>3996</x:v>
      </x:c>
      <x:c r="G5395" s="0" t="s">
        <x:v>52</x:v>
      </x:c>
      <x:c r="H5395" s="0">
        <x:v>80543</x:v>
      </x:c>
    </x:row>
    <x:row r="5396" spans="1:8">
      <x:c r="A5396" s="0" t="s">
        <x:v>6893</x:v>
      </x:c>
      <x:c r="B5396" s="0" t="s">
        <x:v>6894</x:v>
      </x:c>
      <x:c r="C5396" s="0" t="s">
        <x:v>49</x:v>
      </x:c>
      <x:c r="D5396" s="0" t="s">
        <x:v>49</x:v>
      </x:c>
      <x:c r="E5396" s="0" t="s">
        <x:v>3997</x:v>
      </x:c>
      <x:c r="F5396" s="0" t="s">
        <x:v>3998</x:v>
      </x:c>
      <x:c r="G5396" s="0" t="s">
        <x:v>52</x:v>
      </x:c>
      <x:c r="H5396" s="0">
        <x:v>68053</x:v>
      </x:c>
    </x:row>
    <x:row r="5397" spans="1:8">
      <x:c r="A5397" s="0" t="s">
        <x:v>6893</x:v>
      </x:c>
      <x:c r="B5397" s="0" t="s">
        <x:v>6894</x:v>
      </x:c>
      <x:c r="C5397" s="0" t="s">
        <x:v>49</x:v>
      </x:c>
      <x:c r="D5397" s="0" t="s">
        <x:v>49</x:v>
      </x:c>
      <x:c r="E5397" s="0" t="s">
        <x:v>3999</x:v>
      </x:c>
      <x:c r="F5397" s="0" t="s">
        <x:v>4000</x:v>
      </x:c>
      <x:c r="G5397" s="0" t="s">
        <x:v>52</x:v>
      </x:c>
      <x:c r="H5397" s="0">
        <x:v>68136</x:v>
      </x:c>
    </x:row>
    <x:row r="5398" spans="1:8">
      <x:c r="A5398" s="0" t="s">
        <x:v>6893</x:v>
      </x:c>
      <x:c r="B5398" s="0" t="s">
        <x:v>6894</x:v>
      </x:c>
      <x:c r="C5398" s="0" t="s">
        <x:v>49</x:v>
      </x:c>
      <x:c r="D5398" s="0" t="s">
        <x:v>49</x:v>
      </x:c>
      <x:c r="E5398" s="0" t="s">
        <x:v>4001</x:v>
      </x:c>
      <x:c r="F5398" s="0" t="s">
        <x:v>4002</x:v>
      </x:c>
      <x:c r="G5398" s="0" t="s">
        <x:v>52</x:v>
      </x:c>
      <x:c r="H5398" s="0">
        <x:v>57192</x:v>
      </x:c>
    </x:row>
    <x:row r="5399" spans="1:8">
      <x:c r="A5399" s="0" t="s">
        <x:v>6893</x:v>
      </x:c>
      <x:c r="B5399" s="0" t="s">
        <x:v>6894</x:v>
      </x:c>
      <x:c r="C5399" s="0" t="s">
        <x:v>49</x:v>
      </x:c>
      <x:c r="D5399" s="0" t="s">
        <x:v>49</x:v>
      </x:c>
      <x:c r="E5399" s="0" t="s">
        <x:v>4003</x:v>
      </x:c>
      <x:c r="F5399" s="0" t="s">
        <x:v>4004</x:v>
      </x:c>
      <x:c r="G5399" s="0" t="s">
        <x:v>52</x:v>
      </x:c>
      <x:c r="H5399" s="0">
        <x:v>45042</x:v>
      </x:c>
    </x:row>
    <x:row r="5400" spans="1:8">
      <x:c r="A5400" s="0" t="s">
        <x:v>6893</x:v>
      </x:c>
      <x:c r="B5400" s="0" t="s">
        <x:v>6894</x:v>
      </x:c>
      <x:c r="C5400" s="0" t="s">
        <x:v>49</x:v>
      </x:c>
      <x:c r="D5400" s="0" t="s">
        <x:v>49</x:v>
      </x:c>
      <x:c r="E5400" s="0" t="s">
        <x:v>4005</x:v>
      </x:c>
      <x:c r="F5400" s="0" t="s">
        <x:v>4006</x:v>
      </x:c>
      <x:c r="G5400" s="0" t="s">
        <x:v>52</x:v>
      </x:c>
      <x:c r="H5400" s="0">
        <x:v>55246</x:v>
      </x:c>
    </x:row>
    <x:row r="5401" spans="1:8">
      <x:c r="A5401" s="0" t="s">
        <x:v>6893</x:v>
      </x:c>
      <x:c r="B5401" s="0" t="s">
        <x:v>6894</x:v>
      </x:c>
      <x:c r="C5401" s="0" t="s">
        <x:v>49</x:v>
      </x:c>
      <x:c r="D5401" s="0" t="s">
        <x:v>49</x:v>
      </x:c>
      <x:c r="E5401" s="0" t="s">
        <x:v>4007</x:v>
      </x:c>
      <x:c r="F5401" s="0" t="s">
        <x:v>4008</x:v>
      </x:c>
      <x:c r="G5401" s="0" t="s">
        <x:v>52</x:v>
      </x:c>
      <x:c r="H5401" s="0">
        <x:v>65438</x:v>
      </x:c>
    </x:row>
    <x:row r="5402" spans="1:8">
      <x:c r="A5402" s="0" t="s">
        <x:v>6893</x:v>
      </x:c>
      <x:c r="B5402" s="0" t="s">
        <x:v>6894</x:v>
      </x:c>
      <x:c r="C5402" s="0" t="s">
        <x:v>49</x:v>
      </x:c>
      <x:c r="D5402" s="0" t="s">
        <x:v>49</x:v>
      </x:c>
      <x:c r="E5402" s="0" t="s">
        <x:v>4009</x:v>
      </x:c>
      <x:c r="F5402" s="0" t="s">
        <x:v>4010</x:v>
      </x:c>
      <x:c r="G5402" s="0" t="s">
        <x:v>52</x:v>
      </x:c>
      <x:c r="H5402" s="0">
        <x:v>42021</x:v>
      </x:c>
    </x:row>
    <x:row r="5403" spans="1:8">
      <x:c r="A5403" s="0" t="s">
        <x:v>6893</x:v>
      </x:c>
      <x:c r="B5403" s="0" t="s">
        <x:v>6894</x:v>
      </x:c>
      <x:c r="C5403" s="0" t="s">
        <x:v>49</x:v>
      </x:c>
      <x:c r="D5403" s="0" t="s">
        <x:v>49</x:v>
      </x:c>
      <x:c r="E5403" s="0" t="s">
        <x:v>4011</x:v>
      </x:c>
      <x:c r="F5403" s="0" t="s">
        <x:v>4012</x:v>
      </x:c>
      <x:c r="G5403" s="0" t="s">
        <x:v>52</x:v>
      </x:c>
      <x:c r="H5403" s="0">
        <x:v>60367</x:v>
      </x:c>
    </x:row>
    <x:row r="5404" spans="1:8">
      <x:c r="A5404" s="0" t="s">
        <x:v>6893</x:v>
      </x:c>
      <x:c r="B5404" s="0" t="s">
        <x:v>6894</x:v>
      </x:c>
      <x:c r="C5404" s="0" t="s">
        <x:v>49</x:v>
      </x:c>
      <x:c r="D5404" s="0" t="s">
        <x:v>49</x:v>
      </x:c>
      <x:c r="E5404" s="0" t="s">
        <x:v>4013</x:v>
      </x:c>
      <x:c r="F5404" s="0" t="s">
        <x:v>4014</x:v>
      </x:c>
      <x:c r="G5404" s="0" t="s">
        <x:v>52</x:v>
      </x:c>
      <x:c r="H5404" s="0">
        <x:v>63887</x:v>
      </x:c>
    </x:row>
    <x:row r="5405" spans="1:8">
      <x:c r="A5405" s="0" t="s">
        <x:v>6893</x:v>
      </x:c>
      <x:c r="B5405" s="0" t="s">
        <x:v>6894</x:v>
      </x:c>
      <x:c r="C5405" s="0" t="s">
        <x:v>49</x:v>
      </x:c>
      <x:c r="D5405" s="0" t="s">
        <x:v>49</x:v>
      </x:c>
      <x:c r="E5405" s="0" t="s">
        <x:v>4015</x:v>
      </x:c>
      <x:c r="F5405" s="0" t="s">
        <x:v>4016</x:v>
      </x:c>
      <x:c r="G5405" s="0" t="s">
        <x:v>52</x:v>
      </x:c>
      <x:c r="H5405" s="0">
        <x:v>54027</x:v>
      </x:c>
    </x:row>
    <x:row r="5406" spans="1:8">
      <x:c r="A5406" s="0" t="s">
        <x:v>6893</x:v>
      </x:c>
      <x:c r="B5406" s="0" t="s">
        <x:v>6894</x:v>
      </x:c>
      <x:c r="C5406" s="0" t="s">
        <x:v>49</x:v>
      </x:c>
      <x:c r="D5406" s="0" t="s">
        <x:v>49</x:v>
      </x:c>
      <x:c r="E5406" s="0" t="s">
        <x:v>4017</x:v>
      </x:c>
      <x:c r="F5406" s="0" t="s">
        <x:v>4018</x:v>
      </x:c>
      <x:c r="G5406" s="0" t="s">
        <x:v>52</x:v>
      </x:c>
      <x:c r="H5406" s="0">
        <x:v>59877</x:v>
      </x:c>
    </x:row>
    <x:row r="5407" spans="1:8">
      <x:c r="A5407" s="0" t="s">
        <x:v>6893</x:v>
      </x:c>
      <x:c r="B5407" s="0" t="s">
        <x:v>6894</x:v>
      </x:c>
      <x:c r="C5407" s="0" t="s">
        <x:v>49</x:v>
      </x:c>
      <x:c r="D5407" s="0" t="s">
        <x:v>49</x:v>
      </x:c>
      <x:c r="E5407" s="0" t="s">
        <x:v>4019</x:v>
      </x:c>
      <x:c r="F5407" s="0" t="s">
        <x:v>4020</x:v>
      </x:c>
      <x:c r="G5407" s="0" t="s">
        <x:v>52</x:v>
      </x:c>
      <x:c r="H5407" s="0">
        <x:v>39143</x:v>
      </x:c>
    </x:row>
    <x:row r="5408" spans="1:8">
      <x:c r="A5408" s="0" t="s">
        <x:v>6893</x:v>
      </x:c>
      <x:c r="B5408" s="0" t="s">
        <x:v>6894</x:v>
      </x:c>
      <x:c r="C5408" s="0" t="s">
        <x:v>49</x:v>
      </x:c>
      <x:c r="D5408" s="0" t="s">
        <x:v>49</x:v>
      </x:c>
      <x:c r="E5408" s="0" t="s">
        <x:v>4021</x:v>
      </x:c>
      <x:c r="F5408" s="0" t="s">
        <x:v>4022</x:v>
      </x:c>
      <x:c r="G5408" s="0" t="s">
        <x:v>52</x:v>
      </x:c>
      <x:c r="H5408" s="0">
        <x:v>57936</x:v>
      </x:c>
    </x:row>
    <x:row r="5409" spans="1:8">
      <x:c r="A5409" s="0" t="s">
        <x:v>6893</x:v>
      </x:c>
      <x:c r="B5409" s="0" t="s">
        <x:v>6894</x:v>
      </x:c>
      <x:c r="C5409" s="0" t="s">
        <x:v>49</x:v>
      </x:c>
      <x:c r="D5409" s="0" t="s">
        <x:v>49</x:v>
      </x:c>
      <x:c r="E5409" s="0" t="s">
        <x:v>4023</x:v>
      </x:c>
      <x:c r="F5409" s="0" t="s">
        <x:v>4024</x:v>
      </x:c>
      <x:c r="G5409" s="0" t="s">
        <x:v>52</x:v>
      </x:c>
      <x:c r="H5409" s="0">
        <x:v>67280</x:v>
      </x:c>
    </x:row>
    <x:row r="5410" spans="1:8">
      <x:c r="A5410" s="0" t="s">
        <x:v>6893</x:v>
      </x:c>
      <x:c r="B5410" s="0" t="s">
        <x:v>6894</x:v>
      </x:c>
      <x:c r="C5410" s="0" t="s">
        <x:v>49</x:v>
      </x:c>
      <x:c r="D5410" s="0" t="s">
        <x:v>49</x:v>
      </x:c>
      <x:c r="E5410" s="0" t="s">
        <x:v>4025</x:v>
      </x:c>
      <x:c r="F5410" s="0" t="s">
        <x:v>4026</x:v>
      </x:c>
      <x:c r="G5410" s="0" t="s">
        <x:v>52</x:v>
      </x:c>
      <x:c r="H5410" s="0">
        <x:v>60751</x:v>
      </x:c>
    </x:row>
    <x:row r="5411" spans="1:8">
      <x:c r="A5411" s="0" t="s">
        <x:v>6893</x:v>
      </x:c>
      <x:c r="B5411" s="0" t="s">
        <x:v>6894</x:v>
      </x:c>
      <x:c r="C5411" s="0" t="s">
        <x:v>49</x:v>
      </x:c>
      <x:c r="D5411" s="0" t="s">
        <x:v>49</x:v>
      </x:c>
      <x:c r="E5411" s="0" t="s">
        <x:v>4027</x:v>
      </x:c>
      <x:c r="F5411" s="0" t="s">
        <x:v>4028</x:v>
      </x:c>
      <x:c r="G5411" s="0" t="s">
        <x:v>52</x:v>
      </x:c>
      <x:c r="H5411" s="0">
        <x:v>52472</x:v>
      </x:c>
    </x:row>
    <x:row r="5412" spans="1:8">
      <x:c r="A5412" s="0" t="s">
        <x:v>6893</x:v>
      </x:c>
      <x:c r="B5412" s="0" t="s">
        <x:v>6894</x:v>
      </x:c>
      <x:c r="C5412" s="0" t="s">
        <x:v>49</x:v>
      </x:c>
      <x:c r="D5412" s="0" t="s">
        <x:v>49</x:v>
      </x:c>
      <x:c r="E5412" s="0" t="s">
        <x:v>4029</x:v>
      </x:c>
      <x:c r="F5412" s="0" t="s">
        <x:v>4030</x:v>
      </x:c>
      <x:c r="G5412" s="0" t="s">
        <x:v>52</x:v>
      </x:c>
      <x:c r="H5412" s="0">
        <x:v>52641</x:v>
      </x:c>
    </x:row>
    <x:row r="5413" spans="1:8">
      <x:c r="A5413" s="0" t="s">
        <x:v>6893</x:v>
      </x:c>
      <x:c r="B5413" s="0" t="s">
        <x:v>6894</x:v>
      </x:c>
      <x:c r="C5413" s="0" t="s">
        <x:v>49</x:v>
      </x:c>
      <x:c r="D5413" s="0" t="s">
        <x:v>49</x:v>
      </x:c>
      <x:c r="E5413" s="0" t="s">
        <x:v>4031</x:v>
      </x:c>
      <x:c r="F5413" s="0" t="s">
        <x:v>4032</x:v>
      </x:c>
      <x:c r="G5413" s="0" t="s">
        <x:v>52</x:v>
      </x:c>
      <x:c r="H5413" s="0">
        <x:v>72731</x:v>
      </x:c>
    </x:row>
    <x:row r="5414" spans="1:8">
      <x:c r="A5414" s="0" t="s">
        <x:v>6893</x:v>
      </x:c>
      <x:c r="B5414" s="0" t="s">
        <x:v>6894</x:v>
      </x:c>
      <x:c r="C5414" s="0" t="s">
        <x:v>49</x:v>
      </x:c>
      <x:c r="D5414" s="0" t="s">
        <x:v>49</x:v>
      </x:c>
      <x:c r="E5414" s="0" t="s">
        <x:v>4033</x:v>
      </x:c>
      <x:c r="F5414" s="0" t="s">
        <x:v>4034</x:v>
      </x:c>
      <x:c r="G5414" s="0" t="s">
        <x:v>52</x:v>
      </x:c>
      <x:c r="H5414" s="0">
        <x:v>65850</x:v>
      </x:c>
    </x:row>
    <x:row r="5415" spans="1:8">
      <x:c r="A5415" s="0" t="s">
        <x:v>6893</x:v>
      </x:c>
      <x:c r="B5415" s="0" t="s">
        <x:v>6894</x:v>
      </x:c>
      <x:c r="C5415" s="0" t="s">
        <x:v>49</x:v>
      </x:c>
      <x:c r="D5415" s="0" t="s">
        <x:v>49</x:v>
      </x:c>
      <x:c r="E5415" s="0" t="s">
        <x:v>4035</x:v>
      </x:c>
      <x:c r="F5415" s="0" t="s">
        <x:v>4036</x:v>
      </x:c>
      <x:c r="G5415" s="0" t="s">
        <x:v>52</x:v>
      </x:c>
      <x:c r="H5415" s="0">
        <x:v>38864</x:v>
      </x:c>
    </x:row>
    <x:row r="5416" spans="1:8">
      <x:c r="A5416" s="0" t="s">
        <x:v>6893</x:v>
      </x:c>
      <x:c r="B5416" s="0" t="s">
        <x:v>6894</x:v>
      </x:c>
      <x:c r="C5416" s="0" t="s">
        <x:v>49</x:v>
      </x:c>
      <x:c r="D5416" s="0" t="s">
        <x:v>49</x:v>
      </x:c>
      <x:c r="E5416" s="0" t="s">
        <x:v>4037</x:v>
      </x:c>
      <x:c r="F5416" s="0" t="s">
        <x:v>4038</x:v>
      </x:c>
      <x:c r="G5416" s="0" t="s">
        <x:v>52</x:v>
      </x:c>
      <x:c r="H5416" s="0">
        <x:v>43554</x:v>
      </x:c>
    </x:row>
    <x:row r="5417" spans="1:8">
      <x:c r="A5417" s="0" t="s">
        <x:v>6893</x:v>
      </x:c>
      <x:c r="B5417" s="0" t="s">
        <x:v>6894</x:v>
      </x:c>
      <x:c r="C5417" s="0" t="s">
        <x:v>49</x:v>
      </x:c>
      <x:c r="D5417" s="0" t="s">
        <x:v>49</x:v>
      </x:c>
      <x:c r="E5417" s="0" t="s">
        <x:v>4039</x:v>
      </x:c>
      <x:c r="F5417" s="0" t="s">
        <x:v>4040</x:v>
      </x:c>
      <x:c r="G5417" s="0" t="s">
        <x:v>52</x:v>
      </x:c>
      <x:c r="H5417" s="0">
        <x:v>90309</x:v>
      </x:c>
    </x:row>
    <x:row r="5418" spans="1:8">
      <x:c r="A5418" s="0" t="s">
        <x:v>6893</x:v>
      </x:c>
      <x:c r="B5418" s="0" t="s">
        <x:v>6894</x:v>
      </x:c>
      <x:c r="C5418" s="0" t="s">
        <x:v>49</x:v>
      </x:c>
      <x:c r="D5418" s="0" t="s">
        <x:v>49</x:v>
      </x:c>
      <x:c r="E5418" s="0" t="s">
        <x:v>4041</x:v>
      </x:c>
      <x:c r="F5418" s="0" t="s">
        <x:v>4042</x:v>
      </x:c>
      <x:c r="G5418" s="0" t="s">
        <x:v>52</x:v>
      </x:c>
      <x:c r="H5418" s="0">
        <x:v>56042</x:v>
      </x:c>
    </x:row>
    <x:row r="5419" spans="1:8">
      <x:c r="A5419" s="0" t="s">
        <x:v>6893</x:v>
      </x:c>
      <x:c r="B5419" s="0" t="s">
        <x:v>6894</x:v>
      </x:c>
      <x:c r="C5419" s="0" t="s">
        <x:v>49</x:v>
      </x:c>
      <x:c r="D5419" s="0" t="s">
        <x:v>49</x:v>
      </x:c>
      <x:c r="E5419" s="0" t="s">
        <x:v>4043</x:v>
      </x:c>
      <x:c r="F5419" s="0" t="s">
        <x:v>4044</x:v>
      </x:c>
      <x:c r="G5419" s="0" t="s">
        <x:v>52</x:v>
      </x:c>
      <x:c r="H5419" s="0">
        <x:v>44064</x:v>
      </x:c>
    </x:row>
    <x:row r="5420" spans="1:8">
      <x:c r="A5420" s="0" t="s">
        <x:v>6893</x:v>
      </x:c>
      <x:c r="B5420" s="0" t="s">
        <x:v>6894</x:v>
      </x:c>
      <x:c r="C5420" s="0" t="s">
        <x:v>49</x:v>
      </x:c>
      <x:c r="D5420" s="0" t="s">
        <x:v>49</x:v>
      </x:c>
      <x:c r="E5420" s="0" t="s">
        <x:v>4045</x:v>
      </x:c>
      <x:c r="F5420" s="0" t="s">
        <x:v>4046</x:v>
      </x:c>
      <x:c r="G5420" s="0" t="s">
        <x:v>52</x:v>
      </x:c>
      <x:c r="H5420" s="0">
        <x:v>65689</x:v>
      </x:c>
    </x:row>
    <x:row r="5421" spans="1:8">
      <x:c r="A5421" s="0" t="s">
        <x:v>6893</x:v>
      </x:c>
      <x:c r="B5421" s="0" t="s">
        <x:v>6894</x:v>
      </x:c>
      <x:c r="C5421" s="0" t="s">
        <x:v>49</x:v>
      </x:c>
      <x:c r="D5421" s="0" t="s">
        <x:v>49</x:v>
      </x:c>
      <x:c r="E5421" s="0" t="s">
        <x:v>4047</x:v>
      </x:c>
      <x:c r="F5421" s="0" t="s">
        <x:v>4048</x:v>
      </x:c>
      <x:c r="G5421" s="0" t="s">
        <x:v>52</x:v>
      </x:c>
      <x:c r="H5421" s="0">
        <x:v>67992</x:v>
      </x:c>
    </x:row>
    <x:row r="5422" spans="1:8">
      <x:c r="A5422" s="0" t="s">
        <x:v>6893</x:v>
      </x:c>
      <x:c r="B5422" s="0" t="s">
        <x:v>6894</x:v>
      </x:c>
      <x:c r="C5422" s="0" t="s">
        <x:v>49</x:v>
      </x:c>
      <x:c r="D5422" s="0" t="s">
        <x:v>49</x:v>
      </x:c>
      <x:c r="E5422" s="0" t="s">
        <x:v>4049</x:v>
      </x:c>
      <x:c r="F5422" s="0" t="s">
        <x:v>4050</x:v>
      </x:c>
      <x:c r="G5422" s="0" t="s">
        <x:v>52</x:v>
      </x:c>
      <x:c r="H5422" s="0">
        <x:v>104834</x:v>
      </x:c>
    </x:row>
    <x:row r="5423" spans="1:8">
      <x:c r="A5423" s="0" t="s">
        <x:v>6893</x:v>
      </x:c>
      <x:c r="B5423" s="0" t="s">
        <x:v>6894</x:v>
      </x:c>
      <x:c r="C5423" s="0" t="s">
        <x:v>49</x:v>
      </x:c>
      <x:c r="D5423" s="0" t="s">
        <x:v>49</x:v>
      </x:c>
      <x:c r="E5423" s="0" t="s">
        <x:v>4051</x:v>
      </x:c>
      <x:c r="F5423" s="0" t="s">
        <x:v>4052</x:v>
      </x:c>
      <x:c r="G5423" s="0" t="s">
        <x:v>52</x:v>
      </x:c>
      <x:c r="H5423" s="0">
        <x:v>111514</x:v>
      </x:c>
    </x:row>
    <x:row r="5424" spans="1:8">
      <x:c r="A5424" s="0" t="s">
        <x:v>6893</x:v>
      </x:c>
      <x:c r="B5424" s="0" t="s">
        <x:v>6894</x:v>
      </x:c>
      <x:c r="C5424" s="0" t="s">
        <x:v>49</x:v>
      </x:c>
      <x:c r="D5424" s="0" t="s">
        <x:v>49</x:v>
      </x:c>
      <x:c r="E5424" s="0" t="s">
        <x:v>4053</x:v>
      </x:c>
      <x:c r="F5424" s="0" t="s">
        <x:v>4054</x:v>
      </x:c>
      <x:c r="G5424" s="0" t="s">
        <x:v>52</x:v>
      </x:c>
      <x:c r="H5424" s="0">
        <x:v>69218</x:v>
      </x:c>
    </x:row>
    <x:row r="5425" spans="1:8">
      <x:c r="A5425" s="0" t="s">
        <x:v>6893</x:v>
      </x:c>
      <x:c r="B5425" s="0" t="s">
        <x:v>6894</x:v>
      </x:c>
      <x:c r="C5425" s="0" t="s">
        <x:v>49</x:v>
      </x:c>
      <x:c r="D5425" s="0" t="s">
        <x:v>49</x:v>
      </x:c>
      <x:c r="E5425" s="0" t="s">
        <x:v>4055</x:v>
      </x:c>
      <x:c r="F5425" s="0" t="s">
        <x:v>4056</x:v>
      </x:c>
      <x:c r="G5425" s="0" t="s">
        <x:v>52</x:v>
      </x:c>
      <x:c r="H5425" s="0">
        <x:v>40867</x:v>
      </x:c>
    </x:row>
    <x:row r="5426" spans="1:8">
      <x:c r="A5426" s="0" t="s">
        <x:v>6893</x:v>
      </x:c>
      <x:c r="B5426" s="0" t="s">
        <x:v>6894</x:v>
      </x:c>
      <x:c r="C5426" s="0" t="s">
        <x:v>49</x:v>
      </x:c>
      <x:c r="D5426" s="0" t="s">
        <x:v>49</x:v>
      </x:c>
      <x:c r="E5426" s="0" t="s">
        <x:v>4057</x:v>
      </x:c>
      <x:c r="F5426" s="0" t="s">
        <x:v>4058</x:v>
      </x:c>
      <x:c r="G5426" s="0" t="s">
        <x:v>52</x:v>
      </x:c>
      <x:c r="H5426" s="0">
        <x:v>45140</x:v>
      </x:c>
    </x:row>
    <x:row r="5427" spans="1:8">
      <x:c r="A5427" s="0" t="s">
        <x:v>6893</x:v>
      </x:c>
      <x:c r="B5427" s="0" t="s">
        <x:v>6894</x:v>
      </x:c>
      <x:c r="C5427" s="0" t="s">
        <x:v>49</x:v>
      </x:c>
      <x:c r="D5427" s="0" t="s">
        <x:v>49</x:v>
      </x:c>
      <x:c r="E5427" s="0" t="s">
        <x:v>4059</x:v>
      </x:c>
      <x:c r="F5427" s="0" t="s">
        <x:v>4060</x:v>
      </x:c>
      <x:c r="G5427" s="0" t="s">
        <x:v>52</x:v>
      </x:c>
      <x:c r="H5427" s="0">
        <x:v>48261</x:v>
      </x:c>
    </x:row>
    <x:row r="5428" spans="1:8">
      <x:c r="A5428" s="0" t="s">
        <x:v>6893</x:v>
      </x:c>
      <x:c r="B5428" s="0" t="s">
        <x:v>6894</x:v>
      </x:c>
      <x:c r="C5428" s="0" t="s">
        <x:v>49</x:v>
      </x:c>
      <x:c r="D5428" s="0" t="s">
        <x:v>49</x:v>
      </x:c>
      <x:c r="E5428" s="0" t="s">
        <x:v>4061</x:v>
      </x:c>
      <x:c r="F5428" s="0" t="s">
        <x:v>4062</x:v>
      </x:c>
      <x:c r="G5428" s="0" t="s">
        <x:v>52</x:v>
      </x:c>
      <x:c r="H5428" s="0">
        <x:v>65889</x:v>
      </x:c>
    </x:row>
    <x:row r="5429" spans="1:8">
      <x:c r="A5429" s="0" t="s">
        <x:v>6893</x:v>
      </x:c>
      <x:c r="B5429" s="0" t="s">
        <x:v>6894</x:v>
      </x:c>
      <x:c r="C5429" s="0" t="s">
        <x:v>49</x:v>
      </x:c>
      <x:c r="D5429" s="0" t="s">
        <x:v>49</x:v>
      </x:c>
      <x:c r="E5429" s="0" t="s">
        <x:v>4063</x:v>
      </x:c>
      <x:c r="F5429" s="0" t="s">
        <x:v>4064</x:v>
      </x:c>
      <x:c r="G5429" s="0" t="s">
        <x:v>52</x:v>
      </x:c>
      <x:c r="H5429" s="0">
        <x:v>78971</x:v>
      </x:c>
    </x:row>
    <x:row r="5430" spans="1:8">
      <x:c r="A5430" s="0" t="s">
        <x:v>6893</x:v>
      </x:c>
      <x:c r="B5430" s="0" t="s">
        <x:v>6894</x:v>
      </x:c>
      <x:c r="C5430" s="0" t="s">
        <x:v>49</x:v>
      </x:c>
      <x:c r="D5430" s="0" t="s">
        <x:v>49</x:v>
      </x:c>
      <x:c r="E5430" s="0" t="s">
        <x:v>4065</x:v>
      </x:c>
      <x:c r="F5430" s="0" t="s">
        <x:v>4066</x:v>
      </x:c>
      <x:c r="G5430" s="0" t="s">
        <x:v>52</x:v>
      </x:c>
      <x:c r="H5430" s="0">
        <x:v>80188</x:v>
      </x:c>
    </x:row>
    <x:row r="5431" spans="1:8">
      <x:c r="A5431" s="0" t="s">
        <x:v>6893</x:v>
      </x:c>
      <x:c r="B5431" s="0" t="s">
        <x:v>6894</x:v>
      </x:c>
      <x:c r="C5431" s="0" t="s">
        <x:v>49</x:v>
      </x:c>
      <x:c r="D5431" s="0" t="s">
        <x:v>49</x:v>
      </x:c>
      <x:c r="E5431" s="0" t="s">
        <x:v>4067</x:v>
      </x:c>
      <x:c r="F5431" s="0" t="s">
        <x:v>4068</x:v>
      </x:c>
      <x:c r="G5431" s="0" t="s">
        <x:v>52</x:v>
      </x:c>
      <x:c r="H5431" s="0">
        <x:v>50139</x:v>
      </x:c>
    </x:row>
    <x:row r="5432" spans="1:8">
      <x:c r="A5432" s="0" t="s">
        <x:v>6893</x:v>
      </x:c>
      <x:c r="B5432" s="0" t="s">
        <x:v>6894</x:v>
      </x:c>
      <x:c r="C5432" s="0" t="s">
        <x:v>49</x:v>
      </x:c>
      <x:c r="D5432" s="0" t="s">
        <x:v>49</x:v>
      </x:c>
      <x:c r="E5432" s="0" t="s">
        <x:v>4069</x:v>
      </x:c>
      <x:c r="F5432" s="0" t="s">
        <x:v>4070</x:v>
      </x:c>
      <x:c r="G5432" s="0" t="s">
        <x:v>52</x:v>
      </x:c>
      <x:c r="H5432" s="0">
        <x:v>39388</x:v>
      </x:c>
    </x:row>
    <x:row r="5433" spans="1:8">
      <x:c r="A5433" s="0" t="s">
        <x:v>6893</x:v>
      </x:c>
      <x:c r="B5433" s="0" t="s">
        <x:v>6894</x:v>
      </x:c>
      <x:c r="C5433" s="0" t="s">
        <x:v>49</x:v>
      </x:c>
      <x:c r="D5433" s="0" t="s">
        <x:v>49</x:v>
      </x:c>
      <x:c r="E5433" s="0" t="s">
        <x:v>4071</x:v>
      </x:c>
      <x:c r="F5433" s="0" t="s">
        <x:v>4072</x:v>
      </x:c>
      <x:c r="G5433" s="0" t="s">
        <x:v>52</x:v>
      </x:c>
      <x:c r="H5433" s="0">
        <x:v>42870</x:v>
      </x:c>
    </x:row>
    <x:row r="5434" spans="1:8">
      <x:c r="A5434" s="0" t="s">
        <x:v>6893</x:v>
      </x:c>
      <x:c r="B5434" s="0" t="s">
        <x:v>6894</x:v>
      </x:c>
      <x:c r="C5434" s="0" t="s">
        <x:v>49</x:v>
      </x:c>
      <x:c r="D5434" s="0" t="s">
        <x:v>49</x:v>
      </x:c>
      <x:c r="E5434" s="0" t="s">
        <x:v>4073</x:v>
      </x:c>
      <x:c r="F5434" s="0" t="s">
        <x:v>4074</x:v>
      </x:c>
      <x:c r="G5434" s="0" t="s">
        <x:v>52</x:v>
      </x:c>
      <x:c r="H5434" s="0">
        <x:v>48883</x:v>
      </x:c>
    </x:row>
    <x:row r="5435" spans="1:8">
      <x:c r="A5435" s="0" t="s">
        <x:v>6893</x:v>
      </x:c>
      <x:c r="B5435" s="0" t="s">
        <x:v>6894</x:v>
      </x:c>
      <x:c r="C5435" s="0" t="s">
        <x:v>49</x:v>
      </x:c>
      <x:c r="D5435" s="0" t="s">
        <x:v>49</x:v>
      </x:c>
      <x:c r="E5435" s="0" t="s">
        <x:v>4075</x:v>
      </x:c>
      <x:c r="F5435" s="0" t="s">
        <x:v>4076</x:v>
      </x:c>
      <x:c r="G5435" s="0" t="s">
        <x:v>52</x:v>
      </x:c>
      <x:c r="H5435" s="0">
        <x:v>40901</x:v>
      </x:c>
    </x:row>
    <x:row r="5436" spans="1:8">
      <x:c r="A5436" s="0" t="s">
        <x:v>6893</x:v>
      </x:c>
      <x:c r="B5436" s="0" t="s">
        <x:v>6894</x:v>
      </x:c>
      <x:c r="C5436" s="0" t="s">
        <x:v>49</x:v>
      </x:c>
      <x:c r="D5436" s="0" t="s">
        <x:v>49</x:v>
      </x:c>
      <x:c r="E5436" s="0" t="s">
        <x:v>4077</x:v>
      </x:c>
      <x:c r="F5436" s="0" t="s">
        <x:v>4078</x:v>
      </x:c>
      <x:c r="G5436" s="0" t="s">
        <x:v>52</x:v>
      </x:c>
      <x:c r="H5436" s="0">
        <x:v>35264</x:v>
      </x:c>
    </x:row>
    <x:row r="5437" spans="1:8">
      <x:c r="A5437" s="0" t="s">
        <x:v>6893</x:v>
      </x:c>
      <x:c r="B5437" s="0" t="s">
        <x:v>6894</x:v>
      </x:c>
      <x:c r="C5437" s="0" t="s">
        <x:v>49</x:v>
      </x:c>
      <x:c r="D5437" s="0" t="s">
        <x:v>49</x:v>
      </x:c>
      <x:c r="E5437" s="0" t="s">
        <x:v>4079</x:v>
      </x:c>
      <x:c r="F5437" s="0" t="s">
        <x:v>4080</x:v>
      </x:c>
      <x:c r="G5437" s="0" t="s">
        <x:v>52</x:v>
      </x:c>
      <x:c r="H5437" s="0">
        <x:v>40518</x:v>
      </x:c>
    </x:row>
    <x:row r="5438" spans="1:8">
      <x:c r="A5438" s="0" t="s">
        <x:v>6893</x:v>
      </x:c>
      <x:c r="B5438" s="0" t="s">
        <x:v>6894</x:v>
      </x:c>
      <x:c r="C5438" s="0" t="s">
        <x:v>49</x:v>
      </x:c>
      <x:c r="D5438" s="0" t="s">
        <x:v>49</x:v>
      </x:c>
      <x:c r="E5438" s="0" t="s">
        <x:v>4081</x:v>
      </x:c>
      <x:c r="F5438" s="0" t="s">
        <x:v>4082</x:v>
      </x:c>
      <x:c r="G5438" s="0" t="s">
        <x:v>52</x:v>
      </x:c>
      <x:c r="H5438" s="0">
        <x:v>46748</x:v>
      </x:c>
    </x:row>
    <x:row r="5439" spans="1:8">
      <x:c r="A5439" s="0" t="s">
        <x:v>6893</x:v>
      </x:c>
      <x:c r="B5439" s="0" t="s">
        <x:v>6894</x:v>
      </x:c>
      <x:c r="C5439" s="0" t="s">
        <x:v>49</x:v>
      </x:c>
      <x:c r="D5439" s="0" t="s">
        <x:v>49</x:v>
      </x:c>
      <x:c r="E5439" s="0" t="s">
        <x:v>4083</x:v>
      </x:c>
      <x:c r="F5439" s="0" t="s">
        <x:v>4084</x:v>
      </x:c>
      <x:c r="G5439" s="0" t="s">
        <x:v>52</x:v>
      </x:c>
      <x:c r="H5439" s="0">
        <x:v>40375</x:v>
      </x:c>
    </x:row>
    <x:row r="5440" spans="1:8">
      <x:c r="A5440" s="0" t="s">
        <x:v>6893</x:v>
      </x:c>
      <x:c r="B5440" s="0" t="s">
        <x:v>6894</x:v>
      </x:c>
      <x:c r="C5440" s="0" t="s">
        <x:v>49</x:v>
      </x:c>
      <x:c r="D5440" s="0" t="s">
        <x:v>49</x:v>
      </x:c>
      <x:c r="E5440" s="0" t="s">
        <x:v>4085</x:v>
      </x:c>
      <x:c r="F5440" s="0" t="s">
        <x:v>4086</x:v>
      </x:c>
      <x:c r="G5440" s="0" t="s">
        <x:v>52</x:v>
      </x:c>
      <x:c r="H5440" s="0">
        <x:v>41428</x:v>
      </x:c>
    </x:row>
    <x:row r="5441" spans="1:8">
      <x:c r="A5441" s="0" t="s">
        <x:v>6893</x:v>
      </x:c>
      <x:c r="B5441" s="0" t="s">
        <x:v>6894</x:v>
      </x:c>
      <x:c r="C5441" s="0" t="s">
        <x:v>49</x:v>
      </x:c>
      <x:c r="D5441" s="0" t="s">
        <x:v>49</x:v>
      </x:c>
      <x:c r="E5441" s="0" t="s">
        <x:v>4087</x:v>
      </x:c>
      <x:c r="F5441" s="0" t="s">
        <x:v>4088</x:v>
      </x:c>
      <x:c r="G5441" s="0" t="s">
        <x:v>52</x:v>
      </x:c>
      <x:c r="H5441" s="0">
        <x:v>63782</x:v>
      </x:c>
    </x:row>
    <x:row r="5442" spans="1:8">
      <x:c r="A5442" s="0" t="s">
        <x:v>6893</x:v>
      </x:c>
      <x:c r="B5442" s="0" t="s">
        <x:v>6894</x:v>
      </x:c>
      <x:c r="C5442" s="0" t="s">
        <x:v>49</x:v>
      </x:c>
      <x:c r="D5442" s="0" t="s">
        <x:v>49</x:v>
      </x:c>
      <x:c r="E5442" s="0" t="s">
        <x:v>4089</x:v>
      </x:c>
      <x:c r="F5442" s="0" t="s">
        <x:v>4090</x:v>
      </x:c>
      <x:c r="G5442" s="0" t="s">
        <x:v>52</x:v>
      </x:c>
      <x:c r="H5442" s="0">
        <x:v>49778</x:v>
      </x:c>
    </x:row>
    <x:row r="5443" spans="1:8">
      <x:c r="A5443" s="0" t="s">
        <x:v>6893</x:v>
      </x:c>
      <x:c r="B5443" s="0" t="s">
        <x:v>6894</x:v>
      </x:c>
      <x:c r="C5443" s="0" t="s">
        <x:v>49</x:v>
      </x:c>
      <x:c r="D5443" s="0" t="s">
        <x:v>49</x:v>
      </x:c>
      <x:c r="E5443" s="0" t="s">
        <x:v>4091</x:v>
      </x:c>
      <x:c r="F5443" s="0" t="s">
        <x:v>4092</x:v>
      </x:c>
      <x:c r="G5443" s="0" t="s">
        <x:v>52</x:v>
      </x:c>
      <x:c r="H5443" s="0">
        <x:v>34790</x:v>
      </x:c>
    </x:row>
    <x:row r="5444" spans="1:8">
      <x:c r="A5444" s="0" t="s">
        <x:v>6893</x:v>
      </x:c>
      <x:c r="B5444" s="0" t="s">
        <x:v>6894</x:v>
      </x:c>
      <x:c r="C5444" s="0" t="s">
        <x:v>49</x:v>
      </x:c>
      <x:c r="D5444" s="0" t="s">
        <x:v>49</x:v>
      </x:c>
      <x:c r="E5444" s="0" t="s">
        <x:v>4093</x:v>
      </x:c>
      <x:c r="F5444" s="0" t="s">
        <x:v>4094</x:v>
      </x:c>
      <x:c r="G5444" s="0" t="s">
        <x:v>52</x:v>
      </x:c>
      <x:c r="H5444" s="0">
        <x:v>39421</x:v>
      </x:c>
    </x:row>
    <x:row r="5445" spans="1:8">
      <x:c r="A5445" s="0" t="s">
        <x:v>6893</x:v>
      </x:c>
      <x:c r="B5445" s="0" t="s">
        <x:v>6894</x:v>
      </x:c>
      <x:c r="C5445" s="0" t="s">
        <x:v>49</x:v>
      </x:c>
      <x:c r="D5445" s="0" t="s">
        <x:v>49</x:v>
      </x:c>
      <x:c r="E5445" s="0" t="s">
        <x:v>4095</x:v>
      </x:c>
      <x:c r="F5445" s="0" t="s">
        <x:v>4096</x:v>
      </x:c>
      <x:c r="G5445" s="0" t="s">
        <x:v>52</x:v>
      </x:c>
      <x:c r="H5445" s="0">
        <x:v>40633</x:v>
      </x:c>
    </x:row>
    <x:row r="5446" spans="1:8">
      <x:c r="A5446" s="0" t="s">
        <x:v>6893</x:v>
      </x:c>
      <x:c r="B5446" s="0" t="s">
        <x:v>6894</x:v>
      </x:c>
      <x:c r="C5446" s="0" t="s">
        <x:v>49</x:v>
      </x:c>
      <x:c r="D5446" s="0" t="s">
        <x:v>49</x:v>
      </x:c>
      <x:c r="E5446" s="0" t="s">
        <x:v>4097</x:v>
      </x:c>
      <x:c r="F5446" s="0" t="s">
        <x:v>4098</x:v>
      </x:c>
      <x:c r="G5446" s="0" t="s">
        <x:v>52</x:v>
      </x:c>
      <x:c r="H5446" s="0">
        <x:v>60010</x:v>
      </x:c>
    </x:row>
    <x:row r="5447" spans="1:8">
      <x:c r="A5447" s="0" t="s">
        <x:v>6893</x:v>
      </x:c>
      <x:c r="B5447" s="0" t="s">
        <x:v>6894</x:v>
      </x:c>
      <x:c r="C5447" s="0" t="s">
        <x:v>49</x:v>
      </x:c>
      <x:c r="D5447" s="0" t="s">
        <x:v>49</x:v>
      </x:c>
      <x:c r="E5447" s="0" t="s">
        <x:v>4099</x:v>
      </x:c>
      <x:c r="F5447" s="0" t="s">
        <x:v>4100</x:v>
      </x:c>
      <x:c r="G5447" s="0" t="s">
        <x:v>52</x:v>
      </x:c>
      <x:c r="H5447" s="0">
        <x:v>41453</x:v>
      </x:c>
    </x:row>
    <x:row r="5448" spans="1:8">
      <x:c r="A5448" s="0" t="s">
        <x:v>6893</x:v>
      </x:c>
      <x:c r="B5448" s="0" t="s">
        <x:v>6894</x:v>
      </x:c>
      <x:c r="C5448" s="0" t="s">
        <x:v>49</x:v>
      </x:c>
      <x:c r="D5448" s="0" t="s">
        <x:v>49</x:v>
      </x:c>
      <x:c r="E5448" s="0" t="s">
        <x:v>4101</x:v>
      </x:c>
      <x:c r="F5448" s="0" t="s">
        <x:v>4102</x:v>
      </x:c>
      <x:c r="G5448" s="0" t="s">
        <x:v>52</x:v>
      </x:c>
      <x:c r="H5448" s="0">
        <x:v>47187</x:v>
      </x:c>
    </x:row>
    <x:row r="5449" spans="1:8">
      <x:c r="A5449" s="0" t="s">
        <x:v>6893</x:v>
      </x:c>
      <x:c r="B5449" s="0" t="s">
        <x:v>6894</x:v>
      </x:c>
      <x:c r="C5449" s="0" t="s">
        <x:v>49</x:v>
      </x:c>
      <x:c r="D5449" s="0" t="s">
        <x:v>49</x:v>
      </x:c>
      <x:c r="E5449" s="0" t="s">
        <x:v>4103</x:v>
      </x:c>
      <x:c r="F5449" s="0" t="s">
        <x:v>4104</x:v>
      </x:c>
      <x:c r="G5449" s="0" t="s">
        <x:v>52</x:v>
      </x:c>
      <x:c r="H5449" s="0">
        <x:v>64822</x:v>
      </x:c>
    </x:row>
    <x:row r="5450" spans="1:8">
      <x:c r="A5450" s="0" t="s">
        <x:v>6893</x:v>
      </x:c>
      <x:c r="B5450" s="0" t="s">
        <x:v>6894</x:v>
      </x:c>
      <x:c r="C5450" s="0" t="s">
        <x:v>49</x:v>
      </x:c>
      <x:c r="D5450" s="0" t="s">
        <x:v>49</x:v>
      </x:c>
      <x:c r="E5450" s="0" t="s">
        <x:v>4105</x:v>
      </x:c>
      <x:c r="F5450" s="0" t="s">
        <x:v>4106</x:v>
      </x:c>
      <x:c r="G5450" s="0" t="s">
        <x:v>52</x:v>
      </x:c>
      <x:c r="H5450" s="0">
        <x:v>53202</x:v>
      </x:c>
    </x:row>
    <x:row r="5451" spans="1:8">
      <x:c r="A5451" s="0" t="s">
        <x:v>6893</x:v>
      </x:c>
      <x:c r="B5451" s="0" t="s">
        <x:v>6894</x:v>
      </x:c>
      <x:c r="C5451" s="0" t="s">
        <x:v>49</x:v>
      </x:c>
      <x:c r="D5451" s="0" t="s">
        <x:v>49</x:v>
      </x:c>
      <x:c r="E5451" s="0" t="s">
        <x:v>4107</x:v>
      </x:c>
      <x:c r="F5451" s="0" t="s">
        <x:v>4108</x:v>
      </x:c>
      <x:c r="G5451" s="0" t="s">
        <x:v>52</x:v>
      </x:c>
      <x:c r="H5451" s="0">
        <x:v>52683</x:v>
      </x:c>
    </x:row>
    <x:row r="5452" spans="1:8">
      <x:c r="A5452" s="0" t="s">
        <x:v>6893</x:v>
      </x:c>
      <x:c r="B5452" s="0" t="s">
        <x:v>6894</x:v>
      </x:c>
      <x:c r="C5452" s="0" t="s">
        <x:v>49</x:v>
      </x:c>
      <x:c r="D5452" s="0" t="s">
        <x:v>49</x:v>
      </x:c>
      <x:c r="E5452" s="0" t="s">
        <x:v>4109</x:v>
      </x:c>
      <x:c r="F5452" s="0" t="s">
        <x:v>4110</x:v>
      </x:c>
      <x:c r="G5452" s="0" t="s">
        <x:v>52</x:v>
      </x:c>
      <x:c r="H5452" s="0">
        <x:v>83334</x:v>
      </x:c>
    </x:row>
    <x:row r="5453" spans="1:8">
      <x:c r="A5453" s="0" t="s">
        <x:v>6893</x:v>
      </x:c>
      <x:c r="B5453" s="0" t="s">
        <x:v>6894</x:v>
      </x:c>
      <x:c r="C5453" s="0" t="s">
        <x:v>49</x:v>
      </x:c>
      <x:c r="D5453" s="0" t="s">
        <x:v>49</x:v>
      </x:c>
      <x:c r="E5453" s="0" t="s">
        <x:v>4111</x:v>
      </x:c>
      <x:c r="F5453" s="0" t="s">
        <x:v>4112</x:v>
      </x:c>
      <x:c r="G5453" s="0" t="s">
        <x:v>52</x:v>
      </x:c>
      <x:c r="H5453" s="0">
        <x:v>82417</x:v>
      </x:c>
    </x:row>
    <x:row r="5454" spans="1:8">
      <x:c r="A5454" s="0" t="s">
        <x:v>6893</x:v>
      </x:c>
      <x:c r="B5454" s="0" t="s">
        <x:v>6894</x:v>
      </x:c>
      <x:c r="C5454" s="0" t="s">
        <x:v>49</x:v>
      </x:c>
      <x:c r="D5454" s="0" t="s">
        <x:v>49</x:v>
      </x:c>
      <x:c r="E5454" s="0" t="s">
        <x:v>4113</x:v>
      </x:c>
      <x:c r="F5454" s="0" t="s">
        <x:v>4114</x:v>
      </x:c>
      <x:c r="G5454" s="0" t="s">
        <x:v>52</x:v>
      </x:c>
      <x:c r="H5454" s="0">
        <x:v>90376</x:v>
      </x:c>
    </x:row>
    <x:row r="5455" spans="1:8">
      <x:c r="A5455" s="0" t="s">
        <x:v>6893</x:v>
      </x:c>
      <x:c r="B5455" s="0" t="s">
        <x:v>6894</x:v>
      </x:c>
      <x:c r="C5455" s="0" t="s">
        <x:v>49</x:v>
      </x:c>
      <x:c r="D5455" s="0" t="s">
        <x:v>49</x:v>
      </x:c>
      <x:c r="E5455" s="0" t="s">
        <x:v>4115</x:v>
      </x:c>
      <x:c r="F5455" s="0" t="s">
        <x:v>4116</x:v>
      </x:c>
      <x:c r="G5455" s="0" t="s">
        <x:v>52</x:v>
      </x:c>
      <x:c r="H5455" s="0">
        <x:v>102360</x:v>
      </x:c>
    </x:row>
    <x:row r="5456" spans="1:8">
      <x:c r="A5456" s="0" t="s">
        <x:v>6893</x:v>
      </x:c>
      <x:c r="B5456" s="0" t="s">
        <x:v>6894</x:v>
      </x:c>
      <x:c r="C5456" s="0" t="s">
        <x:v>49</x:v>
      </x:c>
      <x:c r="D5456" s="0" t="s">
        <x:v>49</x:v>
      </x:c>
      <x:c r="E5456" s="0" t="s">
        <x:v>4117</x:v>
      </x:c>
      <x:c r="F5456" s="0" t="s">
        <x:v>4118</x:v>
      </x:c>
      <x:c r="G5456" s="0" t="s">
        <x:v>52</x:v>
      </x:c>
      <x:c r="H5456" s="0">
        <x:v>63342</x:v>
      </x:c>
    </x:row>
    <x:row r="5457" spans="1:8">
      <x:c r="A5457" s="0" t="s">
        <x:v>6893</x:v>
      </x:c>
      <x:c r="B5457" s="0" t="s">
        <x:v>6894</x:v>
      </x:c>
      <x:c r="C5457" s="0" t="s">
        <x:v>49</x:v>
      </x:c>
      <x:c r="D5457" s="0" t="s">
        <x:v>49</x:v>
      </x:c>
      <x:c r="E5457" s="0" t="s">
        <x:v>4119</x:v>
      </x:c>
      <x:c r="F5457" s="0" t="s">
        <x:v>4120</x:v>
      </x:c>
      <x:c r="G5457" s="0" t="s">
        <x:v>52</x:v>
      </x:c>
      <x:c r="H5457" s="0">
        <x:v>68654</x:v>
      </x:c>
    </x:row>
    <x:row r="5458" spans="1:8">
      <x:c r="A5458" s="0" t="s">
        <x:v>6893</x:v>
      </x:c>
      <x:c r="B5458" s="0" t="s">
        <x:v>6894</x:v>
      </x:c>
      <x:c r="C5458" s="0" t="s">
        <x:v>49</x:v>
      </x:c>
      <x:c r="D5458" s="0" t="s">
        <x:v>49</x:v>
      </x:c>
      <x:c r="E5458" s="0" t="s">
        <x:v>4121</x:v>
      </x:c>
      <x:c r="F5458" s="0" t="s">
        <x:v>4122</x:v>
      </x:c>
      <x:c r="G5458" s="0" t="s">
        <x:v>52</x:v>
      </x:c>
      <x:c r="H5458" s="0">
        <x:v>72213</x:v>
      </x:c>
    </x:row>
    <x:row r="5459" spans="1:8">
      <x:c r="A5459" s="0" t="s">
        <x:v>6893</x:v>
      </x:c>
      <x:c r="B5459" s="0" t="s">
        <x:v>6894</x:v>
      </x:c>
      <x:c r="C5459" s="0" t="s">
        <x:v>49</x:v>
      </x:c>
      <x:c r="D5459" s="0" t="s">
        <x:v>49</x:v>
      </x:c>
      <x:c r="E5459" s="0" t="s">
        <x:v>4123</x:v>
      </x:c>
      <x:c r="F5459" s="0" t="s">
        <x:v>4124</x:v>
      </x:c>
      <x:c r="G5459" s="0" t="s">
        <x:v>52</x:v>
      </x:c>
      <x:c r="H5459" s="0">
        <x:v>72225</x:v>
      </x:c>
    </x:row>
    <x:row r="5460" spans="1:8">
      <x:c r="A5460" s="0" t="s">
        <x:v>6893</x:v>
      </x:c>
      <x:c r="B5460" s="0" t="s">
        <x:v>6894</x:v>
      </x:c>
      <x:c r="C5460" s="0" t="s">
        <x:v>49</x:v>
      </x:c>
      <x:c r="D5460" s="0" t="s">
        <x:v>49</x:v>
      </x:c>
      <x:c r="E5460" s="0" t="s">
        <x:v>4125</x:v>
      </x:c>
      <x:c r="F5460" s="0" t="s">
        <x:v>4126</x:v>
      </x:c>
      <x:c r="G5460" s="0" t="s">
        <x:v>52</x:v>
      </x:c>
      <x:c r="H5460" s="0">
        <x:v>60567</x:v>
      </x:c>
    </x:row>
    <x:row r="5461" spans="1:8">
      <x:c r="A5461" s="0" t="s">
        <x:v>6893</x:v>
      </x:c>
      <x:c r="B5461" s="0" t="s">
        <x:v>6894</x:v>
      </x:c>
      <x:c r="C5461" s="0" t="s">
        <x:v>49</x:v>
      </x:c>
      <x:c r="D5461" s="0" t="s">
        <x:v>49</x:v>
      </x:c>
      <x:c r="E5461" s="0" t="s">
        <x:v>4127</x:v>
      </x:c>
      <x:c r="F5461" s="0" t="s">
        <x:v>4128</x:v>
      </x:c>
      <x:c r="G5461" s="0" t="s">
        <x:v>52</x:v>
      </x:c>
      <x:c r="H5461" s="0">
        <x:v>70249</x:v>
      </x:c>
    </x:row>
    <x:row r="5462" spans="1:8">
      <x:c r="A5462" s="0" t="s">
        <x:v>6893</x:v>
      </x:c>
      <x:c r="B5462" s="0" t="s">
        <x:v>6894</x:v>
      </x:c>
      <x:c r="C5462" s="0" t="s">
        <x:v>49</x:v>
      </x:c>
      <x:c r="D5462" s="0" t="s">
        <x:v>49</x:v>
      </x:c>
      <x:c r="E5462" s="0" t="s">
        <x:v>4129</x:v>
      </x:c>
      <x:c r="F5462" s="0" t="s">
        <x:v>4130</x:v>
      </x:c>
      <x:c r="G5462" s="0" t="s">
        <x:v>52</x:v>
      </x:c>
      <x:c r="H5462" s="0">
        <x:v>78553</x:v>
      </x:c>
    </x:row>
    <x:row r="5463" spans="1:8">
      <x:c r="A5463" s="0" t="s">
        <x:v>6893</x:v>
      </x:c>
      <x:c r="B5463" s="0" t="s">
        <x:v>6894</x:v>
      </x:c>
      <x:c r="C5463" s="0" t="s">
        <x:v>49</x:v>
      </x:c>
      <x:c r="D5463" s="0" t="s">
        <x:v>49</x:v>
      </x:c>
      <x:c r="E5463" s="0" t="s">
        <x:v>4131</x:v>
      </x:c>
      <x:c r="F5463" s="0" t="s">
        <x:v>4132</x:v>
      </x:c>
      <x:c r="G5463" s="0" t="s">
        <x:v>52</x:v>
      </x:c>
      <x:c r="H5463" s="0">
        <x:v>73396</x:v>
      </x:c>
    </x:row>
    <x:row r="5464" spans="1:8">
      <x:c r="A5464" s="0" t="s">
        <x:v>6893</x:v>
      </x:c>
      <x:c r="B5464" s="0" t="s">
        <x:v>6894</x:v>
      </x:c>
      <x:c r="C5464" s="0" t="s">
        <x:v>49</x:v>
      </x:c>
      <x:c r="D5464" s="0" t="s">
        <x:v>49</x:v>
      </x:c>
      <x:c r="E5464" s="0" t="s">
        <x:v>4133</x:v>
      </x:c>
      <x:c r="F5464" s="0" t="s">
        <x:v>4134</x:v>
      </x:c>
      <x:c r="G5464" s="0" t="s">
        <x:v>52</x:v>
      </x:c>
      <x:c r="H5464" s="0">
        <x:v>73418</x:v>
      </x:c>
    </x:row>
    <x:row r="5465" spans="1:8">
      <x:c r="A5465" s="0" t="s">
        <x:v>6893</x:v>
      </x:c>
      <x:c r="B5465" s="0" t="s">
        <x:v>6894</x:v>
      </x:c>
      <x:c r="C5465" s="0" t="s">
        <x:v>49</x:v>
      </x:c>
      <x:c r="D5465" s="0" t="s">
        <x:v>49</x:v>
      </x:c>
      <x:c r="E5465" s="0" t="s">
        <x:v>4135</x:v>
      </x:c>
      <x:c r="F5465" s="0" t="s">
        <x:v>4136</x:v>
      </x:c>
      <x:c r="G5465" s="0" t="s">
        <x:v>52</x:v>
      </x:c>
      <x:c r="H5465" s="0">
        <x:v>65004</x:v>
      </x:c>
    </x:row>
    <x:row r="5466" spans="1:8">
      <x:c r="A5466" s="0" t="s">
        <x:v>6893</x:v>
      </x:c>
      <x:c r="B5466" s="0" t="s">
        <x:v>6894</x:v>
      </x:c>
      <x:c r="C5466" s="0" t="s">
        <x:v>49</x:v>
      </x:c>
      <x:c r="D5466" s="0" t="s">
        <x:v>49</x:v>
      </x:c>
      <x:c r="E5466" s="0" t="s">
        <x:v>4137</x:v>
      </x:c>
      <x:c r="F5466" s="0" t="s">
        <x:v>4138</x:v>
      </x:c>
      <x:c r="G5466" s="0" t="s">
        <x:v>52</x:v>
      </x:c>
      <x:c r="H5466" s="0">
        <x:v>81102</x:v>
      </x:c>
    </x:row>
    <x:row r="5467" spans="1:8">
      <x:c r="A5467" s="0" t="s">
        <x:v>6893</x:v>
      </x:c>
      <x:c r="B5467" s="0" t="s">
        <x:v>6894</x:v>
      </x:c>
      <x:c r="C5467" s="0" t="s">
        <x:v>49</x:v>
      </x:c>
      <x:c r="D5467" s="0" t="s">
        <x:v>49</x:v>
      </x:c>
      <x:c r="E5467" s="0" t="s">
        <x:v>4139</x:v>
      </x:c>
      <x:c r="F5467" s="0" t="s">
        <x:v>4140</x:v>
      </x:c>
      <x:c r="G5467" s="0" t="s">
        <x:v>52</x:v>
      </x:c>
      <x:c r="H5467" s="0">
        <x:v>102384</x:v>
      </x:c>
    </x:row>
    <x:row r="5468" spans="1:8">
      <x:c r="A5468" s="0" t="s">
        <x:v>6893</x:v>
      </x:c>
      <x:c r="B5468" s="0" t="s">
        <x:v>6894</x:v>
      </x:c>
      <x:c r="C5468" s="0" t="s">
        <x:v>49</x:v>
      </x:c>
      <x:c r="D5468" s="0" t="s">
        <x:v>49</x:v>
      </x:c>
      <x:c r="E5468" s="0" t="s">
        <x:v>4141</x:v>
      </x:c>
      <x:c r="F5468" s="0" t="s">
        <x:v>4142</x:v>
      </x:c>
      <x:c r="G5468" s="0" t="s">
        <x:v>52</x:v>
      </x:c>
      <x:c r="H5468" s="0">
        <x:v>85237</x:v>
      </x:c>
    </x:row>
    <x:row r="5469" spans="1:8">
      <x:c r="A5469" s="0" t="s">
        <x:v>6893</x:v>
      </x:c>
      <x:c r="B5469" s="0" t="s">
        <x:v>6894</x:v>
      </x:c>
      <x:c r="C5469" s="0" t="s">
        <x:v>49</x:v>
      </x:c>
      <x:c r="D5469" s="0" t="s">
        <x:v>49</x:v>
      </x:c>
      <x:c r="E5469" s="0" t="s">
        <x:v>4143</x:v>
      </x:c>
      <x:c r="F5469" s="0" t="s">
        <x:v>4144</x:v>
      </x:c>
      <x:c r="G5469" s="0" t="s">
        <x:v>52</x:v>
      </x:c>
      <x:c r="H5469" s="0">
        <x:v>73537</x:v>
      </x:c>
    </x:row>
    <x:row r="5470" spans="1:8">
      <x:c r="A5470" s="0" t="s">
        <x:v>6893</x:v>
      </x:c>
      <x:c r="B5470" s="0" t="s">
        <x:v>6894</x:v>
      </x:c>
      <x:c r="C5470" s="0" t="s">
        <x:v>49</x:v>
      </x:c>
      <x:c r="D5470" s="0" t="s">
        <x:v>49</x:v>
      </x:c>
      <x:c r="E5470" s="0" t="s">
        <x:v>4145</x:v>
      </x:c>
      <x:c r="F5470" s="0" t="s">
        <x:v>4146</x:v>
      </x:c>
      <x:c r="G5470" s="0" t="s">
        <x:v>52</x:v>
      </x:c>
      <x:c r="H5470" s="0">
        <x:v>58686</x:v>
      </x:c>
    </x:row>
    <x:row r="5471" spans="1:8">
      <x:c r="A5471" s="0" t="s">
        <x:v>6893</x:v>
      </x:c>
      <x:c r="B5471" s="0" t="s">
        <x:v>6894</x:v>
      </x:c>
      <x:c r="C5471" s="0" t="s">
        <x:v>49</x:v>
      </x:c>
      <x:c r="D5471" s="0" t="s">
        <x:v>49</x:v>
      </x:c>
      <x:c r="E5471" s="0" t="s">
        <x:v>4147</x:v>
      </x:c>
      <x:c r="F5471" s="0" t="s">
        <x:v>4148</x:v>
      </x:c>
      <x:c r="G5471" s="0" t="s">
        <x:v>52</x:v>
      </x:c>
      <x:c r="H5471" s="0">
        <x:v>72948</x:v>
      </x:c>
    </x:row>
    <x:row r="5472" spans="1:8">
      <x:c r="A5472" s="0" t="s">
        <x:v>6893</x:v>
      </x:c>
      <x:c r="B5472" s="0" t="s">
        <x:v>6894</x:v>
      </x:c>
      <x:c r="C5472" s="0" t="s">
        <x:v>49</x:v>
      </x:c>
      <x:c r="D5472" s="0" t="s">
        <x:v>49</x:v>
      </x:c>
      <x:c r="E5472" s="0" t="s">
        <x:v>4149</x:v>
      </x:c>
      <x:c r="F5472" s="0" t="s">
        <x:v>4150</x:v>
      </x:c>
      <x:c r="G5472" s="0" t="s">
        <x:v>52</x:v>
      </x:c>
      <x:c r="H5472" s="0">
        <x:v>73341</x:v>
      </x:c>
    </x:row>
    <x:row r="5473" spans="1:8">
      <x:c r="A5473" s="0" t="s">
        <x:v>6893</x:v>
      </x:c>
      <x:c r="B5473" s="0" t="s">
        <x:v>6894</x:v>
      </x:c>
      <x:c r="C5473" s="0" t="s">
        <x:v>49</x:v>
      </x:c>
      <x:c r="D5473" s="0" t="s">
        <x:v>49</x:v>
      </x:c>
      <x:c r="E5473" s="0" t="s">
        <x:v>4151</x:v>
      </x:c>
      <x:c r="F5473" s="0" t="s">
        <x:v>4152</x:v>
      </x:c>
      <x:c r="G5473" s="0" t="s">
        <x:v>52</x:v>
      </x:c>
      <x:c r="H5473" s="0">
        <x:v>90294</x:v>
      </x:c>
    </x:row>
    <x:row r="5474" spans="1:8">
      <x:c r="A5474" s="0" t="s">
        <x:v>6893</x:v>
      </x:c>
      <x:c r="B5474" s="0" t="s">
        <x:v>6894</x:v>
      </x:c>
      <x:c r="C5474" s="0" t="s">
        <x:v>49</x:v>
      </x:c>
      <x:c r="D5474" s="0" t="s">
        <x:v>49</x:v>
      </x:c>
      <x:c r="E5474" s="0" t="s">
        <x:v>4153</x:v>
      </x:c>
      <x:c r="F5474" s="0" t="s">
        <x:v>4154</x:v>
      </x:c>
      <x:c r="G5474" s="0" t="s">
        <x:v>52</x:v>
      </x:c>
      <x:c r="H5474" s="0">
        <x:v>69597</x:v>
      </x:c>
    </x:row>
    <x:row r="5475" spans="1:8">
      <x:c r="A5475" s="0" t="s">
        <x:v>6893</x:v>
      </x:c>
      <x:c r="B5475" s="0" t="s">
        <x:v>6894</x:v>
      </x:c>
      <x:c r="C5475" s="0" t="s">
        <x:v>49</x:v>
      </x:c>
      <x:c r="D5475" s="0" t="s">
        <x:v>49</x:v>
      </x:c>
      <x:c r="E5475" s="0" t="s">
        <x:v>4155</x:v>
      </x:c>
      <x:c r="F5475" s="0" t="s">
        <x:v>4156</x:v>
      </x:c>
      <x:c r="G5475" s="0" t="s">
        <x:v>52</x:v>
      </x:c>
      <x:c r="H5475" s="0">
        <x:v>81004</x:v>
      </x:c>
    </x:row>
    <x:row r="5476" spans="1:8">
      <x:c r="A5476" s="0" t="s">
        <x:v>6893</x:v>
      </x:c>
      <x:c r="B5476" s="0" t="s">
        <x:v>6894</x:v>
      </x:c>
      <x:c r="C5476" s="0" t="s">
        <x:v>49</x:v>
      </x:c>
      <x:c r="D5476" s="0" t="s">
        <x:v>49</x:v>
      </x:c>
      <x:c r="E5476" s="0" t="s">
        <x:v>4157</x:v>
      </x:c>
      <x:c r="F5476" s="0" t="s">
        <x:v>4158</x:v>
      </x:c>
      <x:c r="G5476" s="0" t="s">
        <x:v>52</x:v>
      </x:c>
      <x:c r="H5476" s="0">
        <x:v>93500</x:v>
      </x:c>
    </x:row>
    <x:row r="5477" spans="1:8">
      <x:c r="A5477" s="0" t="s">
        <x:v>6893</x:v>
      </x:c>
      <x:c r="B5477" s="0" t="s">
        <x:v>6894</x:v>
      </x:c>
      <x:c r="C5477" s="0" t="s">
        <x:v>49</x:v>
      </x:c>
      <x:c r="D5477" s="0" t="s">
        <x:v>49</x:v>
      </x:c>
      <x:c r="E5477" s="0" t="s">
        <x:v>4159</x:v>
      </x:c>
      <x:c r="F5477" s="0" t="s">
        <x:v>4160</x:v>
      </x:c>
      <x:c r="G5477" s="0" t="s">
        <x:v>52</x:v>
      </x:c>
      <x:c r="H5477" s="0">
        <x:v>98677</x:v>
      </x:c>
    </x:row>
    <x:row r="5478" spans="1:8">
      <x:c r="A5478" s="0" t="s">
        <x:v>6893</x:v>
      </x:c>
      <x:c r="B5478" s="0" t="s">
        <x:v>6894</x:v>
      </x:c>
      <x:c r="C5478" s="0" t="s">
        <x:v>49</x:v>
      </x:c>
      <x:c r="D5478" s="0" t="s">
        <x:v>49</x:v>
      </x:c>
      <x:c r="E5478" s="0" t="s">
        <x:v>4161</x:v>
      </x:c>
      <x:c r="F5478" s="0" t="s">
        <x:v>4162</x:v>
      </x:c>
      <x:c r="G5478" s="0" t="s">
        <x:v>52</x:v>
      </x:c>
      <x:c r="H5478" s="0">
        <x:v>66639</x:v>
      </x:c>
    </x:row>
    <x:row r="5479" spans="1:8">
      <x:c r="A5479" s="0" t="s">
        <x:v>6893</x:v>
      </x:c>
      <x:c r="B5479" s="0" t="s">
        <x:v>6894</x:v>
      </x:c>
      <x:c r="C5479" s="0" t="s">
        <x:v>49</x:v>
      </x:c>
      <x:c r="D5479" s="0" t="s">
        <x:v>49</x:v>
      </x:c>
      <x:c r="E5479" s="0" t="s">
        <x:v>4163</x:v>
      </x:c>
      <x:c r="F5479" s="0" t="s">
        <x:v>4164</x:v>
      </x:c>
      <x:c r="G5479" s="0" t="s">
        <x:v>52</x:v>
      </x:c>
      <x:c r="H5479" s="0">
        <x:v>82645</x:v>
      </x:c>
    </x:row>
    <x:row r="5480" spans="1:8">
      <x:c r="A5480" s="0" t="s">
        <x:v>6893</x:v>
      </x:c>
      <x:c r="B5480" s="0" t="s">
        <x:v>6894</x:v>
      </x:c>
      <x:c r="C5480" s="0" t="s">
        <x:v>49</x:v>
      </x:c>
      <x:c r="D5480" s="0" t="s">
        <x:v>49</x:v>
      </x:c>
      <x:c r="E5480" s="0" t="s">
        <x:v>4165</x:v>
      </x:c>
      <x:c r="F5480" s="0" t="s">
        <x:v>4166</x:v>
      </x:c>
      <x:c r="G5480" s="0" t="s">
        <x:v>52</x:v>
      </x:c>
      <x:c r="H5480" s="0">
        <x:v>72187</x:v>
      </x:c>
    </x:row>
    <x:row r="5481" spans="1:8">
      <x:c r="A5481" s="0" t="s">
        <x:v>6893</x:v>
      </x:c>
      <x:c r="B5481" s="0" t="s">
        <x:v>6894</x:v>
      </x:c>
      <x:c r="C5481" s="0" t="s">
        <x:v>49</x:v>
      </x:c>
      <x:c r="D5481" s="0" t="s">
        <x:v>49</x:v>
      </x:c>
      <x:c r="E5481" s="0" t="s">
        <x:v>4167</x:v>
      </x:c>
      <x:c r="F5481" s="0" t="s">
        <x:v>4168</x:v>
      </x:c>
      <x:c r="G5481" s="0" t="s">
        <x:v>52</x:v>
      </x:c>
      <x:c r="H5481" s="0">
        <x:v>66963</x:v>
      </x:c>
    </x:row>
    <x:row r="5482" spans="1:8">
      <x:c r="A5482" s="0" t="s">
        <x:v>6893</x:v>
      </x:c>
      <x:c r="B5482" s="0" t="s">
        <x:v>6894</x:v>
      </x:c>
      <x:c r="C5482" s="0" t="s">
        <x:v>49</x:v>
      </x:c>
      <x:c r="D5482" s="0" t="s">
        <x:v>49</x:v>
      </x:c>
      <x:c r="E5482" s="0" t="s">
        <x:v>4169</x:v>
      </x:c>
      <x:c r="F5482" s="0" t="s">
        <x:v>4170</x:v>
      </x:c>
      <x:c r="G5482" s="0" t="s">
        <x:v>52</x:v>
      </x:c>
      <x:c r="H5482" s="0">
        <x:v>64120</x:v>
      </x:c>
    </x:row>
    <x:row r="5483" spans="1:8">
      <x:c r="A5483" s="0" t="s">
        <x:v>6893</x:v>
      </x:c>
      <x:c r="B5483" s="0" t="s">
        <x:v>6894</x:v>
      </x:c>
      <x:c r="C5483" s="0" t="s">
        <x:v>49</x:v>
      </x:c>
      <x:c r="D5483" s="0" t="s">
        <x:v>49</x:v>
      </x:c>
      <x:c r="E5483" s="0" t="s">
        <x:v>4171</x:v>
      </x:c>
      <x:c r="F5483" s="0" t="s">
        <x:v>4172</x:v>
      </x:c>
      <x:c r="G5483" s="0" t="s">
        <x:v>52</x:v>
      </x:c>
      <x:c r="H5483" s="0">
        <x:v>67215</x:v>
      </x:c>
    </x:row>
    <x:row r="5484" spans="1:8">
      <x:c r="A5484" s="0" t="s">
        <x:v>6893</x:v>
      </x:c>
      <x:c r="B5484" s="0" t="s">
        <x:v>6894</x:v>
      </x:c>
      <x:c r="C5484" s="0" t="s">
        <x:v>49</x:v>
      </x:c>
      <x:c r="D5484" s="0" t="s">
        <x:v>49</x:v>
      </x:c>
      <x:c r="E5484" s="0" t="s">
        <x:v>4173</x:v>
      </x:c>
      <x:c r="F5484" s="0" t="s">
        <x:v>4174</x:v>
      </x:c>
      <x:c r="G5484" s="0" t="s">
        <x:v>52</x:v>
      </x:c>
      <x:c r="H5484" s="0">
        <x:v>57907</x:v>
      </x:c>
    </x:row>
    <x:row r="5485" spans="1:8">
      <x:c r="A5485" s="0" t="s">
        <x:v>6893</x:v>
      </x:c>
      <x:c r="B5485" s="0" t="s">
        <x:v>6894</x:v>
      </x:c>
      <x:c r="C5485" s="0" t="s">
        <x:v>49</x:v>
      </x:c>
      <x:c r="D5485" s="0" t="s">
        <x:v>49</x:v>
      </x:c>
      <x:c r="E5485" s="0" t="s">
        <x:v>4175</x:v>
      </x:c>
      <x:c r="F5485" s="0" t="s">
        <x:v>4176</x:v>
      </x:c>
      <x:c r="G5485" s="0" t="s">
        <x:v>52</x:v>
      </x:c>
      <x:c r="H5485" s="0">
        <x:v>92032</x:v>
      </x:c>
    </x:row>
    <x:row r="5486" spans="1:8">
      <x:c r="A5486" s="0" t="s">
        <x:v>6893</x:v>
      </x:c>
      <x:c r="B5486" s="0" t="s">
        <x:v>6894</x:v>
      </x:c>
      <x:c r="C5486" s="0" t="s">
        <x:v>49</x:v>
      </x:c>
      <x:c r="D5486" s="0" t="s">
        <x:v>49</x:v>
      </x:c>
      <x:c r="E5486" s="0" t="s">
        <x:v>4177</x:v>
      </x:c>
      <x:c r="F5486" s="0" t="s">
        <x:v>4178</x:v>
      </x:c>
      <x:c r="G5486" s="0" t="s">
        <x:v>52</x:v>
      </x:c>
      <x:c r="H5486" s="0">
        <x:v>71287</x:v>
      </x:c>
    </x:row>
    <x:row r="5487" spans="1:8">
      <x:c r="A5487" s="0" t="s">
        <x:v>6893</x:v>
      </x:c>
      <x:c r="B5487" s="0" t="s">
        <x:v>6894</x:v>
      </x:c>
      <x:c r="C5487" s="0" t="s">
        <x:v>49</x:v>
      </x:c>
      <x:c r="D5487" s="0" t="s">
        <x:v>49</x:v>
      </x:c>
      <x:c r="E5487" s="0" t="s">
        <x:v>4179</x:v>
      </x:c>
      <x:c r="F5487" s="0" t="s">
        <x:v>4180</x:v>
      </x:c>
      <x:c r="G5487" s="0" t="s">
        <x:v>52</x:v>
      </x:c>
      <x:c r="H5487" s="0">
        <x:v>78876</x:v>
      </x:c>
    </x:row>
    <x:row r="5488" spans="1:8">
      <x:c r="A5488" s="0" t="s">
        <x:v>6893</x:v>
      </x:c>
      <x:c r="B5488" s="0" t="s">
        <x:v>6894</x:v>
      </x:c>
      <x:c r="C5488" s="0" t="s">
        <x:v>49</x:v>
      </x:c>
      <x:c r="D5488" s="0" t="s">
        <x:v>49</x:v>
      </x:c>
      <x:c r="E5488" s="0" t="s">
        <x:v>4181</x:v>
      </x:c>
      <x:c r="F5488" s="0" t="s">
        <x:v>4182</x:v>
      </x:c>
      <x:c r="G5488" s="0" t="s">
        <x:v>52</x:v>
      </x:c>
      <x:c r="H5488" s="0">
        <x:v>95749</x:v>
      </x:c>
    </x:row>
    <x:row r="5489" spans="1:8">
      <x:c r="A5489" s="0" t="s">
        <x:v>6893</x:v>
      </x:c>
      <x:c r="B5489" s="0" t="s">
        <x:v>6894</x:v>
      </x:c>
      <x:c r="C5489" s="0" t="s">
        <x:v>49</x:v>
      </x:c>
      <x:c r="D5489" s="0" t="s">
        <x:v>49</x:v>
      </x:c>
      <x:c r="E5489" s="0" t="s">
        <x:v>4183</x:v>
      </x:c>
      <x:c r="F5489" s="0" t="s">
        <x:v>4184</x:v>
      </x:c>
      <x:c r="G5489" s="0" t="s">
        <x:v>52</x:v>
      </x:c>
      <x:c r="H5489" s="0">
        <x:v>66371</x:v>
      </x:c>
    </x:row>
    <x:row r="5490" spans="1:8">
      <x:c r="A5490" s="0" t="s">
        <x:v>6893</x:v>
      </x:c>
      <x:c r="B5490" s="0" t="s">
        <x:v>6894</x:v>
      </x:c>
      <x:c r="C5490" s="0" t="s">
        <x:v>49</x:v>
      </x:c>
      <x:c r="D5490" s="0" t="s">
        <x:v>49</x:v>
      </x:c>
      <x:c r="E5490" s="0" t="s">
        <x:v>4185</x:v>
      </x:c>
      <x:c r="F5490" s="0" t="s">
        <x:v>4186</x:v>
      </x:c>
      <x:c r="G5490" s="0" t="s">
        <x:v>52</x:v>
      </x:c>
      <x:c r="H5490" s="0">
        <x:v>87401</x:v>
      </x:c>
    </x:row>
    <x:row r="5491" spans="1:8">
      <x:c r="A5491" s="0" t="s">
        <x:v>6893</x:v>
      </x:c>
      <x:c r="B5491" s="0" t="s">
        <x:v>6894</x:v>
      </x:c>
      <x:c r="C5491" s="0" t="s">
        <x:v>49</x:v>
      </x:c>
      <x:c r="D5491" s="0" t="s">
        <x:v>49</x:v>
      </x:c>
      <x:c r="E5491" s="0" t="s">
        <x:v>4187</x:v>
      </x:c>
      <x:c r="F5491" s="0" t="s">
        <x:v>4188</x:v>
      </x:c>
      <x:c r="G5491" s="0" t="s">
        <x:v>52</x:v>
      </x:c>
      <x:c r="H5491" s="0">
        <x:v>83807</x:v>
      </x:c>
    </x:row>
    <x:row r="5492" spans="1:8">
      <x:c r="A5492" s="0" t="s">
        <x:v>6893</x:v>
      </x:c>
      <x:c r="B5492" s="0" t="s">
        <x:v>6894</x:v>
      </x:c>
      <x:c r="C5492" s="0" t="s">
        <x:v>49</x:v>
      </x:c>
      <x:c r="D5492" s="0" t="s">
        <x:v>49</x:v>
      </x:c>
      <x:c r="E5492" s="0" t="s">
        <x:v>4189</x:v>
      </x:c>
      <x:c r="F5492" s="0" t="s">
        <x:v>4190</x:v>
      </x:c>
      <x:c r="G5492" s="0" t="s">
        <x:v>52</x:v>
      </x:c>
      <x:c r="H5492" s="0">
        <x:v>77020</x:v>
      </x:c>
    </x:row>
    <x:row r="5493" spans="1:8">
      <x:c r="A5493" s="0" t="s">
        <x:v>6893</x:v>
      </x:c>
      <x:c r="B5493" s="0" t="s">
        <x:v>6894</x:v>
      </x:c>
      <x:c r="C5493" s="0" t="s">
        <x:v>49</x:v>
      </x:c>
      <x:c r="D5493" s="0" t="s">
        <x:v>49</x:v>
      </x:c>
      <x:c r="E5493" s="0" t="s">
        <x:v>4191</x:v>
      </x:c>
      <x:c r="F5493" s="0" t="s">
        <x:v>4192</x:v>
      </x:c>
      <x:c r="G5493" s="0" t="s">
        <x:v>52</x:v>
      </x:c>
      <x:c r="H5493" s="0">
        <x:v>77408</x:v>
      </x:c>
    </x:row>
    <x:row r="5494" spans="1:8">
      <x:c r="A5494" s="0" t="s">
        <x:v>6893</x:v>
      </x:c>
      <x:c r="B5494" s="0" t="s">
        <x:v>6894</x:v>
      </x:c>
      <x:c r="C5494" s="0" t="s">
        <x:v>49</x:v>
      </x:c>
      <x:c r="D5494" s="0" t="s">
        <x:v>49</x:v>
      </x:c>
      <x:c r="E5494" s="0" t="s">
        <x:v>4193</x:v>
      </x:c>
      <x:c r="F5494" s="0" t="s">
        <x:v>4194</x:v>
      </x:c>
      <x:c r="G5494" s="0" t="s">
        <x:v>52</x:v>
      </x:c>
      <x:c r="H5494" s="0">
        <x:v>90964</x:v>
      </x:c>
    </x:row>
    <x:row r="5495" spans="1:8">
      <x:c r="A5495" s="0" t="s">
        <x:v>6893</x:v>
      </x:c>
      <x:c r="B5495" s="0" t="s">
        <x:v>6894</x:v>
      </x:c>
      <x:c r="C5495" s="0" t="s">
        <x:v>49</x:v>
      </x:c>
      <x:c r="D5495" s="0" t="s">
        <x:v>49</x:v>
      </x:c>
      <x:c r="E5495" s="0" t="s">
        <x:v>4195</x:v>
      </x:c>
      <x:c r="F5495" s="0" t="s">
        <x:v>4196</x:v>
      </x:c>
      <x:c r="G5495" s="0" t="s">
        <x:v>52</x:v>
      </x:c>
      <x:c r="H5495" s="0">
        <x:v>55240</x:v>
      </x:c>
    </x:row>
    <x:row r="5496" spans="1:8">
      <x:c r="A5496" s="0" t="s">
        <x:v>6893</x:v>
      </x:c>
      <x:c r="B5496" s="0" t="s">
        <x:v>6894</x:v>
      </x:c>
      <x:c r="C5496" s="0" t="s">
        <x:v>49</x:v>
      </x:c>
      <x:c r="D5496" s="0" t="s">
        <x:v>49</x:v>
      </x:c>
      <x:c r="E5496" s="0" t="s">
        <x:v>4197</x:v>
      </x:c>
      <x:c r="F5496" s="0" t="s">
        <x:v>4198</x:v>
      </x:c>
      <x:c r="G5496" s="0" t="s">
        <x:v>52</x:v>
      </x:c>
      <x:c r="H5496" s="0">
        <x:v>79537</x:v>
      </x:c>
    </x:row>
    <x:row r="5497" spans="1:8">
      <x:c r="A5497" s="0" t="s">
        <x:v>6893</x:v>
      </x:c>
      <x:c r="B5497" s="0" t="s">
        <x:v>6894</x:v>
      </x:c>
      <x:c r="C5497" s="0" t="s">
        <x:v>49</x:v>
      </x:c>
      <x:c r="D5497" s="0" t="s">
        <x:v>49</x:v>
      </x:c>
      <x:c r="E5497" s="0" t="s">
        <x:v>4199</x:v>
      </x:c>
      <x:c r="F5497" s="0" t="s">
        <x:v>4200</x:v>
      </x:c>
      <x:c r="G5497" s="0" t="s">
        <x:v>52</x:v>
      </x:c>
      <x:c r="H5497" s="0">
        <x:v>84396</x:v>
      </x:c>
    </x:row>
    <x:row r="5498" spans="1:8">
      <x:c r="A5498" s="0" t="s">
        <x:v>6893</x:v>
      </x:c>
      <x:c r="B5498" s="0" t="s">
        <x:v>6894</x:v>
      </x:c>
      <x:c r="C5498" s="0" t="s">
        <x:v>49</x:v>
      </x:c>
      <x:c r="D5498" s="0" t="s">
        <x:v>49</x:v>
      </x:c>
      <x:c r="E5498" s="0" t="s">
        <x:v>4201</x:v>
      </x:c>
      <x:c r="F5498" s="0" t="s">
        <x:v>4202</x:v>
      </x:c>
      <x:c r="G5498" s="0" t="s">
        <x:v>52</x:v>
      </x:c>
      <x:c r="H5498" s="0">
        <x:v>70420</x:v>
      </x:c>
    </x:row>
    <x:row r="5499" spans="1:8">
      <x:c r="A5499" s="0" t="s">
        <x:v>6893</x:v>
      </x:c>
      <x:c r="B5499" s="0" t="s">
        <x:v>6894</x:v>
      </x:c>
      <x:c r="C5499" s="0" t="s">
        <x:v>49</x:v>
      </x:c>
      <x:c r="D5499" s="0" t="s">
        <x:v>49</x:v>
      </x:c>
      <x:c r="E5499" s="0" t="s">
        <x:v>4203</x:v>
      </x:c>
      <x:c r="F5499" s="0" t="s">
        <x:v>4204</x:v>
      </x:c>
      <x:c r="G5499" s="0" t="s">
        <x:v>52</x:v>
      </x:c>
      <x:c r="H5499" s="0">
        <x:v>75233</x:v>
      </x:c>
    </x:row>
    <x:row r="5500" spans="1:8">
      <x:c r="A5500" s="0" t="s">
        <x:v>6893</x:v>
      </x:c>
      <x:c r="B5500" s="0" t="s">
        <x:v>6894</x:v>
      </x:c>
      <x:c r="C5500" s="0" t="s">
        <x:v>49</x:v>
      </x:c>
      <x:c r="D5500" s="0" t="s">
        <x:v>49</x:v>
      </x:c>
      <x:c r="E5500" s="0" t="s">
        <x:v>4205</x:v>
      </x:c>
      <x:c r="F5500" s="0" t="s">
        <x:v>4206</x:v>
      </x:c>
      <x:c r="G5500" s="0" t="s">
        <x:v>52</x:v>
      </x:c>
      <x:c r="H5500" s="0">
        <x:v>82064</x:v>
      </x:c>
    </x:row>
    <x:row r="5501" spans="1:8">
      <x:c r="A5501" s="0" t="s">
        <x:v>6893</x:v>
      </x:c>
      <x:c r="B5501" s="0" t="s">
        <x:v>6894</x:v>
      </x:c>
      <x:c r="C5501" s="0" t="s">
        <x:v>49</x:v>
      </x:c>
      <x:c r="D5501" s="0" t="s">
        <x:v>49</x:v>
      </x:c>
      <x:c r="E5501" s="0" t="s">
        <x:v>4207</x:v>
      </x:c>
      <x:c r="F5501" s="0" t="s">
        <x:v>4208</x:v>
      </x:c>
      <x:c r="G5501" s="0" t="s">
        <x:v>52</x:v>
      </x:c>
      <x:c r="H5501" s="0">
        <x:v>86266</x:v>
      </x:c>
    </x:row>
    <x:row r="5502" spans="1:8">
      <x:c r="A5502" s="0" t="s">
        <x:v>6893</x:v>
      </x:c>
      <x:c r="B5502" s="0" t="s">
        <x:v>6894</x:v>
      </x:c>
      <x:c r="C5502" s="0" t="s">
        <x:v>49</x:v>
      </x:c>
      <x:c r="D5502" s="0" t="s">
        <x:v>49</x:v>
      </x:c>
      <x:c r="E5502" s="0" t="s">
        <x:v>4209</x:v>
      </x:c>
      <x:c r="F5502" s="0" t="s">
        <x:v>4210</x:v>
      </x:c>
      <x:c r="G5502" s="0" t="s">
        <x:v>52</x:v>
      </x:c>
      <x:c r="H5502" s="0">
        <x:v>100710</x:v>
      </x:c>
    </x:row>
    <x:row r="5503" spans="1:8">
      <x:c r="A5503" s="0" t="s">
        <x:v>6893</x:v>
      </x:c>
      <x:c r="B5503" s="0" t="s">
        <x:v>6894</x:v>
      </x:c>
      <x:c r="C5503" s="0" t="s">
        <x:v>49</x:v>
      </x:c>
      <x:c r="D5503" s="0" t="s">
        <x:v>49</x:v>
      </x:c>
      <x:c r="E5503" s="0" t="s">
        <x:v>4211</x:v>
      </x:c>
      <x:c r="F5503" s="0" t="s">
        <x:v>4212</x:v>
      </x:c>
      <x:c r="G5503" s="0" t="s">
        <x:v>52</x:v>
      </x:c>
      <x:c r="H5503" s="0">
        <x:v>104245</x:v>
      </x:c>
    </x:row>
    <x:row r="5504" spans="1:8">
      <x:c r="A5504" s="0" t="s">
        <x:v>6893</x:v>
      </x:c>
      <x:c r="B5504" s="0" t="s">
        <x:v>6894</x:v>
      </x:c>
      <x:c r="C5504" s="0" t="s">
        <x:v>49</x:v>
      </x:c>
      <x:c r="D5504" s="0" t="s">
        <x:v>49</x:v>
      </x:c>
      <x:c r="E5504" s="0" t="s">
        <x:v>4213</x:v>
      </x:c>
      <x:c r="F5504" s="0" t="s">
        <x:v>4214</x:v>
      </x:c>
      <x:c r="G5504" s="0" t="s">
        <x:v>52</x:v>
      </x:c>
      <x:c r="H5504" s="0">
        <x:v>70179</x:v>
      </x:c>
    </x:row>
    <x:row r="5505" spans="1:8">
      <x:c r="A5505" s="0" t="s">
        <x:v>6893</x:v>
      </x:c>
      <x:c r="B5505" s="0" t="s">
        <x:v>6894</x:v>
      </x:c>
      <x:c r="C5505" s="0" t="s">
        <x:v>49</x:v>
      </x:c>
      <x:c r="D5505" s="0" t="s">
        <x:v>49</x:v>
      </x:c>
      <x:c r="E5505" s="0" t="s">
        <x:v>4215</x:v>
      </x:c>
      <x:c r="F5505" s="0" t="s">
        <x:v>4216</x:v>
      </x:c>
      <x:c r="G5505" s="0" t="s">
        <x:v>52</x:v>
      </x:c>
      <x:c r="H5505" s="0">
        <x:v>77314</x:v>
      </x:c>
    </x:row>
    <x:row r="5506" spans="1:8">
      <x:c r="A5506" s="0" t="s">
        <x:v>6893</x:v>
      </x:c>
      <x:c r="B5506" s="0" t="s">
        <x:v>6894</x:v>
      </x:c>
      <x:c r="C5506" s="0" t="s">
        <x:v>49</x:v>
      </x:c>
      <x:c r="D5506" s="0" t="s">
        <x:v>49</x:v>
      </x:c>
      <x:c r="E5506" s="0" t="s">
        <x:v>4217</x:v>
      </x:c>
      <x:c r="F5506" s="0" t="s">
        <x:v>4218</x:v>
      </x:c>
      <x:c r="G5506" s="0" t="s">
        <x:v>52</x:v>
      </x:c>
      <x:c r="H5506" s="0">
        <x:v>78137</x:v>
      </x:c>
    </x:row>
    <x:row r="5507" spans="1:8">
      <x:c r="A5507" s="0" t="s">
        <x:v>6893</x:v>
      </x:c>
      <x:c r="B5507" s="0" t="s">
        <x:v>6894</x:v>
      </x:c>
      <x:c r="C5507" s="0" t="s">
        <x:v>49</x:v>
      </x:c>
      <x:c r="D5507" s="0" t="s">
        <x:v>49</x:v>
      </x:c>
      <x:c r="E5507" s="0" t="s">
        <x:v>4219</x:v>
      </x:c>
      <x:c r="F5507" s="0" t="s">
        <x:v>4220</x:v>
      </x:c>
      <x:c r="G5507" s="0" t="s">
        <x:v>52</x:v>
      </x:c>
      <x:c r="H5507" s="0">
        <x:v>77830</x:v>
      </x:c>
    </x:row>
    <x:row r="5508" spans="1:8">
      <x:c r="A5508" s="0" t="s">
        <x:v>6893</x:v>
      </x:c>
      <x:c r="B5508" s="0" t="s">
        <x:v>6894</x:v>
      </x:c>
      <x:c r="C5508" s="0" t="s">
        <x:v>49</x:v>
      </x:c>
      <x:c r="D5508" s="0" t="s">
        <x:v>49</x:v>
      </x:c>
      <x:c r="E5508" s="0" t="s">
        <x:v>4221</x:v>
      </x:c>
      <x:c r="F5508" s="0" t="s">
        <x:v>4222</x:v>
      </x:c>
      <x:c r="G5508" s="0" t="s">
        <x:v>52</x:v>
      </x:c>
      <x:c r="H5508" s="0">
        <x:v>64883</x:v>
      </x:c>
    </x:row>
    <x:row r="5509" spans="1:8">
      <x:c r="A5509" s="0" t="s">
        <x:v>6893</x:v>
      </x:c>
      <x:c r="B5509" s="0" t="s">
        <x:v>6894</x:v>
      </x:c>
      <x:c r="C5509" s="0" t="s">
        <x:v>49</x:v>
      </x:c>
      <x:c r="D5509" s="0" t="s">
        <x:v>49</x:v>
      </x:c>
      <x:c r="E5509" s="0" t="s">
        <x:v>4223</x:v>
      </x:c>
      <x:c r="F5509" s="0" t="s">
        <x:v>4224</x:v>
      </x:c>
      <x:c r="G5509" s="0" t="s">
        <x:v>52</x:v>
      </x:c>
      <x:c r="H5509" s="0">
        <x:v>63143</x:v>
      </x:c>
    </x:row>
    <x:row r="5510" spans="1:8">
      <x:c r="A5510" s="0" t="s">
        <x:v>6893</x:v>
      </x:c>
      <x:c r="B5510" s="0" t="s">
        <x:v>6894</x:v>
      </x:c>
      <x:c r="C5510" s="0" t="s">
        <x:v>49</x:v>
      </x:c>
      <x:c r="D5510" s="0" t="s">
        <x:v>49</x:v>
      </x:c>
      <x:c r="E5510" s="0" t="s">
        <x:v>4225</x:v>
      </x:c>
      <x:c r="F5510" s="0" t="s">
        <x:v>4226</x:v>
      </x:c>
      <x:c r="G5510" s="0" t="s">
        <x:v>52</x:v>
      </x:c>
      <x:c r="H5510" s="0">
        <x:v>102783</x:v>
      </x:c>
    </x:row>
    <x:row r="5511" spans="1:8">
      <x:c r="A5511" s="0" t="s">
        <x:v>6893</x:v>
      </x:c>
      <x:c r="B5511" s="0" t="s">
        <x:v>6894</x:v>
      </x:c>
      <x:c r="C5511" s="0" t="s">
        <x:v>49</x:v>
      </x:c>
      <x:c r="D5511" s="0" t="s">
        <x:v>49</x:v>
      </x:c>
      <x:c r="E5511" s="0" t="s">
        <x:v>4227</x:v>
      </x:c>
      <x:c r="F5511" s="0" t="s">
        <x:v>4228</x:v>
      </x:c>
      <x:c r="G5511" s="0" t="s">
        <x:v>52</x:v>
      </x:c>
      <x:c r="H5511" s="0">
        <x:v>59276</x:v>
      </x:c>
    </x:row>
    <x:row r="5512" spans="1:8">
      <x:c r="A5512" s="0" t="s">
        <x:v>6893</x:v>
      </x:c>
      <x:c r="B5512" s="0" t="s">
        <x:v>6894</x:v>
      </x:c>
      <x:c r="C5512" s="0" t="s">
        <x:v>49</x:v>
      </x:c>
      <x:c r="D5512" s="0" t="s">
        <x:v>49</x:v>
      </x:c>
      <x:c r="E5512" s="0" t="s">
        <x:v>4229</x:v>
      </x:c>
      <x:c r="F5512" s="0" t="s">
        <x:v>4230</x:v>
      </x:c>
      <x:c r="G5512" s="0" t="s">
        <x:v>52</x:v>
      </x:c>
      <x:c r="H5512" s="0">
        <x:v>78530</x:v>
      </x:c>
    </x:row>
    <x:row r="5513" spans="1:8">
      <x:c r="A5513" s="0" t="s">
        <x:v>6893</x:v>
      </x:c>
      <x:c r="B5513" s="0" t="s">
        <x:v>6894</x:v>
      </x:c>
      <x:c r="C5513" s="0" t="s">
        <x:v>49</x:v>
      </x:c>
      <x:c r="D5513" s="0" t="s">
        <x:v>49</x:v>
      </x:c>
      <x:c r="E5513" s="0" t="s">
        <x:v>4231</x:v>
      </x:c>
      <x:c r="F5513" s="0" t="s">
        <x:v>4232</x:v>
      </x:c>
      <x:c r="G5513" s="0" t="s">
        <x:v>52</x:v>
      </x:c>
      <x:c r="H5513" s="0">
        <x:v>67649</x:v>
      </x:c>
    </x:row>
    <x:row r="5514" spans="1:8">
      <x:c r="A5514" s="0" t="s">
        <x:v>6893</x:v>
      </x:c>
      <x:c r="B5514" s="0" t="s">
        <x:v>6894</x:v>
      </x:c>
      <x:c r="C5514" s="0" t="s">
        <x:v>49</x:v>
      </x:c>
      <x:c r="D5514" s="0" t="s">
        <x:v>49</x:v>
      </x:c>
      <x:c r="E5514" s="0" t="s">
        <x:v>4233</x:v>
      </x:c>
      <x:c r="F5514" s="0" t="s">
        <x:v>4234</x:v>
      </x:c>
      <x:c r="G5514" s="0" t="s">
        <x:v>52</x:v>
      </x:c>
      <x:c r="H5514" s="0">
        <x:v>76338</x:v>
      </x:c>
    </x:row>
    <x:row r="5515" spans="1:8">
      <x:c r="A5515" s="0" t="s">
        <x:v>6893</x:v>
      </x:c>
      <x:c r="B5515" s="0" t="s">
        <x:v>6894</x:v>
      </x:c>
      <x:c r="C5515" s="0" t="s">
        <x:v>49</x:v>
      </x:c>
      <x:c r="D5515" s="0" t="s">
        <x:v>49</x:v>
      </x:c>
      <x:c r="E5515" s="0" t="s">
        <x:v>4235</x:v>
      </x:c>
      <x:c r="F5515" s="0" t="s">
        <x:v>4236</x:v>
      </x:c>
      <x:c r="G5515" s="0" t="s">
        <x:v>52</x:v>
      </x:c>
      <x:c r="H5515" s="0">
        <x:v>114701</x:v>
      </x:c>
    </x:row>
    <x:row r="5516" spans="1:8">
      <x:c r="A5516" s="0" t="s">
        <x:v>6893</x:v>
      </x:c>
      <x:c r="B5516" s="0" t="s">
        <x:v>6894</x:v>
      </x:c>
      <x:c r="C5516" s="0" t="s">
        <x:v>49</x:v>
      </x:c>
      <x:c r="D5516" s="0" t="s">
        <x:v>49</x:v>
      </x:c>
      <x:c r="E5516" s="0" t="s">
        <x:v>4237</x:v>
      </x:c>
      <x:c r="F5516" s="0" t="s">
        <x:v>4238</x:v>
      </x:c>
      <x:c r="G5516" s="0" t="s">
        <x:v>52</x:v>
      </x:c>
      <x:c r="H5516" s="0">
        <x:v>74068</x:v>
      </x:c>
    </x:row>
    <x:row r="5517" spans="1:8">
      <x:c r="A5517" s="0" t="s">
        <x:v>6893</x:v>
      </x:c>
      <x:c r="B5517" s="0" t="s">
        <x:v>6894</x:v>
      </x:c>
      <x:c r="C5517" s="0" t="s">
        <x:v>49</x:v>
      </x:c>
      <x:c r="D5517" s="0" t="s">
        <x:v>49</x:v>
      </x:c>
      <x:c r="E5517" s="0" t="s">
        <x:v>4239</x:v>
      </x:c>
      <x:c r="F5517" s="0" t="s">
        <x:v>4240</x:v>
      </x:c>
      <x:c r="G5517" s="0" t="s">
        <x:v>52</x:v>
      </x:c>
      <x:c r="H5517" s="0">
        <x:v>66365</x:v>
      </x:c>
    </x:row>
    <x:row r="5518" spans="1:8">
      <x:c r="A5518" s="0" t="s">
        <x:v>6893</x:v>
      </x:c>
      <x:c r="B5518" s="0" t="s">
        <x:v>6894</x:v>
      </x:c>
      <x:c r="C5518" s="0" t="s">
        <x:v>49</x:v>
      </x:c>
      <x:c r="D5518" s="0" t="s">
        <x:v>49</x:v>
      </x:c>
      <x:c r="E5518" s="0" t="s">
        <x:v>4241</x:v>
      </x:c>
      <x:c r="F5518" s="0" t="s">
        <x:v>4242</x:v>
      </x:c>
      <x:c r="G5518" s="0" t="s">
        <x:v>52</x:v>
      </x:c>
      <x:c r="H5518" s="0">
        <x:v>73855</x:v>
      </x:c>
    </x:row>
    <x:row r="5519" spans="1:8">
      <x:c r="A5519" s="0" t="s">
        <x:v>6893</x:v>
      </x:c>
      <x:c r="B5519" s="0" t="s">
        <x:v>6894</x:v>
      </x:c>
      <x:c r="C5519" s="0" t="s">
        <x:v>49</x:v>
      </x:c>
      <x:c r="D5519" s="0" t="s">
        <x:v>49</x:v>
      </x:c>
      <x:c r="E5519" s="0" t="s">
        <x:v>4243</x:v>
      </x:c>
      <x:c r="F5519" s="0" t="s">
        <x:v>4244</x:v>
      </x:c>
      <x:c r="G5519" s="0" t="s">
        <x:v>52</x:v>
      </x:c>
      <x:c r="H5519" s="0">
        <x:v>63555</x:v>
      </x:c>
    </x:row>
    <x:row r="5520" spans="1:8">
      <x:c r="A5520" s="0" t="s">
        <x:v>6893</x:v>
      </x:c>
      <x:c r="B5520" s="0" t="s">
        <x:v>6894</x:v>
      </x:c>
      <x:c r="C5520" s="0" t="s">
        <x:v>49</x:v>
      </x:c>
      <x:c r="D5520" s="0" t="s">
        <x:v>49</x:v>
      </x:c>
      <x:c r="E5520" s="0" t="s">
        <x:v>4245</x:v>
      </x:c>
      <x:c r="F5520" s="0" t="s">
        <x:v>4246</x:v>
      </x:c>
      <x:c r="G5520" s="0" t="s">
        <x:v>52</x:v>
      </x:c>
      <x:c r="H5520" s="0">
        <x:v>86427</x:v>
      </x:c>
    </x:row>
    <x:row r="5521" spans="1:8">
      <x:c r="A5521" s="0" t="s">
        <x:v>6893</x:v>
      </x:c>
      <x:c r="B5521" s="0" t="s">
        <x:v>6894</x:v>
      </x:c>
      <x:c r="C5521" s="0" t="s">
        <x:v>49</x:v>
      </x:c>
      <x:c r="D5521" s="0" t="s">
        <x:v>49</x:v>
      </x:c>
      <x:c r="E5521" s="0" t="s">
        <x:v>4247</x:v>
      </x:c>
      <x:c r="F5521" s="0" t="s">
        <x:v>4248</x:v>
      </x:c>
      <x:c r="G5521" s="0" t="s">
        <x:v>52</x:v>
      </x:c>
      <x:c r="H5521" s="0">
        <x:v>63821</x:v>
      </x:c>
    </x:row>
    <x:row r="5522" spans="1:8">
      <x:c r="A5522" s="0" t="s">
        <x:v>6893</x:v>
      </x:c>
      <x:c r="B5522" s="0" t="s">
        <x:v>6894</x:v>
      </x:c>
      <x:c r="C5522" s="0" t="s">
        <x:v>49</x:v>
      </x:c>
      <x:c r="D5522" s="0" t="s">
        <x:v>49</x:v>
      </x:c>
      <x:c r="E5522" s="0" t="s">
        <x:v>4249</x:v>
      </x:c>
      <x:c r="F5522" s="0" t="s">
        <x:v>4250</x:v>
      </x:c>
      <x:c r="G5522" s="0" t="s">
        <x:v>52</x:v>
      </x:c>
      <x:c r="H5522" s="0">
        <x:v>86249</x:v>
      </x:c>
    </x:row>
    <x:row r="5523" spans="1:8">
      <x:c r="A5523" s="0" t="s">
        <x:v>6893</x:v>
      </x:c>
      <x:c r="B5523" s="0" t="s">
        <x:v>6894</x:v>
      </x:c>
      <x:c r="C5523" s="0" t="s">
        <x:v>49</x:v>
      </x:c>
      <x:c r="D5523" s="0" t="s">
        <x:v>49</x:v>
      </x:c>
      <x:c r="E5523" s="0" t="s">
        <x:v>4251</x:v>
      </x:c>
      <x:c r="F5523" s="0" t="s">
        <x:v>4252</x:v>
      </x:c>
      <x:c r="G5523" s="0" t="s">
        <x:v>52</x:v>
      </x:c>
      <x:c r="H5523" s="0">
        <x:v>76590</x:v>
      </x:c>
    </x:row>
    <x:row r="5524" spans="1:8">
      <x:c r="A5524" s="0" t="s">
        <x:v>6893</x:v>
      </x:c>
      <x:c r="B5524" s="0" t="s">
        <x:v>6894</x:v>
      </x:c>
      <x:c r="C5524" s="0" t="s">
        <x:v>49</x:v>
      </x:c>
      <x:c r="D5524" s="0" t="s">
        <x:v>49</x:v>
      </x:c>
      <x:c r="E5524" s="0" t="s">
        <x:v>4253</x:v>
      </x:c>
      <x:c r="F5524" s="0" t="s">
        <x:v>4254</x:v>
      </x:c>
      <x:c r="G5524" s="0" t="s">
        <x:v>52</x:v>
      </x:c>
      <x:c r="H5524" s="0">
        <x:v>64581</x:v>
      </x:c>
    </x:row>
    <x:row r="5525" spans="1:8">
      <x:c r="A5525" s="0" t="s">
        <x:v>6893</x:v>
      </x:c>
      <x:c r="B5525" s="0" t="s">
        <x:v>6894</x:v>
      </x:c>
      <x:c r="C5525" s="0" t="s">
        <x:v>49</x:v>
      </x:c>
      <x:c r="D5525" s="0" t="s">
        <x:v>49</x:v>
      </x:c>
      <x:c r="E5525" s="0" t="s">
        <x:v>4255</x:v>
      </x:c>
      <x:c r="F5525" s="0" t="s">
        <x:v>4256</x:v>
      </x:c>
      <x:c r="G5525" s="0" t="s">
        <x:v>52</x:v>
      </x:c>
      <x:c r="H5525" s="0">
        <x:v>65504</x:v>
      </x:c>
    </x:row>
    <x:row r="5526" spans="1:8">
      <x:c r="A5526" s="0" t="s">
        <x:v>6893</x:v>
      </x:c>
      <x:c r="B5526" s="0" t="s">
        <x:v>6894</x:v>
      </x:c>
      <x:c r="C5526" s="0" t="s">
        <x:v>49</x:v>
      </x:c>
      <x:c r="D5526" s="0" t="s">
        <x:v>49</x:v>
      </x:c>
      <x:c r="E5526" s="0" t="s">
        <x:v>4257</x:v>
      </x:c>
      <x:c r="F5526" s="0" t="s">
        <x:v>4258</x:v>
      </x:c>
      <x:c r="G5526" s="0" t="s">
        <x:v>52</x:v>
      </x:c>
      <x:c r="H5526" s="0">
        <x:v>61614</x:v>
      </x:c>
    </x:row>
    <x:row r="5527" spans="1:8">
      <x:c r="A5527" s="0" t="s">
        <x:v>6893</x:v>
      </x:c>
      <x:c r="B5527" s="0" t="s">
        <x:v>6894</x:v>
      </x:c>
      <x:c r="C5527" s="0" t="s">
        <x:v>49</x:v>
      </x:c>
      <x:c r="D5527" s="0" t="s">
        <x:v>49</x:v>
      </x:c>
      <x:c r="E5527" s="0" t="s">
        <x:v>4259</x:v>
      </x:c>
      <x:c r="F5527" s="0" t="s">
        <x:v>4260</x:v>
      </x:c>
      <x:c r="G5527" s="0" t="s">
        <x:v>52</x:v>
      </x:c>
      <x:c r="H5527" s="0">
        <x:v>53248</x:v>
      </x:c>
    </x:row>
    <x:row r="5528" spans="1:8">
      <x:c r="A5528" s="0" t="s">
        <x:v>6893</x:v>
      </x:c>
      <x:c r="B5528" s="0" t="s">
        <x:v>6894</x:v>
      </x:c>
      <x:c r="C5528" s="0" t="s">
        <x:v>49</x:v>
      </x:c>
      <x:c r="D5528" s="0" t="s">
        <x:v>49</x:v>
      </x:c>
      <x:c r="E5528" s="0" t="s">
        <x:v>4261</x:v>
      </x:c>
      <x:c r="F5528" s="0" t="s">
        <x:v>4262</x:v>
      </x:c>
      <x:c r="G5528" s="0" t="s">
        <x:v>52</x:v>
      </x:c>
      <x:c r="H5528" s="0">
        <x:v>75931</x:v>
      </x:c>
    </x:row>
    <x:row r="5529" spans="1:8">
      <x:c r="A5529" s="0" t="s">
        <x:v>6893</x:v>
      </x:c>
      <x:c r="B5529" s="0" t="s">
        <x:v>6894</x:v>
      </x:c>
      <x:c r="C5529" s="0" t="s">
        <x:v>49</x:v>
      </x:c>
      <x:c r="D5529" s="0" t="s">
        <x:v>49</x:v>
      </x:c>
      <x:c r="E5529" s="0" t="s">
        <x:v>4263</x:v>
      </x:c>
      <x:c r="F5529" s="0" t="s">
        <x:v>4264</x:v>
      </x:c>
      <x:c r="G5529" s="0" t="s">
        <x:v>52</x:v>
      </x:c>
      <x:c r="H5529" s="0">
        <x:v>68420</x:v>
      </x:c>
    </x:row>
    <x:row r="5530" spans="1:8">
      <x:c r="A5530" s="0" t="s">
        <x:v>6893</x:v>
      </x:c>
      <x:c r="B5530" s="0" t="s">
        <x:v>6894</x:v>
      </x:c>
      <x:c r="C5530" s="0" t="s">
        <x:v>49</x:v>
      </x:c>
      <x:c r="D5530" s="0" t="s">
        <x:v>49</x:v>
      </x:c>
      <x:c r="E5530" s="0" t="s">
        <x:v>4265</x:v>
      </x:c>
      <x:c r="F5530" s="0" t="s">
        <x:v>4266</x:v>
      </x:c>
      <x:c r="G5530" s="0" t="s">
        <x:v>52</x:v>
      </x:c>
      <x:c r="H5530" s="0">
        <x:v>73637</x:v>
      </x:c>
    </x:row>
    <x:row r="5531" spans="1:8">
      <x:c r="A5531" s="0" t="s">
        <x:v>6893</x:v>
      </x:c>
      <x:c r="B5531" s="0" t="s">
        <x:v>6894</x:v>
      </x:c>
      <x:c r="C5531" s="0" t="s">
        <x:v>49</x:v>
      </x:c>
      <x:c r="D5531" s="0" t="s">
        <x:v>49</x:v>
      </x:c>
      <x:c r="E5531" s="0" t="s">
        <x:v>4267</x:v>
      </x:c>
      <x:c r="F5531" s="0" t="s">
        <x:v>4268</x:v>
      </x:c>
      <x:c r="G5531" s="0" t="s">
        <x:v>52</x:v>
      </x:c>
      <x:c r="H5531" s="0">
        <x:v>71069</x:v>
      </x:c>
    </x:row>
    <x:row r="5532" spans="1:8">
      <x:c r="A5532" s="0" t="s">
        <x:v>6893</x:v>
      </x:c>
      <x:c r="B5532" s="0" t="s">
        <x:v>6894</x:v>
      </x:c>
      <x:c r="C5532" s="0" t="s">
        <x:v>49</x:v>
      </x:c>
      <x:c r="D5532" s="0" t="s">
        <x:v>49</x:v>
      </x:c>
      <x:c r="E5532" s="0" t="s">
        <x:v>4269</x:v>
      </x:c>
      <x:c r="F5532" s="0" t="s">
        <x:v>4270</x:v>
      </x:c>
      <x:c r="G5532" s="0" t="s">
        <x:v>52</x:v>
      </x:c>
      <x:c r="H5532" s="0">
        <x:v>66631</x:v>
      </x:c>
    </x:row>
    <x:row r="5533" spans="1:8">
      <x:c r="A5533" s="0" t="s">
        <x:v>6893</x:v>
      </x:c>
      <x:c r="B5533" s="0" t="s">
        <x:v>6894</x:v>
      </x:c>
      <x:c r="C5533" s="0" t="s">
        <x:v>49</x:v>
      </x:c>
      <x:c r="D5533" s="0" t="s">
        <x:v>49</x:v>
      </x:c>
      <x:c r="E5533" s="0" t="s">
        <x:v>4271</x:v>
      </x:c>
      <x:c r="F5533" s="0" t="s">
        <x:v>4272</x:v>
      </x:c>
      <x:c r="G5533" s="0" t="s">
        <x:v>52</x:v>
      </x:c>
      <x:c r="H5533" s="0">
        <x:v>59435</x:v>
      </x:c>
    </x:row>
    <x:row r="5534" spans="1:8">
      <x:c r="A5534" s="0" t="s">
        <x:v>6893</x:v>
      </x:c>
      <x:c r="B5534" s="0" t="s">
        <x:v>6894</x:v>
      </x:c>
      <x:c r="C5534" s="0" t="s">
        <x:v>49</x:v>
      </x:c>
      <x:c r="D5534" s="0" t="s">
        <x:v>49</x:v>
      </x:c>
      <x:c r="E5534" s="0" t="s">
        <x:v>4273</x:v>
      </x:c>
      <x:c r="F5534" s="0" t="s">
        <x:v>4274</x:v>
      </x:c>
      <x:c r="G5534" s="0" t="s">
        <x:v>52</x:v>
      </x:c>
      <x:c r="H5534" s="0">
        <x:v>76193</x:v>
      </x:c>
    </x:row>
    <x:row r="5535" spans="1:8">
      <x:c r="A5535" s="0" t="s">
        <x:v>6893</x:v>
      </x:c>
      <x:c r="B5535" s="0" t="s">
        <x:v>6894</x:v>
      </x:c>
      <x:c r="C5535" s="0" t="s">
        <x:v>49</x:v>
      </x:c>
      <x:c r="D5535" s="0" t="s">
        <x:v>49</x:v>
      </x:c>
      <x:c r="E5535" s="0" t="s">
        <x:v>4275</x:v>
      </x:c>
      <x:c r="F5535" s="0" t="s">
        <x:v>4276</x:v>
      </x:c>
      <x:c r="G5535" s="0" t="s">
        <x:v>52</x:v>
      </x:c>
      <x:c r="H5535" s="0">
        <x:v>70590</x:v>
      </x:c>
    </x:row>
    <x:row r="5536" spans="1:8">
      <x:c r="A5536" s="0" t="s">
        <x:v>6893</x:v>
      </x:c>
      <x:c r="B5536" s="0" t="s">
        <x:v>6894</x:v>
      </x:c>
      <x:c r="C5536" s="0" t="s">
        <x:v>49</x:v>
      </x:c>
      <x:c r="D5536" s="0" t="s">
        <x:v>49</x:v>
      </x:c>
      <x:c r="E5536" s="0" t="s">
        <x:v>4277</x:v>
      </x:c>
      <x:c r="F5536" s="0" t="s">
        <x:v>4278</x:v>
      </x:c>
      <x:c r="G5536" s="0" t="s">
        <x:v>52</x:v>
      </x:c>
      <x:c r="H5536" s="0">
        <x:v>89779</x:v>
      </x:c>
    </x:row>
    <x:row r="5537" spans="1:8">
      <x:c r="A5537" s="0" t="s">
        <x:v>6893</x:v>
      </x:c>
      <x:c r="B5537" s="0" t="s">
        <x:v>6894</x:v>
      </x:c>
      <x:c r="C5537" s="0" t="s">
        <x:v>49</x:v>
      </x:c>
      <x:c r="D5537" s="0" t="s">
        <x:v>49</x:v>
      </x:c>
      <x:c r="E5537" s="0" t="s">
        <x:v>4279</x:v>
      </x:c>
      <x:c r="F5537" s="0" t="s">
        <x:v>4280</x:v>
      </x:c>
      <x:c r="G5537" s="0" t="s">
        <x:v>52</x:v>
      </x:c>
      <x:c r="H5537" s="0">
        <x:v>92929</x:v>
      </x:c>
    </x:row>
    <x:row r="5538" spans="1:8">
      <x:c r="A5538" s="0" t="s">
        <x:v>6893</x:v>
      </x:c>
      <x:c r="B5538" s="0" t="s">
        <x:v>6894</x:v>
      </x:c>
      <x:c r="C5538" s="0" t="s">
        <x:v>49</x:v>
      </x:c>
      <x:c r="D5538" s="0" t="s">
        <x:v>49</x:v>
      </x:c>
      <x:c r="E5538" s="0" t="s">
        <x:v>4281</x:v>
      </x:c>
      <x:c r="F5538" s="0" t="s">
        <x:v>4282</x:v>
      </x:c>
      <x:c r="G5538" s="0" t="s">
        <x:v>52</x:v>
      </x:c>
      <x:c r="H5538" s="0">
        <x:v>64792</x:v>
      </x:c>
    </x:row>
    <x:row r="5539" spans="1:8">
      <x:c r="A5539" s="0" t="s">
        <x:v>6893</x:v>
      </x:c>
      <x:c r="B5539" s="0" t="s">
        <x:v>6894</x:v>
      </x:c>
      <x:c r="C5539" s="0" t="s">
        <x:v>49</x:v>
      </x:c>
      <x:c r="D5539" s="0" t="s">
        <x:v>49</x:v>
      </x:c>
      <x:c r="E5539" s="0" t="s">
        <x:v>4283</x:v>
      </x:c>
      <x:c r="F5539" s="0" t="s">
        <x:v>4284</x:v>
      </x:c>
      <x:c r="G5539" s="0" t="s">
        <x:v>52</x:v>
      </x:c>
      <x:c r="H5539" s="0">
        <x:v>53364</x:v>
      </x:c>
    </x:row>
    <x:row r="5540" spans="1:8">
      <x:c r="A5540" s="0" t="s">
        <x:v>6893</x:v>
      </x:c>
      <x:c r="B5540" s="0" t="s">
        <x:v>6894</x:v>
      </x:c>
      <x:c r="C5540" s="0" t="s">
        <x:v>49</x:v>
      </x:c>
      <x:c r="D5540" s="0" t="s">
        <x:v>49</x:v>
      </x:c>
      <x:c r="E5540" s="0" t="s">
        <x:v>4285</x:v>
      </x:c>
      <x:c r="F5540" s="0" t="s">
        <x:v>4286</x:v>
      </x:c>
      <x:c r="G5540" s="0" t="s">
        <x:v>52</x:v>
      </x:c>
      <x:c r="H5540" s="0">
        <x:v>100439</x:v>
      </x:c>
    </x:row>
    <x:row r="5541" spans="1:8">
      <x:c r="A5541" s="0" t="s">
        <x:v>6893</x:v>
      </x:c>
      <x:c r="B5541" s="0" t="s">
        <x:v>6894</x:v>
      </x:c>
      <x:c r="C5541" s="0" t="s">
        <x:v>49</x:v>
      </x:c>
      <x:c r="D5541" s="0" t="s">
        <x:v>49</x:v>
      </x:c>
      <x:c r="E5541" s="0" t="s">
        <x:v>4287</x:v>
      </x:c>
      <x:c r="F5541" s="0" t="s">
        <x:v>4288</x:v>
      </x:c>
      <x:c r="G5541" s="0" t="s">
        <x:v>52</x:v>
      </x:c>
      <x:c r="H5541" s="0">
        <x:v>65151</x:v>
      </x:c>
    </x:row>
    <x:row r="5542" spans="1:8">
      <x:c r="A5542" s="0" t="s">
        <x:v>6893</x:v>
      </x:c>
      <x:c r="B5542" s="0" t="s">
        <x:v>6894</x:v>
      </x:c>
      <x:c r="C5542" s="0" t="s">
        <x:v>49</x:v>
      </x:c>
      <x:c r="D5542" s="0" t="s">
        <x:v>49</x:v>
      </x:c>
      <x:c r="E5542" s="0" t="s">
        <x:v>4289</x:v>
      </x:c>
      <x:c r="F5542" s="0" t="s">
        <x:v>4290</x:v>
      </x:c>
      <x:c r="G5542" s="0" t="s">
        <x:v>52</x:v>
      </x:c>
      <x:c r="H5542" s="0">
        <x:v>80529</x:v>
      </x:c>
    </x:row>
    <x:row r="5543" spans="1:8">
      <x:c r="A5543" s="0" t="s">
        <x:v>6893</x:v>
      </x:c>
      <x:c r="B5543" s="0" t="s">
        <x:v>6894</x:v>
      </x:c>
      <x:c r="C5543" s="0" t="s">
        <x:v>49</x:v>
      </x:c>
      <x:c r="D5543" s="0" t="s">
        <x:v>49</x:v>
      </x:c>
      <x:c r="E5543" s="0" t="s">
        <x:v>4291</x:v>
      </x:c>
      <x:c r="F5543" s="0" t="s">
        <x:v>4292</x:v>
      </x:c>
      <x:c r="G5543" s="0" t="s">
        <x:v>52</x:v>
      </x:c>
      <x:c r="H5543" s="0">
        <x:v>56955</x:v>
      </x:c>
    </x:row>
    <x:row r="5544" spans="1:8">
      <x:c r="A5544" s="0" t="s">
        <x:v>6893</x:v>
      </x:c>
      <x:c r="B5544" s="0" t="s">
        <x:v>6894</x:v>
      </x:c>
      <x:c r="C5544" s="0" t="s">
        <x:v>49</x:v>
      </x:c>
      <x:c r="D5544" s="0" t="s">
        <x:v>49</x:v>
      </x:c>
      <x:c r="E5544" s="0" t="s">
        <x:v>4293</x:v>
      </x:c>
      <x:c r="F5544" s="0" t="s">
        <x:v>4294</x:v>
      </x:c>
      <x:c r="G5544" s="0" t="s">
        <x:v>52</x:v>
      </x:c>
      <x:c r="H5544" s="0">
        <x:v>71995</x:v>
      </x:c>
    </x:row>
    <x:row r="5545" spans="1:8">
      <x:c r="A5545" s="0" t="s">
        <x:v>6893</x:v>
      </x:c>
      <x:c r="B5545" s="0" t="s">
        <x:v>6894</x:v>
      </x:c>
      <x:c r="C5545" s="0" t="s">
        <x:v>49</x:v>
      </x:c>
      <x:c r="D5545" s="0" t="s">
        <x:v>49</x:v>
      </x:c>
      <x:c r="E5545" s="0" t="s">
        <x:v>4295</x:v>
      </x:c>
      <x:c r="F5545" s="0" t="s">
        <x:v>4296</x:v>
      </x:c>
      <x:c r="G5545" s="0" t="s">
        <x:v>52</x:v>
      </x:c>
      <x:c r="H5545" s="0">
        <x:v>56672</x:v>
      </x:c>
    </x:row>
    <x:row r="5546" spans="1:8">
      <x:c r="A5546" s="0" t="s">
        <x:v>6893</x:v>
      </x:c>
      <x:c r="B5546" s="0" t="s">
        <x:v>6894</x:v>
      </x:c>
      <x:c r="C5546" s="0" t="s">
        <x:v>49</x:v>
      </x:c>
      <x:c r="D5546" s="0" t="s">
        <x:v>49</x:v>
      </x:c>
      <x:c r="E5546" s="0" t="s">
        <x:v>4297</x:v>
      </x:c>
      <x:c r="F5546" s="0" t="s">
        <x:v>4298</x:v>
      </x:c>
      <x:c r="G5546" s="0" t="s">
        <x:v>52</x:v>
      </x:c>
      <x:c r="H5546" s="0">
        <x:v>77638</x:v>
      </x:c>
    </x:row>
    <x:row r="5547" spans="1:8">
      <x:c r="A5547" s="0" t="s">
        <x:v>6893</x:v>
      </x:c>
      <x:c r="B5547" s="0" t="s">
        <x:v>6894</x:v>
      </x:c>
      <x:c r="C5547" s="0" t="s">
        <x:v>49</x:v>
      </x:c>
      <x:c r="D5547" s="0" t="s">
        <x:v>49</x:v>
      </x:c>
      <x:c r="E5547" s="0" t="s">
        <x:v>4299</x:v>
      </x:c>
      <x:c r="F5547" s="0" t="s">
        <x:v>4300</x:v>
      </x:c>
      <x:c r="G5547" s="0" t="s">
        <x:v>52</x:v>
      </x:c>
      <x:c r="H5547" s="0">
        <x:v>114560</x:v>
      </x:c>
    </x:row>
    <x:row r="5548" spans="1:8">
      <x:c r="A5548" s="0" t="s">
        <x:v>6893</x:v>
      </x:c>
      <x:c r="B5548" s="0" t="s">
        <x:v>6894</x:v>
      </x:c>
      <x:c r="C5548" s="0" t="s">
        <x:v>49</x:v>
      </x:c>
      <x:c r="D5548" s="0" t="s">
        <x:v>49</x:v>
      </x:c>
      <x:c r="E5548" s="0" t="s">
        <x:v>4301</x:v>
      </x:c>
      <x:c r="F5548" s="0" t="s">
        <x:v>4302</x:v>
      </x:c>
      <x:c r="G5548" s="0" t="s">
        <x:v>52</x:v>
      </x:c>
      <x:c r="H5548" s="0">
        <x:v>81377</x:v>
      </x:c>
    </x:row>
    <x:row r="5549" spans="1:8">
      <x:c r="A5549" s="0" t="s">
        <x:v>6893</x:v>
      </x:c>
      <x:c r="B5549" s="0" t="s">
        <x:v>6894</x:v>
      </x:c>
      <x:c r="C5549" s="0" t="s">
        <x:v>49</x:v>
      </x:c>
      <x:c r="D5549" s="0" t="s">
        <x:v>49</x:v>
      </x:c>
      <x:c r="E5549" s="0" t="s">
        <x:v>4303</x:v>
      </x:c>
      <x:c r="F5549" s="0" t="s">
        <x:v>4304</x:v>
      </x:c>
      <x:c r="G5549" s="0" t="s">
        <x:v>52</x:v>
      </x:c>
      <x:c r="H5549" s="0">
        <x:v>71128</x:v>
      </x:c>
    </x:row>
    <x:row r="5550" spans="1:8">
      <x:c r="A5550" s="0" t="s">
        <x:v>6893</x:v>
      </x:c>
      <x:c r="B5550" s="0" t="s">
        <x:v>6894</x:v>
      </x:c>
      <x:c r="C5550" s="0" t="s">
        <x:v>49</x:v>
      </x:c>
      <x:c r="D5550" s="0" t="s">
        <x:v>49</x:v>
      </x:c>
      <x:c r="E5550" s="0" t="s">
        <x:v>4305</x:v>
      </x:c>
      <x:c r="F5550" s="0" t="s">
        <x:v>4306</x:v>
      </x:c>
      <x:c r="G5550" s="0" t="s">
        <x:v>52</x:v>
      </x:c>
      <x:c r="H5550" s="0">
        <x:v>81023</x:v>
      </x:c>
    </x:row>
    <x:row r="5551" spans="1:8">
      <x:c r="A5551" s="0" t="s">
        <x:v>6893</x:v>
      </x:c>
      <x:c r="B5551" s="0" t="s">
        <x:v>6894</x:v>
      </x:c>
      <x:c r="C5551" s="0" t="s">
        <x:v>49</x:v>
      </x:c>
      <x:c r="D5551" s="0" t="s">
        <x:v>49</x:v>
      </x:c>
      <x:c r="E5551" s="0" t="s">
        <x:v>4307</x:v>
      </x:c>
      <x:c r="F5551" s="0" t="s">
        <x:v>4308</x:v>
      </x:c>
      <x:c r="G5551" s="0" t="s">
        <x:v>52</x:v>
      </x:c>
      <x:c r="H5551" s="0">
        <x:v>74541</x:v>
      </x:c>
    </x:row>
    <x:row r="5552" spans="1:8">
      <x:c r="A5552" s="0" t="s">
        <x:v>6893</x:v>
      </x:c>
      <x:c r="B5552" s="0" t="s">
        <x:v>6894</x:v>
      </x:c>
      <x:c r="C5552" s="0" t="s">
        <x:v>49</x:v>
      </x:c>
      <x:c r="D5552" s="0" t="s">
        <x:v>49</x:v>
      </x:c>
      <x:c r="E5552" s="0" t="s">
        <x:v>4309</x:v>
      </x:c>
      <x:c r="F5552" s="0" t="s">
        <x:v>4310</x:v>
      </x:c>
      <x:c r="G5552" s="0" t="s">
        <x:v>52</x:v>
      </x:c>
      <x:c r="H5552" s="0">
        <x:v>63160</x:v>
      </x:c>
    </x:row>
    <x:row r="5553" spans="1:8">
      <x:c r="A5553" s="0" t="s">
        <x:v>6893</x:v>
      </x:c>
      <x:c r="B5553" s="0" t="s">
        <x:v>6894</x:v>
      </x:c>
      <x:c r="C5553" s="0" t="s">
        <x:v>49</x:v>
      </x:c>
      <x:c r="D5553" s="0" t="s">
        <x:v>49</x:v>
      </x:c>
      <x:c r="E5553" s="0" t="s">
        <x:v>4311</x:v>
      </x:c>
      <x:c r="F5553" s="0" t="s">
        <x:v>4312</x:v>
      </x:c>
      <x:c r="G5553" s="0" t="s">
        <x:v>52</x:v>
      </x:c>
      <x:c r="H5553" s="0">
        <x:v>91154</x:v>
      </x:c>
    </x:row>
    <x:row r="5554" spans="1:8">
      <x:c r="A5554" s="0" t="s">
        <x:v>6893</x:v>
      </x:c>
      <x:c r="B5554" s="0" t="s">
        <x:v>6894</x:v>
      </x:c>
      <x:c r="C5554" s="0" t="s">
        <x:v>49</x:v>
      </x:c>
      <x:c r="D5554" s="0" t="s">
        <x:v>49</x:v>
      </x:c>
      <x:c r="E5554" s="0" t="s">
        <x:v>4313</x:v>
      </x:c>
      <x:c r="F5554" s="0" t="s">
        <x:v>4314</x:v>
      </x:c>
      <x:c r="G5554" s="0" t="s">
        <x:v>52</x:v>
      </x:c>
      <x:c r="H5554" s="0">
        <x:v>76322</x:v>
      </x:c>
    </x:row>
    <x:row r="5555" spans="1:8">
      <x:c r="A5555" s="0" t="s">
        <x:v>6893</x:v>
      </x:c>
      <x:c r="B5555" s="0" t="s">
        <x:v>6894</x:v>
      </x:c>
      <x:c r="C5555" s="0" t="s">
        <x:v>49</x:v>
      </x:c>
      <x:c r="D5555" s="0" t="s">
        <x:v>49</x:v>
      </x:c>
      <x:c r="E5555" s="0" t="s">
        <x:v>4315</x:v>
      </x:c>
      <x:c r="F5555" s="0" t="s">
        <x:v>4316</x:v>
      </x:c>
      <x:c r="G5555" s="0" t="s">
        <x:v>52</x:v>
      </x:c>
      <x:c r="H5555" s="0">
        <x:v>76302</x:v>
      </x:c>
    </x:row>
    <x:row r="5556" spans="1:8">
      <x:c r="A5556" s="0" t="s">
        <x:v>6893</x:v>
      </x:c>
      <x:c r="B5556" s="0" t="s">
        <x:v>6894</x:v>
      </x:c>
      <x:c r="C5556" s="0" t="s">
        <x:v>49</x:v>
      </x:c>
      <x:c r="D5556" s="0" t="s">
        <x:v>49</x:v>
      </x:c>
      <x:c r="E5556" s="0" t="s">
        <x:v>4317</x:v>
      </x:c>
      <x:c r="F5556" s="0" t="s">
        <x:v>4318</x:v>
      </x:c>
      <x:c r="G5556" s="0" t="s">
        <x:v>52</x:v>
      </x:c>
      <x:c r="H5556" s="0">
        <x:v>67546</x:v>
      </x:c>
    </x:row>
    <x:row r="5557" spans="1:8">
      <x:c r="A5557" s="0" t="s">
        <x:v>6893</x:v>
      </x:c>
      <x:c r="B5557" s="0" t="s">
        <x:v>6894</x:v>
      </x:c>
      <x:c r="C5557" s="0" t="s">
        <x:v>49</x:v>
      </x:c>
      <x:c r="D5557" s="0" t="s">
        <x:v>49</x:v>
      </x:c>
      <x:c r="E5557" s="0" t="s">
        <x:v>4319</x:v>
      </x:c>
      <x:c r="F5557" s="0" t="s">
        <x:v>4320</x:v>
      </x:c>
      <x:c r="G5557" s="0" t="s">
        <x:v>52</x:v>
      </x:c>
      <x:c r="H5557" s="0">
        <x:v>67463</x:v>
      </x:c>
    </x:row>
    <x:row r="5558" spans="1:8">
      <x:c r="A5558" s="0" t="s">
        <x:v>6893</x:v>
      </x:c>
      <x:c r="B5558" s="0" t="s">
        <x:v>6894</x:v>
      </x:c>
      <x:c r="C5558" s="0" t="s">
        <x:v>49</x:v>
      </x:c>
      <x:c r="D5558" s="0" t="s">
        <x:v>49</x:v>
      </x:c>
      <x:c r="E5558" s="0" t="s">
        <x:v>4321</x:v>
      </x:c>
      <x:c r="F5558" s="0" t="s">
        <x:v>4322</x:v>
      </x:c>
      <x:c r="G5558" s="0" t="s">
        <x:v>52</x:v>
      </x:c>
      <x:c r="H5558" s="0">
        <x:v>70647</x:v>
      </x:c>
    </x:row>
    <x:row r="5559" spans="1:8">
      <x:c r="A5559" s="0" t="s">
        <x:v>6893</x:v>
      </x:c>
      <x:c r="B5559" s="0" t="s">
        <x:v>6894</x:v>
      </x:c>
      <x:c r="C5559" s="0" t="s">
        <x:v>49</x:v>
      </x:c>
      <x:c r="D5559" s="0" t="s">
        <x:v>49</x:v>
      </x:c>
      <x:c r="E5559" s="0" t="s">
        <x:v>4323</x:v>
      </x:c>
      <x:c r="F5559" s="0" t="s">
        <x:v>4324</x:v>
      </x:c>
      <x:c r="G5559" s="0" t="s">
        <x:v>52</x:v>
      </x:c>
      <x:c r="H5559" s="0">
        <x:v>72829</x:v>
      </x:c>
    </x:row>
    <x:row r="5560" spans="1:8">
      <x:c r="A5560" s="0" t="s">
        <x:v>6893</x:v>
      </x:c>
      <x:c r="B5560" s="0" t="s">
        <x:v>6894</x:v>
      </x:c>
      <x:c r="C5560" s="0" t="s">
        <x:v>49</x:v>
      </x:c>
      <x:c r="D5560" s="0" t="s">
        <x:v>49</x:v>
      </x:c>
      <x:c r="E5560" s="0" t="s">
        <x:v>4325</x:v>
      </x:c>
      <x:c r="F5560" s="0" t="s">
        <x:v>4326</x:v>
      </x:c>
      <x:c r="G5560" s="0" t="s">
        <x:v>52</x:v>
      </x:c>
      <x:c r="H5560" s="0">
        <x:v>50460</x:v>
      </x:c>
    </x:row>
    <x:row r="5561" spans="1:8">
      <x:c r="A5561" s="0" t="s">
        <x:v>6893</x:v>
      </x:c>
      <x:c r="B5561" s="0" t="s">
        <x:v>6894</x:v>
      </x:c>
      <x:c r="C5561" s="0" t="s">
        <x:v>49</x:v>
      </x:c>
      <x:c r="D5561" s="0" t="s">
        <x:v>49</x:v>
      </x:c>
      <x:c r="E5561" s="0" t="s">
        <x:v>4327</x:v>
      </x:c>
      <x:c r="F5561" s="0" t="s">
        <x:v>4328</x:v>
      </x:c>
      <x:c r="G5561" s="0" t="s">
        <x:v>52</x:v>
      </x:c>
      <x:c r="H5561" s="0">
        <x:v>80819</x:v>
      </x:c>
    </x:row>
    <x:row r="5562" spans="1:8">
      <x:c r="A5562" s="0" t="s">
        <x:v>6893</x:v>
      </x:c>
      <x:c r="B5562" s="0" t="s">
        <x:v>6894</x:v>
      </x:c>
      <x:c r="C5562" s="0" t="s">
        <x:v>49</x:v>
      </x:c>
      <x:c r="D5562" s="0" t="s">
        <x:v>49</x:v>
      </x:c>
      <x:c r="E5562" s="0" t="s">
        <x:v>4329</x:v>
      </x:c>
      <x:c r="F5562" s="0" t="s">
        <x:v>4330</x:v>
      </x:c>
      <x:c r="G5562" s="0" t="s">
        <x:v>52</x:v>
      </x:c>
      <x:c r="H5562" s="0">
        <x:v>82911</x:v>
      </x:c>
    </x:row>
    <x:row r="5563" spans="1:8">
      <x:c r="A5563" s="0" t="s">
        <x:v>6893</x:v>
      </x:c>
      <x:c r="B5563" s="0" t="s">
        <x:v>6894</x:v>
      </x:c>
      <x:c r="C5563" s="0" t="s">
        <x:v>49</x:v>
      </x:c>
      <x:c r="D5563" s="0" t="s">
        <x:v>49</x:v>
      </x:c>
      <x:c r="E5563" s="0" t="s">
        <x:v>4331</x:v>
      </x:c>
      <x:c r="F5563" s="0" t="s">
        <x:v>4332</x:v>
      </x:c>
      <x:c r="G5563" s="0" t="s">
        <x:v>52</x:v>
      </x:c>
      <x:c r="H5563" s="0">
        <x:v>77341</x:v>
      </x:c>
    </x:row>
    <x:row r="5564" spans="1:8">
      <x:c r="A5564" s="0" t="s">
        <x:v>6893</x:v>
      </x:c>
      <x:c r="B5564" s="0" t="s">
        <x:v>6894</x:v>
      </x:c>
      <x:c r="C5564" s="0" t="s">
        <x:v>49</x:v>
      </x:c>
      <x:c r="D5564" s="0" t="s">
        <x:v>49</x:v>
      </x:c>
      <x:c r="E5564" s="0" t="s">
        <x:v>4333</x:v>
      </x:c>
      <x:c r="F5564" s="0" t="s">
        <x:v>4334</x:v>
      </x:c>
      <x:c r="G5564" s="0" t="s">
        <x:v>52</x:v>
      </x:c>
      <x:c r="H5564" s="0">
        <x:v>55967</x:v>
      </x:c>
    </x:row>
    <x:row r="5565" spans="1:8">
      <x:c r="A5565" s="0" t="s">
        <x:v>6893</x:v>
      </x:c>
      <x:c r="B5565" s="0" t="s">
        <x:v>6894</x:v>
      </x:c>
      <x:c r="C5565" s="0" t="s">
        <x:v>49</x:v>
      </x:c>
      <x:c r="D5565" s="0" t="s">
        <x:v>49</x:v>
      </x:c>
      <x:c r="E5565" s="0" t="s">
        <x:v>4335</x:v>
      </x:c>
      <x:c r="F5565" s="0" t="s">
        <x:v>4336</x:v>
      </x:c>
      <x:c r="G5565" s="0" t="s">
        <x:v>52</x:v>
      </x:c>
      <x:c r="H5565" s="0">
        <x:v>67222</x:v>
      </x:c>
    </x:row>
    <x:row r="5566" spans="1:8">
      <x:c r="A5566" s="0" t="s">
        <x:v>6893</x:v>
      </x:c>
      <x:c r="B5566" s="0" t="s">
        <x:v>6894</x:v>
      </x:c>
      <x:c r="C5566" s="0" t="s">
        <x:v>49</x:v>
      </x:c>
      <x:c r="D5566" s="0" t="s">
        <x:v>49</x:v>
      </x:c>
      <x:c r="E5566" s="0" t="s">
        <x:v>4337</x:v>
      </x:c>
      <x:c r="F5566" s="0" t="s">
        <x:v>4338</x:v>
      </x:c>
      <x:c r="G5566" s="0" t="s">
        <x:v>52</x:v>
      </x:c>
      <x:c r="H5566" s="0">
        <x:v>72490</x:v>
      </x:c>
    </x:row>
    <x:row r="5567" spans="1:8">
      <x:c r="A5567" s="0" t="s">
        <x:v>6893</x:v>
      </x:c>
      <x:c r="B5567" s="0" t="s">
        <x:v>6894</x:v>
      </x:c>
      <x:c r="C5567" s="0" t="s">
        <x:v>49</x:v>
      </x:c>
      <x:c r="D5567" s="0" t="s">
        <x:v>49</x:v>
      </x:c>
      <x:c r="E5567" s="0" t="s">
        <x:v>4339</x:v>
      </x:c>
      <x:c r="F5567" s="0" t="s">
        <x:v>4340</x:v>
      </x:c>
      <x:c r="G5567" s="0" t="s">
        <x:v>52</x:v>
      </x:c>
      <x:c r="H5567" s="0">
        <x:v>68201</x:v>
      </x:c>
    </x:row>
    <x:row r="5568" spans="1:8">
      <x:c r="A5568" s="0" t="s">
        <x:v>6893</x:v>
      </x:c>
      <x:c r="B5568" s="0" t="s">
        <x:v>6894</x:v>
      </x:c>
      <x:c r="C5568" s="0" t="s">
        <x:v>49</x:v>
      </x:c>
      <x:c r="D5568" s="0" t="s">
        <x:v>49</x:v>
      </x:c>
      <x:c r="E5568" s="0" t="s">
        <x:v>4341</x:v>
      </x:c>
      <x:c r="F5568" s="0" t="s">
        <x:v>4342</x:v>
      </x:c>
      <x:c r="G5568" s="0" t="s">
        <x:v>52</x:v>
      </x:c>
      <x:c r="H5568" s="0">
        <x:v>72585</x:v>
      </x:c>
    </x:row>
    <x:row r="5569" spans="1:8">
      <x:c r="A5569" s="0" t="s">
        <x:v>6893</x:v>
      </x:c>
      <x:c r="B5569" s="0" t="s">
        <x:v>6894</x:v>
      </x:c>
      <x:c r="C5569" s="0" t="s">
        <x:v>49</x:v>
      </x:c>
      <x:c r="D5569" s="0" t="s">
        <x:v>49</x:v>
      </x:c>
      <x:c r="E5569" s="0" t="s">
        <x:v>4343</x:v>
      </x:c>
      <x:c r="F5569" s="0" t="s">
        <x:v>4344</x:v>
      </x:c>
      <x:c r="G5569" s="0" t="s">
        <x:v>52</x:v>
      </x:c>
      <x:c r="H5569" s="0">
        <x:v>66877</x:v>
      </x:c>
    </x:row>
    <x:row r="5570" spans="1:8">
      <x:c r="A5570" s="0" t="s">
        <x:v>6893</x:v>
      </x:c>
      <x:c r="B5570" s="0" t="s">
        <x:v>6894</x:v>
      </x:c>
      <x:c r="C5570" s="0" t="s">
        <x:v>49</x:v>
      </x:c>
      <x:c r="D5570" s="0" t="s">
        <x:v>49</x:v>
      </x:c>
      <x:c r="E5570" s="0" t="s">
        <x:v>4345</x:v>
      </x:c>
      <x:c r="F5570" s="0" t="s">
        <x:v>4346</x:v>
      </x:c>
      <x:c r="G5570" s="0" t="s">
        <x:v>52</x:v>
      </x:c>
      <x:c r="H5570" s="0">
        <x:v>77269</x:v>
      </x:c>
    </x:row>
    <x:row r="5571" spans="1:8">
      <x:c r="A5571" s="0" t="s">
        <x:v>6893</x:v>
      </x:c>
      <x:c r="B5571" s="0" t="s">
        <x:v>6894</x:v>
      </x:c>
      <x:c r="C5571" s="0" t="s">
        <x:v>49</x:v>
      </x:c>
      <x:c r="D5571" s="0" t="s">
        <x:v>49</x:v>
      </x:c>
      <x:c r="E5571" s="0" t="s">
        <x:v>4347</x:v>
      </x:c>
      <x:c r="F5571" s="0" t="s">
        <x:v>4348</x:v>
      </x:c>
      <x:c r="G5571" s="0" t="s">
        <x:v>52</x:v>
      </x:c>
      <x:c r="H5571" s="0">
        <x:v>46835</x:v>
      </x:c>
    </x:row>
    <x:row r="5572" spans="1:8">
      <x:c r="A5572" s="0" t="s">
        <x:v>6893</x:v>
      </x:c>
      <x:c r="B5572" s="0" t="s">
        <x:v>6894</x:v>
      </x:c>
      <x:c r="C5572" s="0" t="s">
        <x:v>49</x:v>
      </x:c>
      <x:c r="D5572" s="0" t="s">
        <x:v>49</x:v>
      </x:c>
      <x:c r="E5572" s="0" t="s">
        <x:v>4349</x:v>
      </x:c>
      <x:c r="F5572" s="0" t="s">
        <x:v>4350</x:v>
      </x:c>
      <x:c r="G5572" s="0" t="s">
        <x:v>52</x:v>
      </x:c>
      <x:c r="H5572" s="0">
        <x:v>80751</x:v>
      </x:c>
    </x:row>
    <x:row r="5573" spans="1:8">
      <x:c r="A5573" s="0" t="s">
        <x:v>6893</x:v>
      </x:c>
      <x:c r="B5573" s="0" t="s">
        <x:v>6894</x:v>
      </x:c>
      <x:c r="C5573" s="0" t="s">
        <x:v>49</x:v>
      </x:c>
      <x:c r="D5573" s="0" t="s">
        <x:v>49</x:v>
      </x:c>
      <x:c r="E5573" s="0" t="s">
        <x:v>4351</x:v>
      </x:c>
      <x:c r="F5573" s="0" t="s">
        <x:v>4352</x:v>
      </x:c>
      <x:c r="G5573" s="0" t="s">
        <x:v>52</x:v>
      </x:c>
      <x:c r="H5573" s="0">
        <x:v>58512</x:v>
      </x:c>
    </x:row>
    <x:row r="5574" spans="1:8">
      <x:c r="A5574" s="0" t="s">
        <x:v>6893</x:v>
      </x:c>
      <x:c r="B5574" s="0" t="s">
        <x:v>6894</x:v>
      </x:c>
      <x:c r="C5574" s="0" t="s">
        <x:v>49</x:v>
      </x:c>
      <x:c r="D5574" s="0" t="s">
        <x:v>49</x:v>
      </x:c>
      <x:c r="E5574" s="0" t="s">
        <x:v>4353</x:v>
      </x:c>
      <x:c r="F5574" s="0" t="s">
        <x:v>4354</x:v>
      </x:c>
      <x:c r="G5574" s="0" t="s">
        <x:v>52</x:v>
      </x:c>
      <x:c r="H5574" s="0">
        <x:v>91007</x:v>
      </x:c>
    </x:row>
    <x:row r="5575" spans="1:8">
      <x:c r="A5575" s="0" t="s">
        <x:v>6893</x:v>
      </x:c>
      <x:c r="B5575" s="0" t="s">
        <x:v>6894</x:v>
      </x:c>
      <x:c r="C5575" s="0" t="s">
        <x:v>49</x:v>
      </x:c>
      <x:c r="D5575" s="0" t="s">
        <x:v>49</x:v>
      </x:c>
      <x:c r="E5575" s="0" t="s">
        <x:v>4355</x:v>
      </x:c>
      <x:c r="F5575" s="0" t="s">
        <x:v>4356</x:v>
      </x:c>
      <x:c r="G5575" s="0" t="s">
        <x:v>52</x:v>
      </x:c>
      <x:c r="H5575" s="0">
        <x:v>69571</x:v>
      </x:c>
    </x:row>
    <x:row r="5576" spans="1:8">
      <x:c r="A5576" s="0" t="s">
        <x:v>6893</x:v>
      </x:c>
      <x:c r="B5576" s="0" t="s">
        <x:v>6894</x:v>
      </x:c>
      <x:c r="C5576" s="0" t="s">
        <x:v>49</x:v>
      </x:c>
      <x:c r="D5576" s="0" t="s">
        <x:v>49</x:v>
      </x:c>
      <x:c r="E5576" s="0" t="s">
        <x:v>4357</x:v>
      </x:c>
      <x:c r="F5576" s="0" t="s">
        <x:v>4358</x:v>
      </x:c>
      <x:c r="G5576" s="0" t="s">
        <x:v>52</x:v>
      </x:c>
      <x:c r="H5576" s="0">
        <x:v>74839</x:v>
      </x:c>
    </x:row>
    <x:row r="5577" spans="1:8">
      <x:c r="A5577" s="0" t="s">
        <x:v>6893</x:v>
      </x:c>
      <x:c r="B5577" s="0" t="s">
        <x:v>6894</x:v>
      </x:c>
      <x:c r="C5577" s="0" t="s">
        <x:v>49</x:v>
      </x:c>
      <x:c r="D5577" s="0" t="s">
        <x:v>49</x:v>
      </x:c>
      <x:c r="E5577" s="0" t="s">
        <x:v>4359</x:v>
      </x:c>
      <x:c r="F5577" s="0" t="s">
        <x:v>4360</x:v>
      </x:c>
      <x:c r="G5577" s="0" t="s">
        <x:v>52</x:v>
      </x:c>
      <x:c r="H5577" s="0">
        <x:v>58441</x:v>
      </x:c>
    </x:row>
    <x:row r="5578" spans="1:8">
      <x:c r="A5578" s="0" t="s">
        <x:v>6893</x:v>
      </x:c>
      <x:c r="B5578" s="0" t="s">
        <x:v>6894</x:v>
      </x:c>
      <x:c r="C5578" s="0" t="s">
        <x:v>49</x:v>
      </x:c>
      <x:c r="D5578" s="0" t="s">
        <x:v>49</x:v>
      </x:c>
      <x:c r="E5578" s="0" t="s">
        <x:v>4361</x:v>
      </x:c>
      <x:c r="F5578" s="0" t="s">
        <x:v>4362</x:v>
      </x:c>
      <x:c r="G5578" s="0" t="s">
        <x:v>52</x:v>
      </x:c>
      <x:c r="H5578" s="0">
        <x:v>127961</x:v>
      </x:c>
    </x:row>
    <x:row r="5579" spans="1:8">
      <x:c r="A5579" s="0" t="s">
        <x:v>6893</x:v>
      </x:c>
      <x:c r="B5579" s="0" t="s">
        <x:v>6894</x:v>
      </x:c>
      <x:c r="C5579" s="0" t="s">
        <x:v>49</x:v>
      </x:c>
      <x:c r="D5579" s="0" t="s">
        <x:v>49</x:v>
      </x:c>
      <x:c r="E5579" s="0" t="s">
        <x:v>4363</x:v>
      </x:c>
      <x:c r="F5579" s="0" t="s">
        <x:v>4364</x:v>
      </x:c>
      <x:c r="G5579" s="0" t="s">
        <x:v>52</x:v>
      </x:c>
      <x:c r="H5579" s="0">
        <x:v>67496</x:v>
      </x:c>
    </x:row>
    <x:row r="5580" spans="1:8">
      <x:c r="A5580" s="0" t="s">
        <x:v>6893</x:v>
      </x:c>
      <x:c r="B5580" s="0" t="s">
        <x:v>6894</x:v>
      </x:c>
      <x:c r="C5580" s="0" t="s">
        <x:v>49</x:v>
      </x:c>
      <x:c r="D5580" s="0" t="s">
        <x:v>49</x:v>
      </x:c>
      <x:c r="E5580" s="0" t="s">
        <x:v>4365</x:v>
      </x:c>
      <x:c r="F5580" s="0" t="s">
        <x:v>4366</x:v>
      </x:c>
      <x:c r="G5580" s="0" t="s">
        <x:v>52</x:v>
      </x:c>
      <x:c r="H5580" s="0">
        <x:v>70869</x:v>
      </x:c>
    </x:row>
    <x:row r="5581" spans="1:8">
      <x:c r="A5581" s="0" t="s">
        <x:v>6893</x:v>
      </x:c>
      <x:c r="B5581" s="0" t="s">
        <x:v>6894</x:v>
      </x:c>
      <x:c r="C5581" s="0" t="s">
        <x:v>49</x:v>
      </x:c>
      <x:c r="D5581" s="0" t="s">
        <x:v>49</x:v>
      </x:c>
      <x:c r="E5581" s="0" t="s">
        <x:v>4367</x:v>
      </x:c>
      <x:c r="F5581" s="0" t="s">
        <x:v>4368</x:v>
      </x:c>
      <x:c r="G5581" s="0" t="s">
        <x:v>52</x:v>
      </x:c>
      <x:c r="H5581" s="0">
        <x:v>80452</x:v>
      </x:c>
    </x:row>
    <x:row r="5582" spans="1:8">
      <x:c r="A5582" s="0" t="s">
        <x:v>6893</x:v>
      </x:c>
      <x:c r="B5582" s="0" t="s">
        <x:v>6894</x:v>
      </x:c>
      <x:c r="C5582" s="0" t="s">
        <x:v>49</x:v>
      </x:c>
      <x:c r="D5582" s="0" t="s">
        <x:v>49</x:v>
      </x:c>
      <x:c r="E5582" s="0" t="s">
        <x:v>4369</x:v>
      </x:c>
      <x:c r="F5582" s="0" t="s">
        <x:v>4370</x:v>
      </x:c>
      <x:c r="G5582" s="0" t="s">
        <x:v>52</x:v>
      </x:c>
      <x:c r="H5582" s="0">
        <x:v>67676</x:v>
      </x:c>
    </x:row>
    <x:row r="5583" spans="1:8">
      <x:c r="A5583" s="0" t="s">
        <x:v>6893</x:v>
      </x:c>
      <x:c r="B5583" s="0" t="s">
        <x:v>6894</x:v>
      </x:c>
      <x:c r="C5583" s="0" t="s">
        <x:v>49</x:v>
      </x:c>
      <x:c r="D5583" s="0" t="s">
        <x:v>49</x:v>
      </x:c>
      <x:c r="E5583" s="0" t="s">
        <x:v>4371</x:v>
      </x:c>
      <x:c r="F5583" s="0" t="s">
        <x:v>4372</x:v>
      </x:c>
      <x:c r="G5583" s="0" t="s">
        <x:v>52</x:v>
      </x:c>
      <x:c r="H5583" s="0">
        <x:v>84151</x:v>
      </x:c>
    </x:row>
    <x:row r="5584" spans="1:8">
      <x:c r="A5584" s="0" t="s">
        <x:v>6893</x:v>
      </x:c>
      <x:c r="B5584" s="0" t="s">
        <x:v>6894</x:v>
      </x:c>
      <x:c r="C5584" s="0" t="s">
        <x:v>49</x:v>
      </x:c>
      <x:c r="D5584" s="0" t="s">
        <x:v>49</x:v>
      </x:c>
      <x:c r="E5584" s="0" t="s">
        <x:v>4373</x:v>
      </x:c>
      <x:c r="F5584" s="0" t="s">
        <x:v>4374</x:v>
      </x:c>
      <x:c r="G5584" s="0" t="s">
        <x:v>52</x:v>
      </x:c>
      <x:c r="H5584" s="0">
        <x:v>78402</x:v>
      </x:c>
    </x:row>
    <x:row r="5585" spans="1:8">
      <x:c r="A5585" s="0" t="s">
        <x:v>6893</x:v>
      </x:c>
      <x:c r="B5585" s="0" t="s">
        <x:v>6894</x:v>
      </x:c>
      <x:c r="C5585" s="0" t="s">
        <x:v>49</x:v>
      </x:c>
      <x:c r="D5585" s="0" t="s">
        <x:v>49</x:v>
      </x:c>
      <x:c r="E5585" s="0" t="s">
        <x:v>4375</x:v>
      </x:c>
      <x:c r="F5585" s="0" t="s">
        <x:v>4376</x:v>
      </x:c>
      <x:c r="G5585" s="0" t="s">
        <x:v>52</x:v>
      </x:c>
      <x:c r="H5585" s="0">
        <x:v>68707</x:v>
      </x:c>
    </x:row>
    <x:row r="5586" spans="1:8">
      <x:c r="A5586" s="0" t="s">
        <x:v>6893</x:v>
      </x:c>
      <x:c r="B5586" s="0" t="s">
        <x:v>6894</x:v>
      </x:c>
      <x:c r="C5586" s="0" t="s">
        <x:v>49</x:v>
      </x:c>
      <x:c r="D5586" s="0" t="s">
        <x:v>49</x:v>
      </x:c>
      <x:c r="E5586" s="0" t="s">
        <x:v>4377</x:v>
      </x:c>
      <x:c r="F5586" s="0" t="s">
        <x:v>4378</x:v>
      </x:c>
      <x:c r="G5586" s="0" t="s">
        <x:v>52</x:v>
      </x:c>
      <x:c r="H5586" s="0">
        <x:v>84578</x:v>
      </x:c>
    </x:row>
    <x:row r="5587" spans="1:8">
      <x:c r="A5587" s="0" t="s">
        <x:v>6893</x:v>
      </x:c>
      <x:c r="B5587" s="0" t="s">
        <x:v>6894</x:v>
      </x:c>
      <x:c r="C5587" s="0" t="s">
        <x:v>49</x:v>
      </x:c>
      <x:c r="D5587" s="0" t="s">
        <x:v>49</x:v>
      </x:c>
      <x:c r="E5587" s="0" t="s">
        <x:v>4379</x:v>
      </x:c>
      <x:c r="F5587" s="0" t="s">
        <x:v>4380</x:v>
      </x:c>
      <x:c r="G5587" s="0" t="s">
        <x:v>52</x:v>
      </x:c>
      <x:c r="H5587" s="0">
        <x:v>60938</x:v>
      </x:c>
    </x:row>
    <x:row r="5588" spans="1:8">
      <x:c r="A5588" s="0" t="s">
        <x:v>6893</x:v>
      </x:c>
      <x:c r="B5588" s="0" t="s">
        <x:v>6894</x:v>
      </x:c>
      <x:c r="C5588" s="0" t="s">
        <x:v>49</x:v>
      </x:c>
      <x:c r="D5588" s="0" t="s">
        <x:v>49</x:v>
      </x:c>
      <x:c r="E5588" s="0" t="s">
        <x:v>4381</x:v>
      </x:c>
      <x:c r="F5588" s="0" t="s">
        <x:v>4382</x:v>
      </x:c>
      <x:c r="G5588" s="0" t="s">
        <x:v>52</x:v>
      </x:c>
      <x:c r="H5588" s="0">
        <x:v>74202</x:v>
      </x:c>
    </x:row>
    <x:row r="5589" spans="1:8">
      <x:c r="A5589" s="0" t="s">
        <x:v>6893</x:v>
      </x:c>
      <x:c r="B5589" s="0" t="s">
        <x:v>6894</x:v>
      </x:c>
      <x:c r="C5589" s="0" t="s">
        <x:v>49</x:v>
      </x:c>
      <x:c r="D5589" s="0" t="s">
        <x:v>49</x:v>
      </x:c>
      <x:c r="E5589" s="0" t="s">
        <x:v>4383</x:v>
      </x:c>
      <x:c r="F5589" s="0" t="s">
        <x:v>4384</x:v>
      </x:c>
      <x:c r="G5589" s="0" t="s">
        <x:v>52</x:v>
      </x:c>
      <x:c r="H5589" s="0">
        <x:v>93150</x:v>
      </x:c>
    </x:row>
    <x:row r="5590" spans="1:8">
      <x:c r="A5590" s="0" t="s">
        <x:v>6893</x:v>
      </x:c>
      <x:c r="B5590" s="0" t="s">
        <x:v>6894</x:v>
      </x:c>
      <x:c r="C5590" s="0" t="s">
        <x:v>49</x:v>
      </x:c>
      <x:c r="D5590" s="0" t="s">
        <x:v>49</x:v>
      </x:c>
      <x:c r="E5590" s="0" t="s">
        <x:v>4385</x:v>
      </x:c>
      <x:c r="F5590" s="0" t="s">
        <x:v>4386</x:v>
      </x:c>
      <x:c r="G5590" s="0" t="s">
        <x:v>52</x:v>
      </x:c>
      <x:c r="H5590" s="0">
        <x:v>66758</x:v>
      </x:c>
    </x:row>
    <x:row r="5591" spans="1:8">
      <x:c r="A5591" s="0" t="s">
        <x:v>6893</x:v>
      </x:c>
      <x:c r="B5591" s="0" t="s">
        <x:v>6894</x:v>
      </x:c>
      <x:c r="C5591" s="0" t="s">
        <x:v>49</x:v>
      </x:c>
      <x:c r="D5591" s="0" t="s">
        <x:v>49</x:v>
      </x:c>
      <x:c r="E5591" s="0" t="s">
        <x:v>4387</x:v>
      </x:c>
      <x:c r="F5591" s="0" t="s">
        <x:v>4388</x:v>
      </x:c>
      <x:c r="G5591" s="0" t="s">
        <x:v>52</x:v>
      </x:c>
      <x:c r="H5591" s="0">
        <x:v>75023</x:v>
      </x:c>
    </x:row>
    <x:row r="5592" spans="1:8">
      <x:c r="A5592" s="0" t="s">
        <x:v>6893</x:v>
      </x:c>
      <x:c r="B5592" s="0" t="s">
        <x:v>6894</x:v>
      </x:c>
      <x:c r="C5592" s="0" t="s">
        <x:v>49</x:v>
      </x:c>
      <x:c r="D5592" s="0" t="s">
        <x:v>49</x:v>
      </x:c>
      <x:c r="E5592" s="0" t="s">
        <x:v>4389</x:v>
      </x:c>
      <x:c r="F5592" s="0" t="s">
        <x:v>4390</x:v>
      </x:c>
      <x:c r="G5592" s="0" t="s">
        <x:v>52</x:v>
      </x:c>
      <x:c r="H5592" s="0">
        <x:v>73467</x:v>
      </x:c>
    </x:row>
    <x:row r="5593" spans="1:8">
      <x:c r="A5593" s="0" t="s">
        <x:v>6893</x:v>
      </x:c>
      <x:c r="B5593" s="0" t="s">
        <x:v>6894</x:v>
      </x:c>
      <x:c r="C5593" s="0" t="s">
        <x:v>49</x:v>
      </x:c>
      <x:c r="D5593" s="0" t="s">
        <x:v>49</x:v>
      </x:c>
      <x:c r="E5593" s="0" t="s">
        <x:v>4391</x:v>
      </x:c>
      <x:c r="F5593" s="0" t="s">
        <x:v>4392</x:v>
      </x:c>
      <x:c r="G5593" s="0" t="s">
        <x:v>52</x:v>
      </x:c>
      <x:c r="H5593" s="0">
        <x:v>88495</x:v>
      </x:c>
    </x:row>
    <x:row r="5594" spans="1:8">
      <x:c r="A5594" s="0" t="s">
        <x:v>6893</x:v>
      </x:c>
      <x:c r="B5594" s="0" t="s">
        <x:v>6894</x:v>
      </x:c>
      <x:c r="C5594" s="0" t="s">
        <x:v>49</x:v>
      </x:c>
      <x:c r="D5594" s="0" t="s">
        <x:v>49</x:v>
      </x:c>
      <x:c r="E5594" s="0" t="s">
        <x:v>4393</x:v>
      </x:c>
      <x:c r="F5594" s="0" t="s">
        <x:v>4394</x:v>
      </x:c>
      <x:c r="G5594" s="0" t="s">
        <x:v>52</x:v>
      </x:c>
      <x:c r="H5594" s="0">
        <x:v>74612</x:v>
      </x:c>
    </x:row>
    <x:row r="5595" spans="1:8">
      <x:c r="A5595" s="0" t="s">
        <x:v>6893</x:v>
      </x:c>
      <x:c r="B5595" s="0" t="s">
        <x:v>6894</x:v>
      </x:c>
      <x:c r="C5595" s="0" t="s">
        <x:v>49</x:v>
      </x:c>
      <x:c r="D5595" s="0" t="s">
        <x:v>49</x:v>
      </x:c>
      <x:c r="E5595" s="0" t="s">
        <x:v>4395</x:v>
      </x:c>
      <x:c r="F5595" s="0" t="s">
        <x:v>4396</x:v>
      </x:c>
      <x:c r="G5595" s="0" t="s">
        <x:v>52</x:v>
      </x:c>
      <x:c r="H5595" s="0">
        <x:v>70125</x:v>
      </x:c>
    </x:row>
    <x:row r="5596" spans="1:8">
      <x:c r="A5596" s="0" t="s">
        <x:v>6893</x:v>
      </x:c>
      <x:c r="B5596" s="0" t="s">
        <x:v>6894</x:v>
      </x:c>
      <x:c r="C5596" s="0" t="s">
        <x:v>49</x:v>
      </x:c>
      <x:c r="D5596" s="0" t="s">
        <x:v>49</x:v>
      </x:c>
      <x:c r="E5596" s="0" t="s">
        <x:v>4397</x:v>
      </x:c>
      <x:c r="F5596" s="0" t="s">
        <x:v>4398</x:v>
      </x:c>
      <x:c r="G5596" s="0" t="s">
        <x:v>52</x:v>
      </x:c>
      <x:c r="H5596" s="0">
        <x:v>80068</x:v>
      </x:c>
    </x:row>
    <x:row r="5597" spans="1:8">
      <x:c r="A5597" s="0" t="s">
        <x:v>6893</x:v>
      </x:c>
      <x:c r="B5597" s="0" t="s">
        <x:v>6894</x:v>
      </x:c>
      <x:c r="C5597" s="0" t="s">
        <x:v>49</x:v>
      </x:c>
      <x:c r="D5597" s="0" t="s">
        <x:v>49</x:v>
      </x:c>
      <x:c r="E5597" s="0" t="s">
        <x:v>4399</x:v>
      </x:c>
      <x:c r="F5597" s="0" t="s">
        <x:v>4400</x:v>
      </x:c>
      <x:c r="G5597" s="0" t="s">
        <x:v>52</x:v>
      </x:c>
      <x:c r="H5597" s="0">
        <x:v>83694</x:v>
      </x:c>
    </x:row>
    <x:row r="5598" spans="1:8">
      <x:c r="A5598" s="0" t="s">
        <x:v>6893</x:v>
      </x:c>
      <x:c r="B5598" s="0" t="s">
        <x:v>6894</x:v>
      </x:c>
      <x:c r="C5598" s="0" t="s">
        <x:v>49</x:v>
      </x:c>
      <x:c r="D5598" s="0" t="s">
        <x:v>49</x:v>
      </x:c>
      <x:c r="E5598" s="0" t="s">
        <x:v>4401</x:v>
      </x:c>
      <x:c r="F5598" s="0" t="s">
        <x:v>4402</x:v>
      </x:c>
      <x:c r="G5598" s="0" t="s">
        <x:v>52</x:v>
      </x:c>
      <x:c r="H5598" s="0">
        <x:v>83252</x:v>
      </x:c>
    </x:row>
    <x:row r="5599" spans="1:8">
      <x:c r="A5599" s="0" t="s">
        <x:v>6893</x:v>
      </x:c>
      <x:c r="B5599" s="0" t="s">
        <x:v>6894</x:v>
      </x:c>
      <x:c r="C5599" s="0" t="s">
        <x:v>49</x:v>
      </x:c>
      <x:c r="D5599" s="0" t="s">
        <x:v>49</x:v>
      </x:c>
      <x:c r="E5599" s="0" t="s">
        <x:v>4403</x:v>
      </x:c>
      <x:c r="F5599" s="0" t="s">
        <x:v>4404</x:v>
      </x:c>
      <x:c r="G5599" s="0" t="s">
        <x:v>52</x:v>
      </x:c>
      <x:c r="H5599" s="0">
        <x:v>82367</x:v>
      </x:c>
    </x:row>
    <x:row r="5600" spans="1:8">
      <x:c r="A5600" s="0" t="s">
        <x:v>6893</x:v>
      </x:c>
      <x:c r="B5600" s="0" t="s">
        <x:v>6894</x:v>
      </x:c>
      <x:c r="C5600" s="0" t="s">
        <x:v>49</x:v>
      </x:c>
      <x:c r="D5600" s="0" t="s">
        <x:v>49</x:v>
      </x:c>
      <x:c r="E5600" s="0" t="s">
        <x:v>4405</x:v>
      </x:c>
      <x:c r="F5600" s="0" t="s">
        <x:v>4406</x:v>
      </x:c>
      <x:c r="G5600" s="0" t="s">
        <x:v>52</x:v>
      </x:c>
      <x:c r="H5600" s="0">
        <x:v>54790</x:v>
      </x:c>
    </x:row>
    <x:row r="5601" spans="1:8">
      <x:c r="A5601" s="0" t="s">
        <x:v>6893</x:v>
      </x:c>
      <x:c r="B5601" s="0" t="s">
        <x:v>6894</x:v>
      </x:c>
      <x:c r="C5601" s="0" t="s">
        <x:v>49</x:v>
      </x:c>
      <x:c r="D5601" s="0" t="s">
        <x:v>49</x:v>
      </x:c>
      <x:c r="E5601" s="0" t="s">
        <x:v>4407</x:v>
      </x:c>
      <x:c r="F5601" s="0" t="s">
        <x:v>4408</x:v>
      </x:c>
      <x:c r="G5601" s="0" t="s">
        <x:v>52</x:v>
      </x:c>
      <x:c r="H5601" s="0">
        <x:v>63374</x:v>
      </x:c>
    </x:row>
    <x:row r="5602" spans="1:8">
      <x:c r="A5602" s="0" t="s">
        <x:v>6893</x:v>
      </x:c>
      <x:c r="B5602" s="0" t="s">
        <x:v>6894</x:v>
      </x:c>
      <x:c r="C5602" s="0" t="s">
        <x:v>49</x:v>
      </x:c>
      <x:c r="D5602" s="0" t="s">
        <x:v>49</x:v>
      </x:c>
      <x:c r="E5602" s="0" t="s">
        <x:v>4409</x:v>
      </x:c>
      <x:c r="F5602" s="0" t="s">
        <x:v>4410</x:v>
      </x:c>
      <x:c r="G5602" s="0" t="s">
        <x:v>52</x:v>
      </x:c>
      <x:c r="H5602" s="0">
        <x:v>70354</x:v>
      </x:c>
    </x:row>
    <x:row r="5603" spans="1:8">
      <x:c r="A5603" s="0" t="s">
        <x:v>6893</x:v>
      </x:c>
      <x:c r="B5603" s="0" t="s">
        <x:v>6894</x:v>
      </x:c>
      <x:c r="C5603" s="0" t="s">
        <x:v>49</x:v>
      </x:c>
      <x:c r="D5603" s="0" t="s">
        <x:v>49</x:v>
      </x:c>
      <x:c r="E5603" s="0" t="s">
        <x:v>4411</x:v>
      </x:c>
      <x:c r="F5603" s="0" t="s">
        <x:v>4412</x:v>
      </x:c>
      <x:c r="G5603" s="0" t="s">
        <x:v>52</x:v>
      </x:c>
      <x:c r="H5603" s="0">
        <x:v>70667</x:v>
      </x:c>
    </x:row>
    <x:row r="5604" spans="1:8">
      <x:c r="A5604" s="0" t="s">
        <x:v>6893</x:v>
      </x:c>
      <x:c r="B5604" s="0" t="s">
        <x:v>6894</x:v>
      </x:c>
      <x:c r="C5604" s="0" t="s">
        <x:v>49</x:v>
      </x:c>
      <x:c r="D5604" s="0" t="s">
        <x:v>49</x:v>
      </x:c>
      <x:c r="E5604" s="0" t="s">
        <x:v>4413</x:v>
      </x:c>
      <x:c r="F5604" s="0" t="s">
        <x:v>4414</x:v>
      </x:c>
      <x:c r="G5604" s="0" t="s">
        <x:v>52</x:v>
      </x:c>
      <x:c r="H5604" s="0">
        <x:v>77246</x:v>
      </x:c>
    </x:row>
    <x:row r="5605" spans="1:8">
      <x:c r="A5605" s="0" t="s">
        <x:v>6893</x:v>
      </x:c>
      <x:c r="B5605" s="0" t="s">
        <x:v>6894</x:v>
      </x:c>
      <x:c r="C5605" s="0" t="s">
        <x:v>49</x:v>
      </x:c>
      <x:c r="D5605" s="0" t="s">
        <x:v>49</x:v>
      </x:c>
      <x:c r="E5605" s="0" t="s">
        <x:v>4415</x:v>
      </x:c>
      <x:c r="F5605" s="0" t="s">
        <x:v>4416</x:v>
      </x:c>
      <x:c r="G5605" s="0" t="s">
        <x:v>52</x:v>
      </x:c>
      <x:c r="H5605" s="0">
        <x:v>76240</x:v>
      </x:c>
    </x:row>
    <x:row r="5606" spans="1:8">
      <x:c r="A5606" s="0" t="s">
        <x:v>6893</x:v>
      </x:c>
      <x:c r="B5606" s="0" t="s">
        <x:v>6894</x:v>
      </x:c>
      <x:c r="C5606" s="0" t="s">
        <x:v>49</x:v>
      </x:c>
      <x:c r="D5606" s="0" t="s">
        <x:v>49</x:v>
      </x:c>
      <x:c r="E5606" s="0" t="s">
        <x:v>4417</x:v>
      </x:c>
      <x:c r="F5606" s="0" t="s">
        <x:v>4418</x:v>
      </x:c>
      <x:c r="G5606" s="0" t="s">
        <x:v>52</x:v>
      </x:c>
      <x:c r="H5606" s="0">
        <x:v>80500</x:v>
      </x:c>
    </x:row>
    <x:row r="5607" spans="1:8">
      <x:c r="A5607" s="0" t="s">
        <x:v>6893</x:v>
      </x:c>
      <x:c r="B5607" s="0" t="s">
        <x:v>6894</x:v>
      </x:c>
      <x:c r="C5607" s="0" t="s">
        <x:v>49</x:v>
      </x:c>
      <x:c r="D5607" s="0" t="s">
        <x:v>49</x:v>
      </x:c>
      <x:c r="E5607" s="0" t="s">
        <x:v>4419</x:v>
      </x:c>
      <x:c r="F5607" s="0" t="s">
        <x:v>4420</x:v>
      </x:c>
      <x:c r="G5607" s="0" t="s">
        <x:v>52</x:v>
      </x:c>
      <x:c r="H5607" s="0">
        <x:v>73016</x:v>
      </x:c>
    </x:row>
    <x:row r="5608" spans="1:8">
      <x:c r="A5608" s="0" t="s">
        <x:v>6893</x:v>
      </x:c>
      <x:c r="B5608" s="0" t="s">
        <x:v>6894</x:v>
      </x:c>
      <x:c r="C5608" s="0" t="s">
        <x:v>49</x:v>
      </x:c>
      <x:c r="D5608" s="0" t="s">
        <x:v>49</x:v>
      </x:c>
      <x:c r="E5608" s="0" t="s">
        <x:v>4421</x:v>
      </x:c>
      <x:c r="F5608" s="0" t="s">
        <x:v>4422</x:v>
      </x:c>
      <x:c r="G5608" s="0" t="s">
        <x:v>52</x:v>
      </x:c>
      <x:c r="H5608" s="0">
        <x:v>53695</x:v>
      </x:c>
    </x:row>
    <x:row r="5609" spans="1:8">
      <x:c r="A5609" s="0" t="s">
        <x:v>6893</x:v>
      </x:c>
      <x:c r="B5609" s="0" t="s">
        <x:v>6894</x:v>
      </x:c>
      <x:c r="C5609" s="0" t="s">
        <x:v>49</x:v>
      </x:c>
      <x:c r="D5609" s="0" t="s">
        <x:v>49</x:v>
      </x:c>
      <x:c r="E5609" s="0" t="s">
        <x:v>4423</x:v>
      </x:c>
      <x:c r="F5609" s="0" t="s">
        <x:v>4424</x:v>
      </x:c>
      <x:c r="G5609" s="0" t="s">
        <x:v>52</x:v>
      </x:c>
      <x:c r="H5609" s="0">
        <x:v>73615</x:v>
      </x:c>
    </x:row>
    <x:row r="5610" spans="1:8">
      <x:c r="A5610" s="0" t="s">
        <x:v>6893</x:v>
      </x:c>
      <x:c r="B5610" s="0" t="s">
        <x:v>6894</x:v>
      </x:c>
      <x:c r="C5610" s="0" t="s">
        <x:v>49</x:v>
      </x:c>
      <x:c r="D5610" s="0" t="s">
        <x:v>49</x:v>
      </x:c>
      <x:c r="E5610" s="0" t="s">
        <x:v>4425</x:v>
      </x:c>
      <x:c r="F5610" s="0" t="s">
        <x:v>4426</x:v>
      </x:c>
      <x:c r="G5610" s="0" t="s">
        <x:v>52</x:v>
      </x:c>
      <x:c r="H5610" s="0">
        <x:v>65922</x:v>
      </x:c>
    </x:row>
    <x:row r="5611" spans="1:8">
      <x:c r="A5611" s="0" t="s">
        <x:v>6893</x:v>
      </x:c>
      <x:c r="B5611" s="0" t="s">
        <x:v>6894</x:v>
      </x:c>
      <x:c r="C5611" s="0" t="s">
        <x:v>49</x:v>
      </x:c>
      <x:c r="D5611" s="0" t="s">
        <x:v>49</x:v>
      </x:c>
      <x:c r="E5611" s="0" t="s">
        <x:v>4427</x:v>
      </x:c>
      <x:c r="F5611" s="0" t="s">
        <x:v>4428</x:v>
      </x:c>
      <x:c r="G5611" s="0" t="s">
        <x:v>52</x:v>
      </x:c>
      <x:c r="H5611" s="0">
        <x:v>104139</x:v>
      </x:c>
    </x:row>
    <x:row r="5612" spans="1:8">
      <x:c r="A5612" s="0" t="s">
        <x:v>6893</x:v>
      </x:c>
      <x:c r="B5612" s="0" t="s">
        <x:v>6894</x:v>
      </x:c>
      <x:c r="C5612" s="0" t="s">
        <x:v>49</x:v>
      </x:c>
      <x:c r="D5612" s="0" t="s">
        <x:v>49</x:v>
      </x:c>
      <x:c r="E5612" s="0" t="s">
        <x:v>4429</x:v>
      </x:c>
      <x:c r="F5612" s="0" t="s">
        <x:v>4430</x:v>
      </x:c>
      <x:c r="G5612" s="0" t="s">
        <x:v>52</x:v>
      </x:c>
      <x:c r="H5612" s="0">
        <x:v>75087</x:v>
      </x:c>
    </x:row>
    <x:row r="5613" spans="1:8">
      <x:c r="A5613" s="0" t="s">
        <x:v>6893</x:v>
      </x:c>
      <x:c r="B5613" s="0" t="s">
        <x:v>6894</x:v>
      </x:c>
      <x:c r="C5613" s="0" t="s">
        <x:v>49</x:v>
      </x:c>
      <x:c r="D5613" s="0" t="s">
        <x:v>49</x:v>
      </x:c>
      <x:c r="E5613" s="0" t="s">
        <x:v>4431</x:v>
      </x:c>
      <x:c r="F5613" s="0" t="s">
        <x:v>4432</x:v>
      </x:c>
      <x:c r="G5613" s="0" t="s">
        <x:v>52</x:v>
      </x:c>
      <x:c r="H5613" s="0">
        <x:v>81511</x:v>
      </x:c>
    </x:row>
    <x:row r="5614" spans="1:8">
      <x:c r="A5614" s="0" t="s">
        <x:v>6893</x:v>
      </x:c>
      <x:c r="B5614" s="0" t="s">
        <x:v>6894</x:v>
      </x:c>
      <x:c r="C5614" s="0" t="s">
        <x:v>49</x:v>
      </x:c>
      <x:c r="D5614" s="0" t="s">
        <x:v>49</x:v>
      </x:c>
      <x:c r="E5614" s="0" t="s">
        <x:v>4433</x:v>
      </x:c>
      <x:c r="F5614" s="0" t="s">
        <x:v>4434</x:v>
      </x:c>
      <x:c r="G5614" s="0" t="s">
        <x:v>52</x:v>
      </x:c>
      <x:c r="H5614" s="0">
        <x:v>74626</x:v>
      </x:c>
    </x:row>
    <x:row r="5615" spans="1:8">
      <x:c r="A5615" s="0" t="s">
        <x:v>6893</x:v>
      </x:c>
      <x:c r="B5615" s="0" t="s">
        <x:v>6894</x:v>
      </x:c>
      <x:c r="C5615" s="0" t="s">
        <x:v>49</x:v>
      </x:c>
      <x:c r="D5615" s="0" t="s">
        <x:v>49</x:v>
      </x:c>
      <x:c r="E5615" s="0" t="s">
        <x:v>4435</x:v>
      </x:c>
      <x:c r="F5615" s="0" t="s">
        <x:v>4436</x:v>
      </x:c>
      <x:c r="G5615" s="0" t="s">
        <x:v>52</x:v>
      </x:c>
      <x:c r="H5615" s="0">
        <x:v>69902</x:v>
      </x:c>
    </x:row>
    <x:row r="5616" spans="1:8">
      <x:c r="A5616" s="0" t="s">
        <x:v>6893</x:v>
      </x:c>
      <x:c r="B5616" s="0" t="s">
        <x:v>6894</x:v>
      </x:c>
      <x:c r="C5616" s="0" t="s">
        <x:v>49</x:v>
      </x:c>
      <x:c r="D5616" s="0" t="s">
        <x:v>49</x:v>
      </x:c>
      <x:c r="E5616" s="0" t="s">
        <x:v>4437</x:v>
      </x:c>
      <x:c r="F5616" s="0" t="s">
        <x:v>4438</x:v>
      </x:c>
      <x:c r="G5616" s="0" t="s">
        <x:v>52</x:v>
      </x:c>
      <x:c r="H5616" s="0">
        <x:v>79067</x:v>
      </x:c>
    </x:row>
    <x:row r="5617" spans="1:8">
      <x:c r="A5617" s="0" t="s">
        <x:v>6893</x:v>
      </x:c>
      <x:c r="B5617" s="0" t="s">
        <x:v>6894</x:v>
      </x:c>
      <x:c r="C5617" s="0" t="s">
        <x:v>49</x:v>
      </x:c>
      <x:c r="D5617" s="0" t="s">
        <x:v>49</x:v>
      </x:c>
      <x:c r="E5617" s="0" t="s">
        <x:v>4439</x:v>
      </x:c>
      <x:c r="F5617" s="0" t="s">
        <x:v>4440</x:v>
      </x:c>
      <x:c r="G5617" s="0" t="s">
        <x:v>52</x:v>
      </x:c>
      <x:c r="H5617" s="0">
        <x:v>82214</x:v>
      </x:c>
    </x:row>
    <x:row r="5618" spans="1:8">
      <x:c r="A5618" s="0" t="s">
        <x:v>6893</x:v>
      </x:c>
      <x:c r="B5618" s="0" t="s">
        <x:v>6894</x:v>
      </x:c>
      <x:c r="C5618" s="0" t="s">
        <x:v>49</x:v>
      </x:c>
      <x:c r="D5618" s="0" t="s">
        <x:v>49</x:v>
      </x:c>
      <x:c r="E5618" s="0" t="s">
        <x:v>4441</x:v>
      </x:c>
      <x:c r="F5618" s="0" t="s">
        <x:v>4442</x:v>
      </x:c>
      <x:c r="G5618" s="0" t="s">
        <x:v>52</x:v>
      </x:c>
      <x:c r="H5618" s="0">
        <x:v>70988</x:v>
      </x:c>
    </x:row>
    <x:row r="5619" spans="1:8">
      <x:c r="A5619" s="0" t="s">
        <x:v>6893</x:v>
      </x:c>
      <x:c r="B5619" s="0" t="s">
        <x:v>6894</x:v>
      </x:c>
      <x:c r="C5619" s="0" t="s">
        <x:v>49</x:v>
      </x:c>
      <x:c r="D5619" s="0" t="s">
        <x:v>49</x:v>
      </x:c>
      <x:c r="E5619" s="0" t="s">
        <x:v>4443</x:v>
      </x:c>
      <x:c r="F5619" s="0" t="s">
        <x:v>4444</x:v>
      </x:c>
      <x:c r="G5619" s="0" t="s">
        <x:v>52</x:v>
      </x:c>
      <x:c r="H5619" s="0">
        <x:v>71731</x:v>
      </x:c>
    </x:row>
    <x:row r="5620" spans="1:8">
      <x:c r="A5620" s="0" t="s">
        <x:v>6893</x:v>
      </x:c>
      <x:c r="B5620" s="0" t="s">
        <x:v>6894</x:v>
      </x:c>
      <x:c r="C5620" s="0" t="s">
        <x:v>49</x:v>
      </x:c>
      <x:c r="D5620" s="0" t="s">
        <x:v>49</x:v>
      </x:c>
      <x:c r="E5620" s="0" t="s">
        <x:v>4445</x:v>
      </x:c>
      <x:c r="F5620" s="0" t="s">
        <x:v>4446</x:v>
      </x:c>
      <x:c r="G5620" s="0" t="s">
        <x:v>52</x:v>
      </x:c>
      <x:c r="H5620" s="0">
        <x:v>73040</x:v>
      </x:c>
    </x:row>
    <x:row r="5621" spans="1:8">
      <x:c r="A5621" s="0" t="s">
        <x:v>6893</x:v>
      </x:c>
      <x:c r="B5621" s="0" t="s">
        <x:v>6894</x:v>
      </x:c>
      <x:c r="C5621" s="0" t="s">
        <x:v>49</x:v>
      </x:c>
      <x:c r="D5621" s="0" t="s">
        <x:v>49</x:v>
      </x:c>
      <x:c r="E5621" s="0" t="s">
        <x:v>4447</x:v>
      </x:c>
      <x:c r="F5621" s="0" t="s">
        <x:v>4448</x:v>
      </x:c>
      <x:c r="G5621" s="0" t="s">
        <x:v>52</x:v>
      </x:c>
      <x:c r="H5621" s="0">
        <x:v>70431</x:v>
      </x:c>
    </x:row>
    <x:row r="5622" spans="1:8">
      <x:c r="A5622" s="0" t="s">
        <x:v>6893</x:v>
      </x:c>
      <x:c r="B5622" s="0" t="s">
        <x:v>6894</x:v>
      </x:c>
      <x:c r="C5622" s="0" t="s">
        <x:v>49</x:v>
      </x:c>
      <x:c r="D5622" s="0" t="s">
        <x:v>49</x:v>
      </x:c>
      <x:c r="E5622" s="0" t="s">
        <x:v>4449</x:v>
      </x:c>
      <x:c r="F5622" s="0" t="s">
        <x:v>4450</x:v>
      </x:c>
      <x:c r="G5622" s="0" t="s">
        <x:v>52</x:v>
      </x:c>
      <x:c r="H5622" s="0">
        <x:v>80373</x:v>
      </x:c>
    </x:row>
    <x:row r="5623" spans="1:8">
      <x:c r="A5623" s="0" t="s">
        <x:v>6893</x:v>
      </x:c>
      <x:c r="B5623" s="0" t="s">
        <x:v>6894</x:v>
      </x:c>
      <x:c r="C5623" s="0" t="s">
        <x:v>49</x:v>
      </x:c>
      <x:c r="D5623" s="0" t="s">
        <x:v>49</x:v>
      </x:c>
      <x:c r="E5623" s="0" t="s">
        <x:v>4451</x:v>
      </x:c>
      <x:c r="F5623" s="0" t="s">
        <x:v>4452</x:v>
      </x:c>
      <x:c r="G5623" s="0" t="s">
        <x:v>52</x:v>
      </x:c>
      <x:c r="H5623" s="0">
        <x:v>80955</x:v>
      </x:c>
    </x:row>
    <x:row r="5624" spans="1:8">
      <x:c r="A5624" s="0" t="s">
        <x:v>6893</x:v>
      </x:c>
      <x:c r="B5624" s="0" t="s">
        <x:v>6894</x:v>
      </x:c>
      <x:c r="C5624" s="0" t="s">
        <x:v>49</x:v>
      </x:c>
      <x:c r="D5624" s="0" t="s">
        <x:v>49</x:v>
      </x:c>
      <x:c r="E5624" s="0" t="s">
        <x:v>4453</x:v>
      </x:c>
      <x:c r="F5624" s="0" t="s">
        <x:v>4454</x:v>
      </x:c>
      <x:c r="G5624" s="0" t="s">
        <x:v>52</x:v>
      </x:c>
      <x:c r="H5624" s="0">
        <x:v>73334</x:v>
      </x:c>
    </x:row>
    <x:row r="5625" spans="1:8">
      <x:c r="A5625" s="0" t="s">
        <x:v>6893</x:v>
      </x:c>
      <x:c r="B5625" s="0" t="s">
        <x:v>6894</x:v>
      </x:c>
      <x:c r="C5625" s="0" t="s">
        <x:v>49</x:v>
      </x:c>
      <x:c r="D5625" s="0" t="s">
        <x:v>49</x:v>
      </x:c>
      <x:c r="E5625" s="0" t="s">
        <x:v>4455</x:v>
      </x:c>
      <x:c r="F5625" s="0" t="s">
        <x:v>4456</x:v>
      </x:c>
      <x:c r="G5625" s="0" t="s">
        <x:v>52</x:v>
      </x:c>
      <x:c r="H5625" s="0">
        <x:v>72293</x:v>
      </x:c>
    </x:row>
    <x:row r="5626" spans="1:8">
      <x:c r="A5626" s="0" t="s">
        <x:v>6893</x:v>
      </x:c>
      <x:c r="B5626" s="0" t="s">
        <x:v>6894</x:v>
      </x:c>
      <x:c r="C5626" s="0" t="s">
        <x:v>49</x:v>
      </x:c>
      <x:c r="D5626" s="0" t="s">
        <x:v>49</x:v>
      </x:c>
      <x:c r="E5626" s="0" t="s">
        <x:v>4457</x:v>
      </x:c>
      <x:c r="F5626" s="0" t="s">
        <x:v>4458</x:v>
      </x:c>
      <x:c r="G5626" s="0" t="s">
        <x:v>52</x:v>
      </x:c>
      <x:c r="H5626" s="0">
        <x:v>85191</x:v>
      </x:c>
    </x:row>
    <x:row r="5627" spans="1:8">
      <x:c r="A5627" s="0" t="s">
        <x:v>6893</x:v>
      </x:c>
      <x:c r="B5627" s="0" t="s">
        <x:v>6894</x:v>
      </x:c>
      <x:c r="C5627" s="0" t="s">
        <x:v>49</x:v>
      </x:c>
      <x:c r="D5627" s="0" t="s">
        <x:v>49</x:v>
      </x:c>
      <x:c r="E5627" s="0" t="s">
        <x:v>4459</x:v>
      </x:c>
      <x:c r="F5627" s="0" t="s">
        <x:v>4460</x:v>
      </x:c>
      <x:c r="G5627" s="0" t="s">
        <x:v>52</x:v>
      </x:c>
      <x:c r="H5627" s="0">
        <x:v>66361</x:v>
      </x:c>
    </x:row>
    <x:row r="5628" spans="1:8">
      <x:c r="A5628" s="0" t="s">
        <x:v>6893</x:v>
      </x:c>
      <x:c r="B5628" s="0" t="s">
        <x:v>6894</x:v>
      </x:c>
      <x:c r="C5628" s="0" t="s">
        <x:v>49</x:v>
      </x:c>
      <x:c r="D5628" s="0" t="s">
        <x:v>49</x:v>
      </x:c>
      <x:c r="E5628" s="0" t="s">
        <x:v>4461</x:v>
      </x:c>
      <x:c r="F5628" s="0" t="s">
        <x:v>4462</x:v>
      </x:c>
      <x:c r="G5628" s="0" t="s">
        <x:v>52</x:v>
      </x:c>
      <x:c r="H5628" s="0">
        <x:v>75615</x:v>
      </x:c>
    </x:row>
    <x:row r="5629" spans="1:8">
      <x:c r="A5629" s="0" t="s">
        <x:v>6893</x:v>
      </x:c>
      <x:c r="B5629" s="0" t="s">
        <x:v>6894</x:v>
      </x:c>
      <x:c r="C5629" s="0" t="s">
        <x:v>49</x:v>
      </x:c>
      <x:c r="D5629" s="0" t="s">
        <x:v>49</x:v>
      </x:c>
      <x:c r="E5629" s="0" t="s">
        <x:v>4463</x:v>
      </x:c>
      <x:c r="F5629" s="0" t="s">
        <x:v>4464</x:v>
      </x:c>
      <x:c r="G5629" s="0" t="s">
        <x:v>52</x:v>
      </x:c>
      <x:c r="H5629" s="0">
        <x:v>76297</x:v>
      </x:c>
    </x:row>
    <x:row r="5630" spans="1:8">
      <x:c r="A5630" s="0" t="s">
        <x:v>6893</x:v>
      </x:c>
      <x:c r="B5630" s="0" t="s">
        <x:v>6894</x:v>
      </x:c>
      <x:c r="C5630" s="0" t="s">
        <x:v>49</x:v>
      </x:c>
      <x:c r="D5630" s="0" t="s">
        <x:v>49</x:v>
      </x:c>
      <x:c r="E5630" s="0" t="s">
        <x:v>4465</x:v>
      </x:c>
      <x:c r="F5630" s="0" t="s">
        <x:v>4466</x:v>
      </x:c>
      <x:c r="G5630" s="0" t="s">
        <x:v>52</x:v>
      </x:c>
      <x:c r="H5630" s="0">
        <x:v>84147</x:v>
      </x:c>
    </x:row>
    <x:row r="5631" spans="1:8">
      <x:c r="A5631" s="0" t="s">
        <x:v>6893</x:v>
      </x:c>
      <x:c r="B5631" s="0" t="s">
        <x:v>6894</x:v>
      </x:c>
      <x:c r="C5631" s="0" t="s">
        <x:v>49</x:v>
      </x:c>
      <x:c r="D5631" s="0" t="s">
        <x:v>49</x:v>
      </x:c>
      <x:c r="E5631" s="0" t="s">
        <x:v>4467</x:v>
      </x:c>
      <x:c r="F5631" s="0" t="s">
        <x:v>4468</x:v>
      </x:c>
      <x:c r="G5631" s="0" t="s">
        <x:v>52</x:v>
      </x:c>
      <x:c r="H5631" s="0">
        <x:v>76370</x:v>
      </x:c>
    </x:row>
    <x:row r="5632" spans="1:8">
      <x:c r="A5632" s="0" t="s">
        <x:v>6893</x:v>
      </x:c>
      <x:c r="B5632" s="0" t="s">
        <x:v>6894</x:v>
      </x:c>
      <x:c r="C5632" s="0" t="s">
        <x:v>49</x:v>
      </x:c>
      <x:c r="D5632" s="0" t="s">
        <x:v>49</x:v>
      </x:c>
      <x:c r="E5632" s="0" t="s">
        <x:v>4469</x:v>
      </x:c>
      <x:c r="F5632" s="0" t="s">
        <x:v>4470</x:v>
      </x:c>
      <x:c r="G5632" s="0" t="s">
        <x:v>52</x:v>
      </x:c>
      <x:c r="H5632" s="0">
        <x:v>83005</x:v>
      </x:c>
    </x:row>
    <x:row r="5633" spans="1:8">
      <x:c r="A5633" s="0" t="s">
        <x:v>6893</x:v>
      </x:c>
      <x:c r="B5633" s="0" t="s">
        <x:v>6894</x:v>
      </x:c>
      <x:c r="C5633" s="0" t="s">
        <x:v>49</x:v>
      </x:c>
      <x:c r="D5633" s="0" t="s">
        <x:v>49</x:v>
      </x:c>
      <x:c r="E5633" s="0" t="s">
        <x:v>4471</x:v>
      </x:c>
      <x:c r="F5633" s="0" t="s">
        <x:v>4472</x:v>
      </x:c>
      <x:c r="G5633" s="0" t="s">
        <x:v>52</x:v>
      </x:c>
      <x:c r="H5633" s="0">
        <x:v>59077</x:v>
      </x:c>
    </x:row>
    <x:row r="5634" spans="1:8">
      <x:c r="A5634" s="0" t="s">
        <x:v>6893</x:v>
      </x:c>
      <x:c r="B5634" s="0" t="s">
        <x:v>6894</x:v>
      </x:c>
      <x:c r="C5634" s="0" t="s">
        <x:v>49</x:v>
      </x:c>
      <x:c r="D5634" s="0" t="s">
        <x:v>49</x:v>
      </x:c>
      <x:c r="E5634" s="0" t="s">
        <x:v>4473</x:v>
      </x:c>
      <x:c r="F5634" s="0" t="s">
        <x:v>4474</x:v>
      </x:c>
      <x:c r="G5634" s="0" t="s">
        <x:v>52</x:v>
      </x:c>
      <x:c r="H5634" s="0">
        <x:v>61507</x:v>
      </x:c>
    </x:row>
    <x:row r="5635" spans="1:8">
      <x:c r="A5635" s="0" t="s">
        <x:v>6893</x:v>
      </x:c>
      <x:c r="B5635" s="0" t="s">
        <x:v>6894</x:v>
      </x:c>
      <x:c r="C5635" s="0" t="s">
        <x:v>49</x:v>
      </x:c>
      <x:c r="D5635" s="0" t="s">
        <x:v>49</x:v>
      </x:c>
      <x:c r="E5635" s="0" t="s">
        <x:v>4475</x:v>
      </x:c>
      <x:c r="F5635" s="0" t="s">
        <x:v>4476</x:v>
      </x:c>
      <x:c r="G5635" s="0" t="s">
        <x:v>52</x:v>
      </x:c>
      <x:c r="H5635" s="0">
        <x:v>76578</x:v>
      </x:c>
    </x:row>
    <x:row r="5636" spans="1:8">
      <x:c r="A5636" s="0" t="s">
        <x:v>6893</x:v>
      </x:c>
      <x:c r="B5636" s="0" t="s">
        <x:v>6894</x:v>
      </x:c>
      <x:c r="C5636" s="0" t="s">
        <x:v>49</x:v>
      </x:c>
      <x:c r="D5636" s="0" t="s">
        <x:v>49</x:v>
      </x:c>
      <x:c r="E5636" s="0" t="s">
        <x:v>4477</x:v>
      </x:c>
      <x:c r="F5636" s="0" t="s">
        <x:v>4478</x:v>
      </x:c>
      <x:c r="G5636" s="0" t="s">
        <x:v>52</x:v>
      </x:c>
      <x:c r="H5636" s="0">
        <x:v>59040</x:v>
      </x:c>
    </x:row>
    <x:row r="5637" spans="1:8">
      <x:c r="A5637" s="0" t="s">
        <x:v>6893</x:v>
      </x:c>
      <x:c r="B5637" s="0" t="s">
        <x:v>6894</x:v>
      </x:c>
      <x:c r="C5637" s="0" t="s">
        <x:v>49</x:v>
      </x:c>
      <x:c r="D5637" s="0" t="s">
        <x:v>49</x:v>
      </x:c>
      <x:c r="E5637" s="0" t="s">
        <x:v>4479</x:v>
      </x:c>
      <x:c r="F5637" s="0" t="s">
        <x:v>4480</x:v>
      </x:c>
      <x:c r="G5637" s="0" t="s">
        <x:v>52</x:v>
      </x:c>
      <x:c r="H5637" s="0">
        <x:v>73676</x:v>
      </x:c>
    </x:row>
    <x:row r="5638" spans="1:8">
      <x:c r="A5638" s="0" t="s">
        <x:v>6893</x:v>
      </x:c>
      <x:c r="B5638" s="0" t="s">
        <x:v>6894</x:v>
      </x:c>
      <x:c r="C5638" s="0" t="s">
        <x:v>49</x:v>
      </x:c>
      <x:c r="D5638" s="0" t="s">
        <x:v>49</x:v>
      </x:c>
      <x:c r="E5638" s="0" t="s">
        <x:v>4481</x:v>
      </x:c>
      <x:c r="F5638" s="0" t="s">
        <x:v>4482</x:v>
      </x:c>
      <x:c r="G5638" s="0" t="s">
        <x:v>52</x:v>
      </x:c>
      <x:c r="H5638" s="0">
        <x:v>73759</x:v>
      </x:c>
    </x:row>
    <x:row r="5639" spans="1:8">
      <x:c r="A5639" s="0" t="s">
        <x:v>6893</x:v>
      </x:c>
      <x:c r="B5639" s="0" t="s">
        <x:v>6894</x:v>
      </x:c>
      <x:c r="C5639" s="0" t="s">
        <x:v>49</x:v>
      </x:c>
      <x:c r="D5639" s="0" t="s">
        <x:v>49</x:v>
      </x:c>
      <x:c r="E5639" s="0" t="s">
        <x:v>4483</x:v>
      </x:c>
      <x:c r="F5639" s="0" t="s">
        <x:v>4484</x:v>
      </x:c>
      <x:c r="G5639" s="0" t="s">
        <x:v>52</x:v>
      </x:c>
      <x:c r="H5639" s="0">
        <x:v>81211</x:v>
      </x:c>
    </x:row>
    <x:row r="5640" spans="1:8">
      <x:c r="A5640" s="0" t="s">
        <x:v>6893</x:v>
      </x:c>
      <x:c r="B5640" s="0" t="s">
        <x:v>6894</x:v>
      </x:c>
      <x:c r="C5640" s="0" t="s">
        <x:v>49</x:v>
      </x:c>
      <x:c r="D5640" s="0" t="s">
        <x:v>49</x:v>
      </x:c>
      <x:c r="E5640" s="0" t="s">
        <x:v>4485</x:v>
      </x:c>
      <x:c r="F5640" s="0" t="s">
        <x:v>4486</x:v>
      </x:c>
      <x:c r="G5640" s="0" t="s">
        <x:v>52</x:v>
      </x:c>
      <x:c r="H5640" s="0">
        <x:v>78233</x:v>
      </x:c>
    </x:row>
    <x:row r="5641" spans="1:8">
      <x:c r="A5641" s="0" t="s">
        <x:v>6893</x:v>
      </x:c>
      <x:c r="B5641" s="0" t="s">
        <x:v>6894</x:v>
      </x:c>
      <x:c r="C5641" s="0" t="s">
        <x:v>49</x:v>
      </x:c>
      <x:c r="D5641" s="0" t="s">
        <x:v>49</x:v>
      </x:c>
      <x:c r="E5641" s="0" t="s">
        <x:v>4487</x:v>
      </x:c>
      <x:c r="F5641" s="0" t="s">
        <x:v>4488</x:v>
      </x:c>
      <x:c r="G5641" s="0" t="s">
        <x:v>52</x:v>
      </x:c>
      <x:c r="H5641" s="0">
        <x:v>60852</x:v>
      </x:c>
    </x:row>
    <x:row r="5642" spans="1:8">
      <x:c r="A5642" s="0" t="s">
        <x:v>6893</x:v>
      </x:c>
      <x:c r="B5642" s="0" t="s">
        <x:v>6894</x:v>
      </x:c>
      <x:c r="C5642" s="0" t="s">
        <x:v>49</x:v>
      </x:c>
      <x:c r="D5642" s="0" t="s">
        <x:v>49</x:v>
      </x:c>
      <x:c r="E5642" s="0" t="s">
        <x:v>4489</x:v>
      </x:c>
      <x:c r="F5642" s="0" t="s">
        <x:v>4490</x:v>
      </x:c>
      <x:c r="G5642" s="0" t="s">
        <x:v>52</x:v>
      </x:c>
      <x:c r="H5642" s="0">
        <x:v>69602</x:v>
      </x:c>
    </x:row>
    <x:row r="5643" spans="1:8">
      <x:c r="A5643" s="0" t="s">
        <x:v>6893</x:v>
      </x:c>
      <x:c r="B5643" s="0" t="s">
        <x:v>6894</x:v>
      </x:c>
      <x:c r="C5643" s="0" t="s">
        <x:v>49</x:v>
      </x:c>
      <x:c r="D5643" s="0" t="s">
        <x:v>49</x:v>
      </x:c>
      <x:c r="E5643" s="0" t="s">
        <x:v>4491</x:v>
      </x:c>
      <x:c r="F5643" s="0" t="s">
        <x:v>4492</x:v>
      </x:c>
      <x:c r="G5643" s="0" t="s">
        <x:v>52</x:v>
      </x:c>
      <x:c r="H5643" s="0">
        <x:v>83627</x:v>
      </x:c>
    </x:row>
    <x:row r="5644" spans="1:8">
      <x:c r="A5644" s="0" t="s">
        <x:v>6893</x:v>
      </x:c>
      <x:c r="B5644" s="0" t="s">
        <x:v>6894</x:v>
      </x:c>
      <x:c r="C5644" s="0" t="s">
        <x:v>49</x:v>
      </x:c>
      <x:c r="D5644" s="0" t="s">
        <x:v>49</x:v>
      </x:c>
      <x:c r="E5644" s="0" t="s">
        <x:v>4493</x:v>
      </x:c>
      <x:c r="F5644" s="0" t="s">
        <x:v>4494</x:v>
      </x:c>
      <x:c r="G5644" s="0" t="s">
        <x:v>52</x:v>
      </x:c>
      <x:c r="H5644" s="0">
        <x:v>54496</x:v>
      </x:c>
    </x:row>
    <x:row r="5645" spans="1:8">
      <x:c r="A5645" s="0" t="s">
        <x:v>6893</x:v>
      </x:c>
      <x:c r="B5645" s="0" t="s">
        <x:v>6894</x:v>
      </x:c>
      <x:c r="C5645" s="0" t="s">
        <x:v>49</x:v>
      </x:c>
      <x:c r="D5645" s="0" t="s">
        <x:v>49</x:v>
      </x:c>
      <x:c r="E5645" s="0" t="s">
        <x:v>4495</x:v>
      </x:c>
      <x:c r="F5645" s="0" t="s">
        <x:v>4496</x:v>
      </x:c>
      <x:c r="G5645" s="0" t="s">
        <x:v>52</x:v>
      </x:c>
      <x:c r="H5645" s="0">
        <x:v>85699</x:v>
      </x:c>
    </x:row>
    <x:row r="5646" spans="1:8">
      <x:c r="A5646" s="0" t="s">
        <x:v>6893</x:v>
      </x:c>
      <x:c r="B5646" s="0" t="s">
        <x:v>6894</x:v>
      </x:c>
      <x:c r="C5646" s="0" t="s">
        <x:v>49</x:v>
      </x:c>
      <x:c r="D5646" s="0" t="s">
        <x:v>49</x:v>
      </x:c>
      <x:c r="E5646" s="0" t="s">
        <x:v>4497</x:v>
      </x:c>
      <x:c r="F5646" s="0" t="s">
        <x:v>4498</x:v>
      </x:c>
      <x:c r="G5646" s="0" t="s">
        <x:v>52</x:v>
      </x:c>
      <x:c r="H5646" s="0">
        <x:v>57870</x:v>
      </x:c>
    </x:row>
    <x:row r="5647" spans="1:8">
      <x:c r="A5647" s="0" t="s">
        <x:v>6893</x:v>
      </x:c>
      <x:c r="B5647" s="0" t="s">
        <x:v>6894</x:v>
      </x:c>
      <x:c r="C5647" s="0" t="s">
        <x:v>49</x:v>
      </x:c>
      <x:c r="D5647" s="0" t="s">
        <x:v>49</x:v>
      </x:c>
      <x:c r="E5647" s="0" t="s">
        <x:v>4499</x:v>
      </x:c>
      <x:c r="F5647" s="0" t="s">
        <x:v>4500</x:v>
      </x:c>
      <x:c r="G5647" s="0" t="s">
        <x:v>52</x:v>
      </x:c>
      <x:c r="H5647" s="0">
        <x:v>81834</x:v>
      </x:c>
    </x:row>
    <x:row r="5648" spans="1:8">
      <x:c r="A5648" s="0" t="s">
        <x:v>6893</x:v>
      </x:c>
      <x:c r="B5648" s="0" t="s">
        <x:v>6894</x:v>
      </x:c>
      <x:c r="C5648" s="0" t="s">
        <x:v>49</x:v>
      </x:c>
      <x:c r="D5648" s="0" t="s">
        <x:v>49</x:v>
      </x:c>
      <x:c r="E5648" s="0" t="s">
        <x:v>4501</x:v>
      </x:c>
      <x:c r="F5648" s="0" t="s">
        <x:v>4502</x:v>
      </x:c>
      <x:c r="G5648" s="0" t="s">
        <x:v>52</x:v>
      </x:c>
      <x:c r="H5648" s="0">
        <x:v>75446</x:v>
      </x:c>
    </x:row>
    <x:row r="5649" spans="1:8">
      <x:c r="A5649" s="0" t="s">
        <x:v>6893</x:v>
      </x:c>
      <x:c r="B5649" s="0" t="s">
        <x:v>6894</x:v>
      </x:c>
      <x:c r="C5649" s="0" t="s">
        <x:v>49</x:v>
      </x:c>
      <x:c r="D5649" s="0" t="s">
        <x:v>49</x:v>
      </x:c>
      <x:c r="E5649" s="0" t="s">
        <x:v>4503</x:v>
      </x:c>
      <x:c r="F5649" s="0" t="s">
        <x:v>4504</x:v>
      </x:c>
      <x:c r="G5649" s="0" t="s">
        <x:v>52</x:v>
      </x:c>
      <x:c r="H5649" s="0">
        <x:v>55669</x:v>
      </x:c>
    </x:row>
    <x:row r="5650" spans="1:8">
      <x:c r="A5650" s="0" t="s">
        <x:v>6893</x:v>
      </x:c>
      <x:c r="B5650" s="0" t="s">
        <x:v>6894</x:v>
      </x:c>
      <x:c r="C5650" s="0" t="s">
        <x:v>49</x:v>
      </x:c>
      <x:c r="D5650" s="0" t="s">
        <x:v>49</x:v>
      </x:c>
      <x:c r="E5650" s="0" t="s">
        <x:v>4505</x:v>
      </x:c>
      <x:c r="F5650" s="0" t="s">
        <x:v>4506</x:v>
      </x:c>
      <x:c r="G5650" s="0" t="s">
        <x:v>52</x:v>
      </x:c>
      <x:c r="H5650" s="0">
        <x:v>70719</x:v>
      </x:c>
    </x:row>
    <x:row r="5651" spans="1:8">
      <x:c r="A5651" s="0" t="s">
        <x:v>6893</x:v>
      </x:c>
      <x:c r="B5651" s="0" t="s">
        <x:v>6894</x:v>
      </x:c>
      <x:c r="C5651" s="0" t="s">
        <x:v>49</x:v>
      </x:c>
      <x:c r="D5651" s="0" t="s">
        <x:v>49</x:v>
      </x:c>
      <x:c r="E5651" s="0" t="s">
        <x:v>4507</x:v>
      </x:c>
      <x:c r="F5651" s="0" t="s">
        <x:v>4508</x:v>
      </x:c>
      <x:c r="G5651" s="0" t="s">
        <x:v>52</x:v>
      </x:c>
      <x:c r="H5651" s="0">
        <x:v>61632</x:v>
      </x:c>
    </x:row>
    <x:row r="5652" spans="1:8">
      <x:c r="A5652" s="0" t="s">
        <x:v>6893</x:v>
      </x:c>
      <x:c r="B5652" s="0" t="s">
        <x:v>6894</x:v>
      </x:c>
      <x:c r="C5652" s="0" t="s">
        <x:v>49</x:v>
      </x:c>
      <x:c r="D5652" s="0" t="s">
        <x:v>49</x:v>
      </x:c>
      <x:c r="E5652" s="0" t="s">
        <x:v>4509</x:v>
      </x:c>
      <x:c r="F5652" s="0" t="s">
        <x:v>4510</x:v>
      </x:c>
      <x:c r="G5652" s="0" t="s">
        <x:v>52</x:v>
      </x:c>
      <x:c r="H5652" s="0">
        <x:v>77924</x:v>
      </x:c>
    </x:row>
    <x:row r="5653" spans="1:8">
      <x:c r="A5653" s="0" t="s">
        <x:v>6893</x:v>
      </x:c>
      <x:c r="B5653" s="0" t="s">
        <x:v>6894</x:v>
      </x:c>
      <x:c r="C5653" s="0" t="s">
        <x:v>49</x:v>
      </x:c>
      <x:c r="D5653" s="0" t="s">
        <x:v>49</x:v>
      </x:c>
      <x:c r="E5653" s="0" t="s">
        <x:v>4511</x:v>
      </x:c>
      <x:c r="F5653" s="0" t="s">
        <x:v>4512</x:v>
      </x:c>
      <x:c r="G5653" s="0" t="s">
        <x:v>52</x:v>
      </x:c>
      <x:c r="H5653" s="0">
        <x:v>55250</x:v>
      </x:c>
    </x:row>
    <x:row r="5654" spans="1:8">
      <x:c r="A5654" s="0" t="s">
        <x:v>6893</x:v>
      </x:c>
      <x:c r="B5654" s="0" t="s">
        <x:v>6894</x:v>
      </x:c>
      <x:c r="C5654" s="0" t="s">
        <x:v>49</x:v>
      </x:c>
      <x:c r="D5654" s="0" t="s">
        <x:v>49</x:v>
      </x:c>
      <x:c r="E5654" s="0" t="s">
        <x:v>4513</x:v>
      </x:c>
      <x:c r="F5654" s="0" t="s">
        <x:v>4514</x:v>
      </x:c>
      <x:c r="G5654" s="0" t="s">
        <x:v>52</x:v>
      </x:c>
      <x:c r="H5654" s="0">
        <x:v>55485</x:v>
      </x:c>
    </x:row>
    <x:row r="5655" spans="1:8">
      <x:c r="A5655" s="0" t="s">
        <x:v>6893</x:v>
      </x:c>
      <x:c r="B5655" s="0" t="s">
        <x:v>6894</x:v>
      </x:c>
      <x:c r="C5655" s="0" t="s">
        <x:v>49</x:v>
      </x:c>
      <x:c r="D5655" s="0" t="s">
        <x:v>49</x:v>
      </x:c>
      <x:c r="E5655" s="0" t="s">
        <x:v>4515</x:v>
      </x:c>
      <x:c r="F5655" s="0" t="s">
        <x:v>4516</x:v>
      </x:c>
      <x:c r="G5655" s="0" t="s">
        <x:v>52</x:v>
      </x:c>
      <x:c r="H5655" s="0">
        <x:v>56700</x:v>
      </x:c>
    </x:row>
    <x:row r="5656" spans="1:8">
      <x:c r="A5656" s="0" t="s">
        <x:v>6893</x:v>
      </x:c>
      <x:c r="B5656" s="0" t="s">
        <x:v>6894</x:v>
      </x:c>
      <x:c r="C5656" s="0" t="s">
        <x:v>49</x:v>
      </x:c>
      <x:c r="D5656" s="0" t="s">
        <x:v>49</x:v>
      </x:c>
      <x:c r="E5656" s="0" t="s">
        <x:v>4517</x:v>
      </x:c>
      <x:c r="F5656" s="0" t="s">
        <x:v>4518</x:v>
      </x:c>
      <x:c r="G5656" s="0" t="s">
        <x:v>52</x:v>
      </x:c>
      <x:c r="H5656" s="0">
        <x:v>63987</x:v>
      </x:c>
    </x:row>
    <x:row r="5657" spans="1:8">
      <x:c r="A5657" s="0" t="s">
        <x:v>6893</x:v>
      </x:c>
      <x:c r="B5657" s="0" t="s">
        <x:v>6894</x:v>
      </x:c>
      <x:c r="C5657" s="0" t="s">
        <x:v>49</x:v>
      </x:c>
      <x:c r="D5657" s="0" t="s">
        <x:v>49</x:v>
      </x:c>
      <x:c r="E5657" s="0" t="s">
        <x:v>4519</x:v>
      </x:c>
      <x:c r="F5657" s="0" t="s">
        <x:v>4520</x:v>
      </x:c>
      <x:c r="G5657" s="0" t="s">
        <x:v>52</x:v>
      </x:c>
      <x:c r="H5657" s="0">
        <x:v>79131</x:v>
      </x:c>
    </x:row>
    <x:row r="5658" spans="1:8">
      <x:c r="A5658" s="0" t="s">
        <x:v>6893</x:v>
      </x:c>
      <x:c r="B5658" s="0" t="s">
        <x:v>6894</x:v>
      </x:c>
      <x:c r="C5658" s="0" t="s">
        <x:v>49</x:v>
      </x:c>
      <x:c r="D5658" s="0" t="s">
        <x:v>49</x:v>
      </x:c>
      <x:c r="E5658" s="0" t="s">
        <x:v>4521</x:v>
      </x:c>
      <x:c r="F5658" s="0" t="s">
        <x:v>4522</x:v>
      </x:c>
      <x:c r="G5658" s="0" t="s">
        <x:v>52</x:v>
      </x:c>
      <x:c r="H5658" s="0">
        <x:v>76177</x:v>
      </x:c>
    </x:row>
    <x:row r="5659" spans="1:8">
      <x:c r="A5659" s="0" t="s">
        <x:v>6893</x:v>
      </x:c>
      <x:c r="B5659" s="0" t="s">
        <x:v>6894</x:v>
      </x:c>
      <x:c r="C5659" s="0" t="s">
        <x:v>49</x:v>
      </x:c>
      <x:c r="D5659" s="0" t="s">
        <x:v>49</x:v>
      </x:c>
      <x:c r="E5659" s="0" t="s">
        <x:v>4523</x:v>
      </x:c>
      <x:c r="F5659" s="0" t="s">
        <x:v>4524</x:v>
      </x:c>
      <x:c r="G5659" s="0" t="s">
        <x:v>52</x:v>
      </x:c>
      <x:c r="H5659" s="0">
        <x:v>52524</x:v>
      </x:c>
    </x:row>
    <x:row r="5660" spans="1:8">
      <x:c r="A5660" s="0" t="s">
        <x:v>6893</x:v>
      </x:c>
      <x:c r="B5660" s="0" t="s">
        <x:v>6894</x:v>
      </x:c>
      <x:c r="C5660" s="0" t="s">
        <x:v>49</x:v>
      </x:c>
      <x:c r="D5660" s="0" t="s">
        <x:v>49</x:v>
      </x:c>
      <x:c r="E5660" s="0" t="s">
        <x:v>4525</x:v>
      </x:c>
      <x:c r="F5660" s="0" t="s">
        <x:v>4526</x:v>
      </x:c>
      <x:c r="G5660" s="0" t="s">
        <x:v>52</x:v>
      </x:c>
      <x:c r="H5660" s="0">
        <x:v>72948</x:v>
      </x:c>
    </x:row>
    <x:row r="5661" spans="1:8">
      <x:c r="A5661" s="0" t="s">
        <x:v>6893</x:v>
      </x:c>
      <x:c r="B5661" s="0" t="s">
        <x:v>6894</x:v>
      </x:c>
      <x:c r="C5661" s="0" t="s">
        <x:v>49</x:v>
      </x:c>
      <x:c r="D5661" s="0" t="s">
        <x:v>49</x:v>
      </x:c>
      <x:c r="E5661" s="0" t="s">
        <x:v>4527</x:v>
      </x:c>
      <x:c r="F5661" s="0" t="s">
        <x:v>4528</x:v>
      </x:c>
      <x:c r="G5661" s="0" t="s">
        <x:v>52</x:v>
      </x:c>
      <x:c r="H5661" s="0">
        <x:v>85727</x:v>
      </x:c>
    </x:row>
    <x:row r="5662" spans="1:8">
      <x:c r="A5662" s="0" t="s">
        <x:v>6893</x:v>
      </x:c>
      <x:c r="B5662" s="0" t="s">
        <x:v>6894</x:v>
      </x:c>
      <x:c r="C5662" s="0" t="s">
        <x:v>49</x:v>
      </x:c>
      <x:c r="D5662" s="0" t="s">
        <x:v>49</x:v>
      </x:c>
      <x:c r="E5662" s="0" t="s">
        <x:v>4529</x:v>
      </x:c>
      <x:c r="F5662" s="0" t="s">
        <x:v>4530</x:v>
      </x:c>
      <x:c r="G5662" s="0" t="s">
        <x:v>52</x:v>
      </x:c>
      <x:c r="H5662" s="0">
        <x:v>64539</x:v>
      </x:c>
    </x:row>
    <x:row r="5663" spans="1:8">
      <x:c r="A5663" s="0" t="s">
        <x:v>6893</x:v>
      </x:c>
      <x:c r="B5663" s="0" t="s">
        <x:v>6894</x:v>
      </x:c>
      <x:c r="C5663" s="0" t="s">
        <x:v>49</x:v>
      </x:c>
      <x:c r="D5663" s="0" t="s">
        <x:v>49</x:v>
      </x:c>
      <x:c r="E5663" s="0" t="s">
        <x:v>4531</x:v>
      </x:c>
      <x:c r="F5663" s="0" t="s">
        <x:v>4532</x:v>
      </x:c>
      <x:c r="G5663" s="0" t="s">
        <x:v>52</x:v>
      </x:c>
      <x:c r="H5663" s="0">
        <x:v>74346</x:v>
      </x:c>
    </x:row>
    <x:row r="5664" spans="1:8">
      <x:c r="A5664" s="0" t="s">
        <x:v>6893</x:v>
      </x:c>
      <x:c r="B5664" s="0" t="s">
        <x:v>6894</x:v>
      </x:c>
      <x:c r="C5664" s="0" t="s">
        <x:v>49</x:v>
      </x:c>
      <x:c r="D5664" s="0" t="s">
        <x:v>49</x:v>
      </x:c>
      <x:c r="E5664" s="0" t="s">
        <x:v>4533</x:v>
      </x:c>
      <x:c r="F5664" s="0" t="s">
        <x:v>4534</x:v>
      </x:c>
      <x:c r="G5664" s="0" t="s">
        <x:v>52</x:v>
      </x:c>
      <x:c r="H5664" s="0">
        <x:v>85102</x:v>
      </x:c>
    </x:row>
    <x:row r="5665" spans="1:8">
      <x:c r="A5665" s="0" t="s">
        <x:v>6893</x:v>
      </x:c>
      <x:c r="B5665" s="0" t="s">
        <x:v>6894</x:v>
      </x:c>
      <x:c r="C5665" s="0" t="s">
        <x:v>49</x:v>
      </x:c>
      <x:c r="D5665" s="0" t="s">
        <x:v>49</x:v>
      </x:c>
      <x:c r="E5665" s="0" t="s">
        <x:v>4535</x:v>
      </x:c>
      <x:c r="F5665" s="0" t="s">
        <x:v>4536</x:v>
      </x:c>
      <x:c r="G5665" s="0" t="s">
        <x:v>52</x:v>
      </x:c>
      <x:c r="H5665" s="0">
        <x:v>73980</x:v>
      </x:c>
    </x:row>
    <x:row r="5666" spans="1:8">
      <x:c r="A5666" s="0" t="s">
        <x:v>6893</x:v>
      </x:c>
      <x:c r="B5666" s="0" t="s">
        <x:v>6894</x:v>
      </x:c>
      <x:c r="C5666" s="0" t="s">
        <x:v>49</x:v>
      </x:c>
      <x:c r="D5666" s="0" t="s">
        <x:v>49</x:v>
      </x:c>
      <x:c r="E5666" s="0" t="s">
        <x:v>4537</x:v>
      </x:c>
      <x:c r="F5666" s="0" t="s">
        <x:v>4538</x:v>
      </x:c>
      <x:c r="G5666" s="0" t="s">
        <x:v>52</x:v>
      </x:c>
      <x:c r="H5666" s="0">
        <x:v>66090</x:v>
      </x:c>
    </x:row>
    <x:row r="5667" spans="1:8">
      <x:c r="A5667" s="0" t="s">
        <x:v>6893</x:v>
      </x:c>
      <x:c r="B5667" s="0" t="s">
        <x:v>6894</x:v>
      </x:c>
      <x:c r="C5667" s="0" t="s">
        <x:v>49</x:v>
      </x:c>
      <x:c r="D5667" s="0" t="s">
        <x:v>49</x:v>
      </x:c>
      <x:c r="E5667" s="0" t="s">
        <x:v>4539</x:v>
      </x:c>
      <x:c r="F5667" s="0" t="s">
        <x:v>4540</x:v>
      </x:c>
      <x:c r="G5667" s="0" t="s">
        <x:v>52</x:v>
      </x:c>
      <x:c r="H5667" s="0">
        <x:v>68030</x:v>
      </x:c>
    </x:row>
    <x:row r="5668" spans="1:8">
      <x:c r="A5668" s="0" t="s">
        <x:v>6893</x:v>
      </x:c>
      <x:c r="B5668" s="0" t="s">
        <x:v>6894</x:v>
      </x:c>
      <x:c r="C5668" s="0" t="s">
        <x:v>49</x:v>
      </x:c>
      <x:c r="D5668" s="0" t="s">
        <x:v>49</x:v>
      </x:c>
      <x:c r="E5668" s="0" t="s">
        <x:v>4541</x:v>
      </x:c>
      <x:c r="F5668" s="0" t="s">
        <x:v>4542</x:v>
      </x:c>
      <x:c r="G5668" s="0" t="s">
        <x:v>52</x:v>
      </x:c>
      <x:c r="H5668" s="0">
        <x:v>79420</x:v>
      </x:c>
    </x:row>
    <x:row r="5669" spans="1:8">
      <x:c r="A5669" s="0" t="s">
        <x:v>6893</x:v>
      </x:c>
      <x:c r="B5669" s="0" t="s">
        <x:v>6894</x:v>
      </x:c>
      <x:c r="C5669" s="0" t="s">
        <x:v>49</x:v>
      </x:c>
      <x:c r="D5669" s="0" t="s">
        <x:v>49</x:v>
      </x:c>
      <x:c r="E5669" s="0" t="s">
        <x:v>4543</x:v>
      </x:c>
      <x:c r="F5669" s="0" t="s">
        <x:v>4544</x:v>
      </x:c>
      <x:c r="G5669" s="0" t="s">
        <x:v>52</x:v>
      </x:c>
      <x:c r="H5669" s="0">
        <x:v>62478</x:v>
      </x:c>
    </x:row>
    <x:row r="5670" spans="1:8">
      <x:c r="A5670" s="0" t="s">
        <x:v>6893</x:v>
      </x:c>
      <x:c r="B5670" s="0" t="s">
        <x:v>6894</x:v>
      </x:c>
      <x:c r="C5670" s="0" t="s">
        <x:v>49</x:v>
      </x:c>
      <x:c r="D5670" s="0" t="s">
        <x:v>49</x:v>
      </x:c>
      <x:c r="E5670" s="0" t="s">
        <x:v>4545</x:v>
      </x:c>
      <x:c r="F5670" s="0" t="s">
        <x:v>4546</x:v>
      </x:c>
      <x:c r="G5670" s="0" t="s">
        <x:v>52</x:v>
      </x:c>
      <x:c r="H5670" s="0">
        <x:v>81566</x:v>
      </x:c>
    </x:row>
    <x:row r="5671" spans="1:8">
      <x:c r="A5671" s="0" t="s">
        <x:v>6893</x:v>
      </x:c>
      <x:c r="B5671" s="0" t="s">
        <x:v>6894</x:v>
      </x:c>
      <x:c r="C5671" s="0" t="s">
        <x:v>49</x:v>
      </x:c>
      <x:c r="D5671" s="0" t="s">
        <x:v>49</x:v>
      </x:c>
      <x:c r="E5671" s="0" t="s">
        <x:v>4547</x:v>
      </x:c>
      <x:c r="F5671" s="0" t="s">
        <x:v>4548</x:v>
      </x:c>
      <x:c r="G5671" s="0" t="s">
        <x:v>52</x:v>
      </x:c>
      <x:c r="H5671" s="0">
        <x:v>83309</x:v>
      </x:c>
    </x:row>
    <x:row r="5672" spans="1:8">
      <x:c r="A5672" s="0" t="s">
        <x:v>6893</x:v>
      </x:c>
      <x:c r="B5672" s="0" t="s">
        <x:v>6894</x:v>
      </x:c>
      <x:c r="C5672" s="0" t="s">
        <x:v>49</x:v>
      </x:c>
      <x:c r="D5672" s="0" t="s">
        <x:v>49</x:v>
      </x:c>
      <x:c r="E5672" s="0" t="s">
        <x:v>4549</x:v>
      </x:c>
      <x:c r="F5672" s="0" t="s">
        <x:v>4550</x:v>
      </x:c>
      <x:c r="G5672" s="0" t="s">
        <x:v>52</x:v>
      </x:c>
      <x:c r="H5672" s="0">
        <x:v>91527</x:v>
      </x:c>
    </x:row>
    <x:row r="5673" spans="1:8">
      <x:c r="A5673" s="0" t="s">
        <x:v>6893</x:v>
      </x:c>
      <x:c r="B5673" s="0" t="s">
        <x:v>6894</x:v>
      </x:c>
      <x:c r="C5673" s="0" t="s">
        <x:v>49</x:v>
      </x:c>
      <x:c r="D5673" s="0" t="s">
        <x:v>49</x:v>
      </x:c>
      <x:c r="E5673" s="0" t="s">
        <x:v>4551</x:v>
      </x:c>
      <x:c r="F5673" s="0" t="s">
        <x:v>4552</x:v>
      </x:c>
      <x:c r="G5673" s="0" t="s">
        <x:v>52</x:v>
      </x:c>
      <x:c r="H5673" s="0">
        <x:v>75970</x:v>
      </x:c>
    </x:row>
    <x:row r="5674" spans="1:8">
      <x:c r="A5674" s="0" t="s">
        <x:v>6893</x:v>
      </x:c>
      <x:c r="B5674" s="0" t="s">
        <x:v>6894</x:v>
      </x:c>
      <x:c r="C5674" s="0" t="s">
        <x:v>49</x:v>
      </x:c>
      <x:c r="D5674" s="0" t="s">
        <x:v>49</x:v>
      </x:c>
      <x:c r="E5674" s="0" t="s">
        <x:v>4553</x:v>
      </x:c>
      <x:c r="F5674" s="0" t="s">
        <x:v>4554</x:v>
      </x:c>
      <x:c r="G5674" s="0" t="s">
        <x:v>52</x:v>
      </x:c>
      <x:c r="H5674" s="0">
        <x:v>65866</x:v>
      </x:c>
    </x:row>
    <x:row r="5675" spans="1:8">
      <x:c r="A5675" s="0" t="s">
        <x:v>6893</x:v>
      </x:c>
      <x:c r="B5675" s="0" t="s">
        <x:v>6894</x:v>
      </x:c>
      <x:c r="C5675" s="0" t="s">
        <x:v>49</x:v>
      </x:c>
      <x:c r="D5675" s="0" t="s">
        <x:v>49</x:v>
      </x:c>
      <x:c r="E5675" s="0" t="s">
        <x:v>4555</x:v>
      </x:c>
      <x:c r="F5675" s="0" t="s">
        <x:v>4556</x:v>
      </x:c>
      <x:c r="G5675" s="0" t="s">
        <x:v>52</x:v>
      </x:c>
      <x:c r="H5675" s="0">
        <x:v>63640</x:v>
      </x:c>
    </x:row>
    <x:row r="5676" spans="1:8">
      <x:c r="A5676" s="0" t="s">
        <x:v>6893</x:v>
      </x:c>
      <x:c r="B5676" s="0" t="s">
        <x:v>6894</x:v>
      </x:c>
      <x:c r="C5676" s="0" t="s">
        <x:v>49</x:v>
      </x:c>
      <x:c r="D5676" s="0" t="s">
        <x:v>49</x:v>
      </x:c>
      <x:c r="E5676" s="0" t="s">
        <x:v>4557</x:v>
      </x:c>
      <x:c r="F5676" s="0" t="s">
        <x:v>4558</x:v>
      </x:c>
      <x:c r="G5676" s="0" t="s">
        <x:v>52</x:v>
      </x:c>
      <x:c r="H5676" s="0">
        <x:v>65219</x:v>
      </x:c>
    </x:row>
    <x:row r="5677" spans="1:8">
      <x:c r="A5677" s="0" t="s">
        <x:v>6893</x:v>
      </x:c>
      <x:c r="B5677" s="0" t="s">
        <x:v>6894</x:v>
      </x:c>
      <x:c r="C5677" s="0" t="s">
        <x:v>49</x:v>
      </x:c>
      <x:c r="D5677" s="0" t="s">
        <x:v>49</x:v>
      </x:c>
      <x:c r="E5677" s="0" t="s">
        <x:v>4559</x:v>
      </x:c>
      <x:c r="F5677" s="0" t="s">
        <x:v>4560</x:v>
      </x:c>
      <x:c r="G5677" s="0" t="s">
        <x:v>52</x:v>
      </x:c>
      <x:c r="H5677" s="0">
        <x:v>82340</x:v>
      </x:c>
    </x:row>
    <x:row r="5678" spans="1:8">
      <x:c r="A5678" s="0" t="s">
        <x:v>6893</x:v>
      </x:c>
      <x:c r="B5678" s="0" t="s">
        <x:v>6894</x:v>
      </x:c>
      <x:c r="C5678" s="0" t="s">
        <x:v>49</x:v>
      </x:c>
      <x:c r="D5678" s="0" t="s">
        <x:v>49</x:v>
      </x:c>
      <x:c r="E5678" s="0" t="s">
        <x:v>4561</x:v>
      </x:c>
      <x:c r="F5678" s="0" t="s">
        <x:v>4562</x:v>
      </x:c>
      <x:c r="G5678" s="0" t="s">
        <x:v>52</x:v>
      </x:c>
      <x:c r="H5678" s="0">
        <x:v>62049</x:v>
      </x:c>
    </x:row>
    <x:row r="5679" spans="1:8">
      <x:c r="A5679" s="0" t="s">
        <x:v>6893</x:v>
      </x:c>
      <x:c r="B5679" s="0" t="s">
        <x:v>6894</x:v>
      </x:c>
      <x:c r="C5679" s="0" t="s">
        <x:v>49</x:v>
      </x:c>
      <x:c r="D5679" s="0" t="s">
        <x:v>49</x:v>
      </x:c>
      <x:c r="E5679" s="0" t="s">
        <x:v>4563</x:v>
      </x:c>
      <x:c r="F5679" s="0" t="s">
        <x:v>4564</x:v>
      </x:c>
      <x:c r="G5679" s="0" t="s">
        <x:v>52</x:v>
      </x:c>
      <x:c r="H5679" s="0">
        <x:v>81668</x:v>
      </x:c>
    </x:row>
    <x:row r="5680" spans="1:8">
      <x:c r="A5680" s="0" t="s">
        <x:v>6893</x:v>
      </x:c>
      <x:c r="B5680" s="0" t="s">
        <x:v>6894</x:v>
      </x:c>
      <x:c r="C5680" s="0" t="s">
        <x:v>49</x:v>
      </x:c>
      <x:c r="D5680" s="0" t="s">
        <x:v>49</x:v>
      </x:c>
      <x:c r="E5680" s="0" t="s">
        <x:v>4565</x:v>
      </x:c>
      <x:c r="F5680" s="0" t="s">
        <x:v>4566</x:v>
      </x:c>
      <x:c r="G5680" s="0" t="s">
        <x:v>52</x:v>
      </x:c>
      <x:c r="H5680" s="0">
        <x:v>60041</x:v>
      </x:c>
    </x:row>
    <x:row r="5681" spans="1:8">
      <x:c r="A5681" s="0" t="s">
        <x:v>6893</x:v>
      </x:c>
      <x:c r="B5681" s="0" t="s">
        <x:v>6894</x:v>
      </x:c>
      <x:c r="C5681" s="0" t="s">
        <x:v>49</x:v>
      </x:c>
      <x:c r="D5681" s="0" t="s">
        <x:v>49</x:v>
      </x:c>
      <x:c r="E5681" s="0" t="s">
        <x:v>4567</x:v>
      </x:c>
      <x:c r="F5681" s="0" t="s">
        <x:v>4568</x:v>
      </x:c>
      <x:c r="G5681" s="0" t="s">
        <x:v>52</x:v>
      </x:c>
      <x:c r="H5681" s="0">
        <x:v>74199</x:v>
      </x:c>
    </x:row>
    <x:row r="5682" spans="1:8">
      <x:c r="A5682" s="0" t="s">
        <x:v>6893</x:v>
      </x:c>
      <x:c r="B5682" s="0" t="s">
        <x:v>6894</x:v>
      </x:c>
      <x:c r="C5682" s="0" t="s">
        <x:v>49</x:v>
      </x:c>
      <x:c r="D5682" s="0" t="s">
        <x:v>49</x:v>
      </x:c>
      <x:c r="E5682" s="0" t="s">
        <x:v>4569</x:v>
      </x:c>
      <x:c r="F5682" s="0" t="s">
        <x:v>4570</x:v>
      </x:c>
      <x:c r="G5682" s="0" t="s">
        <x:v>52</x:v>
      </x:c>
      <x:c r="H5682" s="0">
        <x:v>66213</x:v>
      </x:c>
    </x:row>
    <x:row r="5683" spans="1:8">
      <x:c r="A5683" s="0" t="s">
        <x:v>6893</x:v>
      </x:c>
      <x:c r="B5683" s="0" t="s">
        <x:v>6894</x:v>
      </x:c>
      <x:c r="C5683" s="0" t="s">
        <x:v>49</x:v>
      </x:c>
      <x:c r="D5683" s="0" t="s">
        <x:v>49</x:v>
      </x:c>
      <x:c r="E5683" s="0" t="s">
        <x:v>4571</x:v>
      </x:c>
      <x:c r="F5683" s="0" t="s">
        <x:v>4572</x:v>
      </x:c>
      <x:c r="G5683" s="0" t="s">
        <x:v>52</x:v>
      </x:c>
      <x:c r="H5683" s="0">
        <x:v>63699</x:v>
      </x:c>
    </x:row>
    <x:row r="5684" spans="1:8">
      <x:c r="A5684" s="0" t="s">
        <x:v>6893</x:v>
      </x:c>
      <x:c r="B5684" s="0" t="s">
        <x:v>6894</x:v>
      </x:c>
      <x:c r="C5684" s="0" t="s">
        <x:v>49</x:v>
      </x:c>
      <x:c r="D5684" s="0" t="s">
        <x:v>49</x:v>
      </x:c>
      <x:c r="E5684" s="0" t="s">
        <x:v>4573</x:v>
      </x:c>
      <x:c r="F5684" s="0" t="s">
        <x:v>4574</x:v>
      </x:c>
      <x:c r="G5684" s="0" t="s">
        <x:v>52</x:v>
      </x:c>
      <x:c r="H5684" s="0">
        <x:v>75101</x:v>
      </x:c>
    </x:row>
    <x:row r="5685" spans="1:8">
      <x:c r="A5685" s="0" t="s">
        <x:v>6893</x:v>
      </x:c>
      <x:c r="B5685" s="0" t="s">
        <x:v>6894</x:v>
      </x:c>
      <x:c r="C5685" s="0" t="s">
        <x:v>49</x:v>
      </x:c>
      <x:c r="D5685" s="0" t="s">
        <x:v>49</x:v>
      </x:c>
      <x:c r="E5685" s="0" t="s">
        <x:v>4575</x:v>
      </x:c>
      <x:c r="F5685" s="0" t="s">
        <x:v>4576</x:v>
      </x:c>
      <x:c r="G5685" s="0" t="s">
        <x:v>52</x:v>
      </x:c>
      <x:c r="H5685" s="0">
        <x:v>47481</x:v>
      </x:c>
    </x:row>
    <x:row r="5686" spans="1:8">
      <x:c r="A5686" s="0" t="s">
        <x:v>6893</x:v>
      </x:c>
      <x:c r="B5686" s="0" t="s">
        <x:v>6894</x:v>
      </x:c>
      <x:c r="C5686" s="0" t="s">
        <x:v>49</x:v>
      </x:c>
      <x:c r="D5686" s="0" t="s">
        <x:v>49</x:v>
      </x:c>
      <x:c r="E5686" s="0" t="s">
        <x:v>4577</x:v>
      </x:c>
      <x:c r="F5686" s="0" t="s">
        <x:v>4578</x:v>
      </x:c>
      <x:c r="G5686" s="0" t="s">
        <x:v>52</x:v>
      </x:c>
      <x:c r="H5686" s="0">
        <x:v>55871</x:v>
      </x:c>
    </x:row>
    <x:row r="5687" spans="1:8">
      <x:c r="A5687" s="0" t="s">
        <x:v>6893</x:v>
      </x:c>
      <x:c r="B5687" s="0" t="s">
        <x:v>6894</x:v>
      </x:c>
      <x:c r="C5687" s="0" t="s">
        <x:v>49</x:v>
      </x:c>
      <x:c r="D5687" s="0" t="s">
        <x:v>49</x:v>
      </x:c>
      <x:c r="E5687" s="0" t="s">
        <x:v>4579</x:v>
      </x:c>
      <x:c r="F5687" s="0" t="s">
        <x:v>4580</x:v>
      </x:c>
      <x:c r="G5687" s="0" t="s">
        <x:v>52</x:v>
      </x:c>
      <x:c r="H5687" s="0">
        <x:v>70776</x:v>
      </x:c>
    </x:row>
    <x:row r="5688" spans="1:8">
      <x:c r="A5688" s="0" t="s">
        <x:v>6893</x:v>
      </x:c>
      <x:c r="B5688" s="0" t="s">
        <x:v>6894</x:v>
      </x:c>
      <x:c r="C5688" s="0" t="s">
        <x:v>49</x:v>
      </x:c>
      <x:c r="D5688" s="0" t="s">
        <x:v>49</x:v>
      </x:c>
      <x:c r="E5688" s="0" t="s">
        <x:v>4581</x:v>
      </x:c>
      <x:c r="F5688" s="0" t="s">
        <x:v>4582</x:v>
      </x:c>
      <x:c r="G5688" s="0" t="s">
        <x:v>52</x:v>
      </x:c>
      <x:c r="H5688" s="0">
        <x:v>55762</x:v>
      </x:c>
    </x:row>
    <x:row r="5689" spans="1:8">
      <x:c r="A5689" s="0" t="s">
        <x:v>6893</x:v>
      </x:c>
      <x:c r="B5689" s="0" t="s">
        <x:v>6894</x:v>
      </x:c>
      <x:c r="C5689" s="0" t="s">
        <x:v>49</x:v>
      </x:c>
      <x:c r="D5689" s="0" t="s">
        <x:v>49</x:v>
      </x:c>
      <x:c r="E5689" s="0" t="s">
        <x:v>4583</x:v>
      </x:c>
      <x:c r="F5689" s="0" t="s">
        <x:v>4584</x:v>
      </x:c>
      <x:c r="G5689" s="0" t="s">
        <x:v>52</x:v>
      </x:c>
      <x:c r="H5689" s="0">
        <x:v>58441</x:v>
      </x:c>
    </x:row>
    <x:row r="5690" spans="1:8">
      <x:c r="A5690" s="0" t="s">
        <x:v>6893</x:v>
      </x:c>
      <x:c r="B5690" s="0" t="s">
        <x:v>6894</x:v>
      </x:c>
      <x:c r="C5690" s="0" t="s">
        <x:v>49</x:v>
      </x:c>
      <x:c r="D5690" s="0" t="s">
        <x:v>49</x:v>
      </x:c>
      <x:c r="E5690" s="0" t="s">
        <x:v>4585</x:v>
      </x:c>
      <x:c r="F5690" s="0" t="s">
        <x:v>4586</x:v>
      </x:c>
      <x:c r="G5690" s="0" t="s">
        <x:v>52</x:v>
      </x:c>
      <x:c r="H5690" s="0">
        <x:v>66385</x:v>
      </x:c>
    </x:row>
    <x:row r="5691" spans="1:8">
      <x:c r="A5691" s="0" t="s">
        <x:v>6893</x:v>
      </x:c>
      <x:c r="B5691" s="0" t="s">
        <x:v>6894</x:v>
      </x:c>
      <x:c r="C5691" s="0" t="s">
        <x:v>49</x:v>
      </x:c>
      <x:c r="D5691" s="0" t="s">
        <x:v>49</x:v>
      </x:c>
      <x:c r="E5691" s="0" t="s">
        <x:v>4587</x:v>
      </x:c>
      <x:c r="F5691" s="0" t="s">
        <x:v>4588</x:v>
      </x:c>
      <x:c r="G5691" s="0" t="s">
        <x:v>52</x:v>
      </x:c>
      <x:c r="H5691" s="0">
        <x:v>64188</x:v>
      </x:c>
    </x:row>
    <x:row r="5692" spans="1:8">
      <x:c r="A5692" s="0" t="s">
        <x:v>6893</x:v>
      </x:c>
      <x:c r="B5692" s="0" t="s">
        <x:v>6894</x:v>
      </x:c>
      <x:c r="C5692" s="0" t="s">
        <x:v>49</x:v>
      </x:c>
      <x:c r="D5692" s="0" t="s">
        <x:v>49</x:v>
      </x:c>
      <x:c r="E5692" s="0" t="s">
        <x:v>4589</x:v>
      </x:c>
      <x:c r="F5692" s="0" t="s">
        <x:v>4590</x:v>
      </x:c>
      <x:c r="G5692" s="0" t="s">
        <x:v>52</x:v>
      </x:c>
      <x:c r="H5692" s="0">
        <x:v>72023</x:v>
      </x:c>
    </x:row>
    <x:row r="5693" spans="1:8">
      <x:c r="A5693" s="0" t="s">
        <x:v>6893</x:v>
      </x:c>
      <x:c r="B5693" s="0" t="s">
        <x:v>6894</x:v>
      </x:c>
      <x:c r="C5693" s="0" t="s">
        <x:v>49</x:v>
      </x:c>
      <x:c r="D5693" s="0" t="s">
        <x:v>49</x:v>
      </x:c>
      <x:c r="E5693" s="0" t="s">
        <x:v>4591</x:v>
      </x:c>
      <x:c r="F5693" s="0" t="s">
        <x:v>4592</x:v>
      </x:c>
      <x:c r="G5693" s="0" t="s">
        <x:v>52</x:v>
      </x:c>
      <x:c r="H5693" s="0">
        <x:v>60134</x:v>
      </x:c>
    </x:row>
    <x:row r="5694" spans="1:8">
      <x:c r="A5694" s="0" t="s">
        <x:v>6893</x:v>
      </x:c>
      <x:c r="B5694" s="0" t="s">
        <x:v>6894</x:v>
      </x:c>
      <x:c r="C5694" s="0" t="s">
        <x:v>49</x:v>
      </x:c>
      <x:c r="D5694" s="0" t="s">
        <x:v>49</x:v>
      </x:c>
      <x:c r="E5694" s="0" t="s">
        <x:v>4593</x:v>
      </x:c>
      <x:c r="F5694" s="0" t="s">
        <x:v>4594</x:v>
      </x:c>
      <x:c r="G5694" s="0" t="s">
        <x:v>52</x:v>
      </x:c>
      <x:c r="H5694" s="0">
        <x:v>78457</x:v>
      </x:c>
    </x:row>
    <x:row r="5695" spans="1:8">
      <x:c r="A5695" s="0" t="s">
        <x:v>6893</x:v>
      </x:c>
      <x:c r="B5695" s="0" t="s">
        <x:v>6894</x:v>
      </x:c>
      <x:c r="C5695" s="0" t="s">
        <x:v>49</x:v>
      </x:c>
      <x:c r="D5695" s="0" t="s">
        <x:v>49</x:v>
      </x:c>
      <x:c r="E5695" s="0" t="s">
        <x:v>4595</x:v>
      </x:c>
      <x:c r="F5695" s="0" t="s">
        <x:v>4596</x:v>
      </x:c>
      <x:c r="G5695" s="0" t="s">
        <x:v>52</x:v>
      </x:c>
      <x:c r="H5695" s="0">
        <x:v>50255</x:v>
      </x:c>
    </x:row>
    <x:row r="5696" spans="1:8">
      <x:c r="A5696" s="0" t="s">
        <x:v>6893</x:v>
      </x:c>
      <x:c r="B5696" s="0" t="s">
        <x:v>6894</x:v>
      </x:c>
      <x:c r="C5696" s="0" t="s">
        <x:v>49</x:v>
      </x:c>
      <x:c r="D5696" s="0" t="s">
        <x:v>49</x:v>
      </x:c>
      <x:c r="E5696" s="0" t="s">
        <x:v>4597</x:v>
      </x:c>
      <x:c r="F5696" s="0" t="s">
        <x:v>4598</x:v>
      </x:c>
      <x:c r="G5696" s="0" t="s">
        <x:v>52</x:v>
      </x:c>
      <x:c r="H5696" s="0">
        <x:v>63660</x:v>
      </x:c>
    </x:row>
    <x:row r="5697" spans="1:8">
      <x:c r="A5697" s="0" t="s">
        <x:v>6893</x:v>
      </x:c>
      <x:c r="B5697" s="0" t="s">
        <x:v>6894</x:v>
      </x:c>
      <x:c r="C5697" s="0" t="s">
        <x:v>49</x:v>
      </x:c>
      <x:c r="D5697" s="0" t="s">
        <x:v>49</x:v>
      </x:c>
      <x:c r="E5697" s="0" t="s">
        <x:v>4599</x:v>
      </x:c>
      <x:c r="F5697" s="0" t="s">
        <x:v>4600</x:v>
      </x:c>
      <x:c r="G5697" s="0" t="s">
        <x:v>52</x:v>
      </x:c>
      <x:c r="H5697" s="0">
        <x:v>67009</x:v>
      </x:c>
    </x:row>
    <x:row r="5698" spans="1:8">
      <x:c r="A5698" s="0" t="s">
        <x:v>6893</x:v>
      </x:c>
      <x:c r="B5698" s="0" t="s">
        <x:v>6894</x:v>
      </x:c>
      <x:c r="C5698" s="0" t="s">
        <x:v>49</x:v>
      </x:c>
      <x:c r="D5698" s="0" t="s">
        <x:v>49</x:v>
      </x:c>
      <x:c r="E5698" s="0" t="s">
        <x:v>4601</x:v>
      </x:c>
      <x:c r="F5698" s="0" t="s">
        <x:v>4602</x:v>
      </x:c>
      <x:c r="G5698" s="0" t="s">
        <x:v>52</x:v>
      </x:c>
      <x:c r="H5698" s="0">
        <x:v>84976</x:v>
      </x:c>
    </x:row>
    <x:row r="5699" spans="1:8">
      <x:c r="A5699" s="0" t="s">
        <x:v>6893</x:v>
      </x:c>
      <x:c r="B5699" s="0" t="s">
        <x:v>6894</x:v>
      </x:c>
      <x:c r="C5699" s="0" t="s">
        <x:v>49</x:v>
      </x:c>
      <x:c r="D5699" s="0" t="s">
        <x:v>49</x:v>
      </x:c>
      <x:c r="E5699" s="0" t="s">
        <x:v>4603</x:v>
      </x:c>
      <x:c r="F5699" s="0" t="s">
        <x:v>4604</x:v>
      </x:c>
      <x:c r="G5699" s="0" t="s">
        <x:v>52</x:v>
      </x:c>
      <x:c r="H5699" s="0">
        <x:v>80254</x:v>
      </x:c>
    </x:row>
    <x:row r="5700" spans="1:8">
      <x:c r="A5700" s="0" t="s">
        <x:v>6893</x:v>
      </x:c>
      <x:c r="B5700" s="0" t="s">
        <x:v>6894</x:v>
      </x:c>
      <x:c r="C5700" s="0" t="s">
        <x:v>49</x:v>
      </x:c>
      <x:c r="D5700" s="0" t="s">
        <x:v>49</x:v>
      </x:c>
      <x:c r="E5700" s="0" t="s">
        <x:v>4605</x:v>
      </x:c>
      <x:c r="F5700" s="0" t="s">
        <x:v>4606</x:v>
      </x:c>
      <x:c r="G5700" s="0" t="s">
        <x:v>52</x:v>
      </x:c>
      <x:c r="H5700" s="0">
        <x:v>72087</x:v>
      </x:c>
    </x:row>
    <x:row r="5701" spans="1:8">
      <x:c r="A5701" s="0" t="s">
        <x:v>6893</x:v>
      </x:c>
      <x:c r="B5701" s="0" t="s">
        <x:v>6894</x:v>
      </x:c>
      <x:c r="C5701" s="0" t="s">
        <x:v>49</x:v>
      </x:c>
      <x:c r="D5701" s="0" t="s">
        <x:v>49</x:v>
      </x:c>
      <x:c r="E5701" s="0" t="s">
        <x:v>4607</x:v>
      </x:c>
      <x:c r="F5701" s="0" t="s">
        <x:v>4608</x:v>
      </x:c>
      <x:c r="G5701" s="0" t="s">
        <x:v>52</x:v>
      </x:c>
      <x:c r="H5701" s="0">
        <x:v>66121</x:v>
      </x:c>
    </x:row>
    <x:row r="5702" spans="1:8">
      <x:c r="A5702" s="0" t="s">
        <x:v>6893</x:v>
      </x:c>
      <x:c r="B5702" s="0" t="s">
        <x:v>6894</x:v>
      </x:c>
      <x:c r="C5702" s="0" t="s">
        <x:v>49</x:v>
      </x:c>
      <x:c r="D5702" s="0" t="s">
        <x:v>49</x:v>
      </x:c>
      <x:c r="E5702" s="0" t="s">
        <x:v>4609</x:v>
      </x:c>
      <x:c r="F5702" s="0" t="s">
        <x:v>4610</x:v>
      </x:c>
      <x:c r="G5702" s="0" t="s">
        <x:v>52</x:v>
      </x:c>
      <x:c r="H5702" s="0">
        <x:v>66642</x:v>
      </x:c>
    </x:row>
    <x:row r="5703" spans="1:8">
      <x:c r="A5703" s="0" t="s">
        <x:v>6893</x:v>
      </x:c>
      <x:c r="B5703" s="0" t="s">
        <x:v>6894</x:v>
      </x:c>
      <x:c r="C5703" s="0" t="s">
        <x:v>49</x:v>
      </x:c>
      <x:c r="D5703" s="0" t="s">
        <x:v>49</x:v>
      </x:c>
      <x:c r="E5703" s="0" t="s">
        <x:v>4611</x:v>
      </x:c>
      <x:c r="F5703" s="0" t="s">
        <x:v>4612</x:v>
      </x:c>
      <x:c r="G5703" s="0" t="s">
        <x:v>52</x:v>
      </x:c>
      <x:c r="H5703" s="0">
        <x:v>62384</x:v>
      </x:c>
    </x:row>
    <x:row r="5704" spans="1:8">
      <x:c r="A5704" s="0" t="s">
        <x:v>6893</x:v>
      </x:c>
      <x:c r="B5704" s="0" t="s">
        <x:v>6894</x:v>
      </x:c>
      <x:c r="C5704" s="0" t="s">
        <x:v>49</x:v>
      </x:c>
      <x:c r="D5704" s="0" t="s">
        <x:v>49</x:v>
      </x:c>
      <x:c r="E5704" s="0" t="s">
        <x:v>4613</x:v>
      </x:c>
      <x:c r="F5704" s="0" t="s">
        <x:v>4614</x:v>
      </x:c>
      <x:c r="G5704" s="0" t="s">
        <x:v>52</x:v>
      </x:c>
      <x:c r="H5704" s="0">
        <x:v>82618</x:v>
      </x:c>
    </x:row>
    <x:row r="5705" spans="1:8">
      <x:c r="A5705" s="0" t="s">
        <x:v>6893</x:v>
      </x:c>
      <x:c r="B5705" s="0" t="s">
        <x:v>6894</x:v>
      </x:c>
      <x:c r="C5705" s="0" t="s">
        <x:v>49</x:v>
      </x:c>
      <x:c r="D5705" s="0" t="s">
        <x:v>49</x:v>
      </x:c>
      <x:c r="E5705" s="0" t="s">
        <x:v>4615</x:v>
      </x:c>
      <x:c r="F5705" s="0" t="s">
        <x:v>4616</x:v>
      </x:c>
      <x:c r="G5705" s="0" t="s">
        <x:v>52</x:v>
      </x:c>
      <x:c r="H5705" s="0">
        <x:v>65170</x:v>
      </x:c>
    </x:row>
    <x:row r="5706" spans="1:8">
      <x:c r="A5706" s="0" t="s">
        <x:v>6893</x:v>
      </x:c>
      <x:c r="B5706" s="0" t="s">
        <x:v>6894</x:v>
      </x:c>
      <x:c r="C5706" s="0" t="s">
        <x:v>49</x:v>
      </x:c>
      <x:c r="D5706" s="0" t="s">
        <x:v>49</x:v>
      </x:c>
      <x:c r="E5706" s="0" t="s">
        <x:v>4617</x:v>
      </x:c>
      <x:c r="F5706" s="0" t="s">
        <x:v>4618</x:v>
      </x:c>
      <x:c r="G5706" s="0" t="s">
        <x:v>52</x:v>
      </x:c>
      <x:c r="H5706" s="0">
        <x:v>70922</x:v>
      </x:c>
    </x:row>
    <x:row r="5707" spans="1:8">
      <x:c r="A5707" s="0" t="s">
        <x:v>6893</x:v>
      </x:c>
      <x:c r="B5707" s="0" t="s">
        <x:v>6894</x:v>
      </x:c>
      <x:c r="C5707" s="0" t="s">
        <x:v>49</x:v>
      </x:c>
      <x:c r="D5707" s="0" t="s">
        <x:v>49</x:v>
      </x:c>
      <x:c r="E5707" s="0" t="s">
        <x:v>4619</x:v>
      </x:c>
      <x:c r="F5707" s="0" t="s">
        <x:v>4620</x:v>
      </x:c>
      <x:c r="G5707" s="0" t="s">
        <x:v>52</x:v>
      </x:c>
      <x:c r="H5707" s="0">
        <x:v>82903</x:v>
      </x:c>
    </x:row>
    <x:row r="5708" spans="1:8">
      <x:c r="A5708" s="0" t="s">
        <x:v>6893</x:v>
      </x:c>
      <x:c r="B5708" s="0" t="s">
        <x:v>6894</x:v>
      </x:c>
      <x:c r="C5708" s="0" t="s">
        <x:v>49</x:v>
      </x:c>
      <x:c r="D5708" s="0" t="s">
        <x:v>49</x:v>
      </x:c>
      <x:c r="E5708" s="0" t="s">
        <x:v>4621</x:v>
      </x:c>
      <x:c r="F5708" s="0" t="s">
        <x:v>4622</x:v>
      </x:c>
      <x:c r="G5708" s="0" t="s">
        <x:v>52</x:v>
      </x:c>
      <x:c r="H5708" s="0">
        <x:v>64228</x:v>
      </x:c>
    </x:row>
    <x:row r="5709" spans="1:8">
      <x:c r="A5709" s="0" t="s">
        <x:v>6893</x:v>
      </x:c>
      <x:c r="B5709" s="0" t="s">
        <x:v>6894</x:v>
      </x:c>
      <x:c r="C5709" s="0" t="s">
        <x:v>49</x:v>
      </x:c>
      <x:c r="D5709" s="0" t="s">
        <x:v>49</x:v>
      </x:c>
      <x:c r="E5709" s="0" t="s">
        <x:v>4623</x:v>
      </x:c>
      <x:c r="F5709" s="0" t="s">
        <x:v>4624</x:v>
      </x:c>
      <x:c r="G5709" s="0" t="s">
        <x:v>52</x:v>
      </x:c>
      <x:c r="H5709" s="0">
        <x:v>58172</x:v>
      </x:c>
    </x:row>
    <x:row r="5710" spans="1:8">
      <x:c r="A5710" s="0" t="s">
        <x:v>6893</x:v>
      </x:c>
      <x:c r="B5710" s="0" t="s">
        <x:v>6894</x:v>
      </x:c>
      <x:c r="C5710" s="0" t="s">
        <x:v>49</x:v>
      </x:c>
      <x:c r="D5710" s="0" t="s">
        <x:v>49</x:v>
      </x:c>
      <x:c r="E5710" s="0" t="s">
        <x:v>4625</x:v>
      </x:c>
      <x:c r="F5710" s="0" t="s">
        <x:v>4626</x:v>
      </x:c>
      <x:c r="G5710" s="0" t="s">
        <x:v>52</x:v>
      </x:c>
      <x:c r="H5710" s="0">
        <x:v>76888</x:v>
      </x:c>
    </x:row>
    <x:row r="5711" spans="1:8">
      <x:c r="A5711" s="0" t="s">
        <x:v>6893</x:v>
      </x:c>
      <x:c r="B5711" s="0" t="s">
        <x:v>6894</x:v>
      </x:c>
      <x:c r="C5711" s="0" t="s">
        <x:v>49</x:v>
      </x:c>
      <x:c r="D5711" s="0" t="s">
        <x:v>49</x:v>
      </x:c>
      <x:c r="E5711" s="0" t="s">
        <x:v>4627</x:v>
      </x:c>
      <x:c r="F5711" s="0" t="s">
        <x:v>4628</x:v>
      </x:c>
      <x:c r="G5711" s="0" t="s">
        <x:v>52</x:v>
      </x:c>
      <x:c r="H5711" s="0">
        <x:v>51222</x:v>
      </x:c>
    </x:row>
    <x:row r="5712" spans="1:8">
      <x:c r="A5712" s="0" t="s">
        <x:v>6893</x:v>
      </x:c>
      <x:c r="B5712" s="0" t="s">
        <x:v>6894</x:v>
      </x:c>
      <x:c r="C5712" s="0" t="s">
        <x:v>49</x:v>
      </x:c>
      <x:c r="D5712" s="0" t="s">
        <x:v>49</x:v>
      </x:c>
      <x:c r="E5712" s="0" t="s">
        <x:v>4629</x:v>
      </x:c>
      <x:c r="F5712" s="0" t="s">
        <x:v>4630</x:v>
      </x:c>
      <x:c r="G5712" s="0" t="s">
        <x:v>52</x:v>
      </x:c>
      <x:c r="H5712" s="0">
        <x:v>71785</x:v>
      </x:c>
    </x:row>
    <x:row r="5713" spans="1:8">
      <x:c r="A5713" s="0" t="s">
        <x:v>6893</x:v>
      </x:c>
      <x:c r="B5713" s="0" t="s">
        <x:v>6894</x:v>
      </x:c>
      <x:c r="C5713" s="0" t="s">
        <x:v>49</x:v>
      </x:c>
      <x:c r="D5713" s="0" t="s">
        <x:v>49</x:v>
      </x:c>
      <x:c r="E5713" s="0" t="s">
        <x:v>4631</x:v>
      </x:c>
      <x:c r="F5713" s="0" t="s">
        <x:v>4632</x:v>
      </x:c>
      <x:c r="G5713" s="0" t="s">
        <x:v>52</x:v>
      </x:c>
      <x:c r="H5713" s="0">
        <x:v>65780</x:v>
      </x:c>
    </x:row>
    <x:row r="5714" spans="1:8">
      <x:c r="A5714" s="0" t="s">
        <x:v>6893</x:v>
      </x:c>
      <x:c r="B5714" s="0" t="s">
        <x:v>6894</x:v>
      </x:c>
      <x:c r="C5714" s="0" t="s">
        <x:v>49</x:v>
      </x:c>
      <x:c r="D5714" s="0" t="s">
        <x:v>49</x:v>
      </x:c>
      <x:c r="E5714" s="0" t="s">
        <x:v>4633</x:v>
      </x:c>
      <x:c r="F5714" s="0" t="s">
        <x:v>4634</x:v>
      </x:c>
      <x:c r="G5714" s="0" t="s">
        <x:v>52</x:v>
      </x:c>
      <x:c r="H5714" s="0">
        <x:v>66897</x:v>
      </x:c>
    </x:row>
    <x:row r="5715" spans="1:8">
      <x:c r="A5715" s="0" t="s">
        <x:v>6893</x:v>
      </x:c>
      <x:c r="B5715" s="0" t="s">
        <x:v>6894</x:v>
      </x:c>
      <x:c r="C5715" s="0" t="s">
        <x:v>49</x:v>
      </x:c>
      <x:c r="D5715" s="0" t="s">
        <x:v>49</x:v>
      </x:c>
      <x:c r="E5715" s="0" t="s">
        <x:v>4635</x:v>
      </x:c>
      <x:c r="F5715" s="0" t="s">
        <x:v>4636</x:v>
      </x:c>
      <x:c r="G5715" s="0" t="s">
        <x:v>52</x:v>
      </x:c>
      <x:c r="H5715" s="0">
        <x:v>70606</x:v>
      </x:c>
    </x:row>
    <x:row r="5716" spans="1:8">
      <x:c r="A5716" s="0" t="s">
        <x:v>6893</x:v>
      </x:c>
      <x:c r="B5716" s="0" t="s">
        <x:v>6894</x:v>
      </x:c>
      <x:c r="C5716" s="0" t="s">
        <x:v>49</x:v>
      </x:c>
      <x:c r="D5716" s="0" t="s">
        <x:v>49</x:v>
      </x:c>
      <x:c r="E5716" s="0" t="s">
        <x:v>4637</x:v>
      </x:c>
      <x:c r="F5716" s="0" t="s">
        <x:v>4638</x:v>
      </x:c>
      <x:c r="G5716" s="0" t="s">
        <x:v>52</x:v>
      </x:c>
      <x:c r="H5716" s="0">
        <x:v>94308</x:v>
      </x:c>
    </x:row>
    <x:row r="5717" spans="1:8">
      <x:c r="A5717" s="0" t="s">
        <x:v>6893</x:v>
      </x:c>
      <x:c r="B5717" s="0" t="s">
        <x:v>6894</x:v>
      </x:c>
      <x:c r="C5717" s="0" t="s">
        <x:v>49</x:v>
      </x:c>
      <x:c r="D5717" s="0" t="s">
        <x:v>49</x:v>
      </x:c>
      <x:c r="E5717" s="0" t="s">
        <x:v>4639</x:v>
      </x:c>
      <x:c r="F5717" s="0" t="s">
        <x:v>4640</x:v>
      </x:c>
      <x:c r="G5717" s="0" t="s">
        <x:v>52</x:v>
      </x:c>
      <x:c r="H5717" s="0">
        <x:v>73392</x:v>
      </x:c>
    </x:row>
    <x:row r="5718" spans="1:8">
      <x:c r="A5718" s="0" t="s">
        <x:v>6893</x:v>
      </x:c>
      <x:c r="B5718" s="0" t="s">
        <x:v>6894</x:v>
      </x:c>
      <x:c r="C5718" s="0" t="s">
        <x:v>49</x:v>
      </x:c>
      <x:c r="D5718" s="0" t="s">
        <x:v>49</x:v>
      </x:c>
      <x:c r="E5718" s="0" t="s">
        <x:v>4641</x:v>
      </x:c>
      <x:c r="F5718" s="0" t="s">
        <x:v>4642</x:v>
      </x:c>
      <x:c r="G5718" s="0" t="s">
        <x:v>52</x:v>
      </x:c>
      <x:c r="H5718" s="0">
        <x:v>80139</x:v>
      </x:c>
    </x:row>
    <x:row r="5719" spans="1:8">
      <x:c r="A5719" s="0" t="s">
        <x:v>6893</x:v>
      </x:c>
      <x:c r="B5719" s="0" t="s">
        <x:v>6894</x:v>
      </x:c>
      <x:c r="C5719" s="0" t="s">
        <x:v>49</x:v>
      </x:c>
      <x:c r="D5719" s="0" t="s">
        <x:v>49</x:v>
      </x:c>
      <x:c r="E5719" s="0" t="s">
        <x:v>4643</x:v>
      </x:c>
      <x:c r="F5719" s="0" t="s">
        <x:v>4644</x:v>
      </x:c>
      <x:c r="G5719" s="0" t="s">
        <x:v>52</x:v>
      </x:c>
      <x:c r="H5719" s="0">
        <x:v>85475</x:v>
      </x:c>
    </x:row>
    <x:row r="5720" spans="1:8">
      <x:c r="A5720" s="0" t="s">
        <x:v>6893</x:v>
      </x:c>
      <x:c r="B5720" s="0" t="s">
        <x:v>6894</x:v>
      </x:c>
      <x:c r="C5720" s="0" t="s">
        <x:v>49</x:v>
      </x:c>
      <x:c r="D5720" s="0" t="s">
        <x:v>49</x:v>
      </x:c>
      <x:c r="E5720" s="0" t="s">
        <x:v>4645</x:v>
      </x:c>
      <x:c r="F5720" s="0" t="s">
        <x:v>4646</x:v>
      </x:c>
      <x:c r="G5720" s="0" t="s">
        <x:v>52</x:v>
      </x:c>
      <x:c r="H5720" s="0">
        <x:v>55698</x:v>
      </x:c>
    </x:row>
    <x:row r="5721" spans="1:8">
      <x:c r="A5721" s="0" t="s">
        <x:v>6893</x:v>
      </x:c>
      <x:c r="B5721" s="0" t="s">
        <x:v>6894</x:v>
      </x:c>
      <x:c r="C5721" s="0" t="s">
        <x:v>49</x:v>
      </x:c>
      <x:c r="D5721" s="0" t="s">
        <x:v>49</x:v>
      </x:c>
      <x:c r="E5721" s="0" t="s">
        <x:v>4647</x:v>
      </x:c>
      <x:c r="F5721" s="0" t="s">
        <x:v>4648</x:v>
      </x:c>
      <x:c r="G5721" s="0" t="s">
        <x:v>52</x:v>
      </x:c>
      <x:c r="H5721" s="0">
        <x:v>75143</x:v>
      </x:c>
    </x:row>
    <x:row r="5722" spans="1:8">
      <x:c r="A5722" s="0" t="s">
        <x:v>6893</x:v>
      </x:c>
      <x:c r="B5722" s="0" t="s">
        <x:v>6894</x:v>
      </x:c>
      <x:c r="C5722" s="0" t="s">
        <x:v>49</x:v>
      </x:c>
      <x:c r="D5722" s="0" t="s">
        <x:v>49</x:v>
      </x:c>
      <x:c r="E5722" s="0" t="s">
        <x:v>4649</x:v>
      </x:c>
      <x:c r="F5722" s="0" t="s">
        <x:v>4650</x:v>
      </x:c>
      <x:c r="G5722" s="0" t="s">
        <x:v>52</x:v>
      </x:c>
      <x:c r="H5722" s="0">
        <x:v>79673</x:v>
      </x:c>
    </x:row>
    <x:row r="5723" spans="1:8">
      <x:c r="A5723" s="0" t="s">
        <x:v>6893</x:v>
      </x:c>
      <x:c r="B5723" s="0" t="s">
        <x:v>6894</x:v>
      </x:c>
      <x:c r="C5723" s="0" t="s">
        <x:v>49</x:v>
      </x:c>
      <x:c r="D5723" s="0" t="s">
        <x:v>49</x:v>
      </x:c>
      <x:c r="E5723" s="0" t="s">
        <x:v>4651</x:v>
      </x:c>
      <x:c r="F5723" s="0" t="s">
        <x:v>4652</x:v>
      </x:c>
      <x:c r="G5723" s="0" t="s">
        <x:v>52</x:v>
      </x:c>
      <x:c r="H5723" s="0">
        <x:v>73564</x:v>
      </x:c>
    </x:row>
    <x:row r="5724" spans="1:8">
      <x:c r="A5724" s="0" t="s">
        <x:v>6893</x:v>
      </x:c>
      <x:c r="B5724" s="0" t="s">
        <x:v>6894</x:v>
      </x:c>
      <x:c r="C5724" s="0" t="s">
        <x:v>49</x:v>
      </x:c>
      <x:c r="D5724" s="0" t="s">
        <x:v>49</x:v>
      </x:c>
      <x:c r="E5724" s="0" t="s">
        <x:v>4653</x:v>
      </x:c>
      <x:c r="F5724" s="0" t="s">
        <x:v>4654</x:v>
      </x:c>
      <x:c r="G5724" s="0" t="s">
        <x:v>52</x:v>
      </x:c>
      <x:c r="H5724" s="0">
        <x:v>77432</x:v>
      </x:c>
    </x:row>
    <x:row r="5725" spans="1:8">
      <x:c r="A5725" s="0" t="s">
        <x:v>6893</x:v>
      </x:c>
      <x:c r="B5725" s="0" t="s">
        <x:v>6894</x:v>
      </x:c>
      <x:c r="C5725" s="0" t="s">
        <x:v>49</x:v>
      </x:c>
      <x:c r="D5725" s="0" t="s">
        <x:v>49</x:v>
      </x:c>
      <x:c r="E5725" s="0" t="s">
        <x:v>4655</x:v>
      </x:c>
      <x:c r="F5725" s="0" t="s">
        <x:v>4656</x:v>
      </x:c>
      <x:c r="G5725" s="0" t="s">
        <x:v>52</x:v>
      </x:c>
      <x:c r="H5725" s="0">
        <x:v>71899</x:v>
      </x:c>
    </x:row>
    <x:row r="5726" spans="1:8">
      <x:c r="A5726" s="0" t="s">
        <x:v>6893</x:v>
      </x:c>
      <x:c r="B5726" s="0" t="s">
        <x:v>6894</x:v>
      </x:c>
      <x:c r="C5726" s="0" t="s">
        <x:v>49</x:v>
      </x:c>
      <x:c r="D5726" s="0" t="s">
        <x:v>49</x:v>
      </x:c>
      <x:c r="E5726" s="0" t="s">
        <x:v>4657</x:v>
      </x:c>
      <x:c r="F5726" s="0" t="s">
        <x:v>4658</x:v>
      </x:c>
      <x:c r="G5726" s="0" t="s">
        <x:v>52</x:v>
      </x:c>
      <x:c r="H5726" s="0">
        <x:v>85629</x:v>
      </x:c>
    </x:row>
    <x:row r="5727" spans="1:8">
      <x:c r="A5727" s="0" t="s">
        <x:v>6893</x:v>
      </x:c>
      <x:c r="B5727" s="0" t="s">
        <x:v>6894</x:v>
      </x:c>
      <x:c r="C5727" s="0" t="s">
        <x:v>49</x:v>
      </x:c>
      <x:c r="D5727" s="0" t="s">
        <x:v>49</x:v>
      </x:c>
      <x:c r="E5727" s="0" t="s">
        <x:v>4659</x:v>
      </x:c>
      <x:c r="F5727" s="0" t="s">
        <x:v>4660</x:v>
      </x:c>
      <x:c r="G5727" s="0" t="s">
        <x:v>52</x:v>
      </x:c>
      <x:c r="H5727" s="0">
        <x:v>55898</x:v>
      </x:c>
    </x:row>
    <x:row r="5728" spans="1:8">
      <x:c r="A5728" s="0" t="s">
        <x:v>6893</x:v>
      </x:c>
      <x:c r="B5728" s="0" t="s">
        <x:v>6894</x:v>
      </x:c>
      <x:c r="C5728" s="0" t="s">
        <x:v>49</x:v>
      </x:c>
      <x:c r="D5728" s="0" t="s">
        <x:v>49</x:v>
      </x:c>
      <x:c r="E5728" s="0" t="s">
        <x:v>4661</x:v>
      </x:c>
      <x:c r="F5728" s="0" t="s">
        <x:v>4662</x:v>
      </x:c>
      <x:c r="G5728" s="0" t="s">
        <x:v>52</x:v>
      </x:c>
      <x:c r="H5728" s="0">
        <x:v>78089</x:v>
      </x:c>
    </x:row>
    <x:row r="5729" spans="1:8">
      <x:c r="A5729" s="0" t="s">
        <x:v>6893</x:v>
      </x:c>
      <x:c r="B5729" s="0" t="s">
        <x:v>6894</x:v>
      </x:c>
      <x:c r="C5729" s="0" t="s">
        <x:v>49</x:v>
      </x:c>
      <x:c r="D5729" s="0" t="s">
        <x:v>49</x:v>
      </x:c>
      <x:c r="E5729" s="0" t="s">
        <x:v>4663</x:v>
      </x:c>
      <x:c r="F5729" s="0" t="s">
        <x:v>4664</x:v>
      </x:c>
      <x:c r="G5729" s="0" t="s">
        <x:v>52</x:v>
      </x:c>
      <x:c r="H5729" s="0">
        <x:v>80249</x:v>
      </x:c>
    </x:row>
    <x:row r="5730" spans="1:8">
      <x:c r="A5730" s="0" t="s">
        <x:v>6893</x:v>
      </x:c>
      <x:c r="B5730" s="0" t="s">
        <x:v>6894</x:v>
      </x:c>
      <x:c r="C5730" s="0" t="s">
        <x:v>49</x:v>
      </x:c>
      <x:c r="D5730" s="0" t="s">
        <x:v>49</x:v>
      </x:c>
      <x:c r="E5730" s="0" t="s">
        <x:v>4665</x:v>
      </x:c>
      <x:c r="F5730" s="0" t="s">
        <x:v>4666</x:v>
      </x:c>
      <x:c r="G5730" s="0" t="s">
        <x:v>52</x:v>
      </x:c>
      <x:c r="H5730" s="0">
        <x:v>71473</x:v>
      </x:c>
    </x:row>
    <x:row r="5731" spans="1:8">
      <x:c r="A5731" s="0" t="s">
        <x:v>6893</x:v>
      </x:c>
      <x:c r="B5731" s="0" t="s">
        <x:v>6894</x:v>
      </x:c>
      <x:c r="C5731" s="0" t="s">
        <x:v>49</x:v>
      </x:c>
      <x:c r="D5731" s="0" t="s">
        <x:v>49</x:v>
      </x:c>
      <x:c r="E5731" s="0" t="s">
        <x:v>4667</x:v>
      </x:c>
      <x:c r="F5731" s="0" t="s">
        <x:v>4668</x:v>
      </x:c>
      <x:c r="G5731" s="0" t="s">
        <x:v>52</x:v>
      </x:c>
      <x:c r="H5731" s="0">
        <x:v>66154</x:v>
      </x:c>
    </x:row>
    <x:row r="5732" spans="1:8">
      <x:c r="A5732" s="0" t="s">
        <x:v>6893</x:v>
      </x:c>
      <x:c r="B5732" s="0" t="s">
        <x:v>6894</x:v>
      </x:c>
      <x:c r="C5732" s="0" t="s">
        <x:v>49</x:v>
      </x:c>
      <x:c r="D5732" s="0" t="s">
        <x:v>49</x:v>
      </x:c>
      <x:c r="E5732" s="0" t="s">
        <x:v>4669</x:v>
      </x:c>
      <x:c r="F5732" s="0" t="s">
        <x:v>4670</x:v>
      </x:c>
      <x:c r="G5732" s="0" t="s">
        <x:v>52</x:v>
      </x:c>
      <x:c r="H5732" s="0">
        <x:v>80885</x:v>
      </x:c>
    </x:row>
    <x:row r="5733" spans="1:8">
      <x:c r="A5733" s="0" t="s">
        <x:v>6893</x:v>
      </x:c>
      <x:c r="B5733" s="0" t="s">
        <x:v>6894</x:v>
      </x:c>
      <x:c r="C5733" s="0" t="s">
        <x:v>49</x:v>
      </x:c>
      <x:c r="D5733" s="0" t="s">
        <x:v>49</x:v>
      </x:c>
      <x:c r="E5733" s="0" t="s">
        <x:v>4671</x:v>
      </x:c>
      <x:c r="F5733" s="0" t="s">
        <x:v>4672</x:v>
      </x:c>
      <x:c r="G5733" s="0" t="s">
        <x:v>52</x:v>
      </x:c>
      <x:c r="H5733" s="0">
        <x:v>79473</x:v>
      </x:c>
    </x:row>
    <x:row r="5734" spans="1:8">
      <x:c r="A5734" s="0" t="s">
        <x:v>6893</x:v>
      </x:c>
      <x:c r="B5734" s="0" t="s">
        <x:v>6894</x:v>
      </x:c>
      <x:c r="C5734" s="0" t="s">
        <x:v>49</x:v>
      </x:c>
      <x:c r="D5734" s="0" t="s">
        <x:v>49</x:v>
      </x:c>
      <x:c r="E5734" s="0" t="s">
        <x:v>4673</x:v>
      </x:c>
      <x:c r="F5734" s="0" t="s">
        <x:v>4674</x:v>
      </x:c>
      <x:c r="G5734" s="0" t="s">
        <x:v>52</x:v>
      </x:c>
      <x:c r="H5734" s="0">
        <x:v>68821</x:v>
      </x:c>
    </x:row>
    <x:row r="5735" spans="1:8">
      <x:c r="A5735" s="0" t="s">
        <x:v>6893</x:v>
      </x:c>
      <x:c r="B5735" s="0" t="s">
        <x:v>6894</x:v>
      </x:c>
      <x:c r="C5735" s="0" t="s">
        <x:v>49</x:v>
      </x:c>
      <x:c r="D5735" s="0" t="s">
        <x:v>49</x:v>
      </x:c>
      <x:c r="E5735" s="0" t="s">
        <x:v>4675</x:v>
      </x:c>
      <x:c r="F5735" s="0" t="s">
        <x:v>4676</x:v>
      </x:c>
      <x:c r="G5735" s="0" t="s">
        <x:v>52</x:v>
      </x:c>
      <x:c r="H5735" s="0">
        <x:v>81591</x:v>
      </x:c>
    </x:row>
    <x:row r="5736" spans="1:8">
      <x:c r="A5736" s="0" t="s">
        <x:v>6893</x:v>
      </x:c>
      <x:c r="B5736" s="0" t="s">
        <x:v>6894</x:v>
      </x:c>
      <x:c r="C5736" s="0" t="s">
        <x:v>49</x:v>
      </x:c>
      <x:c r="D5736" s="0" t="s">
        <x:v>49</x:v>
      </x:c>
      <x:c r="E5736" s="0" t="s">
        <x:v>4677</x:v>
      </x:c>
      <x:c r="F5736" s="0" t="s">
        <x:v>4678</x:v>
      </x:c>
      <x:c r="G5736" s="0" t="s">
        <x:v>52</x:v>
      </x:c>
      <x:c r="H5736" s="0">
        <x:v>81347</x:v>
      </x:c>
    </x:row>
    <x:row r="5737" spans="1:8">
      <x:c r="A5737" s="0" t="s">
        <x:v>6893</x:v>
      </x:c>
      <x:c r="B5737" s="0" t="s">
        <x:v>6894</x:v>
      </x:c>
      <x:c r="C5737" s="0" t="s">
        <x:v>49</x:v>
      </x:c>
      <x:c r="D5737" s="0" t="s">
        <x:v>49</x:v>
      </x:c>
      <x:c r="E5737" s="0" t="s">
        <x:v>4679</x:v>
      </x:c>
      <x:c r="F5737" s="0" t="s">
        <x:v>4680</x:v>
      </x:c>
      <x:c r="G5737" s="0" t="s">
        <x:v>52</x:v>
      </x:c>
      <x:c r="H5737" s="0">
        <x:v>67142</x:v>
      </x:c>
    </x:row>
    <x:row r="5738" spans="1:8">
      <x:c r="A5738" s="0" t="s">
        <x:v>6893</x:v>
      </x:c>
      <x:c r="B5738" s="0" t="s">
        <x:v>6894</x:v>
      </x:c>
      <x:c r="C5738" s="0" t="s">
        <x:v>49</x:v>
      </x:c>
      <x:c r="D5738" s="0" t="s">
        <x:v>49</x:v>
      </x:c>
      <x:c r="E5738" s="0" t="s">
        <x:v>4681</x:v>
      </x:c>
      <x:c r="F5738" s="0" t="s">
        <x:v>4682</x:v>
      </x:c>
      <x:c r="G5738" s="0" t="s">
        <x:v>52</x:v>
      </x:c>
      <x:c r="H5738" s="0">
        <x:v>70158</x:v>
      </x:c>
    </x:row>
    <x:row r="5739" spans="1:8">
      <x:c r="A5739" s="0" t="s">
        <x:v>6893</x:v>
      </x:c>
      <x:c r="B5739" s="0" t="s">
        <x:v>6894</x:v>
      </x:c>
      <x:c r="C5739" s="0" t="s">
        <x:v>49</x:v>
      </x:c>
      <x:c r="D5739" s="0" t="s">
        <x:v>49</x:v>
      </x:c>
      <x:c r="E5739" s="0" t="s">
        <x:v>4683</x:v>
      </x:c>
      <x:c r="F5739" s="0" t="s">
        <x:v>4684</x:v>
      </x:c>
      <x:c r="G5739" s="0" t="s">
        <x:v>52</x:v>
      </x:c>
      <x:c r="H5739" s="0">
        <x:v>58461</x:v>
      </x:c>
    </x:row>
    <x:row r="5740" spans="1:8">
      <x:c r="A5740" s="0" t="s">
        <x:v>6893</x:v>
      </x:c>
      <x:c r="B5740" s="0" t="s">
        <x:v>6894</x:v>
      </x:c>
      <x:c r="C5740" s="0" t="s">
        <x:v>49</x:v>
      </x:c>
      <x:c r="D5740" s="0" t="s">
        <x:v>49</x:v>
      </x:c>
      <x:c r="E5740" s="0" t="s">
        <x:v>4685</x:v>
      </x:c>
      <x:c r="F5740" s="0" t="s">
        <x:v>4686</x:v>
      </x:c>
      <x:c r="G5740" s="0" t="s">
        <x:v>52</x:v>
      </x:c>
      <x:c r="H5740" s="0">
        <x:v>57397</x:v>
      </x:c>
    </x:row>
    <x:row r="5741" spans="1:8">
      <x:c r="A5741" s="0" t="s">
        <x:v>6893</x:v>
      </x:c>
      <x:c r="B5741" s="0" t="s">
        <x:v>6894</x:v>
      </x:c>
      <x:c r="C5741" s="0" t="s">
        <x:v>49</x:v>
      </x:c>
      <x:c r="D5741" s="0" t="s">
        <x:v>49</x:v>
      </x:c>
      <x:c r="E5741" s="0" t="s">
        <x:v>4687</x:v>
      </x:c>
      <x:c r="F5741" s="0" t="s">
        <x:v>4688</x:v>
      </x:c>
      <x:c r="G5741" s="0" t="s">
        <x:v>52</x:v>
      </x:c>
      <x:c r="H5741" s="0">
        <x:v>61052</x:v>
      </x:c>
    </x:row>
    <x:row r="5742" spans="1:8">
      <x:c r="A5742" s="0" t="s">
        <x:v>6893</x:v>
      </x:c>
      <x:c r="B5742" s="0" t="s">
        <x:v>6894</x:v>
      </x:c>
      <x:c r="C5742" s="0" t="s">
        <x:v>49</x:v>
      </x:c>
      <x:c r="D5742" s="0" t="s">
        <x:v>49</x:v>
      </x:c>
      <x:c r="E5742" s="0" t="s">
        <x:v>4689</x:v>
      </x:c>
      <x:c r="F5742" s="0" t="s">
        <x:v>4690</x:v>
      </x:c>
      <x:c r="G5742" s="0" t="s">
        <x:v>52</x:v>
      </x:c>
      <x:c r="H5742" s="0">
        <x:v>58162</x:v>
      </x:c>
    </x:row>
    <x:row r="5743" spans="1:8">
      <x:c r="A5743" s="0" t="s">
        <x:v>6893</x:v>
      </x:c>
      <x:c r="B5743" s="0" t="s">
        <x:v>6894</x:v>
      </x:c>
      <x:c r="C5743" s="0" t="s">
        <x:v>49</x:v>
      </x:c>
      <x:c r="D5743" s="0" t="s">
        <x:v>49</x:v>
      </x:c>
      <x:c r="E5743" s="0" t="s">
        <x:v>4691</x:v>
      </x:c>
      <x:c r="F5743" s="0" t="s">
        <x:v>4692</x:v>
      </x:c>
      <x:c r="G5743" s="0" t="s">
        <x:v>52</x:v>
      </x:c>
      <x:c r="H5743" s="0">
        <x:v>83672</x:v>
      </x:c>
    </x:row>
    <x:row r="5744" spans="1:8">
      <x:c r="A5744" s="0" t="s">
        <x:v>6893</x:v>
      </x:c>
      <x:c r="B5744" s="0" t="s">
        <x:v>6894</x:v>
      </x:c>
      <x:c r="C5744" s="0" t="s">
        <x:v>49</x:v>
      </x:c>
      <x:c r="D5744" s="0" t="s">
        <x:v>49</x:v>
      </x:c>
      <x:c r="E5744" s="0" t="s">
        <x:v>4693</x:v>
      </x:c>
      <x:c r="F5744" s="0" t="s">
        <x:v>4694</x:v>
      </x:c>
      <x:c r="G5744" s="0" t="s">
        <x:v>52</x:v>
      </x:c>
      <x:c r="H5744" s="0">
        <x:v>71348</x:v>
      </x:c>
    </x:row>
    <x:row r="5745" spans="1:8">
      <x:c r="A5745" s="0" t="s">
        <x:v>6893</x:v>
      </x:c>
      <x:c r="B5745" s="0" t="s">
        <x:v>6894</x:v>
      </x:c>
      <x:c r="C5745" s="0" t="s">
        <x:v>49</x:v>
      </x:c>
      <x:c r="D5745" s="0" t="s">
        <x:v>49</x:v>
      </x:c>
      <x:c r="E5745" s="0" t="s">
        <x:v>4695</x:v>
      </x:c>
      <x:c r="F5745" s="0" t="s">
        <x:v>4696</x:v>
      </x:c>
      <x:c r="G5745" s="0" t="s">
        <x:v>52</x:v>
      </x:c>
      <x:c r="H5745" s="0">
        <x:v>68551</x:v>
      </x:c>
    </x:row>
    <x:row r="5746" spans="1:8">
      <x:c r="A5746" s="0" t="s">
        <x:v>6893</x:v>
      </x:c>
      <x:c r="B5746" s="0" t="s">
        <x:v>6894</x:v>
      </x:c>
      <x:c r="C5746" s="0" t="s">
        <x:v>49</x:v>
      </x:c>
      <x:c r="D5746" s="0" t="s">
        <x:v>49</x:v>
      </x:c>
      <x:c r="E5746" s="0" t="s">
        <x:v>4697</x:v>
      </x:c>
      <x:c r="F5746" s="0" t="s">
        <x:v>4698</x:v>
      </x:c>
      <x:c r="G5746" s="0" t="s">
        <x:v>52</x:v>
      </x:c>
      <x:c r="H5746" s="0">
        <x:v>57351</x:v>
      </x:c>
    </x:row>
    <x:row r="5747" spans="1:8">
      <x:c r="A5747" s="0" t="s">
        <x:v>6893</x:v>
      </x:c>
      <x:c r="B5747" s="0" t="s">
        <x:v>6894</x:v>
      </x:c>
      <x:c r="C5747" s="0" t="s">
        <x:v>49</x:v>
      </x:c>
      <x:c r="D5747" s="0" t="s">
        <x:v>49</x:v>
      </x:c>
      <x:c r="E5747" s="0" t="s">
        <x:v>4699</x:v>
      </x:c>
      <x:c r="F5747" s="0" t="s">
        <x:v>4700</x:v>
      </x:c>
      <x:c r="G5747" s="0" t="s">
        <x:v>52</x:v>
      </x:c>
      <x:c r="H5747" s="0">
        <x:v>81293</x:v>
      </x:c>
    </x:row>
    <x:row r="5748" spans="1:8">
      <x:c r="A5748" s="0" t="s">
        <x:v>6893</x:v>
      </x:c>
      <x:c r="B5748" s="0" t="s">
        <x:v>6894</x:v>
      </x:c>
      <x:c r="C5748" s="0" t="s">
        <x:v>49</x:v>
      </x:c>
      <x:c r="D5748" s="0" t="s">
        <x:v>49</x:v>
      </x:c>
      <x:c r="E5748" s="0" t="s">
        <x:v>4701</x:v>
      </x:c>
      <x:c r="F5748" s="0" t="s">
        <x:v>4702</x:v>
      </x:c>
      <x:c r="G5748" s="0" t="s">
        <x:v>52</x:v>
      </x:c>
      <x:c r="H5748" s="0">
        <x:v>63871</x:v>
      </x:c>
    </x:row>
    <x:row r="5749" spans="1:8">
      <x:c r="A5749" s="0" t="s">
        <x:v>6893</x:v>
      </x:c>
      <x:c r="B5749" s="0" t="s">
        <x:v>6894</x:v>
      </x:c>
      <x:c r="C5749" s="0" t="s">
        <x:v>49</x:v>
      </x:c>
      <x:c r="D5749" s="0" t="s">
        <x:v>49</x:v>
      </x:c>
      <x:c r="E5749" s="0" t="s">
        <x:v>4703</x:v>
      </x:c>
      <x:c r="F5749" s="0" t="s">
        <x:v>4704</x:v>
      </x:c>
      <x:c r="G5749" s="0" t="s">
        <x:v>52</x:v>
      </x:c>
      <x:c r="H5749" s="0">
        <x:v>65493</x:v>
      </x:c>
    </x:row>
    <x:row r="5750" spans="1:8">
      <x:c r="A5750" s="0" t="s">
        <x:v>6893</x:v>
      </x:c>
      <x:c r="B5750" s="0" t="s">
        <x:v>6894</x:v>
      </x:c>
      <x:c r="C5750" s="0" t="s">
        <x:v>49</x:v>
      </x:c>
      <x:c r="D5750" s="0" t="s">
        <x:v>49</x:v>
      </x:c>
      <x:c r="E5750" s="0" t="s">
        <x:v>4705</x:v>
      </x:c>
      <x:c r="F5750" s="0" t="s">
        <x:v>4706</x:v>
      </x:c>
      <x:c r="G5750" s="0" t="s">
        <x:v>52</x:v>
      </x:c>
      <x:c r="H5750" s="0">
        <x:v>62112</x:v>
      </x:c>
    </x:row>
    <x:row r="5751" spans="1:8">
      <x:c r="A5751" s="0" t="s">
        <x:v>6893</x:v>
      </x:c>
      <x:c r="B5751" s="0" t="s">
        <x:v>6894</x:v>
      </x:c>
      <x:c r="C5751" s="0" t="s">
        <x:v>49</x:v>
      </x:c>
      <x:c r="D5751" s="0" t="s">
        <x:v>49</x:v>
      </x:c>
      <x:c r="E5751" s="0" t="s">
        <x:v>4707</x:v>
      </x:c>
      <x:c r="F5751" s="0" t="s">
        <x:v>4708</x:v>
      </x:c>
      <x:c r="G5751" s="0" t="s">
        <x:v>52</x:v>
      </x:c>
      <x:c r="H5751" s="0">
        <x:v>65934</x:v>
      </x:c>
    </x:row>
    <x:row r="5752" spans="1:8">
      <x:c r="A5752" s="0" t="s">
        <x:v>6893</x:v>
      </x:c>
      <x:c r="B5752" s="0" t="s">
        <x:v>6894</x:v>
      </x:c>
      <x:c r="C5752" s="0" t="s">
        <x:v>49</x:v>
      </x:c>
      <x:c r="D5752" s="0" t="s">
        <x:v>49</x:v>
      </x:c>
      <x:c r="E5752" s="0" t="s">
        <x:v>4709</x:v>
      </x:c>
      <x:c r="F5752" s="0" t="s">
        <x:v>4710</x:v>
      </x:c>
      <x:c r="G5752" s="0" t="s">
        <x:v>52</x:v>
      </x:c>
      <x:c r="H5752" s="0">
        <x:v>76160</x:v>
      </x:c>
    </x:row>
    <x:row r="5753" spans="1:8">
      <x:c r="A5753" s="0" t="s">
        <x:v>6893</x:v>
      </x:c>
      <x:c r="B5753" s="0" t="s">
        <x:v>6894</x:v>
      </x:c>
      <x:c r="C5753" s="0" t="s">
        <x:v>49</x:v>
      </x:c>
      <x:c r="D5753" s="0" t="s">
        <x:v>49</x:v>
      </x:c>
      <x:c r="E5753" s="0" t="s">
        <x:v>4711</x:v>
      </x:c>
      <x:c r="F5753" s="0" t="s">
        <x:v>4712</x:v>
      </x:c>
      <x:c r="G5753" s="0" t="s">
        <x:v>52</x:v>
      </x:c>
      <x:c r="H5753" s="0">
        <x:v>43167</x:v>
      </x:c>
    </x:row>
    <x:row r="5754" spans="1:8">
      <x:c r="A5754" s="0" t="s">
        <x:v>6893</x:v>
      </x:c>
      <x:c r="B5754" s="0" t="s">
        <x:v>6894</x:v>
      </x:c>
      <x:c r="C5754" s="0" t="s">
        <x:v>49</x:v>
      </x:c>
      <x:c r="D5754" s="0" t="s">
        <x:v>49</x:v>
      </x:c>
      <x:c r="E5754" s="0" t="s">
        <x:v>4713</x:v>
      </x:c>
      <x:c r="F5754" s="0" t="s">
        <x:v>4714</x:v>
      </x:c>
      <x:c r="G5754" s="0" t="s">
        <x:v>52</x:v>
      </x:c>
      <x:c r="H5754" s="0">
        <x:v>70247</x:v>
      </x:c>
    </x:row>
    <x:row r="5755" spans="1:8">
      <x:c r="A5755" s="0" t="s">
        <x:v>6893</x:v>
      </x:c>
      <x:c r="B5755" s="0" t="s">
        <x:v>6894</x:v>
      </x:c>
      <x:c r="C5755" s="0" t="s">
        <x:v>49</x:v>
      </x:c>
      <x:c r="D5755" s="0" t="s">
        <x:v>49</x:v>
      </x:c>
      <x:c r="E5755" s="0" t="s">
        <x:v>4715</x:v>
      </x:c>
      <x:c r="F5755" s="0" t="s">
        <x:v>4716</x:v>
      </x:c>
      <x:c r="G5755" s="0" t="s">
        <x:v>52</x:v>
      </x:c>
      <x:c r="H5755" s="0">
        <x:v>48053</x:v>
      </x:c>
    </x:row>
    <x:row r="5756" spans="1:8">
      <x:c r="A5756" s="0" t="s">
        <x:v>6893</x:v>
      </x:c>
      <x:c r="B5756" s="0" t="s">
        <x:v>6894</x:v>
      </x:c>
      <x:c r="C5756" s="0" t="s">
        <x:v>49</x:v>
      </x:c>
      <x:c r="D5756" s="0" t="s">
        <x:v>49</x:v>
      </x:c>
      <x:c r="E5756" s="0" t="s">
        <x:v>4717</x:v>
      </x:c>
      <x:c r="F5756" s="0" t="s">
        <x:v>4718</x:v>
      </x:c>
      <x:c r="G5756" s="0" t="s">
        <x:v>52</x:v>
      </x:c>
      <x:c r="H5756" s="0">
        <x:v>83917</x:v>
      </x:c>
    </x:row>
    <x:row r="5757" spans="1:8">
      <x:c r="A5757" s="0" t="s">
        <x:v>6893</x:v>
      </x:c>
      <x:c r="B5757" s="0" t="s">
        <x:v>6894</x:v>
      </x:c>
      <x:c r="C5757" s="0" t="s">
        <x:v>49</x:v>
      </x:c>
      <x:c r="D5757" s="0" t="s">
        <x:v>49</x:v>
      </x:c>
      <x:c r="E5757" s="0" t="s">
        <x:v>4719</x:v>
      </x:c>
      <x:c r="F5757" s="0" t="s">
        <x:v>4720</x:v>
      </x:c>
      <x:c r="G5757" s="0" t="s">
        <x:v>52</x:v>
      </x:c>
      <x:c r="H5757" s="0">
        <x:v>84738</x:v>
      </x:c>
    </x:row>
    <x:row r="5758" spans="1:8">
      <x:c r="A5758" s="0" t="s">
        <x:v>6893</x:v>
      </x:c>
      <x:c r="B5758" s="0" t="s">
        <x:v>6894</x:v>
      </x:c>
      <x:c r="C5758" s="0" t="s">
        <x:v>49</x:v>
      </x:c>
      <x:c r="D5758" s="0" t="s">
        <x:v>49</x:v>
      </x:c>
      <x:c r="E5758" s="0" t="s">
        <x:v>4721</x:v>
      </x:c>
      <x:c r="F5758" s="0" t="s">
        <x:v>4722</x:v>
      </x:c>
      <x:c r="G5758" s="0" t="s">
        <x:v>52</x:v>
      </x:c>
      <x:c r="H5758" s="0">
        <x:v>73270</x:v>
      </x:c>
    </x:row>
    <x:row r="5759" spans="1:8">
      <x:c r="A5759" s="0" t="s">
        <x:v>6893</x:v>
      </x:c>
      <x:c r="B5759" s="0" t="s">
        <x:v>6894</x:v>
      </x:c>
      <x:c r="C5759" s="0" t="s">
        <x:v>49</x:v>
      </x:c>
      <x:c r="D5759" s="0" t="s">
        <x:v>49</x:v>
      </x:c>
      <x:c r="E5759" s="0" t="s">
        <x:v>4723</x:v>
      </x:c>
      <x:c r="F5759" s="0" t="s">
        <x:v>4724</x:v>
      </x:c>
      <x:c r="G5759" s="0" t="s">
        <x:v>52</x:v>
      </x:c>
      <x:c r="H5759" s="0">
        <x:v>69460</x:v>
      </x:c>
    </x:row>
    <x:row r="5760" spans="1:8">
      <x:c r="A5760" s="0" t="s">
        <x:v>6893</x:v>
      </x:c>
      <x:c r="B5760" s="0" t="s">
        <x:v>6894</x:v>
      </x:c>
      <x:c r="C5760" s="0" t="s">
        <x:v>49</x:v>
      </x:c>
      <x:c r="D5760" s="0" t="s">
        <x:v>49</x:v>
      </x:c>
      <x:c r="E5760" s="0" t="s">
        <x:v>4725</x:v>
      </x:c>
      <x:c r="F5760" s="0" t="s">
        <x:v>4726</x:v>
      </x:c>
      <x:c r="G5760" s="0" t="s">
        <x:v>52</x:v>
      </x:c>
      <x:c r="H5760" s="0">
        <x:v>46419</x:v>
      </x:c>
    </x:row>
    <x:row r="5761" spans="1:8">
      <x:c r="A5761" s="0" t="s">
        <x:v>6893</x:v>
      </x:c>
      <x:c r="B5761" s="0" t="s">
        <x:v>6894</x:v>
      </x:c>
      <x:c r="C5761" s="0" t="s">
        <x:v>49</x:v>
      </x:c>
      <x:c r="D5761" s="0" t="s">
        <x:v>49</x:v>
      </x:c>
      <x:c r="E5761" s="0" t="s">
        <x:v>4727</x:v>
      </x:c>
      <x:c r="F5761" s="0" t="s">
        <x:v>4728</x:v>
      </x:c>
      <x:c r="G5761" s="0" t="s">
        <x:v>52</x:v>
      </x:c>
      <x:c r="H5761" s="0">
        <x:v>82517</x:v>
      </x:c>
    </x:row>
    <x:row r="5762" spans="1:8">
      <x:c r="A5762" s="0" t="s">
        <x:v>6893</x:v>
      </x:c>
      <x:c r="B5762" s="0" t="s">
        <x:v>6894</x:v>
      </x:c>
      <x:c r="C5762" s="0" t="s">
        <x:v>49</x:v>
      </x:c>
      <x:c r="D5762" s="0" t="s">
        <x:v>49</x:v>
      </x:c>
      <x:c r="E5762" s="0" t="s">
        <x:v>4729</x:v>
      </x:c>
      <x:c r="F5762" s="0" t="s">
        <x:v>4730</x:v>
      </x:c>
      <x:c r="G5762" s="0" t="s">
        <x:v>52</x:v>
      </x:c>
      <x:c r="H5762" s="0">
        <x:v>45396</x:v>
      </x:c>
    </x:row>
    <x:row r="5763" spans="1:8">
      <x:c r="A5763" s="0" t="s">
        <x:v>6893</x:v>
      </x:c>
      <x:c r="B5763" s="0" t="s">
        <x:v>6894</x:v>
      </x:c>
      <x:c r="C5763" s="0" t="s">
        <x:v>49</x:v>
      </x:c>
      <x:c r="D5763" s="0" t="s">
        <x:v>49</x:v>
      </x:c>
      <x:c r="E5763" s="0" t="s">
        <x:v>4731</x:v>
      </x:c>
      <x:c r="F5763" s="0" t="s">
        <x:v>4732</x:v>
      </x:c>
      <x:c r="G5763" s="0" t="s">
        <x:v>52</x:v>
      </x:c>
      <x:c r="H5763" s="0">
        <x:v>108588</x:v>
      </x:c>
    </x:row>
    <x:row r="5764" spans="1:8">
      <x:c r="A5764" s="0" t="s">
        <x:v>6893</x:v>
      </x:c>
      <x:c r="B5764" s="0" t="s">
        <x:v>6894</x:v>
      </x:c>
      <x:c r="C5764" s="0" t="s">
        <x:v>49</x:v>
      </x:c>
      <x:c r="D5764" s="0" t="s">
        <x:v>49</x:v>
      </x:c>
      <x:c r="E5764" s="0" t="s">
        <x:v>4733</x:v>
      </x:c>
      <x:c r="F5764" s="0" t="s">
        <x:v>4734</x:v>
      </x:c>
      <x:c r="G5764" s="0" t="s">
        <x:v>52</x:v>
      </x:c>
      <x:c r="H5764" s="0">
        <x:v>95037</x:v>
      </x:c>
    </x:row>
    <x:row r="5765" spans="1:8">
      <x:c r="A5765" s="0" t="s">
        <x:v>6893</x:v>
      </x:c>
      <x:c r="B5765" s="0" t="s">
        <x:v>6894</x:v>
      </x:c>
      <x:c r="C5765" s="0" t="s">
        <x:v>49</x:v>
      </x:c>
      <x:c r="D5765" s="0" t="s">
        <x:v>49</x:v>
      </x:c>
      <x:c r="E5765" s="0" t="s">
        <x:v>4735</x:v>
      </x:c>
      <x:c r="F5765" s="0" t="s">
        <x:v>4736</x:v>
      </x:c>
      <x:c r="G5765" s="0" t="s">
        <x:v>52</x:v>
      </x:c>
      <x:c r="H5765" s="0">
        <x:v>62239</x:v>
      </x:c>
    </x:row>
    <x:row r="5766" spans="1:8">
      <x:c r="A5766" s="0" t="s">
        <x:v>6893</x:v>
      </x:c>
      <x:c r="B5766" s="0" t="s">
        <x:v>6894</x:v>
      </x:c>
      <x:c r="C5766" s="0" t="s">
        <x:v>49</x:v>
      </x:c>
      <x:c r="D5766" s="0" t="s">
        <x:v>49</x:v>
      </x:c>
      <x:c r="E5766" s="0" t="s">
        <x:v>4737</x:v>
      </x:c>
      <x:c r="F5766" s="0" t="s">
        <x:v>4738</x:v>
      </x:c>
      <x:c r="G5766" s="0" t="s">
        <x:v>52</x:v>
      </x:c>
      <x:c r="H5766" s="0">
        <x:v>51161</x:v>
      </x:c>
    </x:row>
    <x:row r="5767" spans="1:8">
      <x:c r="A5767" s="0" t="s">
        <x:v>6893</x:v>
      </x:c>
      <x:c r="B5767" s="0" t="s">
        <x:v>6894</x:v>
      </x:c>
      <x:c r="C5767" s="0" t="s">
        <x:v>49</x:v>
      </x:c>
      <x:c r="D5767" s="0" t="s">
        <x:v>49</x:v>
      </x:c>
      <x:c r="E5767" s="0" t="s">
        <x:v>4739</x:v>
      </x:c>
      <x:c r="F5767" s="0" t="s">
        <x:v>4740</x:v>
      </x:c>
      <x:c r="G5767" s="0" t="s">
        <x:v>52</x:v>
      </x:c>
      <x:c r="H5767" s="0">
        <x:v>38369</x:v>
      </x:c>
    </x:row>
    <x:row r="5768" spans="1:8">
      <x:c r="A5768" s="0" t="s">
        <x:v>6893</x:v>
      </x:c>
      <x:c r="B5768" s="0" t="s">
        <x:v>6894</x:v>
      </x:c>
      <x:c r="C5768" s="0" t="s">
        <x:v>49</x:v>
      </x:c>
      <x:c r="D5768" s="0" t="s">
        <x:v>49</x:v>
      </x:c>
      <x:c r="E5768" s="0" t="s">
        <x:v>4741</x:v>
      </x:c>
      <x:c r="F5768" s="0" t="s">
        <x:v>4742</x:v>
      </x:c>
      <x:c r="G5768" s="0" t="s">
        <x:v>52</x:v>
      </x:c>
      <x:c r="H5768" s="0">
        <x:v>36015</x:v>
      </x:c>
    </x:row>
    <x:row r="5769" spans="1:8">
      <x:c r="A5769" s="0" t="s">
        <x:v>6893</x:v>
      </x:c>
      <x:c r="B5769" s="0" t="s">
        <x:v>6894</x:v>
      </x:c>
      <x:c r="C5769" s="0" t="s">
        <x:v>49</x:v>
      </x:c>
      <x:c r="D5769" s="0" t="s">
        <x:v>49</x:v>
      </x:c>
      <x:c r="E5769" s="0" t="s">
        <x:v>4743</x:v>
      </x:c>
      <x:c r="F5769" s="0" t="s">
        <x:v>4744</x:v>
      </x:c>
      <x:c r="G5769" s="0" t="s">
        <x:v>52</x:v>
      </x:c>
      <x:c r="H5769" s="0">
        <x:v>65514</x:v>
      </x:c>
    </x:row>
    <x:row r="5770" spans="1:8">
      <x:c r="A5770" s="0" t="s">
        <x:v>6893</x:v>
      </x:c>
      <x:c r="B5770" s="0" t="s">
        <x:v>6894</x:v>
      </x:c>
      <x:c r="C5770" s="0" t="s">
        <x:v>49</x:v>
      </x:c>
      <x:c r="D5770" s="0" t="s">
        <x:v>49</x:v>
      </x:c>
      <x:c r="E5770" s="0" t="s">
        <x:v>4745</x:v>
      </x:c>
      <x:c r="F5770" s="0" t="s">
        <x:v>4746</x:v>
      </x:c>
      <x:c r="G5770" s="0" t="s">
        <x:v>52</x:v>
      </x:c>
      <x:c r="H5770" s="0">
        <x:v>37281</x:v>
      </x:c>
    </x:row>
    <x:row r="5771" spans="1:8">
      <x:c r="A5771" s="0" t="s">
        <x:v>6893</x:v>
      </x:c>
      <x:c r="B5771" s="0" t="s">
        <x:v>6894</x:v>
      </x:c>
      <x:c r="C5771" s="0" t="s">
        <x:v>49</x:v>
      </x:c>
      <x:c r="D5771" s="0" t="s">
        <x:v>49</x:v>
      </x:c>
      <x:c r="E5771" s="0" t="s">
        <x:v>4747</x:v>
      </x:c>
      <x:c r="F5771" s="0" t="s">
        <x:v>4748</x:v>
      </x:c>
      <x:c r="G5771" s="0" t="s">
        <x:v>52</x:v>
      </x:c>
      <x:c r="H5771" s="0">
        <x:v>37441</x:v>
      </x:c>
    </x:row>
    <x:row r="5772" spans="1:8">
      <x:c r="A5772" s="0" t="s">
        <x:v>6893</x:v>
      </x:c>
      <x:c r="B5772" s="0" t="s">
        <x:v>6894</x:v>
      </x:c>
      <x:c r="C5772" s="0" t="s">
        <x:v>49</x:v>
      </x:c>
      <x:c r="D5772" s="0" t="s">
        <x:v>49</x:v>
      </x:c>
      <x:c r="E5772" s="0" t="s">
        <x:v>4749</x:v>
      </x:c>
      <x:c r="F5772" s="0" t="s">
        <x:v>4750</x:v>
      </x:c>
      <x:c r="G5772" s="0" t="s">
        <x:v>52</x:v>
      </x:c>
      <x:c r="H5772" s="0">
        <x:v>84932</x:v>
      </x:c>
    </x:row>
    <x:row r="5773" spans="1:8">
      <x:c r="A5773" s="0" t="s">
        <x:v>6893</x:v>
      </x:c>
      <x:c r="B5773" s="0" t="s">
        <x:v>6894</x:v>
      </x:c>
      <x:c r="C5773" s="0" t="s">
        <x:v>49</x:v>
      </x:c>
      <x:c r="D5773" s="0" t="s">
        <x:v>49</x:v>
      </x:c>
      <x:c r="E5773" s="0" t="s">
        <x:v>4751</x:v>
      </x:c>
      <x:c r="F5773" s="0" t="s">
        <x:v>4752</x:v>
      </x:c>
      <x:c r="G5773" s="0" t="s">
        <x:v>52</x:v>
      </x:c>
      <x:c r="H5773" s="0">
        <x:v>47337</x:v>
      </x:c>
    </x:row>
    <x:row r="5774" spans="1:8">
      <x:c r="A5774" s="0" t="s">
        <x:v>6893</x:v>
      </x:c>
      <x:c r="B5774" s="0" t="s">
        <x:v>6894</x:v>
      </x:c>
      <x:c r="C5774" s="0" t="s">
        <x:v>49</x:v>
      </x:c>
      <x:c r="D5774" s="0" t="s">
        <x:v>49</x:v>
      </x:c>
      <x:c r="E5774" s="0" t="s">
        <x:v>4753</x:v>
      </x:c>
      <x:c r="F5774" s="0" t="s">
        <x:v>4754</x:v>
      </x:c>
      <x:c r="G5774" s="0" t="s">
        <x:v>52</x:v>
      </x:c>
      <x:c r="H5774" s="0">
        <x:v>58074</x:v>
      </x:c>
    </x:row>
    <x:row r="5775" spans="1:8">
      <x:c r="A5775" s="0" t="s">
        <x:v>6893</x:v>
      </x:c>
      <x:c r="B5775" s="0" t="s">
        <x:v>6894</x:v>
      </x:c>
      <x:c r="C5775" s="0" t="s">
        <x:v>49</x:v>
      </x:c>
      <x:c r="D5775" s="0" t="s">
        <x:v>49</x:v>
      </x:c>
      <x:c r="E5775" s="0" t="s">
        <x:v>4755</x:v>
      </x:c>
      <x:c r="F5775" s="0" t="s">
        <x:v>4756</x:v>
      </x:c>
      <x:c r="G5775" s="0" t="s">
        <x:v>52</x:v>
      </x:c>
      <x:c r="H5775" s="0">
        <x:v>48531</x:v>
      </x:c>
    </x:row>
    <x:row r="5776" spans="1:8">
      <x:c r="A5776" s="0" t="s">
        <x:v>6893</x:v>
      </x:c>
      <x:c r="B5776" s="0" t="s">
        <x:v>6894</x:v>
      </x:c>
      <x:c r="C5776" s="0" t="s">
        <x:v>49</x:v>
      </x:c>
      <x:c r="D5776" s="0" t="s">
        <x:v>49</x:v>
      </x:c>
      <x:c r="E5776" s="0" t="s">
        <x:v>4757</x:v>
      </x:c>
      <x:c r="F5776" s="0" t="s">
        <x:v>4758</x:v>
      </x:c>
      <x:c r="G5776" s="0" t="s">
        <x:v>52</x:v>
      </x:c>
      <x:c r="H5776" s="0">
        <x:v>66547</x:v>
      </x:c>
    </x:row>
    <x:row r="5777" spans="1:8">
      <x:c r="A5777" s="0" t="s">
        <x:v>6893</x:v>
      </x:c>
      <x:c r="B5777" s="0" t="s">
        <x:v>6894</x:v>
      </x:c>
      <x:c r="C5777" s="0" t="s">
        <x:v>49</x:v>
      </x:c>
      <x:c r="D5777" s="0" t="s">
        <x:v>49</x:v>
      </x:c>
      <x:c r="E5777" s="0" t="s">
        <x:v>4759</x:v>
      </x:c>
      <x:c r="F5777" s="0" t="s">
        <x:v>4760</x:v>
      </x:c>
      <x:c r="G5777" s="0" t="s">
        <x:v>52</x:v>
      </x:c>
      <x:c r="H5777" s="0">
        <x:v>75889</x:v>
      </x:c>
    </x:row>
    <x:row r="5778" spans="1:8">
      <x:c r="A5778" s="0" t="s">
        <x:v>6893</x:v>
      </x:c>
      <x:c r="B5778" s="0" t="s">
        <x:v>6894</x:v>
      </x:c>
      <x:c r="C5778" s="0" t="s">
        <x:v>49</x:v>
      </x:c>
      <x:c r="D5778" s="0" t="s">
        <x:v>49</x:v>
      </x:c>
      <x:c r="E5778" s="0" t="s">
        <x:v>4761</x:v>
      </x:c>
      <x:c r="F5778" s="0" t="s">
        <x:v>4762</x:v>
      </x:c>
      <x:c r="G5778" s="0" t="s">
        <x:v>52</x:v>
      </x:c>
      <x:c r="H5778" s="0">
        <x:v>64543</x:v>
      </x:c>
    </x:row>
    <x:row r="5779" spans="1:8">
      <x:c r="A5779" s="0" t="s">
        <x:v>6893</x:v>
      </x:c>
      <x:c r="B5779" s="0" t="s">
        <x:v>6894</x:v>
      </x:c>
      <x:c r="C5779" s="0" t="s">
        <x:v>49</x:v>
      </x:c>
      <x:c r="D5779" s="0" t="s">
        <x:v>49</x:v>
      </x:c>
      <x:c r="E5779" s="0" t="s">
        <x:v>4763</x:v>
      </x:c>
      <x:c r="F5779" s="0" t="s">
        <x:v>4764</x:v>
      </x:c>
      <x:c r="G5779" s="0" t="s">
        <x:v>52</x:v>
      </x:c>
      <x:c r="H5779" s="0">
        <x:v>39324</x:v>
      </x:c>
    </x:row>
    <x:row r="5780" spans="1:8">
      <x:c r="A5780" s="0" t="s">
        <x:v>6893</x:v>
      </x:c>
      <x:c r="B5780" s="0" t="s">
        <x:v>6894</x:v>
      </x:c>
      <x:c r="C5780" s="0" t="s">
        <x:v>49</x:v>
      </x:c>
      <x:c r="D5780" s="0" t="s">
        <x:v>49</x:v>
      </x:c>
      <x:c r="E5780" s="0" t="s">
        <x:v>4765</x:v>
      </x:c>
      <x:c r="F5780" s="0" t="s">
        <x:v>4766</x:v>
      </x:c>
      <x:c r="G5780" s="0" t="s">
        <x:v>52</x:v>
      </x:c>
      <x:c r="H5780" s="0">
        <x:v>40404</x:v>
      </x:c>
    </x:row>
    <x:row r="5781" spans="1:8">
      <x:c r="A5781" s="0" t="s">
        <x:v>6893</x:v>
      </x:c>
      <x:c r="B5781" s="0" t="s">
        <x:v>6894</x:v>
      </x:c>
      <x:c r="C5781" s="0" t="s">
        <x:v>49</x:v>
      </x:c>
      <x:c r="D5781" s="0" t="s">
        <x:v>49</x:v>
      </x:c>
      <x:c r="E5781" s="0" t="s">
        <x:v>4767</x:v>
      </x:c>
      <x:c r="F5781" s="0" t="s">
        <x:v>4768</x:v>
      </x:c>
      <x:c r="G5781" s="0" t="s">
        <x:v>52</x:v>
      </x:c>
      <x:c r="H5781" s="0">
        <x:v>43155</x:v>
      </x:c>
    </x:row>
    <x:row r="5782" spans="1:8">
      <x:c r="A5782" s="0" t="s">
        <x:v>6893</x:v>
      </x:c>
      <x:c r="B5782" s="0" t="s">
        <x:v>6894</x:v>
      </x:c>
      <x:c r="C5782" s="0" t="s">
        <x:v>49</x:v>
      </x:c>
      <x:c r="D5782" s="0" t="s">
        <x:v>49</x:v>
      </x:c>
      <x:c r="E5782" s="0" t="s">
        <x:v>4769</x:v>
      </x:c>
      <x:c r="F5782" s="0" t="s">
        <x:v>4770</x:v>
      </x:c>
      <x:c r="G5782" s="0" t="s">
        <x:v>52</x:v>
      </x:c>
      <x:c r="H5782" s="0">
        <x:v>43050</x:v>
      </x:c>
    </x:row>
    <x:row r="5783" spans="1:8">
      <x:c r="A5783" s="0" t="s">
        <x:v>6893</x:v>
      </x:c>
      <x:c r="B5783" s="0" t="s">
        <x:v>6894</x:v>
      </x:c>
      <x:c r="C5783" s="0" t="s">
        <x:v>49</x:v>
      </x:c>
      <x:c r="D5783" s="0" t="s">
        <x:v>49</x:v>
      </x:c>
      <x:c r="E5783" s="0" t="s">
        <x:v>4771</x:v>
      </x:c>
      <x:c r="F5783" s="0" t="s">
        <x:v>4772</x:v>
      </x:c>
      <x:c r="G5783" s="0" t="s">
        <x:v>52</x:v>
      </x:c>
      <x:c r="H5783" s="0">
        <x:v>44805</x:v>
      </x:c>
    </x:row>
    <x:row r="5784" spans="1:8">
      <x:c r="A5784" s="0" t="s">
        <x:v>6893</x:v>
      </x:c>
      <x:c r="B5784" s="0" t="s">
        <x:v>6894</x:v>
      </x:c>
      <x:c r="C5784" s="0" t="s">
        <x:v>49</x:v>
      </x:c>
      <x:c r="D5784" s="0" t="s">
        <x:v>49</x:v>
      </x:c>
      <x:c r="E5784" s="0" t="s">
        <x:v>4773</x:v>
      </x:c>
      <x:c r="F5784" s="0" t="s">
        <x:v>4774</x:v>
      </x:c>
      <x:c r="G5784" s="0" t="s">
        <x:v>52</x:v>
      </x:c>
      <x:c r="H5784" s="0">
        <x:v>44011</x:v>
      </x:c>
    </x:row>
    <x:row r="5785" spans="1:8">
      <x:c r="A5785" s="0" t="s">
        <x:v>6893</x:v>
      </x:c>
      <x:c r="B5785" s="0" t="s">
        <x:v>6894</x:v>
      </x:c>
      <x:c r="C5785" s="0" t="s">
        <x:v>49</x:v>
      </x:c>
      <x:c r="D5785" s="0" t="s">
        <x:v>49</x:v>
      </x:c>
      <x:c r="E5785" s="0" t="s">
        <x:v>4775</x:v>
      </x:c>
      <x:c r="F5785" s="0" t="s">
        <x:v>4776</x:v>
      </x:c>
      <x:c r="G5785" s="0" t="s">
        <x:v>52</x:v>
      </x:c>
      <x:c r="H5785" s="0">
        <x:v>35231</x:v>
      </x:c>
    </x:row>
    <x:row r="5786" spans="1:8">
      <x:c r="A5786" s="0" t="s">
        <x:v>6893</x:v>
      </x:c>
      <x:c r="B5786" s="0" t="s">
        <x:v>6894</x:v>
      </x:c>
      <x:c r="C5786" s="0" t="s">
        <x:v>49</x:v>
      </x:c>
      <x:c r="D5786" s="0" t="s">
        <x:v>49</x:v>
      </x:c>
      <x:c r="E5786" s="0" t="s">
        <x:v>4777</x:v>
      </x:c>
      <x:c r="F5786" s="0" t="s">
        <x:v>4778</x:v>
      </x:c>
      <x:c r="G5786" s="0" t="s">
        <x:v>52</x:v>
      </x:c>
      <x:c r="H5786" s="0">
        <x:v>37202</x:v>
      </x:c>
    </x:row>
    <x:row r="5787" spans="1:8">
      <x:c r="A5787" s="0" t="s">
        <x:v>6893</x:v>
      </x:c>
      <x:c r="B5787" s="0" t="s">
        <x:v>6894</x:v>
      </x:c>
      <x:c r="C5787" s="0" t="s">
        <x:v>49</x:v>
      </x:c>
      <x:c r="D5787" s="0" t="s">
        <x:v>49</x:v>
      </x:c>
      <x:c r="E5787" s="0" t="s">
        <x:v>4779</x:v>
      </x:c>
      <x:c r="F5787" s="0" t="s">
        <x:v>4780</x:v>
      </x:c>
      <x:c r="G5787" s="0" t="s">
        <x:v>52</x:v>
      </x:c>
      <x:c r="H5787" s="0">
        <x:v>38459</x:v>
      </x:c>
    </x:row>
    <x:row r="5788" spans="1:8">
      <x:c r="A5788" s="0" t="s">
        <x:v>6893</x:v>
      </x:c>
      <x:c r="B5788" s="0" t="s">
        <x:v>6894</x:v>
      </x:c>
      <x:c r="C5788" s="0" t="s">
        <x:v>49</x:v>
      </x:c>
      <x:c r="D5788" s="0" t="s">
        <x:v>49</x:v>
      </x:c>
      <x:c r="E5788" s="0" t="s">
        <x:v>4781</x:v>
      </x:c>
      <x:c r="F5788" s="0" t="s">
        <x:v>4782</x:v>
      </x:c>
      <x:c r="G5788" s="0" t="s">
        <x:v>52</x:v>
      </x:c>
      <x:c r="H5788" s="0">
        <x:v>74877</x:v>
      </x:c>
    </x:row>
    <x:row r="5789" spans="1:8">
      <x:c r="A5789" s="0" t="s">
        <x:v>6893</x:v>
      </x:c>
      <x:c r="B5789" s="0" t="s">
        <x:v>6894</x:v>
      </x:c>
      <x:c r="C5789" s="0" t="s">
        <x:v>49</x:v>
      </x:c>
      <x:c r="D5789" s="0" t="s">
        <x:v>49</x:v>
      </x:c>
      <x:c r="E5789" s="0" t="s">
        <x:v>4783</x:v>
      </x:c>
      <x:c r="F5789" s="0" t="s">
        <x:v>4784</x:v>
      </x:c>
      <x:c r="G5789" s="0" t="s">
        <x:v>52</x:v>
      </x:c>
      <x:c r="H5789" s="0">
        <x:v>59661</x:v>
      </x:c>
    </x:row>
    <x:row r="5790" spans="1:8">
      <x:c r="A5790" s="0" t="s">
        <x:v>6893</x:v>
      </x:c>
      <x:c r="B5790" s="0" t="s">
        <x:v>6894</x:v>
      </x:c>
      <x:c r="C5790" s="0" t="s">
        <x:v>49</x:v>
      </x:c>
      <x:c r="D5790" s="0" t="s">
        <x:v>49</x:v>
      </x:c>
      <x:c r="E5790" s="0" t="s">
        <x:v>4785</x:v>
      </x:c>
      <x:c r="F5790" s="0" t="s">
        <x:v>4786</x:v>
      </x:c>
      <x:c r="G5790" s="0" t="s">
        <x:v>52</x:v>
      </x:c>
      <x:c r="H5790" s="0">
        <x:v>50473</x:v>
      </x:c>
    </x:row>
    <x:row r="5791" spans="1:8">
      <x:c r="A5791" s="0" t="s">
        <x:v>6893</x:v>
      </x:c>
      <x:c r="B5791" s="0" t="s">
        <x:v>6894</x:v>
      </x:c>
      <x:c r="C5791" s="0" t="s">
        <x:v>49</x:v>
      </x:c>
      <x:c r="D5791" s="0" t="s">
        <x:v>49</x:v>
      </x:c>
      <x:c r="E5791" s="0" t="s">
        <x:v>4787</x:v>
      </x:c>
      <x:c r="F5791" s="0" t="s">
        <x:v>4788</x:v>
      </x:c>
      <x:c r="G5791" s="0" t="s">
        <x:v>52</x:v>
      </x:c>
      <x:c r="H5791" s="0">
        <x:v>42390</x:v>
      </x:c>
    </x:row>
    <x:row r="5792" spans="1:8">
      <x:c r="A5792" s="0" t="s">
        <x:v>6893</x:v>
      </x:c>
      <x:c r="B5792" s="0" t="s">
        <x:v>6894</x:v>
      </x:c>
      <x:c r="C5792" s="0" t="s">
        <x:v>49</x:v>
      </x:c>
      <x:c r="D5792" s="0" t="s">
        <x:v>49</x:v>
      </x:c>
      <x:c r="E5792" s="0" t="s">
        <x:v>4789</x:v>
      </x:c>
      <x:c r="F5792" s="0" t="s">
        <x:v>4790</x:v>
      </x:c>
      <x:c r="G5792" s="0" t="s">
        <x:v>52</x:v>
      </x:c>
      <x:c r="H5792" s="0">
        <x:v>37660</x:v>
      </x:c>
    </x:row>
    <x:row r="5793" spans="1:8">
      <x:c r="A5793" s="0" t="s">
        <x:v>6893</x:v>
      </x:c>
      <x:c r="B5793" s="0" t="s">
        <x:v>6894</x:v>
      </x:c>
      <x:c r="C5793" s="0" t="s">
        <x:v>49</x:v>
      </x:c>
      <x:c r="D5793" s="0" t="s">
        <x:v>49</x:v>
      </x:c>
      <x:c r="E5793" s="0" t="s">
        <x:v>4791</x:v>
      </x:c>
      <x:c r="F5793" s="0" t="s">
        <x:v>4792</x:v>
      </x:c>
      <x:c r="G5793" s="0" t="s">
        <x:v>52</x:v>
      </x:c>
      <x:c r="H5793" s="0">
        <x:v>40572</x:v>
      </x:c>
    </x:row>
    <x:row r="5794" spans="1:8">
      <x:c r="A5794" s="0" t="s">
        <x:v>6893</x:v>
      </x:c>
      <x:c r="B5794" s="0" t="s">
        <x:v>6894</x:v>
      </x:c>
      <x:c r="C5794" s="0" t="s">
        <x:v>49</x:v>
      </x:c>
      <x:c r="D5794" s="0" t="s">
        <x:v>49</x:v>
      </x:c>
      <x:c r="E5794" s="0" t="s">
        <x:v>4793</x:v>
      </x:c>
      <x:c r="F5794" s="0" t="s">
        <x:v>4794</x:v>
      </x:c>
      <x:c r="G5794" s="0" t="s">
        <x:v>52</x:v>
      </x:c>
      <x:c r="H5794" s="0">
        <x:v>40018</x:v>
      </x:c>
    </x:row>
    <x:row r="5795" spans="1:8">
      <x:c r="A5795" s="0" t="s">
        <x:v>6893</x:v>
      </x:c>
      <x:c r="B5795" s="0" t="s">
        <x:v>6894</x:v>
      </x:c>
      <x:c r="C5795" s="0" t="s">
        <x:v>49</x:v>
      </x:c>
      <x:c r="D5795" s="0" t="s">
        <x:v>49</x:v>
      </x:c>
      <x:c r="E5795" s="0" t="s">
        <x:v>4795</x:v>
      </x:c>
      <x:c r="F5795" s="0" t="s">
        <x:v>4796</x:v>
      </x:c>
      <x:c r="G5795" s="0" t="s">
        <x:v>52</x:v>
      </x:c>
      <x:c r="H5795" s="0">
        <x:v>60135</x:v>
      </x:c>
    </x:row>
    <x:row r="5796" spans="1:8">
      <x:c r="A5796" s="0" t="s">
        <x:v>6893</x:v>
      </x:c>
      <x:c r="B5796" s="0" t="s">
        <x:v>6894</x:v>
      </x:c>
      <x:c r="C5796" s="0" t="s">
        <x:v>49</x:v>
      </x:c>
      <x:c r="D5796" s="0" t="s">
        <x:v>49</x:v>
      </x:c>
      <x:c r="E5796" s="0" t="s">
        <x:v>4797</x:v>
      </x:c>
      <x:c r="F5796" s="0" t="s">
        <x:v>4798</x:v>
      </x:c>
      <x:c r="G5796" s="0" t="s">
        <x:v>52</x:v>
      </x:c>
      <x:c r="H5796" s="0">
        <x:v>51805</x:v>
      </x:c>
    </x:row>
    <x:row r="5797" spans="1:8">
      <x:c r="A5797" s="0" t="s">
        <x:v>6893</x:v>
      </x:c>
      <x:c r="B5797" s="0" t="s">
        <x:v>6894</x:v>
      </x:c>
      <x:c r="C5797" s="0" t="s">
        <x:v>49</x:v>
      </x:c>
      <x:c r="D5797" s="0" t="s">
        <x:v>49</x:v>
      </x:c>
      <x:c r="E5797" s="0" t="s">
        <x:v>4799</x:v>
      </x:c>
      <x:c r="F5797" s="0" t="s">
        <x:v>4800</x:v>
      </x:c>
      <x:c r="G5797" s="0" t="s">
        <x:v>52</x:v>
      </x:c>
      <x:c r="H5797" s="0">
        <x:v>82660</x:v>
      </x:c>
    </x:row>
    <x:row r="5798" spans="1:8">
      <x:c r="A5798" s="0" t="s">
        <x:v>6893</x:v>
      </x:c>
      <x:c r="B5798" s="0" t="s">
        <x:v>6894</x:v>
      </x:c>
      <x:c r="C5798" s="0" t="s">
        <x:v>49</x:v>
      </x:c>
      <x:c r="D5798" s="0" t="s">
        <x:v>49</x:v>
      </x:c>
      <x:c r="E5798" s="0" t="s">
        <x:v>4801</x:v>
      </x:c>
      <x:c r="F5798" s="0" t="s">
        <x:v>4802</x:v>
      </x:c>
      <x:c r="G5798" s="0" t="s">
        <x:v>52</x:v>
      </x:c>
      <x:c r="H5798" s="0">
        <x:v>77241</x:v>
      </x:c>
    </x:row>
    <x:row r="5799" spans="1:8">
      <x:c r="A5799" s="0" t="s">
        <x:v>6893</x:v>
      </x:c>
      <x:c r="B5799" s="0" t="s">
        <x:v>6894</x:v>
      </x:c>
      <x:c r="C5799" s="0" t="s">
        <x:v>49</x:v>
      </x:c>
      <x:c r="D5799" s="0" t="s">
        <x:v>49</x:v>
      </x:c>
      <x:c r="E5799" s="0" t="s">
        <x:v>4803</x:v>
      </x:c>
      <x:c r="F5799" s="0" t="s">
        <x:v>4804</x:v>
      </x:c>
      <x:c r="G5799" s="0" t="s">
        <x:v>52</x:v>
      </x:c>
      <x:c r="H5799" s="0">
        <x:v>62487</x:v>
      </x:c>
    </x:row>
    <x:row r="5800" spans="1:8">
      <x:c r="A5800" s="0" t="s">
        <x:v>6893</x:v>
      </x:c>
      <x:c r="B5800" s="0" t="s">
        <x:v>6894</x:v>
      </x:c>
      <x:c r="C5800" s="0" t="s">
        <x:v>49</x:v>
      </x:c>
      <x:c r="D5800" s="0" t="s">
        <x:v>49</x:v>
      </x:c>
      <x:c r="E5800" s="0" t="s">
        <x:v>4805</x:v>
      </x:c>
      <x:c r="F5800" s="0" t="s">
        <x:v>4806</x:v>
      </x:c>
      <x:c r="G5800" s="0" t="s">
        <x:v>52</x:v>
      </x:c>
      <x:c r="H5800" s="0">
        <x:v>68162</x:v>
      </x:c>
    </x:row>
    <x:row r="5801" spans="1:8">
      <x:c r="A5801" s="0" t="s">
        <x:v>6893</x:v>
      </x:c>
      <x:c r="B5801" s="0" t="s">
        <x:v>6894</x:v>
      </x:c>
      <x:c r="C5801" s="0" t="s">
        <x:v>49</x:v>
      </x:c>
      <x:c r="D5801" s="0" t="s">
        <x:v>49</x:v>
      </x:c>
      <x:c r="E5801" s="0" t="s">
        <x:v>4807</x:v>
      </x:c>
      <x:c r="F5801" s="0" t="s">
        <x:v>4808</x:v>
      </x:c>
      <x:c r="G5801" s="0" t="s">
        <x:v>52</x:v>
      </x:c>
      <x:c r="H5801" s="0">
        <x:v>81811</x:v>
      </x:c>
    </x:row>
    <x:row r="5802" spans="1:8">
      <x:c r="A5802" s="0" t="s">
        <x:v>6893</x:v>
      </x:c>
      <x:c r="B5802" s="0" t="s">
        <x:v>6894</x:v>
      </x:c>
      <x:c r="C5802" s="0" t="s">
        <x:v>49</x:v>
      </x:c>
      <x:c r="D5802" s="0" t="s">
        <x:v>49</x:v>
      </x:c>
      <x:c r="E5802" s="0" t="s">
        <x:v>4809</x:v>
      </x:c>
      <x:c r="F5802" s="0" t="s">
        <x:v>4810</x:v>
      </x:c>
      <x:c r="G5802" s="0" t="s">
        <x:v>52</x:v>
      </x:c>
      <x:c r="H5802" s="0">
        <x:v>64495</x:v>
      </x:c>
    </x:row>
    <x:row r="5803" spans="1:8">
      <x:c r="A5803" s="0" t="s">
        <x:v>6893</x:v>
      </x:c>
      <x:c r="B5803" s="0" t="s">
        <x:v>6894</x:v>
      </x:c>
      <x:c r="C5803" s="0" t="s">
        <x:v>49</x:v>
      </x:c>
      <x:c r="D5803" s="0" t="s">
        <x:v>49</x:v>
      </x:c>
      <x:c r="E5803" s="0" t="s">
        <x:v>4811</x:v>
      </x:c>
      <x:c r="F5803" s="0" t="s">
        <x:v>4812</x:v>
      </x:c>
      <x:c r="G5803" s="0" t="s">
        <x:v>52</x:v>
      </x:c>
      <x:c r="H5803" s="0">
        <x:v>64496</x:v>
      </x:c>
    </x:row>
    <x:row r="5804" spans="1:8">
      <x:c r="A5804" s="0" t="s">
        <x:v>6893</x:v>
      </x:c>
      <x:c r="B5804" s="0" t="s">
        <x:v>6894</x:v>
      </x:c>
      <x:c r="C5804" s="0" t="s">
        <x:v>49</x:v>
      </x:c>
      <x:c r="D5804" s="0" t="s">
        <x:v>49</x:v>
      </x:c>
      <x:c r="E5804" s="0" t="s">
        <x:v>4813</x:v>
      </x:c>
      <x:c r="F5804" s="0" t="s">
        <x:v>4814</x:v>
      </x:c>
      <x:c r="G5804" s="0" t="s">
        <x:v>52</x:v>
      </x:c>
      <x:c r="H5804" s="0">
        <x:v>67314</x:v>
      </x:c>
    </x:row>
    <x:row r="5805" spans="1:8">
      <x:c r="A5805" s="0" t="s">
        <x:v>6893</x:v>
      </x:c>
      <x:c r="B5805" s="0" t="s">
        <x:v>6894</x:v>
      </x:c>
      <x:c r="C5805" s="0" t="s">
        <x:v>49</x:v>
      </x:c>
      <x:c r="D5805" s="0" t="s">
        <x:v>49</x:v>
      </x:c>
      <x:c r="E5805" s="0" t="s">
        <x:v>4815</x:v>
      </x:c>
      <x:c r="F5805" s="0" t="s">
        <x:v>4816</x:v>
      </x:c>
      <x:c r="G5805" s="0" t="s">
        <x:v>52</x:v>
      </x:c>
      <x:c r="H5805" s="0">
        <x:v>76798</x:v>
      </x:c>
    </x:row>
    <x:row r="5806" spans="1:8">
      <x:c r="A5806" s="0" t="s">
        <x:v>6893</x:v>
      </x:c>
      <x:c r="B5806" s="0" t="s">
        <x:v>6894</x:v>
      </x:c>
      <x:c r="C5806" s="0" t="s">
        <x:v>49</x:v>
      </x:c>
      <x:c r="D5806" s="0" t="s">
        <x:v>49</x:v>
      </x:c>
      <x:c r="E5806" s="0" t="s">
        <x:v>4817</x:v>
      </x:c>
      <x:c r="F5806" s="0" t="s">
        <x:v>4818</x:v>
      </x:c>
      <x:c r="G5806" s="0" t="s">
        <x:v>52</x:v>
      </x:c>
      <x:c r="H5806" s="0">
        <x:v>83597</x:v>
      </x:c>
    </x:row>
    <x:row r="5807" spans="1:8">
      <x:c r="A5807" s="0" t="s">
        <x:v>6893</x:v>
      </x:c>
      <x:c r="B5807" s="0" t="s">
        <x:v>6894</x:v>
      </x:c>
      <x:c r="C5807" s="0" t="s">
        <x:v>49</x:v>
      </x:c>
      <x:c r="D5807" s="0" t="s">
        <x:v>49</x:v>
      </x:c>
      <x:c r="E5807" s="0" t="s">
        <x:v>4819</x:v>
      </x:c>
      <x:c r="F5807" s="0" t="s">
        <x:v>4820</x:v>
      </x:c>
      <x:c r="G5807" s="0" t="s">
        <x:v>52</x:v>
      </x:c>
      <x:c r="H5807" s="0">
        <x:v>69840</x:v>
      </x:c>
    </x:row>
    <x:row r="5808" spans="1:8">
      <x:c r="A5808" s="0" t="s">
        <x:v>6893</x:v>
      </x:c>
      <x:c r="B5808" s="0" t="s">
        <x:v>6894</x:v>
      </x:c>
      <x:c r="C5808" s="0" t="s">
        <x:v>49</x:v>
      </x:c>
      <x:c r="D5808" s="0" t="s">
        <x:v>49</x:v>
      </x:c>
      <x:c r="E5808" s="0" t="s">
        <x:v>4821</x:v>
      </x:c>
      <x:c r="F5808" s="0" t="s">
        <x:v>4822</x:v>
      </x:c>
      <x:c r="G5808" s="0" t="s">
        <x:v>52</x:v>
      </x:c>
      <x:c r="H5808" s="0">
        <x:v>83485</x:v>
      </x:c>
    </x:row>
    <x:row r="5809" spans="1:8">
      <x:c r="A5809" s="0" t="s">
        <x:v>6893</x:v>
      </x:c>
      <x:c r="B5809" s="0" t="s">
        <x:v>6894</x:v>
      </x:c>
      <x:c r="C5809" s="0" t="s">
        <x:v>49</x:v>
      </x:c>
      <x:c r="D5809" s="0" t="s">
        <x:v>49</x:v>
      </x:c>
      <x:c r="E5809" s="0" t="s">
        <x:v>4823</x:v>
      </x:c>
      <x:c r="F5809" s="0" t="s">
        <x:v>4824</x:v>
      </x:c>
      <x:c r="G5809" s="0" t="s">
        <x:v>52</x:v>
      </x:c>
      <x:c r="H5809" s="0">
        <x:v>79369</x:v>
      </x:c>
    </x:row>
    <x:row r="5810" spans="1:8">
      <x:c r="A5810" s="0" t="s">
        <x:v>6893</x:v>
      </x:c>
      <x:c r="B5810" s="0" t="s">
        <x:v>6894</x:v>
      </x:c>
      <x:c r="C5810" s="0" t="s">
        <x:v>49</x:v>
      </x:c>
      <x:c r="D5810" s="0" t="s">
        <x:v>49</x:v>
      </x:c>
      <x:c r="E5810" s="0" t="s">
        <x:v>4825</x:v>
      </x:c>
      <x:c r="F5810" s="0" t="s">
        <x:v>4826</x:v>
      </x:c>
      <x:c r="G5810" s="0" t="s">
        <x:v>52</x:v>
      </x:c>
      <x:c r="H5810" s="0">
        <x:v>67378</x:v>
      </x:c>
    </x:row>
    <x:row r="5811" spans="1:8">
      <x:c r="A5811" s="0" t="s">
        <x:v>6893</x:v>
      </x:c>
      <x:c r="B5811" s="0" t="s">
        <x:v>6894</x:v>
      </x:c>
      <x:c r="C5811" s="0" t="s">
        <x:v>49</x:v>
      </x:c>
      <x:c r="D5811" s="0" t="s">
        <x:v>49</x:v>
      </x:c>
      <x:c r="E5811" s="0" t="s">
        <x:v>4827</x:v>
      </x:c>
      <x:c r="F5811" s="0" t="s">
        <x:v>4828</x:v>
      </x:c>
      <x:c r="G5811" s="0" t="s">
        <x:v>52</x:v>
      </x:c>
      <x:c r="H5811" s="0">
        <x:v>77904</x:v>
      </x:c>
    </x:row>
    <x:row r="5812" spans="1:8">
      <x:c r="A5812" s="0" t="s">
        <x:v>6893</x:v>
      </x:c>
      <x:c r="B5812" s="0" t="s">
        <x:v>6894</x:v>
      </x:c>
      <x:c r="C5812" s="0" t="s">
        <x:v>49</x:v>
      </x:c>
      <x:c r="D5812" s="0" t="s">
        <x:v>49</x:v>
      </x:c>
      <x:c r="E5812" s="0" t="s">
        <x:v>4829</x:v>
      </x:c>
      <x:c r="F5812" s="0" t="s">
        <x:v>4830</x:v>
      </x:c>
      <x:c r="G5812" s="0" t="s">
        <x:v>52</x:v>
      </x:c>
      <x:c r="H5812" s="0">
        <x:v>73765</x:v>
      </x:c>
    </x:row>
    <x:row r="5813" spans="1:8">
      <x:c r="A5813" s="0" t="s">
        <x:v>6893</x:v>
      </x:c>
      <x:c r="B5813" s="0" t="s">
        <x:v>6894</x:v>
      </x:c>
      <x:c r="C5813" s="0" t="s">
        <x:v>49</x:v>
      </x:c>
      <x:c r="D5813" s="0" t="s">
        <x:v>49</x:v>
      </x:c>
      <x:c r="E5813" s="0" t="s">
        <x:v>4831</x:v>
      </x:c>
      <x:c r="F5813" s="0" t="s">
        <x:v>4832</x:v>
      </x:c>
      <x:c r="G5813" s="0" t="s">
        <x:v>52</x:v>
      </x:c>
      <x:c r="H5813" s="0">
        <x:v>50588</x:v>
      </x:c>
    </x:row>
    <x:row r="5814" spans="1:8">
      <x:c r="A5814" s="0" t="s">
        <x:v>6893</x:v>
      </x:c>
      <x:c r="B5814" s="0" t="s">
        <x:v>6894</x:v>
      </x:c>
      <x:c r="C5814" s="0" t="s">
        <x:v>49</x:v>
      </x:c>
      <x:c r="D5814" s="0" t="s">
        <x:v>49</x:v>
      </x:c>
      <x:c r="E5814" s="0" t="s">
        <x:v>4833</x:v>
      </x:c>
      <x:c r="F5814" s="0" t="s">
        <x:v>4834</x:v>
      </x:c>
      <x:c r="G5814" s="0" t="s">
        <x:v>52</x:v>
      </x:c>
      <x:c r="H5814" s="0">
        <x:v>74950</x:v>
      </x:c>
    </x:row>
    <x:row r="5815" spans="1:8">
      <x:c r="A5815" s="0" t="s">
        <x:v>6893</x:v>
      </x:c>
      <x:c r="B5815" s="0" t="s">
        <x:v>6894</x:v>
      </x:c>
      <x:c r="C5815" s="0" t="s">
        <x:v>49</x:v>
      </x:c>
      <x:c r="D5815" s="0" t="s">
        <x:v>49</x:v>
      </x:c>
      <x:c r="E5815" s="0" t="s">
        <x:v>4835</x:v>
      </x:c>
      <x:c r="F5815" s="0" t="s">
        <x:v>4836</x:v>
      </x:c>
      <x:c r="G5815" s="0" t="s">
        <x:v>52</x:v>
      </x:c>
      <x:c r="H5815" s="0">
        <x:v>68654</x:v>
      </x:c>
    </x:row>
    <x:row r="5816" spans="1:8">
      <x:c r="A5816" s="0" t="s">
        <x:v>6893</x:v>
      </x:c>
      <x:c r="B5816" s="0" t="s">
        <x:v>6894</x:v>
      </x:c>
      <x:c r="C5816" s="0" t="s">
        <x:v>49</x:v>
      </x:c>
      <x:c r="D5816" s="0" t="s">
        <x:v>49</x:v>
      </x:c>
      <x:c r="E5816" s="0" t="s">
        <x:v>4837</x:v>
      </x:c>
      <x:c r="F5816" s="0" t="s">
        <x:v>4838</x:v>
      </x:c>
      <x:c r="G5816" s="0" t="s">
        <x:v>52</x:v>
      </x:c>
      <x:c r="H5816" s="0">
        <x:v>80199</x:v>
      </x:c>
    </x:row>
    <x:row r="5817" spans="1:8">
      <x:c r="A5817" s="0" t="s">
        <x:v>6893</x:v>
      </x:c>
      <x:c r="B5817" s="0" t="s">
        <x:v>6894</x:v>
      </x:c>
      <x:c r="C5817" s="0" t="s">
        <x:v>49</x:v>
      </x:c>
      <x:c r="D5817" s="0" t="s">
        <x:v>49</x:v>
      </x:c>
      <x:c r="E5817" s="0" t="s">
        <x:v>4839</x:v>
      </x:c>
      <x:c r="F5817" s="0" t="s">
        <x:v>4840</x:v>
      </x:c>
      <x:c r="G5817" s="0" t="s">
        <x:v>52</x:v>
      </x:c>
      <x:c r="H5817" s="0">
        <x:v>81160</x:v>
      </x:c>
    </x:row>
    <x:row r="5818" spans="1:8">
      <x:c r="A5818" s="0" t="s">
        <x:v>6893</x:v>
      </x:c>
      <x:c r="B5818" s="0" t="s">
        <x:v>6894</x:v>
      </x:c>
      <x:c r="C5818" s="0" t="s">
        <x:v>49</x:v>
      </x:c>
      <x:c r="D5818" s="0" t="s">
        <x:v>49</x:v>
      </x:c>
      <x:c r="E5818" s="0" t="s">
        <x:v>4841</x:v>
      </x:c>
      <x:c r="F5818" s="0" t="s">
        <x:v>4842</x:v>
      </x:c>
      <x:c r="G5818" s="0" t="s">
        <x:v>52</x:v>
      </x:c>
      <x:c r="H5818" s="0">
        <x:v>68867</x:v>
      </x:c>
    </x:row>
    <x:row r="5819" spans="1:8">
      <x:c r="A5819" s="0" t="s">
        <x:v>6893</x:v>
      </x:c>
      <x:c r="B5819" s="0" t="s">
        <x:v>6894</x:v>
      </x:c>
      <x:c r="C5819" s="0" t="s">
        <x:v>49</x:v>
      </x:c>
      <x:c r="D5819" s="0" t="s">
        <x:v>49</x:v>
      </x:c>
      <x:c r="E5819" s="0" t="s">
        <x:v>4843</x:v>
      </x:c>
      <x:c r="F5819" s="0" t="s">
        <x:v>4844</x:v>
      </x:c>
      <x:c r="G5819" s="0" t="s">
        <x:v>52</x:v>
      </x:c>
      <x:c r="H5819" s="0">
        <x:v>67972</x:v>
      </x:c>
    </x:row>
    <x:row r="5820" spans="1:8">
      <x:c r="A5820" s="0" t="s">
        <x:v>6893</x:v>
      </x:c>
      <x:c r="B5820" s="0" t="s">
        <x:v>6894</x:v>
      </x:c>
      <x:c r="C5820" s="0" t="s">
        <x:v>49</x:v>
      </x:c>
      <x:c r="D5820" s="0" t="s">
        <x:v>49</x:v>
      </x:c>
      <x:c r="E5820" s="0" t="s">
        <x:v>4845</x:v>
      </x:c>
      <x:c r="F5820" s="0" t="s">
        <x:v>4846</x:v>
      </x:c>
      <x:c r="G5820" s="0" t="s">
        <x:v>52</x:v>
      </x:c>
      <x:c r="H5820" s="0">
        <x:v>84564</x:v>
      </x:c>
    </x:row>
    <x:row r="5821" spans="1:8">
      <x:c r="A5821" s="0" t="s">
        <x:v>6893</x:v>
      </x:c>
      <x:c r="B5821" s="0" t="s">
        <x:v>6894</x:v>
      </x:c>
      <x:c r="C5821" s="0" t="s">
        <x:v>49</x:v>
      </x:c>
      <x:c r="D5821" s="0" t="s">
        <x:v>49</x:v>
      </x:c>
      <x:c r="E5821" s="0" t="s">
        <x:v>4847</x:v>
      </x:c>
      <x:c r="F5821" s="0" t="s">
        <x:v>4848</x:v>
      </x:c>
      <x:c r="G5821" s="0" t="s">
        <x:v>52</x:v>
      </x:c>
      <x:c r="H5821" s="0">
        <x:v>79803</x:v>
      </x:c>
    </x:row>
    <x:row r="5822" spans="1:8">
      <x:c r="A5822" s="0" t="s">
        <x:v>6893</x:v>
      </x:c>
      <x:c r="B5822" s="0" t="s">
        <x:v>6894</x:v>
      </x:c>
      <x:c r="C5822" s="0" t="s">
        <x:v>49</x:v>
      </x:c>
      <x:c r="D5822" s="0" t="s">
        <x:v>49</x:v>
      </x:c>
      <x:c r="E5822" s="0" t="s">
        <x:v>4849</x:v>
      </x:c>
      <x:c r="F5822" s="0" t="s">
        <x:v>4850</x:v>
      </x:c>
      <x:c r="G5822" s="0" t="s">
        <x:v>52</x:v>
      </x:c>
      <x:c r="H5822" s="0">
        <x:v>63711</x:v>
      </x:c>
    </x:row>
    <x:row r="5823" spans="1:8">
      <x:c r="A5823" s="0" t="s">
        <x:v>6893</x:v>
      </x:c>
      <x:c r="B5823" s="0" t="s">
        <x:v>6894</x:v>
      </x:c>
      <x:c r="C5823" s="0" t="s">
        <x:v>49</x:v>
      </x:c>
      <x:c r="D5823" s="0" t="s">
        <x:v>49</x:v>
      </x:c>
      <x:c r="E5823" s="0" t="s">
        <x:v>4851</x:v>
      </x:c>
      <x:c r="F5823" s="0" t="s">
        <x:v>4852</x:v>
      </x:c>
      <x:c r="G5823" s="0" t="s">
        <x:v>52</x:v>
      </x:c>
      <x:c r="H5823" s="0">
        <x:v>76439</x:v>
      </x:c>
    </x:row>
    <x:row r="5824" spans="1:8">
      <x:c r="A5824" s="0" t="s">
        <x:v>6893</x:v>
      </x:c>
      <x:c r="B5824" s="0" t="s">
        <x:v>6894</x:v>
      </x:c>
      <x:c r="C5824" s="0" t="s">
        <x:v>49</x:v>
      </x:c>
      <x:c r="D5824" s="0" t="s">
        <x:v>49</x:v>
      </x:c>
      <x:c r="E5824" s="0" t="s">
        <x:v>4853</x:v>
      </x:c>
      <x:c r="F5824" s="0" t="s">
        <x:v>4854</x:v>
      </x:c>
      <x:c r="G5824" s="0" t="s">
        <x:v>52</x:v>
      </x:c>
      <x:c r="H5824" s="0">
        <x:v>66992</x:v>
      </x:c>
    </x:row>
    <x:row r="5825" spans="1:8">
      <x:c r="A5825" s="0" t="s">
        <x:v>6893</x:v>
      </x:c>
      <x:c r="B5825" s="0" t="s">
        <x:v>6894</x:v>
      </x:c>
      <x:c r="C5825" s="0" t="s">
        <x:v>49</x:v>
      </x:c>
      <x:c r="D5825" s="0" t="s">
        <x:v>49</x:v>
      </x:c>
      <x:c r="E5825" s="0" t="s">
        <x:v>4855</x:v>
      </x:c>
      <x:c r="F5825" s="0" t="s">
        <x:v>4856</x:v>
      </x:c>
      <x:c r="G5825" s="0" t="s">
        <x:v>52</x:v>
      </x:c>
      <x:c r="H5825" s="0">
        <x:v>66965</x:v>
      </x:c>
    </x:row>
    <x:row r="5826" spans="1:8">
      <x:c r="A5826" s="0" t="s">
        <x:v>6893</x:v>
      </x:c>
      <x:c r="B5826" s="0" t="s">
        <x:v>6894</x:v>
      </x:c>
      <x:c r="C5826" s="0" t="s">
        <x:v>49</x:v>
      </x:c>
      <x:c r="D5826" s="0" t="s">
        <x:v>49</x:v>
      </x:c>
      <x:c r="E5826" s="0" t="s">
        <x:v>4857</x:v>
      </x:c>
      <x:c r="F5826" s="0" t="s">
        <x:v>4858</x:v>
      </x:c>
      <x:c r="G5826" s="0" t="s">
        <x:v>52</x:v>
      </x:c>
      <x:c r="H5826" s="0">
        <x:v>81378</x:v>
      </x:c>
    </x:row>
    <x:row r="5827" spans="1:8">
      <x:c r="A5827" s="0" t="s">
        <x:v>6893</x:v>
      </x:c>
      <x:c r="B5827" s="0" t="s">
        <x:v>6894</x:v>
      </x:c>
      <x:c r="C5827" s="0" t="s">
        <x:v>49</x:v>
      </x:c>
      <x:c r="D5827" s="0" t="s">
        <x:v>49</x:v>
      </x:c>
      <x:c r="E5827" s="0" t="s">
        <x:v>4859</x:v>
      </x:c>
      <x:c r="F5827" s="0" t="s">
        <x:v>4860</x:v>
      </x:c>
      <x:c r="G5827" s="0" t="s">
        <x:v>52</x:v>
      </x:c>
      <x:c r="H5827" s="0">
        <x:v>64652</x:v>
      </x:c>
    </x:row>
    <x:row r="5828" spans="1:8">
      <x:c r="A5828" s="0" t="s">
        <x:v>6893</x:v>
      </x:c>
      <x:c r="B5828" s="0" t="s">
        <x:v>6894</x:v>
      </x:c>
      <x:c r="C5828" s="0" t="s">
        <x:v>49</x:v>
      </x:c>
      <x:c r="D5828" s="0" t="s">
        <x:v>49</x:v>
      </x:c>
      <x:c r="E5828" s="0" t="s">
        <x:v>4861</x:v>
      </x:c>
      <x:c r="F5828" s="0" t="s">
        <x:v>4862</x:v>
      </x:c>
      <x:c r="G5828" s="0" t="s">
        <x:v>52</x:v>
      </x:c>
      <x:c r="H5828" s="0">
        <x:v>49098</x:v>
      </x:c>
    </x:row>
    <x:row r="5829" spans="1:8">
      <x:c r="A5829" s="0" t="s">
        <x:v>6893</x:v>
      </x:c>
      <x:c r="B5829" s="0" t="s">
        <x:v>6894</x:v>
      </x:c>
      <x:c r="C5829" s="0" t="s">
        <x:v>49</x:v>
      </x:c>
      <x:c r="D5829" s="0" t="s">
        <x:v>49</x:v>
      </x:c>
      <x:c r="E5829" s="0" t="s">
        <x:v>4863</x:v>
      </x:c>
      <x:c r="F5829" s="0" t="s">
        <x:v>4864</x:v>
      </x:c>
      <x:c r="G5829" s="0" t="s">
        <x:v>52</x:v>
      </x:c>
      <x:c r="H5829" s="0">
        <x:v>76866</x:v>
      </x:c>
    </x:row>
    <x:row r="5830" spans="1:8">
      <x:c r="A5830" s="0" t="s">
        <x:v>6893</x:v>
      </x:c>
      <x:c r="B5830" s="0" t="s">
        <x:v>6894</x:v>
      </x:c>
      <x:c r="C5830" s="0" t="s">
        <x:v>49</x:v>
      </x:c>
      <x:c r="D5830" s="0" t="s">
        <x:v>49</x:v>
      </x:c>
      <x:c r="E5830" s="0" t="s">
        <x:v>4865</x:v>
      </x:c>
      <x:c r="F5830" s="0" t="s">
        <x:v>4866</x:v>
      </x:c>
      <x:c r="G5830" s="0" t="s">
        <x:v>52</x:v>
      </x:c>
      <x:c r="H5830" s="0">
        <x:v>75367</x:v>
      </x:c>
    </x:row>
    <x:row r="5831" spans="1:8">
      <x:c r="A5831" s="0" t="s">
        <x:v>6893</x:v>
      </x:c>
      <x:c r="B5831" s="0" t="s">
        <x:v>6894</x:v>
      </x:c>
      <x:c r="C5831" s="0" t="s">
        <x:v>49</x:v>
      </x:c>
      <x:c r="D5831" s="0" t="s">
        <x:v>49</x:v>
      </x:c>
      <x:c r="E5831" s="0" t="s">
        <x:v>4867</x:v>
      </x:c>
      <x:c r="F5831" s="0" t="s">
        <x:v>4868</x:v>
      </x:c>
      <x:c r="G5831" s="0" t="s">
        <x:v>52</x:v>
      </x:c>
      <x:c r="H5831" s="0">
        <x:v>86986</x:v>
      </x:c>
    </x:row>
    <x:row r="5832" spans="1:8">
      <x:c r="A5832" s="0" t="s">
        <x:v>6893</x:v>
      </x:c>
      <x:c r="B5832" s="0" t="s">
        <x:v>6894</x:v>
      </x:c>
      <x:c r="C5832" s="0" t="s">
        <x:v>49</x:v>
      </x:c>
      <x:c r="D5832" s="0" t="s">
        <x:v>49</x:v>
      </x:c>
      <x:c r="E5832" s="0" t="s">
        <x:v>4869</x:v>
      </x:c>
      <x:c r="F5832" s="0" t="s">
        <x:v>4870</x:v>
      </x:c>
      <x:c r="G5832" s="0" t="s">
        <x:v>52</x:v>
      </x:c>
      <x:c r="H5832" s="0">
        <x:v>79139</x:v>
      </x:c>
    </x:row>
    <x:row r="5833" spans="1:8">
      <x:c r="A5833" s="0" t="s">
        <x:v>6893</x:v>
      </x:c>
      <x:c r="B5833" s="0" t="s">
        <x:v>6894</x:v>
      </x:c>
      <x:c r="C5833" s="0" t="s">
        <x:v>49</x:v>
      </x:c>
      <x:c r="D5833" s="0" t="s">
        <x:v>49</x:v>
      </x:c>
      <x:c r="E5833" s="0" t="s">
        <x:v>4871</x:v>
      </x:c>
      <x:c r="F5833" s="0" t="s">
        <x:v>4872</x:v>
      </x:c>
      <x:c r="G5833" s="0" t="s">
        <x:v>52</x:v>
      </x:c>
      <x:c r="H5833" s="0">
        <x:v>89282</x:v>
      </x:c>
    </x:row>
    <x:row r="5834" spans="1:8">
      <x:c r="A5834" s="0" t="s">
        <x:v>6893</x:v>
      </x:c>
      <x:c r="B5834" s="0" t="s">
        <x:v>6894</x:v>
      </x:c>
      <x:c r="C5834" s="0" t="s">
        <x:v>49</x:v>
      </x:c>
      <x:c r="D5834" s="0" t="s">
        <x:v>49</x:v>
      </x:c>
      <x:c r="E5834" s="0" t="s">
        <x:v>4873</x:v>
      </x:c>
      <x:c r="F5834" s="0" t="s">
        <x:v>4874</x:v>
      </x:c>
      <x:c r="G5834" s="0" t="s">
        <x:v>52</x:v>
      </x:c>
      <x:c r="H5834" s="0">
        <x:v>72666</x:v>
      </x:c>
    </x:row>
    <x:row r="5835" spans="1:8">
      <x:c r="A5835" s="0" t="s">
        <x:v>6893</x:v>
      </x:c>
      <x:c r="B5835" s="0" t="s">
        <x:v>6894</x:v>
      </x:c>
      <x:c r="C5835" s="0" t="s">
        <x:v>49</x:v>
      </x:c>
      <x:c r="D5835" s="0" t="s">
        <x:v>49</x:v>
      </x:c>
      <x:c r="E5835" s="0" t="s">
        <x:v>4875</x:v>
      </x:c>
      <x:c r="F5835" s="0" t="s">
        <x:v>4876</x:v>
      </x:c>
      <x:c r="G5835" s="0" t="s">
        <x:v>52</x:v>
      </x:c>
      <x:c r="H5835" s="0">
        <x:v>74085</x:v>
      </x:c>
    </x:row>
    <x:row r="5836" spans="1:8">
      <x:c r="A5836" s="0" t="s">
        <x:v>6893</x:v>
      </x:c>
      <x:c r="B5836" s="0" t="s">
        <x:v>6894</x:v>
      </x:c>
      <x:c r="C5836" s="0" t="s">
        <x:v>49</x:v>
      </x:c>
      <x:c r="D5836" s="0" t="s">
        <x:v>49</x:v>
      </x:c>
      <x:c r="E5836" s="0" t="s">
        <x:v>4877</x:v>
      </x:c>
      <x:c r="F5836" s="0" t="s">
        <x:v>4878</x:v>
      </x:c>
      <x:c r="G5836" s="0" t="s">
        <x:v>52</x:v>
      </x:c>
      <x:c r="H5836" s="0">
        <x:v>73418</x:v>
      </x:c>
    </x:row>
    <x:row r="5837" spans="1:8">
      <x:c r="A5837" s="0" t="s">
        <x:v>6893</x:v>
      </x:c>
      <x:c r="B5837" s="0" t="s">
        <x:v>6894</x:v>
      </x:c>
      <x:c r="C5837" s="0" t="s">
        <x:v>49</x:v>
      </x:c>
      <x:c r="D5837" s="0" t="s">
        <x:v>49</x:v>
      </x:c>
      <x:c r="E5837" s="0" t="s">
        <x:v>4879</x:v>
      </x:c>
      <x:c r="F5837" s="0" t="s">
        <x:v>4880</x:v>
      </x:c>
      <x:c r="G5837" s="0" t="s">
        <x:v>52</x:v>
      </x:c>
      <x:c r="H5837" s="0">
        <x:v>79629</x:v>
      </x:c>
    </x:row>
    <x:row r="5838" spans="1:8">
      <x:c r="A5838" s="0" t="s">
        <x:v>6893</x:v>
      </x:c>
      <x:c r="B5838" s="0" t="s">
        <x:v>6894</x:v>
      </x:c>
      <x:c r="C5838" s="0" t="s">
        <x:v>49</x:v>
      </x:c>
      <x:c r="D5838" s="0" t="s">
        <x:v>49</x:v>
      </x:c>
      <x:c r="E5838" s="0" t="s">
        <x:v>4881</x:v>
      </x:c>
      <x:c r="F5838" s="0" t="s">
        <x:v>4882</x:v>
      </x:c>
      <x:c r="G5838" s="0" t="s">
        <x:v>52</x:v>
      </x:c>
      <x:c r="H5838" s="0">
        <x:v>76274</x:v>
      </x:c>
    </x:row>
    <x:row r="5839" spans="1:8">
      <x:c r="A5839" s="0" t="s">
        <x:v>6893</x:v>
      </x:c>
      <x:c r="B5839" s="0" t="s">
        <x:v>6894</x:v>
      </x:c>
      <x:c r="C5839" s="0" t="s">
        <x:v>49</x:v>
      </x:c>
      <x:c r="D5839" s="0" t="s">
        <x:v>49</x:v>
      </x:c>
      <x:c r="E5839" s="0" t="s">
        <x:v>4883</x:v>
      </x:c>
      <x:c r="F5839" s="0" t="s">
        <x:v>4884</x:v>
      </x:c>
      <x:c r="G5839" s="0" t="s">
        <x:v>52</x:v>
      </x:c>
      <x:c r="H5839" s="0">
        <x:v>85003</x:v>
      </x:c>
    </x:row>
    <x:row r="5840" spans="1:8">
      <x:c r="A5840" s="0" t="s">
        <x:v>6893</x:v>
      </x:c>
      <x:c r="B5840" s="0" t="s">
        <x:v>6894</x:v>
      </x:c>
      <x:c r="C5840" s="0" t="s">
        <x:v>49</x:v>
      </x:c>
      <x:c r="D5840" s="0" t="s">
        <x:v>49</x:v>
      </x:c>
      <x:c r="E5840" s="0" t="s">
        <x:v>4885</x:v>
      </x:c>
      <x:c r="F5840" s="0" t="s">
        <x:v>4886</x:v>
      </x:c>
      <x:c r="G5840" s="0" t="s">
        <x:v>52</x:v>
      </x:c>
      <x:c r="H5840" s="0">
        <x:v>61876</x:v>
      </x:c>
    </x:row>
    <x:row r="5841" spans="1:8">
      <x:c r="A5841" s="0" t="s">
        <x:v>6893</x:v>
      </x:c>
      <x:c r="B5841" s="0" t="s">
        <x:v>6894</x:v>
      </x:c>
      <x:c r="C5841" s="0" t="s">
        <x:v>49</x:v>
      </x:c>
      <x:c r="D5841" s="0" t="s">
        <x:v>49</x:v>
      </x:c>
      <x:c r="E5841" s="0" t="s">
        <x:v>4887</x:v>
      </x:c>
      <x:c r="F5841" s="0" t="s">
        <x:v>4888</x:v>
      </x:c>
      <x:c r="G5841" s="0" t="s">
        <x:v>52</x:v>
      </x:c>
      <x:c r="H5841" s="0">
        <x:v>67343</x:v>
      </x:c>
    </x:row>
    <x:row r="5842" spans="1:8">
      <x:c r="A5842" s="0" t="s">
        <x:v>6893</x:v>
      </x:c>
      <x:c r="B5842" s="0" t="s">
        <x:v>6894</x:v>
      </x:c>
      <x:c r="C5842" s="0" t="s">
        <x:v>49</x:v>
      </x:c>
      <x:c r="D5842" s="0" t="s">
        <x:v>49</x:v>
      </x:c>
      <x:c r="E5842" s="0" t="s">
        <x:v>4889</x:v>
      </x:c>
      <x:c r="F5842" s="0" t="s">
        <x:v>4890</x:v>
      </x:c>
      <x:c r="G5842" s="0" t="s">
        <x:v>52</x:v>
      </x:c>
      <x:c r="H5842" s="0">
        <x:v>74548</x:v>
      </x:c>
    </x:row>
    <x:row r="5843" spans="1:8">
      <x:c r="A5843" s="0" t="s">
        <x:v>6893</x:v>
      </x:c>
      <x:c r="B5843" s="0" t="s">
        <x:v>6894</x:v>
      </x:c>
      <x:c r="C5843" s="0" t="s">
        <x:v>49</x:v>
      </x:c>
      <x:c r="D5843" s="0" t="s">
        <x:v>49</x:v>
      </x:c>
      <x:c r="E5843" s="0" t="s">
        <x:v>4891</x:v>
      </x:c>
      <x:c r="F5843" s="0" t="s">
        <x:v>4892</x:v>
      </x:c>
      <x:c r="G5843" s="0" t="s">
        <x:v>52</x:v>
      </x:c>
      <x:c r="H5843" s="0">
        <x:v>78800</x:v>
      </x:c>
    </x:row>
    <x:row r="5844" spans="1:8">
      <x:c r="A5844" s="0" t="s">
        <x:v>6893</x:v>
      </x:c>
      <x:c r="B5844" s="0" t="s">
        <x:v>6894</x:v>
      </x:c>
      <x:c r="C5844" s="0" t="s">
        <x:v>49</x:v>
      </x:c>
      <x:c r="D5844" s="0" t="s">
        <x:v>49</x:v>
      </x:c>
      <x:c r="E5844" s="0" t="s">
        <x:v>4893</x:v>
      </x:c>
      <x:c r="F5844" s="0" t="s">
        <x:v>4894</x:v>
      </x:c>
      <x:c r="G5844" s="0" t="s">
        <x:v>52</x:v>
      </x:c>
      <x:c r="H5844" s="0">
        <x:v>90998</x:v>
      </x:c>
    </x:row>
    <x:row r="5845" spans="1:8">
      <x:c r="A5845" s="0" t="s">
        <x:v>6893</x:v>
      </x:c>
      <x:c r="B5845" s="0" t="s">
        <x:v>6894</x:v>
      </x:c>
      <x:c r="C5845" s="0" t="s">
        <x:v>49</x:v>
      </x:c>
      <x:c r="D5845" s="0" t="s">
        <x:v>49</x:v>
      </x:c>
      <x:c r="E5845" s="0" t="s">
        <x:v>4895</x:v>
      </x:c>
      <x:c r="F5845" s="0" t="s">
        <x:v>4896</x:v>
      </x:c>
      <x:c r="G5845" s="0" t="s">
        <x:v>52</x:v>
      </x:c>
      <x:c r="H5845" s="0">
        <x:v>94093</x:v>
      </x:c>
    </x:row>
    <x:row r="5846" spans="1:8">
      <x:c r="A5846" s="0" t="s">
        <x:v>6893</x:v>
      </x:c>
      <x:c r="B5846" s="0" t="s">
        <x:v>6894</x:v>
      </x:c>
      <x:c r="C5846" s="0" t="s">
        <x:v>49</x:v>
      </x:c>
      <x:c r="D5846" s="0" t="s">
        <x:v>49</x:v>
      </x:c>
      <x:c r="E5846" s="0" t="s">
        <x:v>4897</x:v>
      </x:c>
      <x:c r="F5846" s="0" t="s">
        <x:v>4898</x:v>
      </x:c>
      <x:c r="G5846" s="0" t="s">
        <x:v>52</x:v>
      </x:c>
      <x:c r="H5846" s="0">
        <x:v>62791</x:v>
      </x:c>
    </x:row>
    <x:row r="5847" spans="1:8">
      <x:c r="A5847" s="0" t="s">
        <x:v>6893</x:v>
      </x:c>
      <x:c r="B5847" s="0" t="s">
        <x:v>6894</x:v>
      </x:c>
      <x:c r="C5847" s="0" t="s">
        <x:v>49</x:v>
      </x:c>
      <x:c r="D5847" s="0" t="s">
        <x:v>49</x:v>
      </x:c>
      <x:c r="E5847" s="0" t="s">
        <x:v>4899</x:v>
      </x:c>
      <x:c r="F5847" s="0" t="s">
        <x:v>4900</x:v>
      </x:c>
      <x:c r="G5847" s="0" t="s">
        <x:v>52</x:v>
      </x:c>
      <x:c r="H5847" s="0">
        <x:v>204085</x:v>
      </x:c>
    </x:row>
    <x:row r="5848" spans="1:8">
      <x:c r="A5848" s="0" t="s">
        <x:v>6893</x:v>
      </x:c>
      <x:c r="B5848" s="0" t="s">
        <x:v>6894</x:v>
      </x:c>
      <x:c r="C5848" s="0" t="s">
        <x:v>49</x:v>
      </x:c>
      <x:c r="D5848" s="0" t="s">
        <x:v>49</x:v>
      </x:c>
      <x:c r="E5848" s="0" t="s">
        <x:v>4901</x:v>
      </x:c>
      <x:c r="F5848" s="0" t="s">
        <x:v>4902</x:v>
      </x:c>
      <x:c r="G5848" s="0" t="s">
        <x:v>52</x:v>
      </x:c>
      <x:c r="H5848" s="0">
        <x:v>61706</x:v>
      </x:c>
    </x:row>
    <x:row r="5849" spans="1:8">
      <x:c r="A5849" s="0" t="s">
        <x:v>6893</x:v>
      </x:c>
      <x:c r="B5849" s="0" t="s">
        <x:v>6894</x:v>
      </x:c>
      <x:c r="C5849" s="0" t="s">
        <x:v>49</x:v>
      </x:c>
      <x:c r="D5849" s="0" t="s">
        <x:v>49</x:v>
      </x:c>
      <x:c r="E5849" s="0" t="s">
        <x:v>4903</x:v>
      </x:c>
      <x:c r="F5849" s="0" t="s">
        <x:v>4904</x:v>
      </x:c>
      <x:c r="G5849" s="0" t="s">
        <x:v>52</x:v>
      </x:c>
      <x:c r="H5849" s="0">
        <x:v>55313</x:v>
      </x:c>
    </x:row>
    <x:row r="5850" spans="1:8">
      <x:c r="A5850" s="0" t="s">
        <x:v>6893</x:v>
      </x:c>
      <x:c r="B5850" s="0" t="s">
        <x:v>6894</x:v>
      </x:c>
      <x:c r="C5850" s="0" t="s">
        <x:v>49</x:v>
      </x:c>
      <x:c r="D5850" s="0" t="s">
        <x:v>49</x:v>
      </x:c>
      <x:c r="E5850" s="0" t="s">
        <x:v>4905</x:v>
      </x:c>
      <x:c r="F5850" s="0" t="s">
        <x:v>4906</x:v>
      </x:c>
      <x:c r="G5850" s="0" t="s">
        <x:v>52</x:v>
      </x:c>
      <x:c r="H5850" s="0">
        <x:v>84462</x:v>
      </x:c>
    </x:row>
    <x:row r="5851" spans="1:8">
      <x:c r="A5851" s="0" t="s">
        <x:v>6893</x:v>
      </x:c>
      <x:c r="B5851" s="0" t="s">
        <x:v>6894</x:v>
      </x:c>
      <x:c r="C5851" s="0" t="s">
        <x:v>49</x:v>
      </x:c>
      <x:c r="D5851" s="0" t="s">
        <x:v>49</x:v>
      </x:c>
      <x:c r="E5851" s="0" t="s">
        <x:v>4907</x:v>
      </x:c>
      <x:c r="F5851" s="0" t="s">
        <x:v>4908</x:v>
      </x:c>
      <x:c r="G5851" s="0" t="s">
        <x:v>52</x:v>
      </x:c>
      <x:c r="H5851" s="0">
        <x:v>92463</x:v>
      </x:c>
    </x:row>
    <x:row r="5852" spans="1:8">
      <x:c r="A5852" s="0" t="s">
        <x:v>6893</x:v>
      </x:c>
      <x:c r="B5852" s="0" t="s">
        <x:v>6894</x:v>
      </x:c>
      <x:c r="C5852" s="0" t="s">
        <x:v>49</x:v>
      </x:c>
      <x:c r="D5852" s="0" t="s">
        <x:v>49</x:v>
      </x:c>
      <x:c r="E5852" s="0" t="s">
        <x:v>4909</x:v>
      </x:c>
      <x:c r="F5852" s="0" t="s">
        <x:v>4910</x:v>
      </x:c>
      <x:c r="G5852" s="0" t="s">
        <x:v>52</x:v>
      </x:c>
      <x:c r="H5852" s="0">
        <x:v>79192</x:v>
      </x:c>
    </x:row>
    <x:row r="5853" spans="1:8">
      <x:c r="A5853" s="0" t="s">
        <x:v>6893</x:v>
      </x:c>
      <x:c r="B5853" s="0" t="s">
        <x:v>6894</x:v>
      </x:c>
      <x:c r="C5853" s="0" t="s">
        <x:v>49</x:v>
      </x:c>
      <x:c r="D5853" s="0" t="s">
        <x:v>49</x:v>
      </x:c>
      <x:c r="E5853" s="0" t="s">
        <x:v>4911</x:v>
      </x:c>
      <x:c r="F5853" s="0" t="s">
        <x:v>4912</x:v>
      </x:c>
      <x:c r="G5853" s="0" t="s">
        <x:v>52</x:v>
      </x:c>
      <x:c r="H5853" s="0">
        <x:v>74879</x:v>
      </x:c>
    </x:row>
    <x:row r="5854" spans="1:8">
      <x:c r="A5854" s="0" t="s">
        <x:v>6893</x:v>
      </x:c>
      <x:c r="B5854" s="0" t="s">
        <x:v>6894</x:v>
      </x:c>
      <x:c r="C5854" s="0" t="s">
        <x:v>49</x:v>
      </x:c>
      <x:c r="D5854" s="0" t="s">
        <x:v>49</x:v>
      </x:c>
      <x:c r="E5854" s="0" t="s">
        <x:v>4913</x:v>
      </x:c>
      <x:c r="F5854" s="0" t="s">
        <x:v>4914</x:v>
      </x:c>
      <x:c r="G5854" s="0" t="s">
        <x:v>52</x:v>
      </x:c>
      <x:c r="H5854" s="0">
        <x:v>61734</x:v>
      </x:c>
    </x:row>
    <x:row r="5855" spans="1:8">
      <x:c r="A5855" s="0" t="s">
        <x:v>6893</x:v>
      </x:c>
      <x:c r="B5855" s="0" t="s">
        <x:v>6894</x:v>
      </x:c>
      <x:c r="C5855" s="0" t="s">
        <x:v>49</x:v>
      </x:c>
      <x:c r="D5855" s="0" t="s">
        <x:v>49</x:v>
      </x:c>
      <x:c r="E5855" s="0" t="s">
        <x:v>4915</x:v>
      </x:c>
      <x:c r="F5855" s="0" t="s">
        <x:v>4916</x:v>
      </x:c>
      <x:c r="G5855" s="0" t="s">
        <x:v>52</x:v>
      </x:c>
      <x:c r="H5855" s="0">
        <x:v>71244</x:v>
      </x:c>
    </x:row>
    <x:row r="5856" spans="1:8">
      <x:c r="A5856" s="0" t="s">
        <x:v>6893</x:v>
      </x:c>
      <x:c r="B5856" s="0" t="s">
        <x:v>6894</x:v>
      </x:c>
      <x:c r="C5856" s="0" t="s">
        <x:v>49</x:v>
      </x:c>
      <x:c r="D5856" s="0" t="s">
        <x:v>49</x:v>
      </x:c>
      <x:c r="E5856" s="0" t="s">
        <x:v>4917</x:v>
      </x:c>
      <x:c r="F5856" s="0" t="s">
        <x:v>4918</x:v>
      </x:c>
      <x:c r="G5856" s="0" t="s">
        <x:v>52</x:v>
      </x:c>
      <x:c r="H5856" s="0">
        <x:v>73723</x:v>
      </x:c>
    </x:row>
    <x:row r="5857" spans="1:8">
      <x:c r="A5857" s="0" t="s">
        <x:v>6893</x:v>
      </x:c>
      <x:c r="B5857" s="0" t="s">
        <x:v>6894</x:v>
      </x:c>
      <x:c r="C5857" s="0" t="s">
        <x:v>49</x:v>
      </x:c>
      <x:c r="D5857" s="0" t="s">
        <x:v>49</x:v>
      </x:c>
      <x:c r="E5857" s="0" t="s">
        <x:v>4919</x:v>
      </x:c>
      <x:c r="F5857" s="0" t="s">
        <x:v>4920</x:v>
      </x:c>
      <x:c r="G5857" s="0" t="s">
        <x:v>52</x:v>
      </x:c>
      <x:c r="H5857" s="0">
        <x:v>99951</x:v>
      </x:c>
    </x:row>
    <x:row r="5858" spans="1:8">
      <x:c r="A5858" s="0" t="s">
        <x:v>6893</x:v>
      </x:c>
      <x:c r="B5858" s="0" t="s">
        <x:v>6894</x:v>
      </x:c>
      <x:c r="C5858" s="0" t="s">
        <x:v>49</x:v>
      </x:c>
      <x:c r="D5858" s="0" t="s">
        <x:v>49</x:v>
      </x:c>
      <x:c r="E5858" s="0" t="s">
        <x:v>4921</x:v>
      </x:c>
      <x:c r="F5858" s="0" t="s">
        <x:v>4922</x:v>
      </x:c>
      <x:c r="G5858" s="0" t="s">
        <x:v>52</x:v>
      </x:c>
      <x:c r="H5858" s="0">
        <x:v>59210</x:v>
      </x:c>
    </x:row>
    <x:row r="5859" spans="1:8">
      <x:c r="A5859" s="0" t="s">
        <x:v>6893</x:v>
      </x:c>
      <x:c r="B5859" s="0" t="s">
        <x:v>6894</x:v>
      </x:c>
      <x:c r="C5859" s="0" t="s">
        <x:v>49</x:v>
      </x:c>
      <x:c r="D5859" s="0" t="s">
        <x:v>49</x:v>
      </x:c>
      <x:c r="E5859" s="0" t="s">
        <x:v>4923</x:v>
      </x:c>
      <x:c r="F5859" s="0" t="s">
        <x:v>4924</x:v>
      </x:c>
      <x:c r="G5859" s="0" t="s">
        <x:v>52</x:v>
      </x:c>
      <x:c r="H5859" s="0">
        <x:v>69127</x:v>
      </x:c>
    </x:row>
    <x:row r="5860" spans="1:8">
      <x:c r="A5860" s="0" t="s">
        <x:v>6893</x:v>
      </x:c>
      <x:c r="B5860" s="0" t="s">
        <x:v>6894</x:v>
      </x:c>
      <x:c r="C5860" s="0" t="s">
        <x:v>49</x:v>
      </x:c>
      <x:c r="D5860" s="0" t="s">
        <x:v>49</x:v>
      </x:c>
      <x:c r="E5860" s="0" t="s">
        <x:v>4925</x:v>
      </x:c>
      <x:c r="F5860" s="0" t="s">
        <x:v>4926</x:v>
      </x:c>
      <x:c r="G5860" s="0" t="s">
        <x:v>52</x:v>
      </x:c>
      <x:c r="H5860" s="0">
        <x:v>68561</x:v>
      </x:c>
    </x:row>
    <x:row r="5861" spans="1:8">
      <x:c r="A5861" s="0" t="s">
        <x:v>6893</x:v>
      </x:c>
      <x:c r="B5861" s="0" t="s">
        <x:v>6894</x:v>
      </x:c>
      <x:c r="C5861" s="0" t="s">
        <x:v>49</x:v>
      </x:c>
      <x:c r="D5861" s="0" t="s">
        <x:v>49</x:v>
      </x:c>
      <x:c r="E5861" s="0" t="s">
        <x:v>4927</x:v>
      </x:c>
      <x:c r="F5861" s="0" t="s">
        <x:v>4928</x:v>
      </x:c>
      <x:c r="G5861" s="0" t="s">
        <x:v>52</x:v>
      </x:c>
      <x:c r="H5861" s="0">
        <x:v>72089</x:v>
      </x:c>
    </x:row>
    <x:row r="5862" spans="1:8">
      <x:c r="A5862" s="0" t="s">
        <x:v>6893</x:v>
      </x:c>
      <x:c r="B5862" s="0" t="s">
        <x:v>6894</x:v>
      </x:c>
      <x:c r="C5862" s="0" t="s">
        <x:v>49</x:v>
      </x:c>
      <x:c r="D5862" s="0" t="s">
        <x:v>49</x:v>
      </x:c>
      <x:c r="E5862" s="0" t="s">
        <x:v>4929</x:v>
      </x:c>
      <x:c r="F5862" s="0" t="s">
        <x:v>4930</x:v>
      </x:c>
      <x:c r="G5862" s="0" t="s">
        <x:v>52</x:v>
      </x:c>
      <x:c r="H5862" s="0">
        <x:v>71151</x:v>
      </x:c>
    </x:row>
    <x:row r="5863" spans="1:8">
      <x:c r="A5863" s="0" t="s">
        <x:v>6893</x:v>
      </x:c>
      <x:c r="B5863" s="0" t="s">
        <x:v>6894</x:v>
      </x:c>
      <x:c r="C5863" s="0" t="s">
        <x:v>49</x:v>
      </x:c>
      <x:c r="D5863" s="0" t="s">
        <x:v>49</x:v>
      </x:c>
      <x:c r="E5863" s="0" t="s">
        <x:v>4931</x:v>
      </x:c>
      <x:c r="F5863" s="0" t="s">
        <x:v>4932</x:v>
      </x:c>
      <x:c r="G5863" s="0" t="s">
        <x:v>52</x:v>
      </x:c>
      <x:c r="H5863" s="0">
        <x:v>62541</x:v>
      </x:c>
    </x:row>
    <x:row r="5864" spans="1:8">
      <x:c r="A5864" s="0" t="s">
        <x:v>6893</x:v>
      </x:c>
      <x:c r="B5864" s="0" t="s">
        <x:v>6894</x:v>
      </x:c>
      <x:c r="C5864" s="0" t="s">
        <x:v>49</x:v>
      </x:c>
      <x:c r="D5864" s="0" t="s">
        <x:v>49</x:v>
      </x:c>
      <x:c r="E5864" s="0" t="s">
        <x:v>4933</x:v>
      </x:c>
      <x:c r="F5864" s="0" t="s">
        <x:v>4934</x:v>
      </x:c>
      <x:c r="G5864" s="0" t="s">
        <x:v>52</x:v>
      </x:c>
      <x:c r="H5864" s="0">
        <x:v>52481</x:v>
      </x:c>
    </x:row>
    <x:row r="5865" spans="1:8">
      <x:c r="A5865" s="0" t="s">
        <x:v>6893</x:v>
      </x:c>
      <x:c r="B5865" s="0" t="s">
        <x:v>6894</x:v>
      </x:c>
      <x:c r="C5865" s="0" t="s">
        <x:v>49</x:v>
      </x:c>
      <x:c r="D5865" s="0" t="s">
        <x:v>49</x:v>
      </x:c>
      <x:c r="E5865" s="0" t="s">
        <x:v>4935</x:v>
      </x:c>
      <x:c r="F5865" s="0" t="s">
        <x:v>4936</x:v>
      </x:c>
      <x:c r="G5865" s="0" t="s">
        <x:v>52</x:v>
      </x:c>
      <x:c r="H5865" s="0">
        <x:v>74514</x:v>
      </x:c>
    </x:row>
    <x:row r="5866" spans="1:8">
      <x:c r="A5866" s="0" t="s">
        <x:v>6893</x:v>
      </x:c>
      <x:c r="B5866" s="0" t="s">
        <x:v>6894</x:v>
      </x:c>
      <x:c r="C5866" s="0" t="s">
        <x:v>49</x:v>
      </x:c>
      <x:c r="D5866" s="0" t="s">
        <x:v>49</x:v>
      </x:c>
      <x:c r="E5866" s="0" t="s">
        <x:v>4937</x:v>
      </x:c>
      <x:c r="F5866" s="0" t="s">
        <x:v>4938</x:v>
      </x:c>
      <x:c r="G5866" s="0" t="s">
        <x:v>52</x:v>
      </x:c>
      <x:c r="H5866" s="0">
        <x:v>88672</x:v>
      </x:c>
    </x:row>
    <x:row r="5867" spans="1:8">
      <x:c r="A5867" s="0" t="s">
        <x:v>6893</x:v>
      </x:c>
      <x:c r="B5867" s="0" t="s">
        <x:v>6894</x:v>
      </x:c>
      <x:c r="C5867" s="0" t="s">
        <x:v>49</x:v>
      </x:c>
      <x:c r="D5867" s="0" t="s">
        <x:v>49</x:v>
      </x:c>
      <x:c r="E5867" s="0" t="s">
        <x:v>4939</x:v>
      </x:c>
      <x:c r="F5867" s="0" t="s">
        <x:v>4940</x:v>
      </x:c>
      <x:c r="G5867" s="0" t="s">
        <x:v>52</x:v>
      </x:c>
      <x:c r="H5867" s="0">
        <x:v>74664</x:v>
      </x:c>
    </x:row>
    <x:row r="5868" spans="1:8">
      <x:c r="A5868" s="0" t="s">
        <x:v>6893</x:v>
      </x:c>
      <x:c r="B5868" s="0" t="s">
        <x:v>6894</x:v>
      </x:c>
      <x:c r="C5868" s="0" t="s">
        <x:v>49</x:v>
      </x:c>
      <x:c r="D5868" s="0" t="s">
        <x:v>49</x:v>
      </x:c>
      <x:c r="E5868" s="0" t="s">
        <x:v>4941</x:v>
      </x:c>
      <x:c r="F5868" s="0" t="s">
        <x:v>4942</x:v>
      </x:c>
      <x:c r="G5868" s="0" t="s">
        <x:v>52</x:v>
      </x:c>
      <x:c r="H5868" s="0">
        <x:v>81084</x:v>
      </x:c>
    </x:row>
    <x:row r="5869" spans="1:8">
      <x:c r="A5869" s="0" t="s">
        <x:v>6893</x:v>
      </x:c>
      <x:c r="B5869" s="0" t="s">
        <x:v>6894</x:v>
      </x:c>
      <x:c r="C5869" s="0" t="s">
        <x:v>49</x:v>
      </x:c>
      <x:c r="D5869" s="0" t="s">
        <x:v>49</x:v>
      </x:c>
      <x:c r="E5869" s="0" t="s">
        <x:v>4943</x:v>
      </x:c>
      <x:c r="F5869" s="0" t="s">
        <x:v>4944</x:v>
      </x:c>
      <x:c r="G5869" s="0" t="s">
        <x:v>52</x:v>
      </x:c>
      <x:c r="H5869" s="0">
        <x:v>87428</x:v>
      </x:c>
    </x:row>
    <x:row r="5870" spans="1:8">
      <x:c r="A5870" s="0" t="s">
        <x:v>6893</x:v>
      </x:c>
      <x:c r="B5870" s="0" t="s">
        <x:v>6894</x:v>
      </x:c>
      <x:c r="C5870" s="0" t="s">
        <x:v>49</x:v>
      </x:c>
      <x:c r="D5870" s="0" t="s">
        <x:v>49</x:v>
      </x:c>
      <x:c r="E5870" s="0" t="s">
        <x:v>4945</x:v>
      </x:c>
      <x:c r="F5870" s="0" t="s">
        <x:v>4946</x:v>
      </x:c>
      <x:c r="G5870" s="0" t="s">
        <x:v>52</x:v>
      </x:c>
      <x:c r="H5870" s="0">
        <x:v>83045</x:v>
      </x:c>
    </x:row>
    <x:row r="5871" spans="1:8">
      <x:c r="A5871" s="0" t="s">
        <x:v>6893</x:v>
      </x:c>
      <x:c r="B5871" s="0" t="s">
        <x:v>6894</x:v>
      </x:c>
      <x:c r="C5871" s="0" t="s">
        <x:v>49</x:v>
      </x:c>
      <x:c r="D5871" s="0" t="s">
        <x:v>49</x:v>
      </x:c>
      <x:c r="E5871" s="0" t="s">
        <x:v>4947</x:v>
      </x:c>
      <x:c r="F5871" s="0" t="s">
        <x:v>4948</x:v>
      </x:c>
      <x:c r="G5871" s="0" t="s">
        <x:v>52</x:v>
      </x:c>
      <x:c r="H5871" s="0">
        <x:v>91044</x:v>
      </x:c>
    </x:row>
    <x:row r="5872" spans="1:8">
      <x:c r="A5872" s="0" t="s">
        <x:v>6893</x:v>
      </x:c>
      <x:c r="B5872" s="0" t="s">
        <x:v>6894</x:v>
      </x:c>
      <x:c r="C5872" s="0" t="s">
        <x:v>49</x:v>
      </x:c>
      <x:c r="D5872" s="0" t="s">
        <x:v>49</x:v>
      </x:c>
      <x:c r="E5872" s="0" t="s">
        <x:v>4949</x:v>
      </x:c>
      <x:c r="F5872" s="0" t="s">
        <x:v>4950</x:v>
      </x:c>
      <x:c r="G5872" s="0" t="s">
        <x:v>52</x:v>
      </x:c>
      <x:c r="H5872" s="0">
        <x:v>75466</x:v>
      </x:c>
    </x:row>
    <x:row r="5873" spans="1:8">
      <x:c r="A5873" s="0" t="s">
        <x:v>6893</x:v>
      </x:c>
      <x:c r="B5873" s="0" t="s">
        <x:v>6894</x:v>
      </x:c>
      <x:c r="C5873" s="0" t="s">
        <x:v>49</x:v>
      </x:c>
      <x:c r="D5873" s="0" t="s">
        <x:v>49</x:v>
      </x:c>
      <x:c r="E5873" s="0" t="s">
        <x:v>4951</x:v>
      </x:c>
      <x:c r="F5873" s="0" t="s">
        <x:v>4952</x:v>
      </x:c>
      <x:c r="G5873" s="0" t="s">
        <x:v>52</x:v>
      </x:c>
      <x:c r="H5873" s="0">
        <x:v>112171</x:v>
      </x:c>
    </x:row>
    <x:row r="5874" spans="1:8">
      <x:c r="A5874" s="0" t="s">
        <x:v>6893</x:v>
      </x:c>
      <x:c r="B5874" s="0" t="s">
        <x:v>6894</x:v>
      </x:c>
      <x:c r="C5874" s="0" t="s">
        <x:v>49</x:v>
      </x:c>
      <x:c r="D5874" s="0" t="s">
        <x:v>49</x:v>
      </x:c>
      <x:c r="E5874" s="0" t="s">
        <x:v>4953</x:v>
      </x:c>
      <x:c r="F5874" s="0" t="s">
        <x:v>4954</x:v>
      </x:c>
      <x:c r="G5874" s="0" t="s">
        <x:v>52</x:v>
      </x:c>
      <x:c r="H5874" s="0">
        <x:v>61492</x:v>
      </x:c>
    </x:row>
    <x:row r="5875" spans="1:8">
      <x:c r="A5875" s="0" t="s">
        <x:v>6893</x:v>
      </x:c>
      <x:c r="B5875" s="0" t="s">
        <x:v>6894</x:v>
      </x:c>
      <x:c r="C5875" s="0" t="s">
        <x:v>49</x:v>
      </x:c>
      <x:c r="D5875" s="0" t="s">
        <x:v>49</x:v>
      </x:c>
      <x:c r="E5875" s="0" t="s">
        <x:v>4955</x:v>
      </x:c>
      <x:c r="F5875" s="0" t="s">
        <x:v>4956</x:v>
      </x:c>
      <x:c r="G5875" s="0" t="s">
        <x:v>52</x:v>
      </x:c>
      <x:c r="H5875" s="0">
        <x:v>68907</x:v>
      </x:c>
    </x:row>
    <x:row r="5876" spans="1:8">
      <x:c r="A5876" s="0" t="s">
        <x:v>6893</x:v>
      </x:c>
      <x:c r="B5876" s="0" t="s">
        <x:v>6894</x:v>
      </x:c>
      <x:c r="C5876" s="0" t="s">
        <x:v>49</x:v>
      </x:c>
      <x:c r="D5876" s="0" t="s">
        <x:v>49</x:v>
      </x:c>
      <x:c r="E5876" s="0" t="s">
        <x:v>4957</x:v>
      </x:c>
      <x:c r="F5876" s="0" t="s">
        <x:v>4958</x:v>
      </x:c>
      <x:c r="G5876" s="0" t="s">
        <x:v>52</x:v>
      </x:c>
      <x:c r="H5876" s="0">
        <x:v>73519</x:v>
      </x:c>
    </x:row>
    <x:row r="5877" spans="1:8">
      <x:c r="A5877" s="0" t="s">
        <x:v>6893</x:v>
      </x:c>
      <x:c r="B5877" s="0" t="s">
        <x:v>6894</x:v>
      </x:c>
      <x:c r="C5877" s="0" t="s">
        <x:v>49</x:v>
      </x:c>
      <x:c r="D5877" s="0" t="s">
        <x:v>49</x:v>
      </x:c>
      <x:c r="E5877" s="0" t="s">
        <x:v>4959</x:v>
      </x:c>
      <x:c r="F5877" s="0" t="s">
        <x:v>4960</x:v>
      </x:c>
      <x:c r="G5877" s="0" t="s">
        <x:v>52</x:v>
      </x:c>
      <x:c r="H5877" s="0">
        <x:v>84461</x:v>
      </x:c>
    </x:row>
    <x:row r="5878" spans="1:8">
      <x:c r="A5878" s="0" t="s">
        <x:v>6893</x:v>
      </x:c>
      <x:c r="B5878" s="0" t="s">
        <x:v>6894</x:v>
      </x:c>
      <x:c r="C5878" s="0" t="s">
        <x:v>49</x:v>
      </x:c>
      <x:c r="D5878" s="0" t="s">
        <x:v>49</x:v>
      </x:c>
      <x:c r="E5878" s="0" t="s">
        <x:v>4961</x:v>
      </x:c>
      <x:c r="F5878" s="0" t="s">
        <x:v>4962</x:v>
      </x:c>
      <x:c r="G5878" s="0" t="s">
        <x:v>52</x:v>
      </x:c>
      <x:c r="H5878" s="0">
        <x:v>79096</x:v>
      </x:c>
    </x:row>
    <x:row r="5879" spans="1:8">
      <x:c r="A5879" s="0" t="s">
        <x:v>6893</x:v>
      </x:c>
      <x:c r="B5879" s="0" t="s">
        <x:v>6894</x:v>
      </x:c>
      <x:c r="C5879" s="0" t="s">
        <x:v>49</x:v>
      </x:c>
      <x:c r="D5879" s="0" t="s">
        <x:v>49</x:v>
      </x:c>
      <x:c r="E5879" s="0" t="s">
        <x:v>4963</x:v>
      </x:c>
      <x:c r="F5879" s="0" t="s">
        <x:v>4964</x:v>
      </x:c>
      <x:c r="G5879" s="0" t="s">
        <x:v>52</x:v>
      </x:c>
      <x:c r="H5879" s="0">
        <x:v>80375</x:v>
      </x:c>
    </x:row>
    <x:row r="5880" spans="1:8">
      <x:c r="A5880" s="0" t="s">
        <x:v>6893</x:v>
      </x:c>
      <x:c r="B5880" s="0" t="s">
        <x:v>6894</x:v>
      </x:c>
      <x:c r="C5880" s="0" t="s">
        <x:v>49</x:v>
      </x:c>
      <x:c r="D5880" s="0" t="s">
        <x:v>49</x:v>
      </x:c>
      <x:c r="E5880" s="0" t="s">
        <x:v>4965</x:v>
      </x:c>
      <x:c r="F5880" s="0" t="s">
        <x:v>4966</x:v>
      </x:c>
      <x:c r="G5880" s="0" t="s">
        <x:v>52</x:v>
      </x:c>
      <x:c r="H5880" s="0">
        <x:v>68268</x:v>
      </x:c>
    </x:row>
    <x:row r="5881" spans="1:8">
      <x:c r="A5881" s="0" t="s">
        <x:v>6893</x:v>
      </x:c>
      <x:c r="B5881" s="0" t="s">
        <x:v>6894</x:v>
      </x:c>
      <x:c r="C5881" s="0" t="s">
        <x:v>49</x:v>
      </x:c>
      <x:c r="D5881" s="0" t="s">
        <x:v>49</x:v>
      </x:c>
      <x:c r="E5881" s="0" t="s">
        <x:v>4967</x:v>
      </x:c>
      <x:c r="F5881" s="0" t="s">
        <x:v>4968</x:v>
      </x:c>
      <x:c r="G5881" s="0" t="s">
        <x:v>52</x:v>
      </x:c>
      <x:c r="H5881" s="0">
        <x:v>87604</x:v>
      </x:c>
    </x:row>
    <x:row r="5882" spans="1:8">
      <x:c r="A5882" s="0" t="s">
        <x:v>6893</x:v>
      </x:c>
      <x:c r="B5882" s="0" t="s">
        <x:v>6894</x:v>
      </x:c>
      <x:c r="C5882" s="0" t="s">
        <x:v>49</x:v>
      </x:c>
      <x:c r="D5882" s="0" t="s">
        <x:v>49</x:v>
      </x:c>
      <x:c r="E5882" s="0" t="s">
        <x:v>4969</x:v>
      </x:c>
      <x:c r="F5882" s="0" t="s">
        <x:v>4970</x:v>
      </x:c>
      <x:c r="G5882" s="0" t="s">
        <x:v>52</x:v>
      </x:c>
      <x:c r="H5882" s="0">
        <x:v>69559</x:v>
      </x:c>
    </x:row>
    <x:row r="5883" spans="1:8">
      <x:c r="A5883" s="0" t="s">
        <x:v>6893</x:v>
      </x:c>
      <x:c r="B5883" s="0" t="s">
        <x:v>6894</x:v>
      </x:c>
      <x:c r="C5883" s="0" t="s">
        <x:v>49</x:v>
      </x:c>
      <x:c r="D5883" s="0" t="s">
        <x:v>49</x:v>
      </x:c>
      <x:c r="E5883" s="0" t="s">
        <x:v>4971</x:v>
      </x:c>
      <x:c r="F5883" s="0" t="s">
        <x:v>4972</x:v>
      </x:c>
      <x:c r="G5883" s="0" t="s">
        <x:v>52</x:v>
      </x:c>
      <x:c r="H5883" s="0">
        <x:v>58244</x:v>
      </x:c>
    </x:row>
    <x:row r="5884" spans="1:8">
      <x:c r="A5884" s="0" t="s">
        <x:v>6893</x:v>
      </x:c>
      <x:c r="B5884" s="0" t="s">
        <x:v>6894</x:v>
      </x:c>
      <x:c r="C5884" s="0" t="s">
        <x:v>49</x:v>
      </x:c>
      <x:c r="D5884" s="0" t="s">
        <x:v>49</x:v>
      </x:c>
      <x:c r="E5884" s="0" t="s">
        <x:v>4973</x:v>
      </x:c>
      <x:c r="F5884" s="0" t="s">
        <x:v>4974</x:v>
      </x:c>
      <x:c r="G5884" s="0" t="s">
        <x:v>52</x:v>
      </x:c>
      <x:c r="H5884" s="0">
        <x:v>80863</x:v>
      </x:c>
    </x:row>
    <x:row r="5885" spans="1:8">
      <x:c r="A5885" s="0" t="s">
        <x:v>6893</x:v>
      </x:c>
      <x:c r="B5885" s="0" t="s">
        <x:v>6894</x:v>
      </x:c>
      <x:c r="C5885" s="0" t="s">
        <x:v>49</x:v>
      </x:c>
      <x:c r="D5885" s="0" t="s">
        <x:v>49</x:v>
      </x:c>
      <x:c r="E5885" s="0" t="s">
        <x:v>4975</x:v>
      </x:c>
      <x:c r="F5885" s="0" t="s">
        <x:v>4976</x:v>
      </x:c>
      <x:c r="G5885" s="0" t="s">
        <x:v>52</x:v>
      </x:c>
      <x:c r="H5885" s="0">
        <x:v>75280</x:v>
      </x:c>
    </x:row>
    <x:row r="5886" spans="1:8">
      <x:c r="A5886" s="0" t="s">
        <x:v>6893</x:v>
      </x:c>
      <x:c r="B5886" s="0" t="s">
        <x:v>6894</x:v>
      </x:c>
      <x:c r="C5886" s="0" t="s">
        <x:v>49</x:v>
      </x:c>
      <x:c r="D5886" s="0" t="s">
        <x:v>49</x:v>
      </x:c>
      <x:c r="E5886" s="0" t="s">
        <x:v>4977</x:v>
      </x:c>
      <x:c r="F5886" s="0" t="s">
        <x:v>4978</x:v>
      </x:c>
      <x:c r="G5886" s="0" t="s">
        <x:v>52</x:v>
      </x:c>
      <x:c r="H5886" s="0">
        <x:v>65838</x:v>
      </x:c>
    </x:row>
    <x:row r="5887" spans="1:8">
      <x:c r="A5887" s="0" t="s">
        <x:v>6893</x:v>
      </x:c>
      <x:c r="B5887" s="0" t="s">
        <x:v>6894</x:v>
      </x:c>
      <x:c r="C5887" s="0" t="s">
        <x:v>49</x:v>
      </x:c>
      <x:c r="D5887" s="0" t="s">
        <x:v>49</x:v>
      </x:c>
      <x:c r="E5887" s="0" t="s">
        <x:v>4979</x:v>
      </x:c>
      <x:c r="F5887" s="0" t="s">
        <x:v>4980</x:v>
      </x:c>
      <x:c r="G5887" s="0" t="s">
        <x:v>52</x:v>
      </x:c>
      <x:c r="H5887" s="0">
        <x:v>92052</x:v>
      </x:c>
    </x:row>
    <x:row r="5888" spans="1:8">
      <x:c r="A5888" s="0" t="s">
        <x:v>6893</x:v>
      </x:c>
      <x:c r="B5888" s="0" t="s">
        <x:v>6894</x:v>
      </x:c>
      <x:c r="C5888" s="0" t="s">
        <x:v>49</x:v>
      </x:c>
      <x:c r="D5888" s="0" t="s">
        <x:v>49</x:v>
      </x:c>
      <x:c r="E5888" s="0" t="s">
        <x:v>4981</x:v>
      </x:c>
      <x:c r="F5888" s="0" t="s">
        <x:v>4982</x:v>
      </x:c>
      <x:c r="G5888" s="0" t="s">
        <x:v>52</x:v>
      </x:c>
      <x:c r="H5888" s="0">
        <x:v>109497</x:v>
      </x:c>
    </x:row>
    <x:row r="5889" spans="1:8">
      <x:c r="A5889" s="0" t="s">
        <x:v>6893</x:v>
      </x:c>
      <x:c r="B5889" s="0" t="s">
        <x:v>6894</x:v>
      </x:c>
      <x:c r="C5889" s="0" t="s">
        <x:v>49</x:v>
      </x:c>
      <x:c r="D5889" s="0" t="s">
        <x:v>49</x:v>
      </x:c>
      <x:c r="E5889" s="0" t="s">
        <x:v>4983</x:v>
      </x:c>
      <x:c r="F5889" s="0" t="s">
        <x:v>4984</x:v>
      </x:c>
      <x:c r="G5889" s="0" t="s">
        <x:v>52</x:v>
      </x:c>
      <x:c r="H5889" s="0">
        <x:v>69857</x:v>
      </x:c>
    </x:row>
    <x:row r="5890" spans="1:8">
      <x:c r="A5890" s="0" t="s">
        <x:v>6893</x:v>
      </x:c>
      <x:c r="B5890" s="0" t="s">
        <x:v>6894</x:v>
      </x:c>
      <x:c r="C5890" s="0" t="s">
        <x:v>49</x:v>
      </x:c>
      <x:c r="D5890" s="0" t="s">
        <x:v>49</x:v>
      </x:c>
      <x:c r="E5890" s="0" t="s">
        <x:v>4985</x:v>
      </x:c>
      <x:c r="F5890" s="0" t="s">
        <x:v>4986</x:v>
      </x:c>
      <x:c r="G5890" s="0" t="s">
        <x:v>52</x:v>
      </x:c>
      <x:c r="H5890" s="0">
        <x:v>72099</x:v>
      </x:c>
    </x:row>
    <x:row r="5891" spans="1:8">
      <x:c r="A5891" s="0" t="s">
        <x:v>6893</x:v>
      </x:c>
      <x:c r="B5891" s="0" t="s">
        <x:v>6894</x:v>
      </x:c>
      <x:c r="C5891" s="0" t="s">
        <x:v>49</x:v>
      </x:c>
      <x:c r="D5891" s="0" t="s">
        <x:v>49</x:v>
      </x:c>
      <x:c r="E5891" s="0" t="s">
        <x:v>4987</x:v>
      </x:c>
      <x:c r="F5891" s="0" t="s">
        <x:v>4988</x:v>
      </x:c>
      <x:c r="G5891" s="0" t="s">
        <x:v>52</x:v>
      </x:c>
      <x:c r="H5891" s="0">
        <x:v>84260</x:v>
      </x:c>
    </x:row>
    <x:row r="5892" spans="1:8">
      <x:c r="A5892" s="0" t="s">
        <x:v>6893</x:v>
      </x:c>
      <x:c r="B5892" s="0" t="s">
        <x:v>6894</x:v>
      </x:c>
      <x:c r="C5892" s="0" t="s">
        <x:v>49</x:v>
      </x:c>
      <x:c r="D5892" s="0" t="s">
        <x:v>49</x:v>
      </x:c>
      <x:c r="E5892" s="0" t="s">
        <x:v>4989</x:v>
      </x:c>
      <x:c r="F5892" s="0" t="s">
        <x:v>4990</x:v>
      </x:c>
      <x:c r="G5892" s="0" t="s">
        <x:v>52</x:v>
      </x:c>
      <x:c r="H5892" s="0">
        <x:v>63079</x:v>
      </x:c>
    </x:row>
    <x:row r="5893" spans="1:8">
      <x:c r="A5893" s="0" t="s">
        <x:v>6893</x:v>
      </x:c>
      <x:c r="B5893" s="0" t="s">
        <x:v>6894</x:v>
      </x:c>
      <x:c r="C5893" s="0" t="s">
        <x:v>49</x:v>
      </x:c>
      <x:c r="D5893" s="0" t="s">
        <x:v>49</x:v>
      </x:c>
      <x:c r="E5893" s="0" t="s">
        <x:v>4991</x:v>
      </x:c>
      <x:c r="F5893" s="0" t="s">
        <x:v>4992</x:v>
      </x:c>
      <x:c r="G5893" s="0" t="s">
        <x:v>52</x:v>
      </x:c>
      <x:c r="H5893" s="0">
        <x:v>74137</x:v>
      </x:c>
    </x:row>
    <x:row r="5894" spans="1:8">
      <x:c r="A5894" s="0" t="s">
        <x:v>6893</x:v>
      </x:c>
      <x:c r="B5894" s="0" t="s">
        <x:v>6894</x:v>
      </x:c>
      <x:c r="C5894" s="0" t="s">
        <x:v>49</x:v>
      </x:c>
      <x:c r="D5894" s="0" t="s">
        <x:v>49</x:v>
      </x:c>
      <x:c r="E5894" s="0" t="s">
        <x:v>4993</x:v>
      </x:c>
      <x:c r="F5894" s="0" t="s">
        <x:v>4994</x:v>
      </x:c>
      <x:c r="G5894" s="0" t="s">
        <x:v>52</x:v>
      </x:c>
      <x:c r="H5894" s="0">
        <x:v>62058</x:v>
      </x:c>
    </x:row>
    <x:row r="5895" spans="1:8">
      <x:c r="A5895" s="0" t="s">
        <x:v>6893</x:v>
      </x:c>
      <x:c r="B5895" s="0" t="s">
        <x:v>6894</x:v>
      </x:c>
      <x:c r="C5895" s="0" t="s">
        <x:v>49</x:v>
      </x:c>
      <x:c r="D5895" s="0" t="s">
        <x:v>49</x:v>
      </x:c>
      <x:c r="E5895" s="0" t="s">
        <x:v>4995</x:v>
      </x:c>
      <x:c r="F5895" s="0" t="s">
        <x:v>4996</x:v>
      </x:c>
      <x:c r="G5895" s="0" t="s">
        <x:v>52</x:v>
      </x:c>
      <x:c r="H5895" s="0">
        <x:v>69066</x:v>
      </x:c>
    </x:row>
    <x:row r="5896" spans="1:8">
      <x:c r="A5896" s="0" t="s">
        <x:v>6893</x:v>
      </x:c>
      <x:c r="B5896" s="0" t="s">
        <x:v>6894</x:v>
      </x:c>
      <x:c r="C5896" s="0" t="s">
        <x:v>49</x:v>
      </x:c>
      <x:c r="D5896" s="0" t="s">
        <x:v>49</x:v>
      </x:c>
      <x:c r="E5896" s="0" t="s">
        <x:v>4997</x:v>
      </x:c>
      <x:c r="F5896" s="0" t="s">
        <x:v>4998</x:v>
      </x:c>
      <x:c r="G5896" s="0" t="s">
        <x:v>52</x:v>
      </x:c>
      <x:c r="H5896" s="0">
        <x:v>117599</x:v>
      </x:c>
    </x:row>
    <x:row r="5897" spans="1:8">
      <x:c r="A5897" s="0" t="s">
        <x:v>6893</x:v>
      </x:c>
      <x:c r="B5897" s="0" t="s">
        <x:v>6894</x:v>
      </x:c>
      <x:c r="C5897" s="0" t="s">
        <x:v>49</x:v>
      </x:c>
      <x:c r="D5897" s="0" t="s">
        <x:v>49</x:v>
      </x:c>
      <x:c r="E5897" s="0" t="s">
        <x:v>4999</x:v>
      </x:c>
      <x:c r="F5897" s="0" t="s">
        <x:v>5000</x:v>
      </x:c>
      <x:c r="G5897" s="0" t="s">
        <x:v>52</x:v>
      </x:c>
      <x:c r="H5897" s="0">
        <x:v>68393</x:v>
      </x:c>
    </x:row>
    <x:row r="5898" spans="1:8">
      <x:c r="A5898" s="0" t="s">
        <x:v>6893</x:v>
      </x:c>
      <x:c r="B5898" s="0" t="s">
        <x:v>6894</x:v>
      </x:c>
      <x:c r="C5898" s="0" t="s">
        <x:v>49</x:v>
      </x:c>
      <x:c r="D5898" s="0" t="s">
        <x:v>49</x:v>
      </x:c>
      <x:c r="E5898" s="0" t="s">
        <x:v>5001</x:v>
      </x:c>
      <x:c r="F5898" s="0" t="s">
        <x:v>5002</x:v>
      </x:c>
      <x:c r="G5898" s="0" t="s">
        <x:v>52</x:v>
      </x:c>
      <x:c r="H5898" s="0">
        <x:v>64615</x:v>
      </x:c>
    </x:row>
    <x:row r="5899" spans="1:8">
      <x:c r="A5899" s="0" t="s">
        <x:v>6893</x:v>
      </x:c>
      <x:c r="B5899" s="0" t="s">
        <x:v>6894</x:v>
      </x:c>
      <x:c r="C5899" s="0" t="s">
        <x:v>49</x:v>
      </x:c>
      <x:c r="D5899" s="0" t="s">
        <x:v>49</x:v>
      </x:c>
      <x:c r="E5899" s="0" t="s">
        <x:v>5003</x:v>
      </x:c>
      <x:c r="F5899" s="0" t="s">
        <x:v>5004</x:v>
      </x:c>
      <x:c r="G5899" s="0" t="s">
        <x:v>52</x:v>
      </x:c>
      <x:c r="H5899" s="0">
        <x:v>58685</x:v>
      </x:c>
    </x:row>
    <x:row r="5900" spans="1:8">
      <x:c r="A5900" s="0" t="s">
        <x:v>6893</x:v>
      </x:c>
      <x:c r="B5900" s="0" t="s">
        <x:v>6894</x:v>
      </x:c>
      <x:c r="C5900" s="0" t="s">
        <x:v>49</x:v>
      </x:c>
      <x:c r="D5900" s="0" t="s">
        <x:v>49</x:v>
      </x:c>
      <x:c r="E5900" s="0" t="s">
        <x:v>5005</x:v>
      </x:c>
      <x:c r="F5900" s="0" t="s">
        <x:v>5006</x:v>
      </x:c>
      <x:c r="G5900" s="0" t="s">
        <x:v>52</x:v>
      </x:c>
      <x:c r="H5900" s="0">
        <x:v>70938</x:v>
      </x:c>
    </x:row>
    <x:row r="5901" spans="1:8">
      <x:c r="A5901" s="0" t="s">
        <x:v>6893</x:v>
      </x:c>
      <x:c r="B5901" s="0" t="s">
        <x:v>6894</x:v>
      </x:c>
      <x:c r="C5901" s="0" t="s">
        <x:v>49</x:v>
      </x:c>
      <x:c r="D5901" s="0" t="s">
        <x:v>49</x:v>
      </x:c>
      <x:c r="E5901" s="0" t="s">
        <x:v>5007</x:v>
      </x:c>
      <x:c r="F5901" s="0" t="s">
        <x:v>5008</x:v>
      </x:c>
      <x:c r="G5901" s="0" t="s">
        <x:v>52</x:v>
      </x:c>
      <x:c r="H5901" s="0">
        <x:v>58570</x:v>
      </x:c>
    </x:row>
    <x:row r="5902" spans="1:8">
      <x:c r="A5902" s="0" t="s">
        <x:v>6893</x:v>
      </x:c>
      <x:c r="B5902" s="0" t="s">
        <x:v>6894</x:v>
      </x:c>
      <x:c r="C5902" s="0" t="s">
        <x:v>49</x:v>
      </x:c>
      <x:c r="D5902" s="0" t="s">
        <x:v>49</x:v>
      </x:c>
      <x:c r="E5902" s="0" t="s">
        <x:v>5009</x:v>
      </x:c>
      <x:c r="F5902" s="0" t="s">
        <x:v>5010</x:v>
      </x:c>
      <x:c r="G5902" s="0" t="s">
        <x:v>52</x:v>
      </x:c>
      <x:c r="H5902" s="0">
        <x:v>73588</x:v>
      </x:c>
    </x:row>
    <x:row r="5903" spans="1:8">
      <x:c r="A5903" s="0" t="s">
        <x:v>6893</x:v>
      </x:c>
      <x:c r="B5903" s="0" t="s">
        <x:v>6894</x:v>
      </x:c>
      <x:c r="C5903" s="0" t="s">
        <x:v>49</x:v>
      </x:c>
      <x:c r="D5903" s="0" t="s">
        <x:v>49</x:v>
      </x:c>
      <x:c r="E5903" s="0" t="s">
        <x:v>5011</x:v>
      </x:c>
      <x:c r="F5903" s="0" t="s">
        <x:v>5012</x:v>
      </x:c>
      <x:c r="G5903" s="0" t="s">
        <x:v>52</x:v>
      </x:c>
      <x:c r="H5903" s="0">
        <x:v>87634</x:v>
      </x:c>
    </x:row>
    <x:row r="5904" spans="1:8">
      <x:c r="A5904" s="0" t="s">
        <x:v>6893</x:v>
      </x:c>
      <x:c r="B5904" s="0" t="s">
        <x:v>6894</x:v>
      </x:c>
      <x:c r="C5904" s="0" t="s">
        <x:v>49</x:v>
      </x:c>
      <x:c r="D5904" s="0" t="s">
        <x:v>49</x:v>
      </x:c>
      <x:c r="E5904" s="0" t="s">
        <x:v>5013</x:v>
      </x:c>
      <x:c r="F5904" s="0" t="s">
        <x:v>5014</x:v>
      </x:c>
      <x:c r="G5904" s="0" t="s">
        <x:v>52</x:v>
      </x:c>
      <x:c r="H5904" s="0">
        <x:v>70174</x:v>
      </x:c>
    </x:row>
    <x:row r="5905" spans="1:8">
      <x:c r="A5905" s="0" t="s">
        <x:v>6893</x:v>
      </x:c>
      <x:c r="B5905" s="0" t="s">
        <x:v>6894</x:v>
      </x:c>
      <x:c r="C5905" s="0" t="s">
        <x:v>49</x:v>
      </x:c>
      <x:c r="D5905" s="0" t="s">
        <x:v>49</x:v>
      </x:c>
      <x:c r="E5905" s="0" t="s">
        <x:v>5015</x:v>
      </x:c>
      <x:c r="F5905" s="0" t="s">
        <x:v>5016</x:v>
      </x:c>
      <x:c r="G5905" s="0" t="s">
        <x:v>52</x:v>
      </x:c>
      <x:c r="H5905" s="0">
        <x:v>111066</x:v>
      </x:c>
    </x:row>
    <x:row r="5906" spans="1:8">
      <x:c r="A5906" s="0" t="s">
        <x:v>6893</x:v>
      </x:c>
      <x:c r="B5906" s="0" t="s">
        <x:v>6894</x:v>
      </x:c>
      <x:c r="C5906" s="0" t="s">
        <x:v>49</x:v>
      </x:c>
      <x:c r="D5906" s="0" t="s">
        <x:v>49</x:v>
      </x:c>
      <x:c r="E5906" s="0" t="s">
        <x:v>5017</x:v>
      </x:c>
      <x:c r="F5906" s="0" t="s">
        <x:v>5018</x:v>
      </x:c>
      <x:c r="G5906" s="0" t="s">
        <x:v>52</x:v>
      </x:c>
      <x:c r="H5906" s="0">
        <x:v>84850</x:v>
      </x:c>
    </x:row>
    <x:row r="5907" spans="1:8">
      <x:c r="A5907" s="0" t="s">
        <x:v>6893</x:v>
      </x:c>
      <x:c r="B5907" s="0" t="s">
        <x:v>6894</x:v>
      </x:c>
      <x:c r="C5907" s="0" t="s">
        <x:v>49</x:v>
      </x:c>
      <x:c r="D5907" s="0" t="s">
        <x:v>49</x:v>
      </x:c>
      <x:c r="E5907" s="0" t="s">
        <x:v>5019</x:v>
      </x:c>
      <x:c r="F5907" s="0" t="s">
        <x:v>5020</x:v>
      </x:c>
      <x:c r="G5907" s="0" t="s">
        <x:v>52</x:v>
      </x:c>
      <x:c r="H5907" s="0">
        <x:v>58858</x:v>
      </x:c>
    </x:row>
    <x:row r="5908" spans="1:8">
      <x:c r="A5908" s="0" t="s">
        <x:v>6893</x:v>
      </x:c>
      <x:c r="B5908" s="0" t="s">
        <x:v>6894</x:v>
      </x:c>
      <x:c r="C5908" s="0" t="s">
        <x:v>49</x:v>
      </x:c>
      <x:c r="D5908" s="0" t="s">
        <x:v>49</x:v>
      </x:c>
      <x:c r="E5908" s="0" t="s">
        <x:v>5021</x:v>
      </x:c>
      <x:c r="F5908" s="0" t="s">
        <x:v>5022</x:v>
      </x:c>
      <x:c r="G5908" s="0" t="s">
        <x:v>52</x:v>
      </x:c>
      <x:c r="H5908" s="0">
        <x:v>56777</x:v>
      </x:c>
    </x:row>
    <x:row r="5909" spans="1:8">
      <x:c r="A5909" s="0" t="s">
        <x:v>6893</x:v>
      </x:c>
      <x:c r="B5909" s="0" t="s">
        <x:v>6894</x:v>
      </x:c>
      <x:c r="C5909" s="0" t="s">
        <x:v>49</x:v>
      </x:c>
      <x:c r="D5909" s="0" t="s">
        <x:v>49</x:v>
      </x:c>
      <x:c r="E5909" s="0" t="s">
        <x:v>5023</x:v>
      </x:c>
      <x:c r="F5909" s="0" t="s">
        <x:v>5024</x:v>
      </x:c>
      <x:c r="G5909" s="0" t="s">
        <x:v>52</x:v>
      </x:c>
      <x:c r="H5909" s="0">
        <x:v>89102</x:v>
      </x:c>
    </x:row>
    <x:row r="5910" spans="1:8">
      <x:c r="A5910" s="0" t="s">
        <x:v>6893</x:v>
      </x:c>
      <x:c r="B5910" s="0" t="s">
        <x:v>6894</x:v>
      </x:c>
      <x:c r="C5910" s="0" t="s">
        <x:v>49</x:v>
      </x:c>
      <x:c r="D5910" s="0" t="s">
        <x:v>49</x:v>
      </x:c>
      <x:c r="E5910" s="0" t="s">
        <x:v>5025</x:v>
      </x:c>
      <x:c r="F5910" s="0" t="s">
        <x:v>5026</x:v>
      </x:c>
      <x:c r="G5910" s="0" t="s">
        <x:v>52</x:v>
      </x:c>
      <x:c r="H5910" s="0">
        <x:v>61727</x:v>
      </x:c>
    </x:row>
    <x:row r="5911" spans="1:8">
      <x:c r="A5911" s="0" t="s">
        <x:v>6893</x:v>
      </x:c>
      <x:c r="B5911" s="0" t="s">
        <x:v>6894</x:v>
      </x:c>
      <x:c r="C5911" s="0" t="s">
        <x:v>49</x:v>
      </x:c>
      <x:c r="D5911" s="0" t="s">
        <x:v>49</x:v>
      </x:c>
      <x:c r="E5911" s="0" t="s">
        <x:v>5027</x:v>
      </x:c>
      <x:c r="F5911" s="0" t="s">
        <x:v>5028</x:v>
      </x:c>
      <x:c r="G5911" s="0" t="s">
        <x:v>52</x:v>
      </x:c>
      <x:c r="H5911" s="0">
        <x:v>67677</x:v>
      </x:c>
    </x:row>
    <x:row r="5912" spans="1:8">
      <x:c r="A5912" s="0" t="s">
        <x:v>6893</x:v>
      </x:c>
      <x:c r="B5912" s="0" t="s">
        <x:v>6894</x:v>
      </x:c>
      <x:c r="C5912" s="0" t="s">
        <x:v>49</x:v>
      </x:c>
      <x:c r="D5912" s="0" t="s">
        <x:v>49</x:v>
      </x:c>
      <x:c r="E5912" s="0" t="s">
        <x:v>5029</x:v>
      </x:c>
      <x:c r="F5912" s="0" t="s">
        <x:v>5030</x:v>
      </x:c>
      <x:c r="G5912" s="0" t="s">
        <x:v>52</x:v>
      </x:c>
      <x:c r="H5912" s="0">
        <x:v>76263</x:v>
      </x:c>
    </x:row>
    <x:row r="5913" spans="1:8">
      <x:c r="A5913" s="0" t="s">
        <x:v>6893</x:v>
      </x:c>
      <x:c r="B5913" s="0" t="s">
        <x:v>6894</x:v>
      </x:c>
      <x:c r="C5913" s="0" t="s">
        <x:v>49</x:v>
      </x:c>
      <x:c r="D5913" s="0" t="s">
        <x:v>49</x:v>
      </x:c>
      <x:c r="E5913" s="0" t="s">
        <x:v>5031</x:v>
      </x:c>
      <x:c r="F5913" s="0" t="s">
        <x:v>5032</x:v>
      </x:c>
      <x:c r="G5913" s="0" t="s">
        <x:v>52</x:v>
      </x:c>
      <x:c r="H5913" s="0">
        <x:v>75756</x:v>
      </x:c>
    </x:row>
    <x:row r="5914" spans="1:8">
      <x:c r="A5914" s="0" t="s">
        <x:v>6893</x:v>
      </x:c>
      <x:c r="B5914" s="0" t="s">
        <x:v>6894</x:v>
      </x:c>
      <x:c r="C5914" s="0" t="s">
        <x:v>49</x:v>
      </x:c>
      <x:c r="D5914" s="0" t="s">
        <x:v>49</x:v>
      </x:c>
      <x:c r="E5914" s="0" t="s">
        <x:v>5033</x:v>
      </x:c>
      <x:c r="F5914" s="0" t="s">
        <x:v>5034</x:v>
      </x:c>
      <x:c r="G5914" s="0" t="s">
        <x:v>52</x:v>
      </x:c>
      <x:c r="H5914" s="0">
        <x:v>69858</x:v>
      </x:c>
    </x:row>
    <x:row r="5915" spans="1:8">
      <x:c r="A5915" s="0" t="s">
        <x:v>6893</x:v>
      </x:c>
      <x:c r="B5915" s="0" t="s">
        <x:v>6894</x:v>
      </x:c>
      <x:c r="C5915" s="0" t="s">
        <x:v>49</x:v>
      </x:c>
      <x:c r="D5915" s="0" t="s">
        <x:v>49</x:v>
      </x:c>
      <x:c r="E5915" s="0" t="s">
        <x:v>5035</x:v>
      </x:c>
      <x:c r="F5915" s="0" t="s">
        <x:v>5036</x:v>
      </x:c>
      <x:c r="G5915" s="0" t="s">
        <x:v>52</x:v>
      </x:c>
      <x:c r="H5915" s="0">
        <x:v>59108</x:v>
      </x:c>
    </x:row>
    <x:row r="5916" spans="1:8">
      <x:c r="A5916" s="0" t="s">
        <x:v>6893</x:v>
      </x:c>
      <x:c r="B5916" s="0" t="s">
        <x:v>6894</x:v>
      </x:c>
      <x:c r="C5916" s="0" t="s">
        <x:v>49</x:v>
      </x:c>
      <x:c r="D5916" s="0" t="s">
        <x:v>49</x:v>
      </x:c>
      <x:c r="E5916" s="0" t="s">
        <x:v>5037</x:v>
      </x:c>
      <x:c r="F5916" s="0" t="s">
        <x:v>5038</x:v>
      </x:c>
      <x:c r="G5916" s="0" t="s">
        <x:v>52</x:v>
      </x:c>
      <x:c r="H5916" s="0">
        <x:v>67335</x:v>
      </x:c>
    </x:row>
    <x:row r="5917" spans="1:8">
      <x:c r="A5917" s="0" t="s">
        <x:v>6893</x:v>
      </x:c>
      <x:c r="B5917" s="0" t="s">
        <x:v>6894</x:v>
      </x:c>
      <x:c r="C5917" s="0" t="s">
        <x:v>49</x:v>
      </x:c>
      <x:c r="D5917" s="0" t="s">
        <x:v>49</x:v>
      </x:c>
      <x:c r="E5917" s="0" t="s">
        <x:v>5039</x:v>
      </x:c>
      <x:c r="F5917" s="0" t="s">
        <x:v>5040</x:v>
      </x:c>
      <x:c r="G5917" s="0" t="s">
        <x:v>52</x:v>
      </x:c>
      <x:c r="H5917" s="0">
        <x:v>77999</x:v>
      </x:c>
    </x:row>
    <x:row r="5918" spans="1:8">
      <x:c r="A5918" s="0" t="s">
        <x:v>6893</x:v>
      </x:c>
      <x:c r="B5918" s="0" t="s">
        <x:v>6894</x:v>
      </x:c>
      <x:c r="C5918" s="0" t="s">
        <x:v>49</x:v>
      </x:c>
      <x:c r="D5918" s="0" t="s">
        <x:v>49</x:v>
      </x:c>
      <x:c r="E5918" s="0" t="s">
        <x:v>5041</x:v>
      </x:c>
      <x:c r="F5918" s="0" t="s">
        <x:v>5042</x:v>
      </x:c>
      <x:c r="G5918" s="0" t="s">
        <x:v>52</x:v>
      </x:c>
      <x:c r="H5918" s="0">
        <x:v>67521</x:v>
      </x:c>
    </x:row>
    <x:row r="5919" spans="1:8">
      <x:c r="A5919" s="0" t="s">
        <x:v>6893</x:v>
      </x:c>
      <x:c r="B5919" s="0" t="s">
        <x:v>6894</x:v>
      </x:c>
      <x:c r="C5919" s="0" t="s">
        <x:v>49</x:v>
      </x:c>
      <x:c r="D5919" s="0" t="s">
        <x:v>49</x:v>
      </x:c>
      <x:c r="E5919" s="0" t="s">
        <x:v>5043</x:v>
      </x:c>
      <x:c r="F5919" s="0" t="s">
        <x:v>5044</x:v>
      </x:c>
      <x:c r="G5919" s="0" t="s">
        <x:v>52</x:v>
      </x:c>
      <x:c r="H5919" s="0">
        <x:v>79696</x:v>
      </x:c>
    </x:row>
    <x:row r="5920" spans="1:8">
      <x:c r="A5920" s="0" t="s">
        <x:v>6893</x:v>
      </x:c>
      <x:c r="B5920" s="0" t="s">
        <x:v>6894</x:v>
      </x:c>
      <x:c r="C5920" s="0" t="s">
        <x:v>49</x:v>
      </x:c>
      <x:c r="D5920" s="0" t="s">
        <x:v>49</x:v>
      </x:c>
      <x:c r="E5920" s="0" t="s">
        <x:v>5045</x:v>
      </x:c>
      <x:c r="F5920" s="0" t="s">
        <x:v>5046</x:v>
      </x:c>
      <x:c r="G5920" s="0" t="s">
        <x:v>52</x:v>
      </x:c>
      <x:c r="H5920" s="0">
        <x:v>89091</x:v>
      </x:c>
    </x:row>
    <x:row r="5921" spans="1:8">
      <x:c r="A5921" s="0" t="s">
        <x:v>6893</x:v>
      </x:c>
      <x:c r="B5921" s="0" t="s">
        <x:v>6894</x:v>
      </x:c>
      <x:c r="C5921" s="0" t="s">
        <x:v>49</x:v>
      </x:c>
      <x:c r="D5921" s="0" t="s">
        <x:v>49</x:v>
      </x:c>
      <x:c r="E5921" s="0" t="s">
        <x:v>5047</x:v>
      </x:c>
      <x:c r="F5921" s="0" t="s">
        <x:v>5048</x:v>
      </x:c>
      <x:c r="G5921" s="0" t="s">
        <x:v>52</x:v>
      </x:c>
      <x:c r="H5921" s="0">
        <x:v>73738</x:v>
      </x:c>
    </x:row>
    <x:row r="5922" spans="1:8">
      <x:c r="A5922" s="0" t="s">
        <x:v>6893</x:v>
      </x:c>
      <x:c r="B5922" s="0" t="s">
        <x:v>6894</x:v>
      </x:c>
      <x:c r="C5922" s="0" t="s">
        <x:v>49</x:v>
      </x:c>
      <x:c r="D5922" s="0" t="s">
        <x:v>49</x:v>
      </x:c>
      <x:c r="E5922" s="0" t="s">
        <x:v>5049</x:v>
      </x:c>
      <x:c r="F5922" s="0" t="s">
        <x:v>5050</x:v>
      </x:c>
      <x:c r="G5922" s="0" t="s">
        <x:v>52</x:v>
      </x:c>
      <x:c r="H5922" s="0">
        <x:v>71638</x:v>
      </x:c>
    </x:row>
    <x:row r="5923" spans="1:8">
      <x:c r="A5923" s="0" t="s">
        <x:v>6893</x:v>
      </x:c>
      <x:c r="B5923" s="0" t="s">
        <x:v>6894</x:v>
      </x:c>
      <x:c r="C5923" s="0" t="s">
        <x:v>49</x:v>
      </x:c>
      <x:c r="D5923" s="0" t="s">
        <x:v>49</x:v>
      </x:c>
      <x:c r="E5923" s="0" t="s">
        <x:v>5051</x:v>
      </x:c>
      <x:c r="F5923" s="0" t="s">
        <x:v>5052</x:v>
      </x:c>
      <x:c r="G5923" s="0" t="s">
        <x:v>52</x:v>
      </x:c>
      <x:c r="H5923" s="0">
        <x:v>70911</x:v>
      </x:c>
    </x:row>
    <x:row r="5924" spans="1:8">
      <x:c r="A5924" s="0" t="s">
        <x:v>6893</x:v>
      </x:c>
      <x:c r="B5924" s="0" t="s">
        <x:v>6894</x:v>
      </x:c>
      <x:c r="C5924" s="0" t="s">
        <x:v>49</x:v>
      </x:c>
      <x:c r="D5924" s="0" t="s">
        <x:v>49</x:v>
      </x:c>
      <x:c r="E5924" s="0" t="s">
        <x:v>5053</x:v>
      </x:c>
      <x:c r="F5924" s="0" t="s">
        <x:v>5054</x:v>
      </x:c>
      <x:c r="G5924" s="0" t="s">
        <x:v>52</x:v>
      </x:c>
      <x:c r="H5924" s="0">
        <x:v>81800</x:v>
      </x:c>
    </x:row>
    <x:row r="5925" spans="1:8">
      <x:c r="A5925" s="0" t="s">
        <x:v>6893</x:v>
      </x:c>
      <x:c r="B5925" s="0" t="s">
        <x:v>6894</x:v>
      </x:c>
      <x:c r="C5925" s="0" t="s">
        <x:v>49</x:v>
      </x:c>
      <x:c r="D5925" s="0" t="s">
        <x:v>49</x:v>
      </x:c>
      <x:c r="E5925" s="0" t="s">
        <x:v>5055</x:v>
      </x:c>
      <x:c r="F5925" s="0" t="s">
        <x:v>5056</x:v>
      </x:c>
      <x:c r="G5925" s="0" t="s">
        <x:v>52</x:v>
      </x:c>
      <x:c r="H5925" s="0">
        <x:v>70616</x:v>
      </x:c>
    </x:row>
    <x:row r="5926" spans="1:8">
      <x:c r="A5926" s="0" t="s">
        <x:v>6893</x:v>
      </x:c>
      <x:c r="B5926" s="0" t="s">
        <x:v>6894</x:v>
      </x:c>
      <x:c r="C5926" s="0" t="s">
        <x:v>49</x:v>
      </x:c>
      <x:c r="D5926" s="0" t="s">
        <x:v>49</x:v>
      </x:c>
      <x:c r="E5926" s="0" t="s">
        <x:v>5057</x:v>
      </x:c>
      <x:c r="F5926" s="0" t="s">
        <x:v>5058</x:v>
      </x:c>
      <x:c r="G5926" s="0" t="s">
        <x:v>52</x:v>
      </x:c>
      <x:c r="H5926" s="0">
        <x:v>79381</x:v>
      </x:c>
    </x:row>
    <x:row r="5927" spans="1:8">
      <x:c r="A5927" s="0" t="s">
        <x:v>6893</x:v>
      </x:c>
      <x:c r="B5927" s="0" t="s">
        <x:v>6894</x:v>
      </x:c>
      <x:c r="C5927" s="0" t="s">
        <x:v>49</x:v>
      </x:c>
      <x:c r="D5927" s="0" t="s">
        <x:v>49</x:v>
      </x:c>
      <x:c r="E5927" s="0" t="s">
        <x:v>5059</x:v>
      </x:c>
      <x:c r="F5927" s="0" t="s">
        <x:v>5060</x:v>
      </x:c>
      <x:c r="G5927" s="0" t="s">
        <x:v>52</x:v>
      </x:c>
      <x:c r="H5927" s="0">
        <x:v>61083</x:v>
      </x:c>
    </x:row>
    <x:row r="5928" spans="1:8">
      <x:c r="A5928" s="0" t="s">
        <x:v>6893</x:v>
      </x:c>
      <x:c r="B5928" s="0" t="s">
        <x:v>6894</x:v>
      </x:c>
      <x:c r="C5928" s="0" t="s">
        <x:v>49</x:v>
      </x:c>
      <x:c r="D5928" s="0" t="s">
        <x:v>49</x:v>
      </x:c>
      <x:c r="E5928" s="0" t="s">
        <x:v>5061</x:v>
      </x:c>
      <x:c r="F5928" s="0" t="s">
        <x:v>5062</x:v>
      </x:c>
      <x:c r="G5928" s="0" t="s">
        <x:v>52</x:v>
      </x:c>
      <x:c r="H5928" s="0">
        <x:v>56186</x:v>
      </x:c>
    </x:row>
    <x:row r="5929" spans="1:8">
      <x:c r="A5929" s="0" t="s">
        <x:v>6893</x:v>
      </x:c>
      <x:c r="B5929" s="0" t="s">
        <x:v>6894</x:v>
      </x:c>
      <x:c r="C5929" s="0" t="s">
        <x:v>49</x:v>
      </x:c>
      <x:c r="D5929" s="0" t="s">
        <x:v>49</x:v>
      </x:c>
      <x:c r="E5929" s="0" t="s">
        <x:v>5063</x:v>
      </x:c>
      <x:c r="F5929" s="0" t="s">
        <x:v>5064</x:v>
      </x:c>
      <x:c r="G5929" s="0" t="s">
        <x:v>52</x:v>
      </x:c>
      <x:c r="H5929" s="0">
        <x:v>84179</x:v>
      </x:c>
    </x:row>
    <x:row r="5930" spans="1:8">
      <x:c r="A5930" s="0" t="s">
        <x:v>6893</x:v>
      </x:c>
      <x:c r="B5930" s="0" t="s">
        <x:v>6894</x:v>
      </x:c>
      <x:c r="C5930" s="0" t="s">
        <x:v>49</x:v>
      </x:c>
      <x:c r="D5930" s="0" t="s">
        <x:v>49</x:v>
      </x:c>
      <x:c r="E5930" s="0" t="s">
        <x:v>5065</x:v>
      </x:c>
      <x:c r="F5930" s="0" t="s">
        <x:v>5066</x:v>
      </x:c>
      <x:c r="G5930" s="0" t="s">
        <x:v>52</x:v>
      </x:c>
      <x:c r="H5930" s="0">
        <x:v>79556</x:v>
      </x:c>
    </x:row>
    <x:row r="5931" spans="1:8">
      <x:c r="A5931" s="0" t="s">
        <x:v>6893</x:v>
      </x:c>
      <x:c r="B5931" s="0" t="s">
        <x:v>6894</x:v>
      </x:c>
      <x:c r="C5931" s="0" t="s">
        <x:v>49</x:v>
      </x:c>
      <x:c r="D5931" s="0" t="s">
        <x:v>49</x:v>
      </x:c>
      <x:c r="E5931" s="0" t="s">
        <x:v>5067</x:v>
      </x:c>
      <x:c r="F5931" s="0" t="s">
        <x:v>5068</x:v>
      </x:c>
      <x:c r="G5931" s="0" t="s">
        <x:v>52</x:v>
      </x:c>
      <x:c r="H5931" s="0">
        <x:v>93479</x:v>
      </x:c>
    </x:row>
    <x:row r="5932" spans="1:8">
      <x:c r="A5932" s="0" t="s">
        <x:v>6893</x:v>
      </x:c>
      <x:c r="B5932" s="0" t="s">
        <x:v>6894</x:v>
      </x:c>
      <x:c r="C5932" s="0" t="s">
        <x:v>49</x:v>
      </x:c>
      <x:c r="D5932" s="0" t="s">
        <x:v>49</x:v>
      </x:c>
      <x:c r="E5932" s="0" t="s">
        <x:v>5069</x:v>
      </x:c>
      <x:c r="F5932" s="0" t="s">
        <x:v>5070</x:v>
      </x:c>
      <x:c r="G5932" s="0" t="s">
        <x:v>52</x:v>
      </x:c>
      <x:c r="H5932" s="0">
        <x:v>58643</x:v>
      </x:c>
    </x:row>
    <x:row r="5933" spans="1:8">
      <x:c r="A5933" s="0" t="s">
        <x:v>6893</x:v>
      </x:c>
      <x:c r="B5933" s="0" t="s">
        <x:v>6894</x:v>
      </x:c>
      <x:c r="C5933" s="0" t="s">
        <x:v>49</x:v>
      </x:c>
      <x:c r="D5933" s="0" t="s">
        <x:v>49</x:v>
      </x:c>
      <x:c r="E5933" s="0" t="s">
        <x:v>5071</x:v>
      </x:c>
      <x:c r="F5933" s="0" t="s">
        <x:v>5072</x:v>
      </x:c>
      <x:c r="G5933" s="0" t="s">
        <x:v>52</x:v>
      </x:c>
      <x:c r="H5933" s="0">
        <x:v>65133</x:v>
      </x:c>
    </x:row>
    <x:row r="5934" spans="1:8">
      <x:c r="A5934" s="0" t="s">
        <x:v>6893</x:v>
      </x:c>
      <x:c r="B5934" s="0" t="s">
        <x:v>6894</x:v>
      </x:c>
      <x:c r="C5934" s="0" t="s">
        <x:v>49</x:v>
      </x:c>
      <x:c r="D5934" s="0" t="s">
        <x:v>49</x:v>
      </x:c>
      <x:c r="E5934" s="0" t="s">
        <x:v>5073</x:v>
      </x:c>
      <x:c r="F5934" s="0" t="s">
        <x:v>5074</x:v>
      </x:c>
      <x:c r="G5934" s="0" t="s">
        <x:v>52</x:v>
      </x:c>
      <x:c r="H5934" s="0">
        <x:v>63571</x:v>
      </x:c>
    </x:row>
    <x:row r="5935" spans="1:8">
      <x:c r="A5935" s="0" t="s">
        <x:v>6893</x:v>
      </x:c>
      <x:c r="B5935" s="0" t="s">
        <x:v>6894</x:v>
      </x:c>
      <x:c r="C5935" s="0" t="s">
        <x:v>49</x:v>
      </x:c>
      <x:c r="D5935" s="0" t="s">
        <x:v>49</x:v>
      </x:c>
      <x:c r="E5935" s="0" t="s">
        <x:v>5075</x:v>
      </x:c>
      <x:c r="F5935" s="0" t="s">
        <x:v>5076</x:v>
      </x:c>
      <x:c r="G5935" s="0" t="s">
        <x:v>52</x:v>
      </x:c>
      <x:c r="H5935" s="0">
        <x:v>59868</x:v>
      </x:c>
    </x:row>
    <x:row r="5936" spans="1:8">
      <x:c r="A5936" s="0" t="s">
        <x:v>6893</x:v>
      </x:c>
      <x:c r="B5936" s="0" t="s">
        <x:v>6894</x:v>
      </x:c>
      <x:c r="C5936" s="0" t="s">
        <x:v>49</x:v>
      </x:c>
      <x:c r="D5936" s="0" t="s">
        <x:v>49</x:v>
      </x:c>
      <x:c r="E5936" s="0" t="s">
        <x:v>5077</x:v>
      </x:c>
      <x:c r="F5936" s="0" t="s">
        <x:v>5078</x:v>
      </x:c>
      <x:c r="G5936" s="0" t="s">
        <x:v>52</x:v>
      </x:c>
      <x:c r="H5936" s="0">
        <x:v>93287</x:v>
      </x:c>
    </x:row>
    <x:row r="5937" spans="1:8">
      <x:c r="A5937" s="0" t="s">
        <x:v>6893</x:v>
      </x:c>
      <x:c r="B5937" s="0" t="s">
        <x:v>6894</x:v>
      </x:c>
      <x:c r="C5937" s="0" t="s">
        <x:v>49</x:v>
      </x:c>
      <x:c r="D5937" s="0" t="s">
        <x:v>49</x:v>
      </x:c>
      <x:c r="E5937" s="0" t="s">
        <x:v>5079</x:v>
      </x:c>
      <x:c r="F5937" s="0" t="s">
        <x:v>5080</x:v>
      </x:c>
      <x:c r="G5937" s="0" t="s">
        <x:v>52</x:v>
      </x:c>
      <x:c r="H5937" s="0">
        <x:v>62010</x:v>
      </x:c>
    </x:row>
    <x:row r="5938" spans="1:8">
      <x:c r="A5938" s="0" t="s">
        <x:v>6893</x:v>
      </x:c>
      <x:c r="B5938" s="0" t="s">
        <x:v>6894</x:v>
      </x:c>
      <x:c r="C5938" s="0" t="s">
        <x:v>49</x:v>
      </x:c>
      <x:c r="D5938" s="0" t="s">
        <x:v>49</x:v>
      </x:c>
      <x:c r="E5938" s="0" t="s">
        <x:v>5081</x:v>
      </x:c>
      <x:c r="F5938" s="0" t="s">
        <x:v>5082</x:v>
      </x:c>
      <x:c r="G5938" s="0" t="s">
        <x:v>52</x:v>
      </x:c>
      <x:c r="H5938" s="0">
        <x:v>65055</x:v>
      </x:c>
    </x:row>
    <x:row r="5939" spans="1:8">
      <x:c r="A5939" s="0" t="s">
        <x:v>6893</x:v>
      </x:c>
      <x:c r="B5939" s="0" t="s">
        <x:v>6894</x:v>
      </x:c>
      <x:c r="C5939" s="0" t="s">
        <x:v>49</x:v>
      </x:c>
      <x:c r="D5939" s="0" t="s">
        <x:v>49</x:v>
      </x:c>
      <x:c r="E5939" s="0" t="s">
        <x:v>5083</x:v>
      </x:c>
      <x:c r="F5939" s="0" t="s">
        <x:v>5084</x:v>
      </x:c>
      <x:c r="G5939" s="0" t="s">
        <x:v>52</x:v>
      </x:c>
      <x:c r="H5939" s="0">
        <x:v>50661</x:v>
      </x:c>
    </x:row>
    <x:row r="5940" spans="1:8">
      <x:c r="A5940" s="0" t="s">
        <x:v>6893</x:v>
      </x:c>
      <x:c r="B5940" s="0" t="s">
        <x:v>6894</x:v>
      </x:c>
      <x:c r="C5940" s="0" t="s">
        <x:v>49</x:v>
      </x:c>
      <x:c r="D5940" s="0" t="s">
        <x:v>49</x:v>
      </x:c>
      <x:c r="E5940" s="0" t="s">
        <x:v>5085</x:v>
      </x:c>
      <x:c r="F5940" s="0" t="s">
        <x:v>5086</x:v>
      </x:c>
      <x:c r="G5940" s="0" t="s">
        <x:v>52</x:v>
      </x:c>
      <x:c r="H5940" s="0">
        <x:v>71259</x:v>
      </x:c>
    </x:row>
    <x:row r="5941" spans="1:8">
      <x:c r="A5941" s="0" t="s">
        <x:v>6893</x:v>
      </x:c>
      <x:c r="B5941" s="0" t="s">
        <x:v>6894</x:v>
      </x:c>
      <x:c r="C5941" s="0" t="s">
        <x:v>49</x:v>
      </x:c>
      <x:c r="D5941" s="0" t="s">
        <x:v>49</x:v>
      </x:c>
      <x:c r="E5941" s="0" t="s">
        <x:v>5087</x:v>
      </x:c>
      <x:c r="F5941" s="0" t="s">
        <x:v>5088</x:v>
      </x:c>
      <x:c r="G5941" s="0" t="s">
        <x:v>52</x:v>
      </x:c>
      <x:c r="H5941" s="0">
        <x:v>81148</x:v>
      </x:c>
    </x:row>
    <x:row r="5942" spans="1:8">
      <x:c r="A5942" s="0" t="s">
        <x:v>6893</x:v>
      </x:c>
      <x:c r="B5942" s="0" t="s">
        <x:v>6894</x:v>
      </x:c>
      <x:c r="C5942" s="0" t="s">
        <x:v>49</x:v>
      </x:c>
      <x:c r="D5942" s="0" t="s">
        <x:v>49</x:v>
      </x:c>
      <x:c r="E5942" s="0" t="s">
        <x:v>5089</x:v>
      </x:c>
      <x:c r="F5942" s="0" t="s">
        <x:v>5090</x:v>
      </x:c>
      <x:c r="G5942" s="0" t="s">
        <x:v>52</x:v>
      </x:c>
      <x:c r="H5942" s="0">
        <x:v>121058</x:v>
      </x:c>
    </x:row>
    <x:row r="5943" spans="1:8">
      <x:c r="A5943" s="0" t="s">
        <x:v>6893</x:v>
      </x:c>
      <x:c r="B5943" s="0" t="s">
        <x:v>6894</x:v>
      </x:c>
      <x:c r="C5943" s="0" t="s">
        <x:v>49</x:v>
      </x:c>
      <x:c r="D5943" s="0" t="s">
        <x:v>49</x:v>
      </x:c>
      <x:c r="E5943" s="0" t="s">
        <x:v>5091</x:v>
      </x:c>
      <x:c r="F5943" s="0" t="s">
        <x:v>5092</x:v>
      </x:c>
      <x:c r="G5943" s="0" t="s">
        <x:v>52</x:v>
      </x:c>
      <x:c r="H5943" s="0">
        <x:v>70942</x:v>
      </x:c>
    </x:row>
    <x:row r="5944" spans="1:8">
      <x:c r="A5944" s="0" t="s">
        <x:v>6893</x:v>
      </x:c>
      <x:c r="B5944" s="0" t="s">
        <x:v>6894</x:v>
      </x:c>
      <x:c r="C5944" s="0" t="s">
        <x:v>49</x:v>
      </x:c>
      <x:c r="D5944" s="0" t="s">
        <x:v>49</x:v>
      </x:c>
      <x:c r="E5944" s="0" t="s">
        <x:v>5093</x:v>
      </x:c>
      <x:c r="F5944" s="0" t="s">
        <x:v>5094</x:v>
      </x:c>
      <x:c r="G5944" s="0" t="s">
        <x:v>52</x:v>
      </x:c>
      <x:c r="H5944" s="0">
        <x:v>69844</x:v>
      </x:c>
    </x:row>
    <x:row r="5945" spans="1:8">
      <x:c r="A5945" s="0" t="s">
        <x:v>6893</x:v>
      </x:c>
      <x:c r="B5945" s="0" t="s">
        <x:v>6894</x:v>
      </x:c>
      <x:c r="C5945" s="0" t="s">
        <x:v>49</x:v>
      </x:c>
      <x:c r="D5945" s="0" t="s">
        <x:v>49</x:v>
      </x:c>
      <x:c r="E5945" s="0" t="s">
        <x:v>5095</x:v>
      </x:c>
      <x:c r="F5945" s="0" t="s">
        <x:v>5096</x:v>
      </x:c>
      <x:c r="G5945" s="0" t="s">
        <x:v>52</x:v>
      </x:c>
      <x:c r="H5945" s="0">
        <x:v>73557</x:v>
      </x:c>
    </x:row>
    <x:row r="5946" spans="1:8">
      <x:c r="A5946" s="0" t="s">
        <x:v>6893</x:v>
      </x:c>
      <x:c r="B5946" s="0" t="s">
        <x:v>6894</x:v>
      </x:c>
      <x:c r="C5946" s="0" t="s">
        <x:v>49</x:v>
      </x:c>
      <x:c r="D5946" s="0" t="s">
        <x:v>49</x:v>
      </x:c>
      <x:c r="E5946" s="0" t="s">
        <x:v>5097</x:v>
      </x:c>
      <x:c r="F5946" s="0" t="s">
        <x:v>5098</x:v>
      </x:c>
      <x:c r="G5946" s="0" t="s">
        <x:v>52</x:v>
      </x:c>
      <x:c r="H5946" s="0">
        <x:v>79612</x:v>
      </x:c>
    </x:row>
    <x:row r="5947" spans="1:8">
      <x:c r="A5947" s="0" t="s">
        <x:v>6893</x:v>
      </x:c>
      <x:c r="B5947" s="0" t="s">
        <x:v>6894</x:v>
      </x:c>
      <x:c r="C5947" s="0" t="s">
        <x:v>49</x:v>
      </x:c>
      <x:c r="D5947" s="0" t="s">
        <x:v>49</x:v>
      </x:c>
      <x:c r="E5947" s="0" t="s">
        <x:v>5099</x:v>
      </x:c>
      <x:c r="F5947" s="0" t="s">
        <x:v>5100</x:v>
      </x:c>
      <x:c r="G5947" s="0" t="s">
        <x:v>52</x:v>
      </x:c>
      <x:c r="H5947" s="0">
        <x:v>58884</x:v>
      </x:c>
    </x:row>
    <x:row r="5948" spans="1:8">
      <x:c r="A5948" s="0" t="s">
        <x:v>6893</x:v>
      </x:c>
      <x:c r="B5948" s="0" t="s">
        <x:v>6894</x:v>
      </x:c>
      <x:c r="C5948" s="0" t="s">
        <x:v>49</x:v>
      </x:c>
      <x:c r="D5948" s="0" t="s">
        <x:v>49</x:v>
      </x:c>
      <x:c r="E5948" s="0" t="s">
        <x:v>5101</x:v>
      </x:c>
      <x:c r="F5948" s="0" t="s">
        <x:v>5102</x:v>
      </x:c>
      <x:c r="G5948" s="0" t="s">
        <x:v>52</x:v>
      </x:c>
      <x:c r="H5948" s="0">
        <x:v>60690</x:v>
      </x:c>
    </x:row>
    <x:row r="5949" spans="1:8">
      <x:c r="A5949" s="0" t="s">
        <x:v>6893</x:v>
      </x:c>
      <x:c r="B5949" s="0" t="s">
        <x:v>6894</x:v>
      </x:c>
      <x:c r="C5949" s="0" t="s">
        <x:v>49</x:v>
      </x:c>
      <x:c r="D5949" s="0" t="s">
        <x:v>49</x:v>
      </x:c>
      <x:c r="E5949" s="0" t="s">
        <x:v>5103</x:v>
      </x:c>
      <x:c r="F5949" s="0" t="s">
        <x:v>5104</x:v>
      </x:c>
      <x:c r="G5949" s="0" t="s">
        <x:v>52</x:v>
      </x:c>
      <x:c r="H5949" s="0">
        <x:v>64660</x:v>
      </x:c>
    </x:row>
    <x:row r="5950" spans="1:8">
      <x:c r="A5950" s="0" t="s">
        <x:v>6893</x:v>
      </x:c>
      <x:c r="B5950" s="0" t="s">
        <x:v>6894</x:v>
      </x:c>
      <x:c r="C5950" s="0" t="s">
        <x:v>49</x:v>
      </x:c>
      <x:c r="D5950" s="0" t="s">
        <x:v>49</x:v>
      </x:c>
      <x:c r="E5950" s="0" t="s">
        <x:v>5105</x:v>
      </x:c>
      <x:c r="F5950" s="0" t="s">
        <x:v>5106</x:v>
      </x:c>
      <x:c r="G5950" s="0" t="s">
        <x:v>52</x:v>
      </x:c>
      <x:c r="H5950" s="0">
        <x:v>89170</x:v>
      </x:c>
    </x:row>
    <x:row r="5951" spans="1:8">
      <x:c r="A5951" s="0" t="s">
        <x:v>6893</x:v>
      </x:c>
      <x:c r="B5951" s="0" t="s">
        <x:v>6894</x:v>
      </x:c>
      <x:c r="C5951" s="0" t="s">
        <x:v>49</x:v>
      </x:c>
      <x:c r="D5951" s="0" t="s">
        <x:v>49</x:v>
      </x:c>
      <x:c r="E5951" s="0" t="s">
        <x:v>5107</x:v>
      </x:c>
      <x:c r="F5951" s="0" t="s">
        <x:v>5108</x:v>
      </x:c>
      <x:c r="G5951" s="0" t="s">
        <x:v>52</x:v>
      </x:c>
      <x:c r="H5951" s="0">
        <x:v>44125</x:v>
      </x:c>
    </x:row>
    <x:row r="5952" spans="1:8">
      <x:c r="A5952" s="0" t="s">
        <x:v>6893</x:v>
      </x:c>
      <x:c r="B5952" s="0" t="s">
        <x:v>6894</x:v>
      </x:c>
      <x:c r="C5952" s="0" t="s">
        <x:v>49</x:v>
      </x:c>
      <x:c r="D5952" s="0" t="s">
        <x:v>49</x:v>
      </x:c>
      <x:c r="E5952" s="0" t="s">
        <x:v>5109</x:v>
      </x:c>
      <x:c r="F5952" s="0" t="s">
        <x:v>5110</x:v>
      </x:c>
      <x:c r="G5952" s="0" t="s">
        <x:v>52</x:v>
      </x:c>
      <x:c r="H5952" s="0">
        <x:v>77957</x:v>
      </x:c>
    </x:row>
    <x:row r="5953" spans="1:8">
      <x:c r="A5953" s="0" t="s">
        <x:v>6893</x:v>
      </x:c>
      <x:c r="B5953" s="0" t="s">
        <x:v>6894</x:v>
      </x:c>
      <x:c r="C5953" s="0" t="s">
        <x:v>49</x:v>
      </x:c>
      <x:c r="D5953" s="0" t="s">
        <x:v>49</x:v>
      </x:c>
      <x:c r="E5953" s="0" t="s">
        <x:v>5111</x:v>
      </x:c>
      <x:c r="F5953" s="0" t="s">
        <x:v>5112</x:v>
      </x:c>
      <x:c r="G5953" s="0" t="s">
        <x:v>52</x:v>
      </x:c>
      <x:c r="H5953" s="0">
        <x:v>64324</x:v>
      </x:c>
    </x:row>
    <x:row r="5954" spans="1:8">
      <x:c r="A5954" s="0" t="s">
        <x:v>6893</x:v>
      </x:c>
      <x:c r="B5954" s="0" t="s">
        <x:v>6894</x:v>
      </x:c>
      <x:c r="C5954" s="0" t="s">
        <x:v>49</x:v>
      </x:c>
      <x:c r="D5954" s="0" t="s">
        <x:v>49</x:v>
      </x:c>
      <x:c r="E5954" s="0" t="s">
        <x:v>5113</x:v>
      </x:c>
      <x:c r="F5954" s="0" t="s">
        <x:v>5114</x:v>
      </x:c>
      <x:c r="G5954" s="0" t="s">
        <x:v>52</x:v>
      </x:c>
      <x:c r="H5954" s="0">
        <x:v>53012</x:v>
      </x:c>
    </x:row>
    <x:row r="5955" spans="1:8">
      <x:c r="A5955" s="0" t="s">
        <x:v>6893</x:v>
      </x:c>
      <x:c r="B5955" s="0" t="s">
        <x:v>6894</x:v>
      </x:c>
      <x:c r="C5955" s="0" t="s">
        <x:v>49</x:v>
      </x:c>
      <x:c r="D5955" s="0" t="s">
        <x:v>49</x:v>
      </x:c>
      <x:c r="E5955" s="0" t="s">
        <x:v>5115</x:v>
      </x:c>
      <x:c r="F5955" s="0" t="s">
        <x:v>5116</x:v>
      </x:c>
      <x:c r="G5955" s="0" t="s">
        <x:v>52</x:v>
      </x:c>
      <x:c r="H5955" s="0">
        <x:v>72993</x:v>
      </x:c>
    </x:row>
    <x:row r="5956" spans="1:8">
      <x:c r="A5956" s="0" t="s">
        <x:v>6893</x:v>
      </x:c>
      <x:c r="B5956" s="0" t="s">
        <x:v>6894</x:v>
      </x:c>
      <x:c r="C5956" s="0" t="s">
        <x:v>49</x:v>
      </x:c>
      <x:c r="D5956" s="0" t="s">
        <x:v>49</x:v>
      </x:c>
      <x:c r="E5956" s="0" t="s">
        <x:v>5117</x:v>
      </x:c>
      <x:c r="F5956" s="0" t="s">
        <x:v>5118</x:v>
      </x:c>
      <x:c r="G5956" s="0" t="s">
        <x:v>52</x:v>
      </x:c>
      <x:c r="H5956" s="0">
        <x:v>70707</x:v>
      </x:c>
    </x:row>
    <x:row r="5957" spans="1:8">
      <x:c r="A5957" s="0" t="s">
        <x:v>6893</x:v>
      </x:c>
      <x:c r="B5957" s="0" t="s">
        <x:v>6894</x:v>
      </x:c>
      <x:c r="C5957" s="0" t="s">
        <x:v>49</x:v>
      </x:c>
      <x:c r="D5957" s="0" t="s">
        <x:v>49</x:v>
      </x:c>
      <x:c r="E5957" s="0" t="s">
        <x:v>5119</x:v>
      </x:c>
      <x:c r="F5957" s="0" t="s">
        <x:v>5120</x:v>
      </x:c>
      <x:c r="G5957" s="0" t="s">
        <x:v>52</x:v>
      </x:c>
      <x:c r="H5957" s="0">
        <x:v>95568</x:v>
      </x:c>
    </x:row>
    <x:row r="5958" spans="1:8">
      <x:c r="A5958" s="0" t="s">
        <x:v>6893</x:v>
      </x:c>
      <x:c r="B5958" s="0" t="s">
        <x:v>6894</x:v>
      </x:c>
      <x:c r="C5958" s="0" t="s">
        <x:v>49</x:v>
      </x:c>
      <x:c r="D5958" s="0" t="s">
        <x:v>49</x:v>
      </x:c>
      <x:c r="E5958" s="0" t="s">
        <x:v>5121</x:v>
      </x:c>
      <x:c r="F5958" s="0" t="s">
        <x:v>5122</x:v>
      </x:c>
      <x:c r="G5958" s="0" t="s">
        <x:v>52</x:v>
      </x:c>
      <x:c r="H5958" s="0">
        <x:v>83998</x:v>
      </x:c>
    </x:row>
    <x:row r="5959" spans="1:8">
      <x:c r="A5959" s="0" t="s">
        <x:v>6893</x:v>
      </x:c>
      <x:c r="B5959" s="0" t="s">
        <x:v>6894</x:v>
      </x:c>
      <x:c r="C5959" s="0" t="s">
        <x:v>49</x:v>
      </x:c>
      <x:c r="D5959" s="0" t="s">
        <x:v>49</x:v>
      </x:c>
      <x:c r="E5959" s="0" t="s">
        <x:v>5123</x:v>
      </x:c>
      <x:c r="F5959" s="0" t="s">
        <x:v>5124</x:v>
      </x:c>
      <x:c r="G5959" s="0" t="s">
        <x:v>52</x:v>
      </x:c>
      <x:c r="H5959" s="0">
        <x:v>69080</x:v>
      </x:c>
    </x:row>
    <x:row r="5960" spans="1:8">
      <x:c r="A5960" s="0" t="s">
        <x:v>6893</x:v>
      </x:c>
      <x:c r="B5960" s="0" t="s">
        <x:v>6894</x:v>
      </x:c>
      <x:c r="C5960" s="0" t="s">
        <x:v>49</x:v>
      </x:c>
      <x:c r="D5960" s="0" t="s">
        <x:v>49</x:v>
      </x:c>
      <x:c r="E5960" s="0" t="s">
        <x:v>5125</x:v>
      </x:c>
      <x:c r="F5960" s="0" t="s">
        <x:v>5126</x:v>
      </x:c>
      <x:c r="G5960" s="0" t="s">
        <x:v>52</x:v>
      </x:c>
      <x:c r="H5960" s="0">
        <x:v>73008</x:v>
      </x:c>
    </x:row>
    <x:row r="5961" spans="1:8">
      <x:c r="A5961" s="0" t="s">
        <x:v>6893</x:v>
      </x:c>
      <x:c r="B5961" s="0" t="s">
        <x:v>6894</x:v>
      </x:c>
      <x:c r="C5961" s="0" t="s">
        <x:v>49</x:v>
      </x:c>
      <x:c r="D5961" s="0" t="s">
        <x:v>49</x:v>
      </x:c>
      <x:c r="E5961" s="0" t="s">
        <x:v>5127</x:v>
      </x:c>
      <x:c r="F5961" s="0" t="s">
        <x:v>5128</x:v>
      </x:c>
      <x:c r="G5961" s="0" t="s">
        <x:v>52</x:v>
      </x:c>
      <x:c r="H5961" s="0">
        <x:v>63533</x:v>
      </x:c>
    </x:row>
    <x:row r="5962" spans="1:8">
      <x:c r="A5962" s="0" t="s">
        <x:v>6893</x:v>
      </x:c>
      <x:c r="B5962" s="0" t="s">
        <x:v>6894</x:v>
      </x:c>
      <x:c r="C5962" s="0" t="s">
        <x:v>49</x:v>
      </x:c>
      <x:c r="D5962" s="0" t="s">
        <x:v>49</x:v>
      </x:c>
      <x:c r="E5962" s="0" t="s">
        <x:v>5129</x:v>
      </x:c>
      <x:c r="F5962" s="0" t="s">
        <x:v>5130</x:v>
      </x:c>
      <x:c r="G5962" s="0" t="s">
        <x:v>52</x:v>
      </x:c>
      <x:c r="H5962" s="0">
        <x:v>72093</x:v>
      </x:c>
    </x:row>
    <x:row r="5963" spans="1:8">
      <x:c r="A5963" s="0" t="s">
        <x:v>6893</x:v>
      </x:c>
      <x:c r="B5963" s="0" t="s">
        <x:v>6894</x:v>
      </x:c>
      <x:c r="C5963" s="0" t="s">
        <x:v>49</x:v>
      </x:c>
      <x:c r="D5963" s="0" t="s">
        <x:v>49</x:v>
      </x:c>
      <x:c r="E5963" s="0" t="s">
        <x:v>5131</x:v>
      </x:c>
      <x:c r="F5963" s="0" t="s">
        <x:v>5132</x:v>
      </x:c>
      <x:c r="G5963" s="0" t="s">
        <x:v>52</x:v>
      </x:c>
      <x:c r="H5963" s="0">
        <x:v>66319</x:v>
      </x:c>
    </x:row>
    <x:row r="5964" spans="1:8">
      <x:c r="A5964" s="0" t="s">
        <x:v>6893</x:v>
      </x:c>
      <x:c r="B5964" s="0" t="s">
        <x:v>6894</x:v>
      </x:c>
      <x:c r="C5964" s="0" t="s">
        <x:v>49</x:v>
      </x:c>
      <x:c r="D5964" s="0" t="s">
        <x:v>49</x:v>
      </x:c>
      <x:c r="E5964" s="0" t="s">
        <x:v>5133</x:v>
      </x:c>
      <x:c r="F5964" s="0" t="s">
        <x:v>5134</x:v>
      </x:c>
      <x:c r="G5964" s="0" t="s">
        <x:v>52</x:v>
      </x:c>
      <x:c r="H5964" s="0">
        <x:v>96803</x:v>
      </x:c>
    </x:row>
    <x:row r="5965" spans="1:8">
      <x:c r="A5965" s="0" t="s">
        <x:v>6893</x:v>
      </x:c>
      <x:c r="B5965" s="0" t="s">
        <x:v>6894</x:v>
      </x:c>
      <x:c r="C5965" s="0" t="s">
        <x:v>49</x:v>
      </x:c>
      <x:c r="D5965" s="0" t="s">
        <x:v>49</x:v>
      </x:c>
      <x:c r="E5965" s="0" t="s">
        <x:v>5135</x:v>
      </x:c>
      <x:c r="F5965" s="0" t="s">
        <x:v>5136</x:v>
      </x:c>
      <x:c r="G5965" s="0" t="s">
        <x:v>52</x:v>
      </x:c>
      <x:c r="H5965" s="0">
        <x:v>81723</x:v>
      </x:c>
    </x:row>
    <x:row r="5966" spans="1:8">
      <x:c r="A5966" s="0" t="s">
        <x:v>6893</x:v>
      </x:c>
      <x:c r="B5966" s="0" t="s">
        <x:v>6894</x:v>
      </x:c>
      <x:c r="C5966" s="0" t="s">
        <x:v>49</x:v>
      </x:c>
      <x:c r="D5966" s="0" t="s">
        <x:v>49</x:v>
      </x:c>
      <x:c r="E5966" s="0" t="s">
        <x:v>5137</x:v>
      </x:c>
      <x:c r="F5966" s="0" t="s">
        <x:v>5138</x:v>
      </x:c>
      <x:c r="G5966" s="0" t="s">
        <x:v>52</x:v>
      </x:c>
      <x:c r="H5966" s="0">
        <x:v>79102</x:v>
      </x:c>
    </x:row>
    <x:row r="5967" spans="1:8">
      <x:c r="A5967" s="0" t="s">
        <x:v>6893</x:v>
      </x:c>
      <x:c r="B5967" s="0" t="s">
        <x:v>6894</x:v>
      </x:c>
      <x:c r="C5967" s="0" t="s">
        <x:v>49</x:v>
      </x:c>
      <x:c r="D5967" s="0" t="s">
        <x:v>49</x:v>
      </x:c>
      <x:c r="E5967" s="0" t="s">
        <x:v>5139</x:v>
      </x:c>
      <x:c r="F5967" s="0" t="s">
        <x:v>5140</x:v>
      </x:c>
      <x:c r="G5967" s="0" t="s">
        <x:v>52</x:v>
      </x:c>
      <x:c r="H5967" s="0">
        <x:v>105322</x:v>
      </x:c>
    </x:row>
    <x:row r="5968" spans="1:8">
      <x:c r="A5968" s="0" t="s">
        <x:v>6893</x:v>
      </x:c>
      <x:c r="B5968" s="0" t="s">
        <x:v>6894</x:v>
      </x:c>
      <x:c r="C5968" s="0" t="s">
        <x:v>49</x:v>
      </x:c>
      <x:c r="D5968" s="0" t="s">
        <x:v>49</x:v>
      </x:c>
      <x:c r="E5968" s="0" t="s">
        <x:v>5141</x:v>
      </x:c>
      <x:c r="F5968" s="0" t="s">
        <x:v>5142</x:v>
      </x:c>
      <x:c r="G5968" s="0" t="s">
        <x:v>52</x:v>
      </x:c>
      <x:c r="H5968" s="0">
        <x:v>48748</x:v>
      </x:c>
    </x:row>
    <x:row r="5969" spans="1:8">
      <x:c r="A5969" s="0" t="s">
        <x:v>6893</x:v>
      </x:c>
      <x:c r="B5969" s="0" t="s">
        <x:v>6894</x:v>
      </x:c>
      <x:c r="C5969" s="0" t="s">
        <x:v>49</x:v>
      </x:c>
      <x:c r="D5969" s="0" t="s">
        <x:v>49</x:v>
      </x:c>
      <x:c r="E5969" s="0" t="s">
        <x:v>5143</x:v>
      </x:c>
      <x:c r="F5969" s="0" t="s">
        <x:v>5144</x:v>
      </x:c>
      <x:c r="G5969" s="0" t="s">
        <x:v>52</x:v>
      </x:c>
      <x:c r="H5969" s="0">
        <x:v>51445</x:v>
      </x:c>
    </x:row>
    <x:row r="5970" spans="1:8">
      <x:c r="A5970" s="0" t="s">
        <x:v>6893</x:v>
      </x:c>
      <x:c r="B5970" s="0" t="s">
        <x:v>6894</x:v>
      </x:c>
      <x:c r="C5970" s="0" t="s">
        <x:v>49</x:v>
      </x:c>
      <x:c r="D5970" s="0" t="s">
        <x:v>49</x:v>
      </x:c>
      <x:c r="E5970" s="0" t="s">
        <x:v>5145</x:v>
      </x:c>
      <x:c r="F5970" s="0" t="s">
        <x:v>5146</x:v>
      </x:c>
      <x:c r="G5970" s="0" t="s">
        <x:v>52</x:v>
      </x:c>
      <x:c r="H5970" s="0">
        <x:v>74226</x:v>
      </x:c>
    </x:row>
    <x:row r="5971" spans="1:8">
      <x:c r="A5971" s="0" t="s">
        <x:v>6893</x:v>
      </x:c>
      <x:c r="B5971" s="0" t="s">
        <x:v>6894</x:v>
      </x:c>
      <x:c r="C5971" s="0" t="s">
        <x:v>49</x:v>
      </x:c>
      <x:c r="D5971" s="0" t="s">
        <x:v>49</x:v>
      </x:c>
      <x:c r="E5971" s="0" t="s">
        <x:v>5147</x:v>
      </x:c>
      <x:c r="F5971" s="0" t="s">
        <x:v>5148</x:v>
      </x:c>
      <x:c r="G5971" s="0" t="s">
        <x:v>52</x:v>
      </x:c>
      <x:c r="H5971" s="0">
        <x:v>66748</x:v>
      </x:c>
    </x:row>
    <x:row r="5972" spans="1:8">
      <x:c r="A5972" s="0" t="s">
        <x:v>6893</x:v>
      </x:c>
      <x:c r="B5972" s="0" t="s">
        <x:v>6894</x:v>
      </x:c>
      <x:c r="C5972" s="0" t="s">
        <x:v>49</x:v>
      </x:c>
      <x:c r="D5972" s="0" t="s">
        <x:v>49</x:v>
      </x:c>
      <x:c r="E5972" s="0" t="s">
        <x:v>5149</x:v>
      </x:c>
      <x:c r="F5972" s="0" t="s">
        <x:v>5150</x:v>
      </x:c>
      <x:c r="G5972" s="0" t="s">
        <x:v>52</x:v>
      </x:c>
      <x:c r="H5972" s="0">
        <x:v>61775</x:v>
      </x:c>
    </x:row>
    <x:row r="5973" spans="1:8">
      <x:c r="A5973" s="0" t="s">
        <x:v>6893</x:v>
      </x:c>
      <x:c r="B5973" s="0" t="s">
        <x:v>6894</x:v>
      </x:c>
      <x:c r="C5973" s="0" t="s">
        <x:v>49</x:v>
      </x:c>
      <x:c r="D5973" s="0" t="s">
        <x:v>49</x:v>
      </x:c>
      <x:c r="E5973" s="0" t="s">
        <x:v>5151</x:v>
      </x:c>
      <x:c r="F5973" s="0" t="s">
        <x:v>5152</x:v>
      </x:c>
      <x:c r="G5973" s="0" t="s">
        <x:v>52</x:v>
      </x:c>
      <x:c r="H5973" s="0">
        <x:v>58870</x:v>
      </x:c>
    </x:row>
    <x:row r="5974" spans="1:8">
      <x:c r="A5974" s="0" t="s">
        <x:v>6893</x:v>
      </x:c>
      <x:c r="B5974" s="0" t="s">
        <x:v>6894</x:v>
      </x:c>
      <x:c r="C5974" s="0" t="s">
        <x:v>49</x:v>
      </x:c>
      <x:c r="D5974" s="0" t="s">
        <x:v>49</x:v>
      </x:c>
      <x:c r="E5974" s="0" t="s">
        <x:v>5153</x:v>
      </x:c>
      <x:c r="F5974" s="0" t="s">
        <x:v>5154</x:v>
      </x:c>
      <x:c r="G5974" s="0" t="s">
        <x:v>52</x:v>
      </x:c>
      <x:c r="H5974" s="0">
        <x:v>68024</x:v>
      </x:c>
    </x:row>
    <x:row r="5975" spans="1:8">
      <x:c r="A5975" s="0" t="s">
        <x:v>6893</x:v>
      </x:c>
      <x:c r="B5975" s="0" t="s">
        <x:v>6894</x:v>
      </x:c>
      <x:c r="C5975" s="0" t="s">
        <x:v>49</x:v>
      </x:c>
      <x:c r="D5975" s="0" t="s">
        <x:v>49</x:v>
      </x:c>
      <x:c r="E5975" s="0" t="s">
        <x:v>5155</x:v>
      </x:c>
      <x:c r="F5975" s="0" t="s">
        <x:v>5156</x:v>
      </x:c>
      <x:c r="G5975" s="0" t="s">
        <x:v>52</x:v>
      </x:c>
      <x:c r="H5975" s="0">
        <x:v>66440</x:v>
      </x:c>
    </x:row>
    <x:row r="5976" spans="1:8">
      <x:c r="A5976" s="0" t="s">
        <x:v>6893</x:v>
      </x:c>
      <x:c r="B5976" s="0" t="s">
        <x:v>6894</x:v>
      </x:c>
      <x:c r="C5976" s="0" t="s">
        <x:v>49</x:v>
      </x:c>
      <x:c r="D5976" s="0" t="s">
        <x:v>49</x:v>
      </x:c>
      <x:c r="E5976" s="0" t="s">
        <x:v>5157</x:v>
      </x:c>
      <x:c r="F5976" s="0" t="s">
        <x:v>5158</x:v>
      </x:c>
      <x:c r="G5976" s="0" t="s">
        <x:v>52</x:v>
      </x:c>
      <x:c r="H5976" s="0">
        <x:v>73828</x:v>
      </x:c>
    </x:row>
    <x:row r="5977" spans="1:8">
      <x:c r="A5977" s="0" t="s">
        <x:v>6893</x:v>
      </x:c>
      <x:c r="B5977" s="0" t="s">
        <x:v>6894</x:v>
      </x:c>
      <x:c r="C5977" s="0" t="s">
        <x:v>49</x:v>
      </x:c>
      <x:c r="D5977" s="0" t="s">
        <x:v>49</x:v>
      </x:c>
      <x:c r="E5977" s="0" t="s">
        <x:v>5159</x:v>
      </x:c>
      <x:c r="F5977" s="0" t="s">
        <x:v>5160</x:v>
      </x:c>
      <x:c r="G5977" s="0" t="s">
        <x:v>52</x:v>
      </x:c>
      <x:c r="H5977" s="0">
        <x:v>61655</x:v>
      </x:c>
    </x:row>
    <x:row r="5978" spans="1:8">
      <x:c r="A5978" s="0" t="s">
        <x:v>6893</x:v>
      </x:c>
      <x:c r="B5978" s="0" t="s">
        <x:v>6894</x:v>
      </x:c>
      <x:c r="C5978" s="0" t="s">
        <x:v>49</x:v>
      </x:c>
      <x:c r="D5978" s="0" t="s">
        <x:v>49</x:v>
      </x:c>
      <x:c r="E5978" s="0" t="s">
        <x:v>5161</x:v>
      </x:c>
      <x:c r="F5978" s="0" t="s">
        <x:v>5162</x:v>
      </x:c>
      <x:c r="G5978" s="0" t="s">
        <x:v>52</x:v>
      </x:c>
      <x:c r="H5978" s="0">
        <x:v>64545</x:v>
      </x:c>
    </x:row>
    <x:row r="5979" spans="1:8">
      <x:c r="A5979" s="0" t="s">
        <x:v>6893</x:v>
      </x:c>
      <x:c r="B5979" s="0" t="s">
        <x:v>6894</x:v>
      </x:c>
      <x:c r="C5979" s="0" t="s">
        <x:v>49</x:v>
      </x:c>
      <x:c r="D5979" s="0" t="s">
        <x:v>49</x:v>
      </x:c>
      <x:c r="E5979" s="0" t="s">
        <x:v>5163</x:v>
      </x:c>
      <x:c r="F5979" s="0" t="s">
        <x:v>5164</x:v>
      </x:c>
      <x:c r="G5979" s="0" t="s">
        <x:v>52</x:v>
      </x:c>
      <x:c r="H5979" s="0">
        <x:v>55741</x:v>
      </x:c>
    </x:row>
    <x:row r="5980" spans="1:8">
      <x:c r="A5980" s="0" t="s">
        <x:v>6893</x:v>
      </x:c>
      <x:c r="B5980" s="0" t="s">
        <x:v>6894</x:v>
      </x:c>
      <x:c r="C5980" s="0" t="s">
        <x:v>49</x:v>
      </x:c>
      <x:c r="D5980" s="0" t="s">
        <x:v>49</x:v>
      </x:c>
      <x:c r="E5980" s="0" t="s">
        <x:v>5165</x:v>
      </x:c>
      <x:c r="F5980" s="0" t="s">
        <x:v>5166</x:v>
      </x:c>
      <x:c r="G5980" s="0" t="s">
        <x:v>52</x:v>
      </x:c>
      <x:c r="H5980" s="0">
        <x:v>72023</x:v>
      </x:c>
    </x:row>
    <x:row r="5981" spans="1:8">
      <x:c r="A5981" s="0" t="s">
        <x:v>6893</x:v>
      </x:c>
      <x:c r="B5981" s="0" t="s">
        <x:v>6894</x:v>
      </x:c>
      <x:c r="C5981" s="0" t="s">
        <x:v>49</x:v>
      </x:c>
      <x:c r="D5981" s="0" t="s">
        <x:v>49</x:v>
      </x:c>
      <x:c r="E5981" s="0" t="s">
        <x:v>5167</x:v>
      </x:c>
      <x:c r="F5981" s="0" t="s">
        <x:v>5168</x:v>
      </x:c>
      <x:c r="G5981" s="0" t="s">
        <x:v>52</x:v>
      </x:c>
      <x:c r="H5981" s="0">
        <x:v>92177</x:v>
      </x:c>
    </x:row>
    <x:row r="5982" spans="1:8">
      <x:c r="A5982" s="0" t="s">
        <x:v>6893</x:v>
      </x:c>
      <x:c r="B5982" s="0" t="s">
        <x:v>6894</x:v>
      </x:c>
      <x:c r="C5982" s="0" t="s">
        <x:v>49</x:v>
      </x:c>
      <x:c r="D5982" s="0" t="s">
        <x:v>49</x:v>
      </x:c>
      <x:c r="E5982" s="0" t="s">
        <x:v>5169</x:v>
      </x:c>
      <x:c r="F5982" s="0" t="s">
        <x:v>5170</x:v>
      </x:c>
      <x:c r="G5982" s="0" t="s">
        <x:v>52</x:v>
      </x:c>
      <x:c r="H5982" s="0">
        <x:v>80411</x:v>
      </x:c>
    </x:row>
    <x:row r="5983" spans="1:8">
      <x:c r="A5983" s="0" t="s">
        <x:v>6893</x:v>
      </x:c>
      <x:c r="B5983" s="0" t="s">
        <x:v>6894</x:v>
      </x:c>
      <x:c r="C5983" s="0" t="s">
        <x:v>49</x:v>
      </x:c>
      <x:c r="D5983" s="0" t="s">
        <x:v>49</x:v>
      </x:c>
      <x:c r="E5983" s="0" t="s">
        <x:v>5171</x:v>
      </x:c>
      <x:c r="F5983" s="0" t="s">
        <x:v>5172</x:v>
      </x:c>
      <x:c r="G5983" s="0" t="s">
        <x:v>52</x:v>
      </x:c>
      <x:c r="H5983" s="0">
        <x:v>52992</x:v>
      </x:c>
    </x:row>
    <x:row r="5984" spans="1:8">
      <x:c r="A5984" s="0" t="s">
        <x:v>6893</x:v>
      </x:c>
      <x:c r="B5984" s="0" t="s">
        <x:v>6894</x:v>
      </x:c>
      <x:c r="C5984" s="0" t="s">
        <x:v>49</x:v>
      </x:c>
      <x:c r="D5984" s="0" t="s">
        <x:v>49</x:v>
      </x:c>
      <x:c r="E5984" s="0" t="s">
        <x:v>5173</x:v>
      </x:c>
      <x:c r="F5984" s="0" t="s">
        <x:v>5174</x:v>
      </x:c>
      <x:c r="G5984" s="0" t="s">
        <x:v>52</x:v>
      </x:c>
      <x:c r="H5984" s="0">
        <x:v>58920</x:v>
      </x:c>
    </x:row>
    <x:row r="5985" spans="1:8">
      <x:c r="A5985" s="0" t="s">
        <x:v>6893</x:v>
      </x:c>
      <x:c r="B5985" s="0" t="s">
        <x:v>6894</x:v>
      </x:c>
      <x:c r="C5985" s="0" t="s">
        <x:v>49</x:v>
      </x:c>
      <x:c r="D5985" s="0" t="s">
        <x:v>49</x:v>
      </x:c>
      <x:c r="E5985" s="0" t="s">
        <x:v>5175</x:v>
      </x:c>
      <x:c r="F5985" s="0" t="s">
        <x:v>5176</x:v>
      </x:c>
      <x:c r="G5985" s="0" t="s">
        <x:v>52</x:v>
      </x:c>
      <x:c r="H5985" s="0">
        <x:v>86333</x:v>
      </x:c>
    </x:row>
    <x:row r="5986" spans="1:8">
      <x:c r="A5986" s="0" t="s">
        <x:v>6893</x:v>
      </x:c>
      <x:c r="B5986" s="0" t="s">
        <x:v>6894</x:v>
      </x:c>
      <x:c r="C5986" s="0" t="s">
        <x:v>49</x:v>
      </x:c>
      <x:c r="D5986" s="0" t="s">
        <x:v>49</x:v>
      </x:c>
      <x:c r="E5986" s="0" t="s">
        <x:v>5177</x:v>
      </x:c>
      <x:c r="F5986" s="0" t="s">
        <x:v>5178</x:v>
      </x:c>
      <x:c r="G5986" s="0" t="s">
        <x:v>52</x:v>
      </x:c>
      <x:c r="H5986" s="0">
        <x:v>58676</x:v>
      </x:c>
    </x:row>
    <x:row r="5987" spans="1:8">
      <x:c r="A5987" s="0" t="s">
        <x:v>6893</x:v>
      </x:c>
      <x:c r="B5987" s="0" t="s">
        <x:v>6894</x:v>
      </x:c>
      <x:c r="C5987" s="0" t="s">
        <x:v>49</x:v>
      </x:c>
      <x:c r="D5987" s="0" t="s">
        <x:v>49</x:v>
      </x:c>
      <x:c r="E5987" s="0" t="s">
        <x:v>5179</x:v>
      </x:c>
      <x:c r="F5987" s="0" t="s">
        <x:v>5180</x:v>
      </x:c>
      <x:c r="G5987" s="0" t="s">
        <x:v>52</x:v>
      </x:c>
      <x:c r="H5987" s="0">
        <x:v>70741</x:v>
      </x:c>
    </x:row>
    <x:row r="5988" spans="1:8">
      <x:c r="A5988" s="0" t="s">
        <x:v>6893</x:v>
      </x:c>
      <x:c r="B5988" s="0" t="s">
        <x:v>6894</x:v>
      </x:c>
      <x:c r="C5988" s="0" t="s">
        <x:v>49</x:v>
      </x:c>
      <x:c r="D5988" s="0" t="s">
        <x:v>49</x:v>
      </x:c>
      <x:c r="E5988" s="0" t="s">
        <x:v>5181</x:v>
      </x:c>
      <x:c r="F5988" s="0" t="s">
        <x:v>5182</x:v>
      </x:c>
      <x:c r="G5988" s="0" t="s">
        <x:v>52</x:v>
      </x:c>
      <x:c r="H5988" s="0">
        <x:v>78220</x:v>
      </x:c>
    </x:row>
    <x:row r="5989" spans="1:8">
      <x:c r="A5989" s="0" t="s">
        <x:v>6893</x:v>
      </x:c>
      <x:c r="B5989" s="0" t="s">
        <x:v>6894</x:v>
      </x:c>
      <x:c r="C5989" s="0" t="s">
        <x:v>49</x:v>
      </x:c>
      <x:c r="D5989" s="0" t="s">
        <x:v>49</x:v>
      </x:c>
      <x:c r="E5989" s="0" t="s">
        <x:v>5183</x:v>
      </x:c>
      <x:c r="F5989" s="0" t="s">
        <x:v>5184</x:v>
      </x:c>
      <x:c r="G5989" s="0" t="s">
        <x:v>52</x:v>
      </x:c>
      <x:c r="H5989" s="0">
        <x:v>75353</x:v>
      </x:c>
    </x:row>
    <x:row r="5990" spans="1:8">
      <x:c r="A5990" s="0" t="s">
        <x:v>6893</x:v>
      </x:c>
      <x:c r="B5990" s="0" t="s">
        <x:v>6894</x:v>
      </x:c>
      <x:c r="C5990" s="0" t="s">
        <x:v>49</x:v>
      </x:c>
      <x:c r="D5990" s="0" t="s">
        <x:v>49</x:v>
      </x:c>
      <x:c r="E5990" s="0" t="s">
        <x:v>5185</x:v>
      </x:c>
      <x:c r="F5990" s="0" t="s">
        <x:v>5186</x:v>
      </x:c>
      <x:c r="G5990" s="0" t="s">
        <x:v>52</x:v>
      </x:c>
      <x:c r="H5990" s="0">
        <x:v>74057</x:v>
      </x:c>
    </x:row>
    <x:row r="5991" spans="1:8">
      <x:c r="A5991" s="0" t="s">
        <x:v>6893</x:v>
      </x:c>
      <x:c r="B5991" s="0" t="s">
        <x:v>6894</x:v>
      </x:c>
      <x:c r="C5991" s="0" t="s">
        <x:v>49</x:v>
      </x:c>
      <x:c r="D5991" s="0" t="s">
        <x:v>49</x:v>
      </x:c>
      <x:c r="E5991" s="0" t="s">
        <x:v>5187</x:v>
      </x:c>
      <x:c r="F5991" s="0" t="s">
        <x:v>5188</x:v>
      </x:c>
      <x:c r="G5991" s="0" t="s">
        <x:v>52</x:v>
      </x:c>
      <x:c r="H5991" s="0">
        <x:v>57544</x:v>
      </x:c>
    </x:row>
    <x:row r="5992" spans="1:8">
      <x:c r="A5992" s="0" t="s">
        <x:v>6893</x:v>
      </x:c>
      <x:c r="B5992" s="0" t="s">
        <x:v>6894</x:v>
      </x:c>
      <x:c r="C5992" s="0" t="s">
        <x:v>49</x:v>
      </x:c>
      <x:c r="D5992" s="0" t="s">
        <x:v>49</x:v>
      </x:c>
      <x:c r="E5992" s="0" t="s">
        <x:v>5189</x:v>
      </x:c>
      <x:c r="F5992" s="0" t="s">
        <x:v>5190</x:v>
      </x:c>
      <x:c r="G5992" s="0" t="s">
        <x:v>52</x:v>
      </x:c>
      <x:c r="H5992" s="0">
        <x:v>51117</x:v>
      </x:c>
    </x:row>
    <x:row r="5993" spans="1:8">
      <x:c r="A5993" s="0" t="s">
        <x:v>6893</x:v>
      </x:c>
      <x:c r="B5993" s="0" t="s">
        <x:v>6894</x:v>
      </x:c>
      <x:c r="C5993" s="0" t="s">
        <x:v>49</x:v>
      </x:c>
      <x:c r="D5993" s="0" t="s">
        <x:v>49</x:v>
      </x:c>
      <x:c r="E5993" s="0" t="s">
        <x:v>5191</x:v>
      </x:c>
      <x:c r="F5993" s="0" t="s">
        <x:v>5192</x:v>
      </x:c>
      <x:c r="G5993" s="0" t="s">
        <x:v>52</x:v>
      </x:c>
      <x:c r="H5993" s="0">
        <x:v>70151</x:v>
      </x:c>
    </x:row>
    <x:row r="5994" spans="1:8">
      <x:c r="A5994" s="0" t="s">
        <x:v>6893</x:v>
      </x:c>
      <x:c r="B5994" s="0" t="s">
        <x:v>6894</x:v>
      </x:c>
      <x:c r="C5994" s="0" t="s">
        <x:v>49</x:v>
      </x:c>
      <x:c r="D5994" s="0" t="s">
        <x:v>49</x:v>
      </x:c>
      <x:c r="E5994" s="0" t="s">
        <x:v>5193</x:v>
      </x:c>
      <x:c r="F5994" s="0" t="s">
        <x:v>5194</x:v>
      </x:c>
      <x:c r="G5994" s="0" t="s">
        <x:v>52</x:v>
      </x:c>
      <x:c r="H5994" s="0">
        <x:v>75038</x:v>
      </x:c>
    </x:row>
    <x:row r="5995" spans="1:8">
      <x:c r="A5995" s="0" t="s">
        <x:v>6893</x:v>
      </x:c>
      <x:c r="B5995" s="0" t="s">
        <x:v>6894</x:v>
      </x:c>
      <x:c r="C5995" s="0" t="s">
        <x:v>49</x:v>
      </x:c>
      <x:c r="D5995" s="0" t="s">
        <x:v>49</x:v>
      </x:c>
      <x:c r="E5995" s="0" t="s">
        <x:v>5195</x:v>
      </x:c>
      <x:c r="F5995" s="0" t="s">
        <x:v>5196</x:v>
      </x:c>
      <x:c r="G5995" s="0" t="s">
        <x:v>52</x:v>
      </x:c>
      <x:c r="H5995" s="0">
        <x:v>51062</x:v>
      </x:c>
    </x:row>
    <x:row r="5996" spans="1:8">
      <x:c r="A5996" s="0" t="s">
        <x:v>6893</x:v>
      </x:c>
      <x:c r="B5996" s="0" t="s">
        <x:v>6894</x:v>
      </x:c>
      <x:c r="C5996" s="0" t="s">
        <x:v>49</x:v>
      </x:c>
      <x:c r="D5996" s="0" t="s">
        <x:v>49</x:v>
      </x:c>
      <x:c r="E5996" s="0" t="s">
        <x:v>5197</x:v>
      </x:c>
      <x:c r="F5996" s="0" t="s">
        <x:v>5198</x:v>
      </x:c>
      <x:c r="G5996" s="0" t="s">
        <x:v>52</x:v>
      </x:c>
      <x:c r="H5996" s="0">
        <x:v>93078</x:v>
      </x:c>
    </x:row>
    <x:row r="5997" spans="1:8">
      <x:c r="A5997" s="0" t="s">
        <x:v>6893</x:v>
      </x:c>
      <x:c r="B5997" s="0" t="s">
        <x:v>6894</x:v>
      </x:c>
      <x:c r="C5997" s="0" t="s">
        <x:v>49</x:v>
      </x:c>
      <x:c r="D5997" s="0" t="s">
        <x:v>49</x:v>
      </x:c>
      <x:c r="E5997" s="0" t="s">
        <x:v>5199</x:v>
      </x:c>
      <x:c r="F5997" s="0" t="s">
        <x:v>5200</x:v>
      </x:c>
      <x:c r="G5997" s="0" t="s">
        <x:v>52</x:v>
      </x:c>
      <x:c r="H5997" s="0">
        <x:v>103403</x:v>
      </x:c>
    </x:row>
    <x:row r="5998" spans="1:8">
      <x:c r="A5998" s="0" t="s">
        <x:v>6893</x:v>
      </x:c>
      <x:c r="B5998" s="0" t="s">
        <x:v>6894</x:v>
      </x:c>
      <x:c r="C5998" s="0" t="s">
        <x:v>49</x:v>
      </x:c>
      <x:c r="D5998" s="0" t="s">
        <x:v>49</x:v>
      </x:c>
      <x:c r="E5998" s="0" t="s">
        <x:v>5201</x:v>
      </x:c>
      <x:c r="F5998" s="0" t="s">
        <x:v>5202</x:v>
      </x:c>
      <x:c r="G5998" s="0" t="s">
        <x:v>52</x:v>
      </x:c>
      <x:c r="H5998" s="0">
        <x:v>68216</x:v>
      </x:c>
    </x:row>
    <x:row r="5999" spans="1:8">
      <x:c r="A5999" s="0" t="s">
        <x:v>6893</x:v>
      </x:c>
      <x:c r="B5999" s="0" t="s">
        <x:v>6894</x:v>
      </x:c>
      <x:c r="C5999" s="0" t="s">
        <x:v>49</x:v>
      </x:c>
      <x:c r="D5999" s="0" t="s">
        <x:v>49</x:v>
      </x:c>
      <x:c r="E5999" s="0" t="s">
        <x:v>5203</x:v>
      </x:c>
      <x:c r="F5999" s="0" t="s">
        <x:v>5204</x:v>
      </x:c>
      <x:c r="G5999" s="0" t="s">
        <x:v>52</x:v>
      </x:c>
      <x:c r="H5999" s="0">
        <x:v>63965</x:v>
      </x:c>
    </x:row>
    <x:row r="6000" spans="1:8">
      <x:c r="A6000" s="0" t="s">
        <x:v>6893</x:v>
      </x:c>
      <x:c r="B6000" s="0" t="s">
        <x:v>6894</x:v>
      </x:c>
      <x:c r="C6000" s="0" t="s">
        <x:v>49</x:v>
      </x:c>
      <x:c r="D6000" s="0" t="s">
        <x:v>49</x:v>
      </x:c>
      <x:c r="E6000" s="0" t="s">
        <x:v>5205</x:v>
      </x:c>
      <x:c r="F6000" s="0" t="s">
        <x:v>5206</x:v>
      </x:c>
      <x:c r="G6000" s="0" t="s">
        <x:v>52</x:v>
      </x:c>
      <x:c r="H6000" s="0">
        <x:v>62262</x:v>
      </x:c>
    </x:row>
    <x:row r="6001" spans="1:8">
      <x:c r="A6001" s="0" t="s">
        <x:v>6893</x:v>
      </x:c>
      <x:c r="B6001" s="0" t="s">
        <x:v>6894</x:v>
      </x:c>
      <x:c r="C6001" s="0" t="s">
        <x:v>49</x:v>
      </x:c>
      <x:c r="D6001" s="0" t="s">
        <x:v>49</x:v>
      </x:c>
      <x:c r="E6001" s="0" t="s">
        <x:v>5207</x:v>
      </x:c>
      <x:c r="F6001" s="0" t="s">
        <x:v>5208</x:v>
      </x:c>
      <x:c r="G6001" s="0" t="s">
        <x:v>52</x:v>
      </x:c>
      <x:c r="H6001" s="0">
        <x:v>58335</x:v>
      </x:c>
    </x:row>
    <x:row r="6002" spans="1:8">
      <x:c r="A6002" s="0" t="s">
        <x:v>6893</x:v>
      </x:c>
      <x:c r="B6002" s="0" t="s">
        <x:v>6894</x:v>
      </x:c>
      <x:c r="C6002" s="0" t="s">
        <x:v>49</x:v>
      </x:c>
      <x:c r="D6002" s="0" t="s">
        <x:v>49</x:v>
      </x:c>
      <x:c r="E6002" s="0" t="s">
        <x:v>5209</x:v>
      </x:c>
      <x:c r="F6002" s="0" t="s">
        <x:v>5210</x:v>
      </x:c>
      <x:c r="G6002" s="0" t="s">
        <x:v>52</x:v>
      </x:c>
      <x:c r="H6002" s="0">
        <x:v>46617</x:v>
      </x:c>
    </x:row>
    <x:row r="6003" spans="1:8">
      <x:c r="A6003" s="0" t="s">
        <x:v>6893</x:v>
      </x:c>
      <x:c r="B6003" s="0" t="s">
        <x:v>6894</x:v>
      </x:c>
      <x:c r="C6003" s="0" t="s">
        <x:v>49</x:v>
      </x:c>
      <x:c r="D6003" s="0" t="s">
        <x:v>49</x:v>
      </x:c>
      <x:c r="E6003" s="0" t="s">
        <x:v>5211</x:v>
      </x:c>
      <x:c r="F6003" s="0" t="s">
        <x:v>5212</x:v>
      </x:c>
      <x:c r="G6003" s="0" t="s">
        <x:v>52</x:v>
      </x:c>
      <x:c r="H6003" s="0">
        <x:v>61737</x:v>
      </x:c>
    </x:row>
    <x:row r="6004" spans="1:8">
      <x:c r="A6004" s="0" t="s">
        <x:v>6893</x:v>
      </x:c>
      <x:c r="B6004" s="0" t="s">
        <x:v>6894</x:v>
      </x:c>
      <x:c r="C6004" s="0" t="s">
        <x:v>49</x:v>
      </x:c>
      <x:c r="D6004" s="0" t="s">
        <x:v>49</x:v>
      </x:c>
      <x:c r="E6004" s="0" t="s">
        <x:v>5213</x:v>
      </x:c>
      <x:c r="F6004" s="0" t="s">
        <x:v>5214</x:v>
      </x:c>
      <x:c r="G6004" s="0" t="s">
        <x:v>52</x:v>
      </x:c>
      <x:c r="H6004" s="0">
        <x:v>70019</x:v>
      </x:c>
    </x:row>
    <x:row r="6005" spans="1:8">
      <x:c r="A6005" s="0" t="s">
        <x:v>6893</x:v>
      </x:c>
      <x:c r="B6005" s="0" t="s">
        <x:v>6894</x:v>
      </x:c>
      <x:c r="C6005" s="0" t="s">
        <x:v>49</x:v>
      </x:c>
      <x:c r="D6005" s="0" t="s">
        <x:v>49</x:v>
      </x:c>
      <x:c r="E6005" s="0" t="s">
        <x:v>5215</x:v>
      </x:c>
      <x:c r="F6005" s="0" t="s">
        <x:v>5216</x:v>
      </x:c>
      <x:c r="G6005" s="0" t="s">
        <x:v>52</x:v>
      </x:c>
      <x:c r="H6005" s="0">
        <x:v>107926</x:v>
      </x:c>
    </x:row>
    <x:row r="6006" spans="1:8">
      <x:c r="A6006" s="0" t="s">
        <x:v>6893</x:v>
      </x:c>
      <x:c r="B6006" s="0" t="s">
        <x:v>6894</x:v>
      </x:c>
      <x:c r="C6006" s="0" t="s">
        <x:v>49</x:v>
      </x:c>
      <x:c r="D6006" s="0" t="s">
        <x:v>49</x:v>
      </x:c>
      <x:c r="E6006" s="0" t="s">
        <x:v>5217</x:v>
      </x:c>
      <x:c r="F6006" s="0" t="s">
        <x:v>5218</x:v>
      </x:c>
      <x:c r="G6006" s="0" t="s">
        <x:v>52</x:v>
      </x:c>
      <x:c r="H6006" s="0">
        <x:v>120834</x:v>
      </x:c>
    </x:row>
    <x:row r="6007" spans="1:8">
      <x:c r="A6007" s="0" t="s">
        <x:v>6893</x:v>
      </x:c>
      <x:c r="B6007" s="0" t="s">
        <x:v>6894</x:v>
      </x:c>
      <x:c r="C6007" s="0" t="s">
        <x:v>49</x:v>
      </x:c>
      <x:c r="D6007" s="0" t="s">
        <x:v>49</x:v>
      </x:c>
      <x:c r="E6007" s="0" t="s">
        <x:v>5219</x:v>
      </x:c>
      <x:c r="F6007" s="0" t="s">
        <x:v>5220</x:v>
      </x:c>
      <x:c r="G6007" s="0" t="s">
        <x:v>52</x:v>
      </x:c>
      <x:c r="H6007" s="0">
        <x:v>53067</x:v>
      </x:c>
    </x:row>
    <x:row r="6008" spans="1:8">
      <x:c r="A6008" s="0" t="s">
        <x:v>6893</x:v>
      </x:c>
      <x:c r="B6008" s="0" t="s">
        <x:v>6894</x:v>
      </x:c>
      <x:c r="C6008" s="0" t="s">
        <x:v>49</x:v>
      </x:c>
      <x:c r="D6008" s="0" t="s">
        <x:v>49</x:v>
      </x:c>
      <x:c r="E6008" s="0" t="s">
        <x:v>5221</x:v>
      </x:c>
      <x:c r="F6008" s="0" t="s">
        <x:v>5222</x:v>
      </x:c>
      <x:c r="G6008" s="0" t="s">
        <x:v>52</x:v>
      </x:c>
      <x:c r="H6008" s="0">
        <x:v>55809</x:v>
      </x:c>
    </x:row>
    <x:row r="6009" spans="1:8">
      <x:c r="A6009" s="0" t="s">
        <x:v>6893</x:v>
      </x:c>
      <x:c r="B6009" s="0" t="s">
        <x:v>6894</x:v>
      </x:c>
      <x:c r="C6009" s="0" t="s">
        <x:v>49</x:v>
      </x:c>
      <x:c r="D6009" s="0" t="s">
        <x:v>49</x:v>
      </x:c>
      <x:c r="E6009" s="0" t="s">
        <x:v>5223</x:v>
      </x:c>
      <x:c r="F6009" s="0" t="s">
        <x:v>5224</x:v>
      </x:c>
      <x:c r="G6009" s="0" t="s">
        <x:v>52</x:v>
      </x:c>
      <x:c r="H6009" s="0">
        <x:v>47186</x:v>
      </x:c>
    </x:row>
    <x:row r="6010" spans="1:8">
      <x:c r="A6010" s="0" t="s">
        <x:v>6893</x:v>
      </x:c>
      <x:c r="B6010" s="0" t="s">
        <x:v>6894</x:v>
      </x:c>
      <x:c r="C6010" s="0" t="s">
        <x:v>49</x:v>
      </x:c>
      <x:c r="D6010" s="0" t="s">
        <x:v>49</x:v>
      </x:c>
      <x:c r="E6010" s="0" t="s">
        <x:v>5225</x:v>
      </x:c>
      <x:c r="F6010" s="0" t="s">
        <x:v>5226</x:v>
      </x:c>
      <x:c r="G6010" s="0" t="s">
        <x:v>52</x:v>
      </x:c>
      <x:c r="H6010" s="0">
        <x:v>80267</x:v>
      </x:c>
    </x:row>
    <x:row r="6011" spans="1:8">
      <x:c r="A6011" s="0" t="s">
        <x:v>6893</x:v>
      </x:c>
      <x:c r="B6011" s="0" t="s">
        <x:v>6894</x:v>
      </x:c>
      <x:c r="C6011" s="0" t="s">
        <x:v>49</x:v>
      </x:c>
      <x:c r="D6011" s="0" t="s">
        <x:v>49</x:v>
      </x:c>
      <x:c r="E6011" s="0" t="s">
        <x:v>5227</x:v>
      </x:c>
      <x:c r="F6011" s="0" t="s">
        <x:v>5228</x:v>
      </x:c>
      <x:c r="G6011" s="0" t="s">
        <x:v>52</x:v>
      </x:c>
      <x:c r="H6011" s="0">
        <x:v>77080</x:v>
      </x:c>
    </x:row>
    <x:row r="6012" spans="1:8">
      <x:c r="A6012" s="0" t="s">
        <x:v>6893</x:v>
      </x:c>
      <x:c r="B6012" s="0" t="s">
        <x:v>6894</x:v>
      </x:c>
      <x:c r="C6012" s="0" t="s">
        <x:v>49</x:v>
      </x:c>
      <x:c r="D6012" s="0" t="s">
        <x:v>49</x:v>
      </x:c>
      <x:c r="E6012" s="0" t="s">
        <x:v>5229</x:v>
      </x:c>
      <x:c r="F6012" s="0" t="s">
        <x:v>5230</x:v>
      </x:c>
      <x:c r="G6012" s="0" t="s">
        <x:v>52</x:v>
      </x:c>
      <x:c r="H6012" s="0">
        <x:v>99062</x:v>
      </x:c>
    </x:row>
    <x:row r="6013" spans="1:8">
      <x:c r="A6013" s="0" t="s">
        <x:v>6893</x:v>
      </x:c>
      <x:c r="B6013" s="0" t="s">
        <x:v>6894</x:v>
      </x:c>
      <x:c r="C6013" s="0" t="s">
        <x:v>49</x:v>
      </x:c>
      <x:c r="D6013" s="0" t="s">
        <x:v>49</x:v>
      </x:c>
      <x:c r="E6013" s="0" t="s">
        <x:v>5231</x:v>
      </x:c>
      <x:c r="F6013" s="0" t="s">
        <x:v>5232</x:v>
      </x:c>
      <x:c r="G6013" s="0" t="s">
        <x:v>52</x:v>
      </x:c>
      <x:c r="H6013" s="0">
        <x:v>72188</x:v>
      </x:c>
    </x:row>
    <x:row r="6014" spans="1:8">
      <x:c r="A6014" s="0" t="s">
        <x:v>6893</x:v>
      </x:c>
      <x:c r="B6014" s="0" t="s">
        <x:v>6894</x:v>
      </x:c>
      <x:c r="C6014" s="0" t="s">
        <x:v>49</x:v>
      </x:c>
      <x:c r="D6014" s="0" t="s">
        <x:v>49</x:v>
      </x:c>
      <x:c r="E6014" s="0" t="s">
        <x:v>5233</x:v>
      </x:c>
      <x:c r="F6014" s="0" t="s">
        <x:v>5234</x:v>
      </x:c>
      <x:c r="G6014" s="0" t="s">
        <x:v>52</x:v>
      </x:c>
      <x:c r="H6014" s="0">
        <x:v>71276</x:v>
      </x:c>
    </x:row>
    <x:row r="6015" spans="1:8">
      <x:c r="A6015" s="0" t="s">
        <x:v>6893</x:v>
      </x:c>
      <x:c r="B6015" s="0" t="s">
        <x:v>6894</x:v>
      </x:c>
      <x:c r="C6015" s="0" t="s">
        <x:v>49</x:v>
      </x:c>
      <x:c r="D6015" s="0" t="s">
        <x:v>49</x:v>
      </x:c>
      <x:c r="E6015" s="0" t="s">
        <x:v>5235</x:v>
      </x:c>
      <x:c r="F6015" s="0" t="s">
        <x:v>5236</x:v>
      </x:c>
      <x:c r="G6015" s="0" t="s">
        <x:v>52</x:v>
      </x:c>
      <x:c r="H6015" s="0">
        <x:v>55493</x:v>
      </x:c>
    </x:row>
    <x:row r="6016" spans="1:8">
      <x:c r="A6016" s="0" t="s">
        <x:v>6893</x:v>
      </x:c>
      <x:c r="B6016" s="0" t="s">
        <x:v>6894</x:v>
      </x:c>
      <x:c r="C6016" s="0" t="s">
        <x:v>49</x:v>
      </x:c>
      <x:c r="D6016" s="0" t="s">
        <x:v>49</x:v>
      </x:c>
      <x:c r="E6016" s="0" t="s">
        <x:v>5237</x:v>
      </x:c>
      <x:c r="F6016" s="0" t="s">
        <x:v>5238</x:v>
      </x:c>
      <x:c r="G6016" s="0" t="s">
        <x:v>52</x:v>
      </x:c>
      <x:c r="H6016" s="0">
        <x:v>50716</x:v>
      </x:c>
    </x:row>
    <x:row r="6017" spans="1:8">
      <x:c r="A6017" s="0" t="s">
        <x:v>6893</x:v>
      </x:c>
      <x:c r="B6017" s="0" t="s">
        <x:v>6894</x:v>
      </x:c>
      <x:c r="C6017" s="0" t="s">
        <x:v>49</x:v>
      </x:c>
      <x:c r="D6017" s="0" t="s">
        <x:v>49</x:v>
      </x:c>
      <x:c r="E6017" s="0" t="s">
        <x:v>5239</x:v>
      </x:c>
      <x:c r="F6017" s="0" t="s">
        <x:v>5240</x:v>
      </x:c>
      <x:c r="G6017" s="0" t="s">
        <x:v>52</x:v>
      </x:c>
      <x:c r="H6017" s="0">
        <x:v>49030</x:v>
      </x:c>
    </x:row>
    <x:row r="6018" spans="1:8">
      <x:c r="A6018" s="0" t="s">
        <x:v>6893</x:v>
      </x:c>
      <x:c r="B6018" s="0" t="s">
        <x:v>6894</x:v>
      </x:c>
      <x:c r="C6018" s="0" t="s">
        <x:v>49</x:v>
      </x:c>
      <x:c r="D6018" s="0" t="s">
        <x:v>49</x:v>
      </x:c>
      <x:c r="E6018" s="0" t="s">
        <x:v>5241</x:v>
      </x:c>
      <x:c r="F6018" s="0" t="s">
        <x:v>5242</x:v>
      </x:c>
      <x:c r="G6018" s="0" t="s">
        <x:v>52</x:v>
      </x:c>
      <x:c r="H6018" s="0">
        <x:v>55060</x:v>
      </x:c>
    </x:row>
    <x:row r="6019" spans="1:8">
      <x:c r="A6019" s="0" t="s">
        <x:v>6893</x:v>
      </x:c>
      <x:c r="B6019" s="0" t="s">
        <x:v>6894</x:v>
      </x:c>
      <x:c r="C6019" s="0" t="s">
        <x:v>49</x:v>
      </x:c>
      <x:c r="D6019" s="0" t="s">
        <x:v>49</x:v>
      </x:c>
      <x:c r="E6019" s="0" t="s">
        <x:v>5243</x:v>
      </x:c>
      <x:c r="F6019" s="0" t="s">
        <x:v>5244</x:v>
      </x:c>
      <x:c r="G6019" s="0" t="s">
        <x:v>52</x:v>
      </x:c>
      <x:c r="H6019" s="0">
        <x:v>85176</x:v>
      </x:c>
    </x:row>
    <x:row r="6020" spans="1:8">
      <x:c r="A6020" s="0" t="s">
        <x:v>6893</x:v>
      </x:c>
      <x:c r="B6020" s="0" t="s">
        <x:v>6894</x:v>
      </x:c>
      <x:c r="C6020" s="0" t="s">
        <x:v>49</x:v>
      </x:c>
      <x:c r="D6020" s="0" t="s">
        <x:v>49</x:v>
      </x:c>
      <x:c r="E6020" s="0" t="s">
        <x:v>5245</x:v>
      </x:c>
      <x:c r="F6020" s="0" t="s">
        <x:v>5246</x:v>
      </x:c>
      <x:c r="G6020" s="0" t="s">
        <x:v>52</x:v>
      </x:c>
      <x:c r="H6020" s="0">
        <x:v>70849</x:v>
      </x:c>
    </x:row>
    <x:row r="6021" spans="1:8">
      <x:c r="A6021" s="0" t="s">
        <x:v>6893</x:v>
      </x:c>
      <x:c r="B6021" s="0" t="s">
        <x:v>6894</x:v>
      </x:c>
      <x:c r="C6021" s="0" t="s">
        <x:v>49</x:v>
      </x:c>
      <x:c r="D6021" s="0" t="s">
        <x:v>49</x:v>
      </x:c>
      <x:c r="E6021" s="0" t="s">
        <x:v>5247</x:v>
      </x:c>
      <x:c r="F6021" s="0" t="s">
        <x:v>5248</x:v>
      </x:c>
      <x:c r="G6021" s="0" t="s">
        <x:v>52</x:v>
      </x:c>
      <x:c r="H6021" s="0">
        <x:v>65016</x:v>
      </x:c>
    </x:row>
    <x:row r="6022" spans="1:8">
      <x:c r="A6022" s="0" t="s">
        <x:v>6893</x:v>
      </x:c>
      <x:c r="B6022" s="0" t="s">
        <x:v>6894</x:v>
      </x:c>
      <x:c r="C6022" s="0" t="s">
        <x:v>49</x:v>
      </x:c>
      <x:c r="D6022" s="0" t="s">
        <x:v>49</x:v>
      </x:c>
      <x:c r="E6022" s="0" t="s">
        <x:v>5249</x:v>
      </x:c>
      <x:c r="F6022" s="0" t="s">
        <x:v>5250</x:v>
      </x:c>
      <x:c r="G6022" s="0" t="s">
        <x:v>52</x:v>
      </x:c>
      <x:c r="H6022" s="0">
        <x:v>66091</x:v>
      </x:c>
    </x:row>
    <x:row r="6023" spans="1:8">
      <x:c r="A6023" s="0" t="s">
        <x:v>6893</x:v>
      </x:c>
      <x:c r="B6023" s="0" t="s">
        <x:v>6894</x:v>
      </x:c>
      <x:c r="C6023" s="0" t="s">
        <x:v>49</x:v>
      </x:c>
      <x:c r="D6023" s="0" t="s">
        <x:v>49</x:v>
      </x:c>
      <x:c r="E6023" s="0" t="s">
        <x:v>5251</x:v>
      </x:c>
      <x:c r="F6023" s="0" t="s">
        <x:v>5252</x:v>
      </x:c>
      <x:c r="G6023" s="0" t="s">
        <x:v>52</x:v>
      </x:c>
      <x:c r="H6023" s="0">
        <x:v>81752</x:v>
      </x:c>
    </x:row>
    <x:row r="6024" spans="1:8">
      <x:c r="A6024" s="0" t="s">
        <x:v>6893</x:v>
      </x:c>
      <x:c r="B6024" s="0" t="s">
        <x:v>6894</x:v>
      </x:c>
      <x:c r="C6024" s="0" t="s">
        <x:v>49</x:v>
      </x:c>
      <x:c r="D6024" s="0" t="s">
        <x:v>49</x:v>
      </x:c>
      <x:c r="E6024" s="0" t="s">
        <x:v>5253</x:v>
      </x:c>
      <x:c r="F6024" s="0" t="s">
        <x:v>5254</x:v>
      </x:c>
      <x:c r="G6024" s="0" t="s">
        <x:v>52</x:v>
      </x:c>
      <x:c r="H6024" s="0">
        <x:v>79726</x:v>
      </x:c>
    </x:row>
    <x:row r="6025" spans="1:8">
      <x:c r="A6025" s="0" t="s">
        <x:v>6893</x:v>
      </x:c>
      <x:c r="B6025" s="0" t="s">
        <x:v>6894</x:v>
      </x:c>
      <x:c r="C6025" s="0" t="s">
        <x:v>49</x:v>
      </x:c>
      <x:c r="D6025" s="0" t="s">
        <x:v>49</x:v>
      </x:c>
      <x:c r="E6025" s="0" t="s">
        <x:v>5255</x:v>
      </x:c>
      <x:c r="F6025" s="0" t="s">
        <x:v>5256</x:v>
      </x:c>
      <x:c r="G6025" s="0" t="s">
        <x:v>52</x:v>
      </x:c>
      <x:c r="H6025" s="0">
        <x:v>67962</x:v>
      </x:c>
    </x:row>
    <x:row r="6026" spans="1:8">
      <x:c r="A6026" s="0" t="s">
        <x:v>6893</x:v>
      </x:c>
      <x:c r="B6026" s="0" t="s">
        <x:v>6894</x:v>
      </x:c>
      <x:c r="C6026" s="0" t="s">
        <x:v>49</x:v>
      </x:c>
      <x:c r="D6026" s="0" t="s">
        <x:v>49</x:v>
      </x:c>
      <x:c r="E6026" s="0" t="s">
        <x:v>5257</x:v>
      </x:c>
      <x:c r="F6026" s="0" t="s">
        <x:v>5258</x:v>
      </x:c>
      <x:c r="G6026" s="0" t="s">
        <x:v>52</x:v>
      </x:c>
      <x:c r="H6026" s="0">
        <x:v>84103</x:v>
      </x:c>
    </x:row>
    <x:row r="6027" spans="1:8">
      <x:c r="A6027" s="0" t="s">
        <x:v>6893</x:v>
      </x:c>
      <x:c r="B6027" s="0" t="s">
        <x:v>6894</x:v>
      </x:c>
      <x:c r="C6027" s="0" t="s">
        <x:v>49</x:v>
      </x:c>
      <x:c r="D6027" s="0" t="s">
        <x:v>49</x:v>
      </x:c>
      <x:c r="E6027" s="0" t="s">
        <x:v>5259</x:v>
      </x:c>
      <x:c r="F6027" s="0" t="s">
        <x:v>5260</x:v>
      </x:c>
      <x:c r="G6027" s="0" t="s">
        <x:v>52</x:v>
      </x:c>
      <x:c r="H6027" s="0">
        <x:v>58636</x:v>
      </x:c>
    </x:row>
    <x:row r="6028" spans="1:8">
      <x:c r="A6028" s="0" t="s">
        <x:v>6893</x:v>
      </x:c>
      <x:c r="B6028" s="0" t="s">
        <x:v>6894</x:v>
      </x:c>
      <x:c r="C6028" s="0" t="s">
        <x:v>49</x:v>
      </x:c>
      <x:c r="D6028" s="0" t="s">
        <x:v>49</x:v>
      </x:c>
      <x:c r="E6028" s="0" t="s">
        <x:v>5261</x:v>
      </x:c>
      <x:c r="F6028" s="0" t="s">
        <x:v>5262</x:v>
      </x:c>
      <x:c r="G6028" s="0" t="s">
        <x:v>52</x:v>
      </x:c>
      <x:c r="H6028" s="0">
        <x:v>61720</x:v>
      </x:c>
    </x:row>
    <x:row r="6029" spans="1:8">
      <x:c r="A6029" s="0" t="s">
        <x:v>6893</x:v>
      </x:c>
      <x:c r="B6029" s="0" t="s">
        <x:v>6894</x:v>
      </x:c>
      <x:c r="C6029" s="0" t="s">
        <x:v>49</x:v>
      </x:c>
      <x:c r="D6029" s="0" t="s">
        <x:v>49</x:v>
      </x:c>
      <x:c r="E6029" s="0" t="s">
        <x:v>5263</x:v>
      </x:c>
      <x:c r="F6029" s="0" t="s">
        <x:v>5264</x:v>
      </x:c>
      <x:c r="G6029" s="0" t="s">
        <x:v>52</x:v>
      </x:c>
      <x:c r="H6029" s="0">
        <x:v>59949</x:v>
      </x:c>
    </x:row>
    <x:row r="6030" spans="1:8">
      <x:c r="A6030" s="0" t="s">
        <x:v>6893</x:v>
      </x:c>
      <x:c r="B6030" s="0" t="s">
        <x:v>6894</x:v>
      </x:c>
      <x:c r="C6030" s="0" t="s">
        <x:v>49</x:v>
      </x:c>
      <x:c r="D6030" s="0" t="s">
        <x:v>49</x:v>
      </x:c>
      <x:c r="E6030" s="0" t="s">
        <x:v>5265</x:v>
      </x:c>
      <x:c r="F6030" s="0" t="s">
        <x:v>5266</x:v>
      </x:c>
      <x:c r="G6030" s="0" t="s">
        <x:v>52</x:v>
      </x:c>
      <x:c r="H6030" s="0">
        <x:v>65449</x:v>
      </x:c>
    </x:row>
    <x:row r="6031" spans="1:8">
      <x:c r="A6031" s="0" t="s">
        <x:v>6893</x:v>
      </x:c>
      <x:c r="B6031" s="0" t="s">
        <x:v>6894</x:v>
      </x:c>
      <x:c r="C6031" s="0" t="s">
        <x:v>49</x:v>
      </x:c>
      <x:c r="D6031" s="0" t="s">
        <x:v>49</x:v>
      </x:c>
      <x:c r="E6031" s="0" t="s">
        <x:v>5267</x:v>
      </x:c>
      <x:c r="F6031" s="0" t="s">
        <x:v>5268</x:v>
      </x:c>
      <x:c r="G6031" s="0" t="s">
        <x:v>52</x:v>
      </x:c>
      <x:c r="H6031" s="0">
        <x:v>67261</x:v>
      </x:c>
    </x:row>
    <x:row r="6032" spans="1:8">
      <x:c r="A6032" s="0" t="s">
        <x:v>6893</x:v>
      </x:c>
      <x:c r="B6032" s="0" t="s">
        <x:v>6894</x:v>
      </x:c>
      <x:c r="C6032" s="0" t="s">
        <x:v>49</x:v>
      </x:c>
      <x:c r="D6032" s="0" t="s">
        <x:v>49</x:v>
      </x:c>
      <x:c r="E6032" s="0" t="s">
        <x:v>5269</x:v>
      </x:c>
      <x:c r="F6032" s="0" t="s">
        <x:v>5270</x:v>
      </x:c>
      <x:c r="G6032" s="0" t="s">
        <x:v>52</x:v>
      </x:c>
      <x:c r="H6032" s="0">
        <x:v>72204</x:v>
      </x:c>
    </x:row>
    <x:row r="6033" spans="1:8">
      <x:c r="A6033" s="0" t="s">
        <x:v>6893</x:v>
      </x:c>
      <x:c r="B6033" s="0" t="s">
        <x:v>6894</x:v>
      </x:c>
      <x:c r="C6033" s="0" t="s">
        <x:v>49</x:v>
      </x:c>
      <x:c r="D6033" s="0" t="s">
        <x:v>49</x:v>
      </x:c>
      <x:c r="E6033" s="0" t="s">
        <x:v>5271</x:v>
      </x:c>
      <x:c r="F6033" s="0" t="s">
        <x:v>5272</x:v>
      </x:c>
      <x:c r="G6033" s="0" t="s">
        <x:v>52</x:v>
      </x:c>
      <x:c r="H6033" s="0">
        <x:v>75846</x:v>
      </x:c>
    </x:row>
    <x:row r="6034" spans="1:8">
      <x:c r="A6034" s="0" t="s">
        <x:v>6893</x:v>
      </x:c>
      <x:c r="B6034" s="0" t="s">
        <x:v>6894</x:v>
      </x:c>
      <x:c r="C6034" s="0" t="s">
        <x:v>49</x:v>
      </x:c>
      <x:c r="D6034" s="0" t="s">
        <x:v>49</x:v>
      </x:c>
      <x:c r="E6034" s="0" t="s">
        <x:v>5273</x:v>
      </x:c>
      <x:c r="F6034" s="0" t="s">
        <x:v>5274</x:v>
      </x:c>
      <x:c r="G6034" s="0" t="s">
        <x:v>52</x:v>
      </x:c>
      <x:c r="H6034" s="0">
        <x:v>102002</x:v>
      </x:c>
    </x:row>
    <x:row r="6035" spans="1:8">
      <x:c r="A6035" s="0" t="s">
        <x:v>6893</x:v>
      </x:c>
      <x:c r="B6035" s="0" t="s">
        <x:v>6894</x:v>
      </x:c>
      <x:c r="C6035" s="0" t="s">
        <x:v>49</x:v>
      </x:c>
      <x:c r="D6035" s="0" t="s">
        <x:v>49</x:v>
      </x:c>
      <x:c r="E6035" s="0" t="s">
        <x:v>5275</x:v>
      </x:c>
      <x:c r="F6035" s="0" t="s">
        <x:v>5276</x:v>
      </x:c>
      <x:c r="G6035" s="0" t="s">
        <x:v>52</x:v>
      </x:c>
      <x:c r="H6035" s="0">
        <x:v>81307</x:v>
      </x:c>
    </x:row>
    <x:row r="6036" spans="1:8">
      <x:c r="A6036" s="0" t="s">
        <x:v>6893</x:v>
      </x:c>
      <x:c r="B6036" s="0" t="s">
        <x:v>6894</x:v>
      </x:c>
      <x:c r="C6036" s="0" t="s">
        <x:v>49</x:v>
      </x:c>
      <x:c r="D6036" s="0" t="s">
        <x:v>49</x:v>
      </x:c>
      <x:c r="E6036" s="0" t="s">
        <x:v>5277</x:v>
      </x:c>
      <x:c r="F6036" s="0" t="s">
        <x:v>5278</x:v>
      </x:c>
      <x:c r="G6036" s="0" t="s">
        <x:v>52</x:v>
      </x:c>
      <x:c r="H6036" s="0">
        <x:v>90382</x:v>
      </x:c>
    </x:row>
    <x:row r="6037" spans="1:8">
      <x:c r="A6037" s="0" t="s">
        <x:v>6893</x:v>
      </x:c>
      <x:c r="B6037" s="0" t="s">
        <x:v>6894</x:v>
      </x:c>
      <x:c r="C6037" s="0" t="s">
        <x:v>49</x:v>
      </x:c>
      <x:c r="D6037" s="0" t="s">
        <x:v>49</x:v>
      </x:c>
      <x:c r="E6037" s="0" t="s">
        <x:v>5279</x:v>
      </x:c>
      <x:c r="F6037" s="0" t="s">
        <x:v>5280</x:v>
      </x:c>
      <x:c r="G6037" s="0" t="s">
        <x:v>52</x:v>
      </x:c>
      <x:c r="H6037" s="0">
        <x:v>78419</x:v>
      </x:c>
    </x:row>
    <x:row r="6038" spans="1:8">
      <x:c r="A6038" s="0" t="s">
        <x:v>6893</x:v>
      </x:c>
      <x:c r="B6038" s="0" t="s">
        <x:v>6894</x:v>
      </x:c>
      <x:c r="C6038" s="0" t="s">
        <x:v>49</x:v>
      </x:c>
      <x:c r="D6038" s="0" t="s">
        <x:v>49</x:v>
      </x:c>
      <x:c r="E6038" s="0" t="s">
        <x:v>5281</x:v>
      </x:c>
      <x:c r="F6038" s="0" t="s">
        <x:v>5282</x:v>
      </x:c>
      <x:c r="G6038" s="0" t="s">
        <x:v>52</x:v>
      </x:c>
      <x:c r="H6038" s="0">
        <x:v>66480</x:v>
      </x:c>
    </x:row>
    <x:row r="6039" spans="1:8">
      <x:c r="A6039" s="0" t="s">
        <x:v>6893</x:v>
      </x:c>
      <x:c r="B6039" s="0" t="s">
        <x:v>6894</x:v>
      </x:c>
      <x:c r="C6039" s="0" t="s">
        <x:v>49</x:v>
      </x:c>
      <x:c r="D6039" s="0" t="s">
        <x:v>49</x:v>
      </x:c>
      <x:c r="E6039" s="0" t="s">
        <x:v>5283</x:v>
      </x:c>
      <x:c r="F6039" s="0" t="s">
        <x:v>5284</x:v>
      </x:c>
      <x:c r="G6039" s="0" t="s">
        <x:v>52</x:v>
      </x:c>
      <x:c r="H6039" s="0">
        <x:v>61782</x:v>
      </x:c>
    </x:row>
    <x:row r="6040" spans="1:8">
      <x:c r="A6040" s="0" t="s">
        <x:v>6893</x:v>
      </x:c>
      <x:c r="B6040" s="0" t="s">
        <x:v>6894</x:v>
      </x:c>
      <x:c r="C6040" s="0" t="s">
        <x:v>49</x:v>
      </x:c>
      <x:c r="D6040" s="0" t="s">
        <x:v>49</x:v>
      </x:c>
      <x:c r="E6040" s="0" t="s">
        <x:v>5285</x:v>
      </x:c>
      <x:c r="F6040" s="0" t="s">
        <x:v>5286</x:v>
      </x:c>
      <x:c r="G6040" s="0" t="s">
        <x:v>52</x:v>
      </x:c>
      <x:c r="H6040" s="0">
        <x:v>63772</x:v>
      </x:c>
    </x:row>
    <x:row r="6041" spans="1:8">
      <x:c r="A6041" s="0" t="s">
        <x:v>6893</x:v>
      </x:c>
      <x:c r="B6041" s="0" t="s">
        <x:v>6894</x:v>
      </x:c>
      <x:c r="C6041" s="0" t="s">
        <x:v>49</x:v>
      </x:c>
      <x:c r="D6041" s="0" t="s">
        <x:v>49</x:v>
      </x:c>
      <x:c r="E6041" s="0" t="s">
        <x:v>5287</x:v>
      </x:c>
      <x:c r="F6041" s="0" t="s">
        <x:v>5288</x:v>
      </x:c>
      <x:c r="G6041" s="0" t="s">
        <x:v>52</x:v>
      </x:c>
      <x:c r="H6041" s="0">
        <x:v>71968</x:v>
      </x:c>
    </x:row>
    <x:row r="6042" spans="1:8">
      <x:c r="A6042" s="0" t="s">
        <x:v>6893</x:v>
      </x:c>
      <x:c r="B6042" s="0" t="s">
        <x:v>6894</x:v>
      </x:c>
      <x:c r="C6042" s="0" t="s">
        <x:v>49</x:v>
      </x:c>
      <x:c r="D6042" s="0" t="s">
        <x:v>49</x:v>
      </x:c>
      <x:c r="E6042" s="0" t="s">
        <x:v>5289</x:v>
      </x:c>
      <x:c r="F6042" s="0" t="s">
        <x:v>5290</x:v>
      </x:c>
      <x:c r="G6042" s="0" t="s">
        <x:v>52</x:v>
      </x:c>
      <x:c r="H6042" s="0">
        <x:v>74082</x:v>
      </x:c>
    </x:row>
    <x:row r="6043" spans="1:8">
      <x:c r="A6043" s="0" t="s">
        <x:v>6893</x:v>
      </x:c>
      <x:c r="B6043" s="0" t="s">
        <x:v>6894</x:v>
      </x:c>
      <x:c r="C6043" s="0" t="s">
        <x:v>49</x:v>
      </x:c>
      <x:c r="D6043" s="0" t="s">
        <x:v>49</x:v>
      </x:c>
      <x:c r="E6043" s="0" t="s">
        <x:v>5291</x:v>
      </x:c>
      <x:c r="F6043" s="0" t="s">
        <x:v>5292</x:v>
      </x:c>
      <x:c r="G6043" s="0" t="s">
        <x:v>52</x:v>
      </x:c>
      <x:c r="H6043" s="0">
        <x:v>89165</x:v>
      </x:c>
    </x:row>
    <x:row r="6044" spans="1:8">
      <x:c r="A6044" s="0" t="s">
        <x:v>6893</x:v>
      </x:c>
      <x:c r="B6044" s="0" t="s">
        <x:v>6894</x:v>
      </x:c>
      <x:c r="C6044" s="0" t="s">
        <x:v>49</x:v>
      </x:c>
      <x:c r="D6044" s="0" t="s">
        <x:v>49</x:v>
      </x:c>
      <x:c r="E6044" s="0" t="s">
        <x:v>5293</x:v>
      </x:c>
      <x:c r="F6044" s="0" t="s">
        <x:v>5294</x:v>
      </x:c>
      <x:c r="G6044" s="0" t="s">
        <x:v>52</x:v>
      </x:c>
      <x:c r="H6044" s="0">
        <x:v>62794</x:v>
      </x:c>
    </x:row>
    <x:row r="6045" spans="1:8">
      <x:c r="A6045" s="0" t="s">
        <x:v>6893</x:v>
      </x:c>
      <x:c r="B6045" s="0" t="s">
        <x:v>6894</x:v>
      </x:c>
      <x:c r="C6045" s="0" t="s">
        <x:v>49</x:v>
      </x:c>
      <x:c r="D6045" s="0" t="s">
        <x:v>49</x:v>
      </x:c>
      <x:c r="E6045" s="0" t="s">
        <x:v>5295</x:v>
      </x:c>
      <x:c r="F6045" s="0" t="s">
        <x:v>5296</x:v>
      </x:c>
      <x:c r="G6045" s="0" t="s">
        <x:v>52</x:v>
      </x:c>
      <x:c r="H6045" s="0">
        <x:v>85003</x:v>
      </x:c>
    </x:row>
    <x:row r="6046" spans="1:8">
      <x:c r="A6046" s="0" t="s">
        <x:v>6893</x:v>
      </x:c>
      <x:c r="B6046" s="0" t="s">
        <x:v>6894</x:v>
      </x:c>
      <x:c r="C6046" s="0" t="s">
        <x:v>49</x:v>
      </x:c>
      <x:c r="D6046" s="0" t="s">
        <x:v>49</x:v>
      </x:c>
      <x:c r="E6046" s="0" t="s">
        <x:v>5297</x:v>
      </x:c>
      <x:c r="F6046" s="0" t="s">
        <x:v>5298</x:v>
      </x:c>
      <x:c r="G6046" s="0" t="s">
        <x:v>52</x:v>
      </x:c>
      <x:c r="H6046" s="0">
        <x:v>73011</x:v>
      </x:c>
    </x:row>
    <x:row r="6047" spans="1:8">
      <x:c r="A6047" s="0" t="s">
        <x:v>6893</x:v>
      </x:c>
      <x:c r="B6047" s="0" t="s">
        <x:v>6894</x:v>
      </x:c>
      <x:c r="C6047" s="0" t="s">
        <x:v>49</x:v>
      </x:c>
      <x:c r="D6047" s="0" t="s">
        <x:v>49</x:v>
      </x:c>
      <x:c r="E6047" s="0" t="s">
        <x:v>5299</x:v>
      </x:c>
      <x:c r="F6047" s="0" t="s">
        <x:v>5300</x:v>
      </x:c>
      <x:c r="G6047" s="0" t="s">
        <x:v>52</x:v>
      </x:c>
      <x:c r="H6047" s="0">
        <x:v>66644</x:v>
      </x:c>
    </x:row>
    <x:row r="6048" spans="1:8">
      <x:c r="A6048" s="0" t="s">
        <x:v>6893</x:v>
      </x:c>
      <x:c r="B6048" s="0" t="s">
        <x:v>6894</x:v>
      </x:c>
      <x:c r="C6048" s="0" t="s">
        <x:v>49</x:v>
      </x:c>
      <x:c r="D6048" s="0" t="s">
        <x:v>49</x:v>
      </x:c>
      <x:c r="E6048" s="0" t="s">
        <x:v>5301</x:v>
      </x:c>
      <x:c r="F6048" s="0" t="s">
        <x:v>5302</x:v>
      </x:c>
      <x:c r="G6048" s="0" t="s">
        <x:v>52</x:v>
      </x:c>
      <x:c r="H6048" s="0">
        <x:v>68646</x:v>
      </x:c>
    </x:row>
    <x:row r="6049" spans="1:8">
      <x:c r="A6049" s="0" t="s">
        <x:v>6893</x:v>
      </x:c>
      <x:c r="B6049" s="0" t="s">
        <x:v>6894</x:v>
      </x:c>
      <x:c r="C6049" s="0" t="s">
        <x:v>49</x:v>
      </x:c>
      <x:c r="D6049" s="0" t="s">
        <x:v>49</x:v>
      </x:c>
      <x:c r="E6049" s="0" t="s">
        <x:v>5303</x:v>
      </x:c>
      <x:c r="F6049" s="0" t="s">
        <x:v>5304</x:v>
      </x:c>
      <x:c r="G6049" s="0" t="s">
        <x:v>52</x:v>
      </x:c>
      <x:c r="H6049" s="0">
        <x:v>61359</x:v>
      </x:c>
    </x:row>
    <x:row r="6050" spans="1:8">
      <x:c r="A6050" s="0" t="s">
        <x:v>6893</x:v>
      </x:c>
      <x:c r="B6050" s="0" t="s">
        <x:v>6894</x:v>
      </x:c>
      <x:c r="C6050" s="0" t="s">
        <x:v>49</x:v>
      </x:c>
      <x:c r="D6050" s="0" t="s">
        <x:v>49</x:v>
      </x:c>
      <x:c r="E6050" s="0" t="s">
        <x:v>5305</x:v>
      </x:c>
      <x:c r="F6050" s="0" t="s">
        <x:v>5306</x:v>
      </x:c>
      <x:c r="G6050" s="0" t="s">
        <x:v>52</x:v>
      </x:c>
      <x:c r="H6050" s="0">
        <x:v>79698</x:v>
      </x:c>
    </x:row>
    <x:row r="6051" spans="1:8">
      <x:c r="A6051" s="0" t="s">
        <x:v>6893</x:v>
      </x:c>
      <x:c r="B6051" s="0" t="s">
        <x:v>6894</x:v>
      </x:c>
      <x:c r="C6051" s="0" t="s">
        <x:v>49</x:v>
      </x:c>
      <x:c r="D6051" s="0" t="s">
        <x:v>49</x:v>
      </x:c>
      <x:c r="E6051" s="0" t="s">
        <x:v>5307</x:v>
      </x:c>
      <x:c r="F6051" s="0" t="s">
        <x:v>5308</x:v>
      </x:c>
      <x:c r="G6051" s="0" t="s">
        <x:v>52</x:v>
      </x:c>
      <x:c r="H6051" s="0">
        <x:v>82426</x:v>
      </x:c>
    </x:row>
    <x:row r="6052" spans="1:8">
      <x:c r="A6052" s="0" t="s">
        <x:v>6893</x:v>
      </x:c>
      <x:c r="B6052" s="0" t="s">
        <x:v>6894</x:v>
      </x:c>
      <x:c r="C6052" s="0" t="s">
        <x:v>49</x:v>
      </x:c>
      <x:c r="D6052" s="0" t="s">
        <x:v>49</x:v>
      </x:c>
      <x:c r="E6052" s="0" t="s">
        <x:v>5309</x:v>
      </x:c>
      <x:c r="F6052" s="0" t="s">
        <x:v>5310</x:v>
      </x:c>
      <x:c r="G6052" s="0" t="s">
        <x:v>52</x:v>
      </x:c>
      <x:c r="H6052" s="0">
        <x:v>74124</x:v>
      </x:c>
    </x:row>
    <x:row r="6053" spans="1:8">
      <x:c r="A6053" s="0" t="s">
        <x:v>6893</x:v>
      </x:c>
      <x:c r="B6053" s="0" t="s">
        <x:v>6894</x:v>
      </x:c>
      <x:c r="C6053" s="0" t="s">
        <x:v>49</x:v>
      </x:c>
      <x:c r="D6053" s="0" t="s">
        <x:v>49</x:v>
      </x:c>
      <x:c r="E6053" s="0" t="s">
        <x:v>5311</x:v>
      </x:c>
      <x:c r="F6053" s="0" t="s">
        <x:v>5312</x:v>
      </x:c>
      <x:c r="G6053" s="0" t="s">
        <x:v>52</x:v>
      </x:c>
      <x:c r="H6053" s="0">
        <x:v>78912</x:v>
      </x:c>
    </x:row>
    <x:row r="6054" spans="1:8">
      <x:c r="A6054" s="0" t="s">
        <x:v>6893</x:v>
      </x:c>
      <x:c r="B6054" s="0" t="s">
        <x:v>6894</x:v>
      </x:c>
      <x:c r="C6054" s="0" t="s">
        <x:v>49</x:v>
      </x:c>
      <x:c r="D6054" s="0" t="s">
        <x:v>49</x:v>
      </x:c>
      <x:c r="E6054" s="0" t="s">
        <x:v>5313</x:v>
      </x:c>
      <x:c r="F6054" s="0" t="s">
        <x:v>5314</x:v>
      </x:c>
      <x:c r="G6054" s="0" t="s">
        <x:v>52</x:v>
      </x:c>
      <x:c r="H6054" s="0">
        <x:v>67726</x:v>
      </x:c>
    </x:row>
    <x:row r="6055" spans="1:8">
      <x:c r="A6055" s="0" t="s">
        <x:v>6893</x:v>
      </x:c>
      <x:c r="B6055" s="0" t="s">
        <x:v>6894</x:v>
      </x:c>
      <x:c r="C6055" s="0" t="s">
        <x:v>49</x:v>
      </x:c>
      <x:c r="D6055" s="0" t="s">
        <x:v>49</x:v>
      </x:c>
      <x:c r="E6055" s="0" t="s">
        <x:v>5315</x:v>
      </x:c>
      <x:c r="F6055" s="0" t="s">
        <x:v>5316</x:v>
      </x:c>
      <x:c r="G6055" s="0" t="s">
        <x:v>52</x:v>
      </x:c>
      <x:c r="H6055" s="0">
        <x:v>77161</x:v>
      </x:c>
    </x:row>
    <x:row r="6056" spans="1:8">
      <x:c r="A6056" s="0" t="s">
        <x:v>6893</x:v>
      </x:c>
      <x:c r="B6056" s="0" t="s">
        <x:v>6894</x:v>
      </x:c>
      <x:c r="C6056" s="0" t="s">
        <x:v>49</x:v>
      </x:c>
      <x:c r="D6056" s="0" t="s">
        <x:v>49</x:v>
      </x:c>
      <x:c r="E6056" s="0" t="s">
        <x:v>5317</x:v>
      </x:c>
      <x:c r="F6056" s="0" t="s">
        <x:v>5318</x:v>
      </x:c>
      <x:c r="G6056" s="0" t="s">
        <x:v>52</x:v>
      </x:c>
      <x:c r="H6056" s="0">
        <x:v>81600</x:v>
      </x:c>
    </x:row>
    <x:row r="6057" spans="1:8">
      <x:c r="A6057" s="0" t="s">
        <x:v>6893</x:v>
      </x:c>
      <x:c r="B6057" s="0" t="s">
        <x:v>6894</x:v>
      </x:c>
      <x:c r="C6057" s="0" t="s">
        <x:v>49</x:v>
      </x:c>
      <x:c r="D6057" s="0" t="s">
        <x:v>49</x:v>
      </x:c>
      <x:c r="E6057" s="0" t="s">
        <x:v>5319</x:v>
      </x:c>
      <x:c r="F6057" s="0" t="s">
        <x:v>5320</x:v>
      </x:c>
      <x:c r="G6057" s="0" t="s">
        <x:v>52</x:v>
      </x:c>
      <x:c r="H6057" s="0">
        <x:v>65514</x:v>
      </x:c>
    </x:row>
    <x:row r="6058" spans="1:8">
      <x:c r="A6058" s="0" t="s">
        <x:v>6893</x:v>
      </x:c>
      <x:c r="B6058" s="0" t="s">
        <x:v>6894</x:v>
      </x:c>
      <x:c r="C6058" s="0" t="s">
        <x:v>49</x:v>
      </x:c>
      <x:c r="D6058" s="0" t="s">
        <x:v>49</x:v>
      </x:c>
      <x:c r="E6058" s="0" t="s">
        <x:v>5321</x:v>
      </x:c>
      <x:c r="F6058" s="0" t="s">
        <x:v>5322</x:v>
      </x:c>
      <x:c r="G6058" s="0" t="s">
        <x:v>52</x:v>
      </x:c>
      <x:c r="H6058" s="0">
        <x:v>70427</x:v>
      </x:c>
    </x:row>
    <x:row r="6059" spans="1:8">
      <x:c r="A6059" s="0" t="s">
        <x:v>6893</x:v>
      </x:c>
      <x:c r="B6059" s="0" t="s">
        <x:v>6894</x:v>
      </x:c>
      <x:c r="C6059" s="0" t="s">
        <x:v>49</x:v>
      </x:c>
      <x:c r="D6059" s="0" t="s">
        <x:v>49</x:v>
      </x:c>
      <x:c r="E6059" s="0" t="s">
        <x:v>5323</x:v>
      </x:c>
      <x:c r="F6059" s="0" t="s">
        <x:v>5324</x:v>
      </x:c>
      <x:c r="G6059" s="0" t="s">
        <x:v>52</x:v>
      </x:c>
      <x:c r="H6059" s="0">
        <x:v>84618</x:v>
      </x:c>
    </x:row>
    <x:row r="6060" spans="1:8">
      <x:c r="A6060" s="0" t="s">
        <x:v>6893</x:v>
      </x:c>
      <x:c r="B6060" s="0" t="s">
        <x:v>6894</x:v>
      </x:c>
      <x:c r="C6060" s="0" t="s">
        <x:v>49</x:v>
      </x:c>
      <x:c r="D6060" s="0" t="s">
        <x:v>49</x:v>
      </x:c>
      <x:c r="E6060" s="0" t="s">
        <x:v>5325</x:v>
      </x:c>
      <x:c r="F6060" s="0" t="s">
        <x:v>5326</x:v>
      </x:c>
      <x:c r="G6060" s="0" t="s">
        <x:v>52</x:v>
      </x:c>
      <x:c r="H6060" s="0">
        <x:v>56554</x:v>
      </x:c>
    </x:row>
    <x:row r="6061" spans="1:8">
      <x:c r="A6061" s="0" t="s">
        <x:v>6893</x:v>
      </x:c>
      <x:c r="B6061" s="0" t="s">
        <x:v>6894</x:v>
      </x:c>
      <x:c r="C6061" s="0" t="s">
        <x:v>49</x:v>
      </x:c>
      <x:c r="D6061" s="0" t="s">
        <x:v>49</x:v>
      </x:c>
      <x:c r="E6061" s="0" t="s">
        <x:v>5327</x:v>
      </x:c>
      <x:c r="F6061" s="0" t="s">
        <x:v>5328</x:v>
      </x:c>
      <x:c r="G6061" s="0" t="s">
        <x:v>52</x:v>
      </x:c>
      <x:c r="H6061" s="0">
        <x:v>83667</x:v>
      </x:c>
    </x:row>
    <x:row r="6062" spans="1:8">
      <x:c r="A6062" s="0" t="s">
        <x:v>6893</x:v>
      </x:c>
      <x:c r="B6062" s="0" t="s">
        <x:v>6894</x:v>
      </x:c>
      <x:c r="C6062" s="0" t="s">
        <x:v>49</x:v>
      </x:c>
      <x:c r="D6062" s="0" t="s">
        <x:v>49</x:v>
      </x:c>
      <x:c r="E6062" s="0" t="s">
        <x:v>5329</x:v>
      </x:c>
      <x:c r="F6062" s="0" t="s">
        <x:v>5330</x:v>
      </x:c>
      <x:c r="G6062" s="0" t="s">
        <x:v>52</x:v>
      </x:c>
      <x:c r="H6062" s="0">
        <x:v>46994</x:v>
      </x:c>
    </x:row>
    <x:row r="6063" spans="1:8">
      <x:c r="A6063" s="0" t="s">
        <x:v>6893</x:v>
      </x:c>
      <x:c r="B6063" s="0" t="s">
        <x:v>6894</x:v>
      </x:c>
      <x:c r="C6063" s="0" t="s">
        <x:v>49</x:v>
      </x:c>
      <x:c r="D6063" s="0" t="s">
        <x:v>49</x:v>
      </x:c>
      <x:c r="E6063" s="0" t="s">
        <x:v>5331</x:v>
      </x:c>
      <x:c r="F6063" s="0" t="s">
        <x:v>5332</x:v>
      </x:c>
      <x:c r="G6063" s="0" t="s">
        <x:v>52</x:v>
      </x:c>
      <x:c r="H6063" s="0">
        <x:v>63877</x:v>
      </x:c>
    </x:row>
    <x:row r="6064" spans="1:8">
      <x:c r="A6064" s="0" t="s">
        <x:v>6893</x:v>
      </x:c>
      <x:c r="B6064" s="0" t="s">
        <x:v>6894</x:v>
      </x:c>
      <x:c r="C6064" s="0" t="s">
        <x:v>49</x:v>
      </x:c>
      <x:c r="D6064" s="0" t="s">
        <x:v>49</x:v>
      </x:c>
      <x:c r="E6064" s="0" t="s">
        <x:v>5333</x:v>
      </x:c>
      <x:c r="F6064" s="0" t="s">
        <x:v>5334</x:v>
      </x:c>
      <x:c r="G6064" s="0" t="s">
        <x:v>52</x:v>
      </x:c>
      <x:c r="H6064" s="0">
        <x:v>88810</x:v>
      </x:c>
    </x:row>
    <x:row r="6065" spans="1:8">
      <x:c r="A6065" s="0" t="s">
        <x:v>6893</x:v>
      </x:c>
      <x:c r="B6065" s="0" t="s">
        <x:v>6894</x:v>
      </x:c>
      <x:c r="C6065" s="0" t="s">
        <x:v>49</x:v>
      </x:c>
      <x:c r="D6065" s="0" t="s">
        <x:v>49</x:v>
      </x:c>
      <x:c r="E6065" s="0" t="s">
        <x:v>5335</x:v>
      </x:c>
      <x:c r="F6065" s="0" t="s">
        <x:v>5336</x:v>
      </x:c>
      <x:c r="G6065" s="0" t="s">
        <x:v>52</x:v>
      </x:c>
      <x:c r="H6065" s="0">
        <x:v>125331</x:v>
      </x:c>
    </x:row>
    <x:row r="6066" spans="1:8">
      <x:c r="A6066" s="0" t="s">
        <x:v>6893</x:v>
      </x:c>
      <x:c r="B6066" s="0" t="s">
        <x:v>6894</x:v>
      </x:c>
      <x:c r="C6066" s="0" t="s">
        <x:v>49</x:v>
      </x:c>
      <x:c r="D6066" s="0" t="s">
        <x:v>49</x:v>
      </x:c>
      <x:c r="E6066" s="0" t="s">
        <x:v>5337</x:v>
      </x:c>
      <x:c r="F6066" s="0" t="s">
        <x:v>5338</x:v>
      </x:c>
      <x:c r="G6066" s="0" t="s">
        <x:v>52</x:v>
      </x:c>
      <x:c r="H6066" s="0">
        <x:v>62700</x:v>
      </x:c>
    </x:row>
    <x:row r="6067" spans="1:8">
      <x:c r="A6067" s="0" t="s">
        <x:v>6893</x:v>
      </x:c>
      <x:c r="B6067" s="0" t="s">
        <x:v>6894</x:v>
      </x:c>
      <x:c r="C6067" s="0" t="s">
        <x:v>49</x:v>
      </x:c>
      <x:c r="D6067" s="0" t="s">
        <x:v>49</x:v>
      </x:c>
      <x:c r="E6067" s="0" t="s">
        <x:v>5339</x:v>
      </x:c>
      <x:c r="F6067" s="0" t="s">
        <x:v>5340</x:v>
      </x:c>
      <x:c r="G6067" s="0" t="s">
        <x:v>52</x:v>
      </x:c>
      <x:c r="H6067" s="0">
        <x:v>77872</x:v>
      </x:c>
    </x:row>
    <x:row r="6068" spans="1:8">
      <x:c r="A6068" s="0" t="s">
        <x:v>6893</x:v>
      </x:c>
      <x:c r="B6068" s="0" t="s">
        <x:v>6894</x:v>
      </x:c>
      <x:c r="C6068" s="0" t="s">
        <x:v>49</x:v>
      </x:c>
      <x:c r="D6068" s="0" t="s">
        <x:v>49</x:v>
      </x:c>
      <x:c r="E6068" s="0" t="s">
        <x:v>5341</x:v>
      </x:c>
      <x:c r="F6068" s="0" t="s">
        <x:v>5342</x:v>
      </x:c>
      <x:c r="G6068" s="0" t="s">
        <x:v>52</x:v>
      </x:c>
      <x:c r="H6068" s="0">
        <x:v>51353</x:v>
      </x:c>
    </x:row>
    <x:row r="6069" spans="1:8">
      <x:c r="A6069" s="0" t="s">
        <x:v>6893</x:v>
      </x:c>
      <x:c r="B6069" s="0" t="s">
        <x:v>6894</x:v>
      </x:c>
      <x:c r="C6069" s="0" t="s">
        <x:v>49</x:v>
      </x:c>
      <x:c r="D6069" s="0" t="s">
        <x:v>49</x:v>
      </x:c>
      <x:c r="E6069" s="0" t="s">
        <x:v>5343</x:v>
      </x:c>
      <x:c r="F6069" s="0" t="s">
        <x:v>5344</x:v>
      </x:c>
      <x:c r="G6069" s="0" t="s">
        <x:v>52</x:v>
      </x:c>
      <x:c r="H6069" s="0">
        <x:v>58506</x:v>
      </x:c>
    </x:row>
    <x:row r="6070" spans="1:8">
      <x:c r="A6070" s="0" t="s">
        <x:v>6893</x:v>
      </x:c>
      <x:c r="B6070" s="0" t="s">
        <x:v>6894</x:v>
      </x:c>
      <x:c r="C6070" s="0" t="s">
        <x:v>49</x:v>
      </x:c>
      <x:c r="D6070" s="0" t="s">
        <x:v>49</x:v>
      </x:c>
      <x:c r="E6070" s="0" t="s">
        <x:v>5345</x:v>
      </x:c>
      <x:c r="F6070" s="0" t="s">
        <x:v>5346</x:v>
      </x:c>
      <x:c r="G6070" s="0" t="s">
        <x:v>52</x:v>
      </x:c>
      <x:c r="H6070" s="0">
        <x:v>47709</x:v>
      </x:c>
    </x:row>
    <x:row r="6071" spans="1:8">
      <x:c r="A6071" s="0" t="s">
        <x:v>6893</x:v>
      </x:c>
      <x:c r="B6071" s="0" t="s">
        <x:v>6894</x:v>
      </x:c>
      <x:c r="C6071" s="0" t="s">
        <x:v>49</x:v>
      </x:c>
      <x:c r="D6071" s="0" t="s">
        <x:v>49</x:v>
      </x:c>
      <x:c r="E6071" s="0" t="s">
        <x:v>5347</x:v>
      </x:c>
      <x:c r="F6071" s="0" t="s">
        <x:v>5348</x:v>
      </x:c>
      <x:c r="G6071" s="0" t="s">
        <x:v>52</x:v>
      </x:c>
      <x:c r="H6071" s="0">
        <x:v>74352</x:v>
      </x:c>
    </x:row>
    <x:row r="6072" spans="1:8">
      <x:c r="A6072" s="0" t="s">
        <x:v>6893</x:v>
      </x:c>
      <x:c r="B6072" s="0" t="s">
        <x:v>6894</x:v>
      </x:c>
      <x:c r="C6072" s="0" t="s">
        <x:v>49</x:v>
      </x:c>
      <x:c r="D6072" s="0" t="s">
        <x:v>49</x:v>
      </x:c>
      <x:c r="E6072" s="0" t="s">
        <x:v>5349</x:v>
      </x:c>
      <x:c r="F6072" s="0" t="s">
        <x:v>5350</x:v>
      </x:c>
      <x:c r="G6072" s="0" t="s">
        <x:v>52</x:v>
      </x:c>
      <x:c r="H6072" s="0">
        <x:v>87937</x:v>
      </x:c>
    </x:row>
    <x:row r="6073" spans="1:8">
      <x:c r="A6073" s="0" t="s">
        <x:v>6893</x:v>
      </x:c>
      <x:c r="B6073" s="0" t="s">
        <x:v>6894</x:v>
      </x:c>
      <x:c r="C6073" s="0" t="s">
        <x:v>49</x:v>
      </x:c>
      <x:c r="D6073" s="0" t="s">
        <x:v>49</x:v>
      </x:c>
      <x:c r="E6073" s="0" t="s">
        <x:v>5351</x:v>
      </x:c>
      <x:c r="F6073" s="0" t="s">
        <x:v>5352</x:v>
      </x:c>
      <x:c r="G6073" s="0" t="s">
        <x:v>52</x:v>
      </x:c>
      <x:c r="H6073" s="0">
        <x:v>90246</x:v>
      </x:c>
    </x:row>
    <x:row r="6074" spans="1:8">
      <x:c r="A6074" s="0" t="s">
        <x:v>6893</x:v>
      </x:c>
      <x:c r="B6074" s="0" t="s">
        <x:v>6894</x:v>
      </x:c>
      <x:c r="C6074" s="0" t="s">
        <x:v>49</x:v>
      </x:c>
      <x:c r="D6074" s="0" t="s">
        <x:v>49</x:v>
      </x:c>
      <x:c r="E6074" s="0" t="s">
        <x:v>5353</x:v>
      </x:c>
      <x:c r="F6074" s="0" t="s">
        <x:v>5354</x:v>
      </x:c>
      <x:c r="G6074" s="0" t="s">
        <x:v>52</x:v>
      </x:c>
      <x:c r="H6074" s="0">
        <x:v>76832</x:v>
      </x:c>
    </x:row>
    <x:row r="6075" spans="1:8">
      <x:c r="A6075" s="0" t="s">
        <x:v>6893</x:v>
      </x:c>
      <x:c r="B6075" s="0" t="s">
        <x:v>6894</x:v>
      </x:c>
      <x:c r="C6075" s="0" t="s">
        <x:v>49</x:v>
      </x:c>
      <x:c r="D6075" s="0" t="s">
        <x:v>49</x:v>
      </x:c>
      <x:c r="E6075" s="0" t="s">
        <x:v>5355</x:v>
      </x:c>
      <x:c r="F6075" s="0" t="s">
        <x:v>5356</x:v>
      </x:c>
      <x:c r="G6075" s="0" t="s">
        <x:v>52</x:v>
      </x:c>
      <x:c r="H6075" s="0">
        <x:v>56934</x:v>
      </x:c>
    </x:row>
    <x:row r="6076" spans="1:8">
      <x:c r="A6076" s="0" t="s">
        <x:v>6893</x:v>
      </x:c>
      <x:c r="B6076" s="0" t="s">
        <x:v>6894</x:v>
      </x:c>
      <x:c r="C6076" s="0" t="s">
        <x:v>49</x:v>
      </x:c>
      <x:c r="D6076" s="0" t="s">
        <x:v>49</x:v>
      </x:c>
      <x:c r="E6076" s="0" t="s">
        <x:v>5357</x:v>
      </x:c>
      <x:c r="F6076" s="0" t="s">
        <x:v>5358</x:v>
      </x:c>
      <x:c r="G6076" s="0" t="s">
        <x:v>52</x:v>
      </x:c>
      <x:c r="H6076" s="0">
        <x:v>84641</x:v>
      </x:c>
    </x:row>
    <x:row r="6077" spans="1:8">
      <x:c r="A6077" s="0" t="s">
        <x:v>6893</x:v>
      </x:c>
      <x:c r="B6077" s="0" t="s">
        <x:v>6894</x:v>
      </x:c>
      <x:c r="C6077" s="0" t="s">
        <x:v>49</x:v>
      </x:c>
      <x:c r="D6077" s="0" t="s">
        <x:v>49</x:v>
      </x:c>
      <x:c r="E6077" s="0" t="s">
        <x:v>5359</x:v>
      </x:c>
      <x:c r="F6077" s="0" t="s">
        <x:v>5360</x:v>
      </x:c>
      <x:c r="G6077" s="0" t="s">
        <x:v>52</x:v>
      </x:c>
      <x:c r="H6077" s="0">
        <x:v>60475</x:v>
      </x:c>
    </x:row>
    <x:row r="6078" spans="1:8">
      <x:c r="A6078" s="0" t="s">
        <x:v>6893</x:v>
      </x:c>
      <x:c r="B6078" s="0" t="s">
        <x:v>6894</x:v>
      </x:c>
      <x:c r="C6078" s="0" t="s">
        <x:v>49</x:v>
      </x:c>
      <x:c r="D6078" s="0" t="s">
        <x:v>49</x:v>
      </x:c>
      <x:c r="E6078" s="0" t="s">
        <x:v>5361</x:v>
      </x:c>
      <x:c r="F6078" s="0" t="s">
        <x:v>5362</x:v>
      </x:c>
      <x:c r="G6078" s="0" t="s">
        <x:v>52</x:v>
      </x:c>
      <x:c r="H6078" s="0">
        <x:v>65621</x:v>
      </x:c>
    </x:row>
    <x:row r="6079" spans="1:8">
      <x:c r="A6079" s="0" t="s">
        <x:v>6893</x:v>
      </x:c>
      <x:c r="B6079" s="0" t="s">
        <x:v>6894</x:v>
      </x:c>
      <x:c r="C6079" s="0" t="s">
        <x:v>49</x:v>
      </x:c>
      <x:c r="D6079" s="0" t="s">
        <x:v>49</x:v>
      </x:c>
      <x:c r="E6079" s="0" t="s">
        <x:v>5363</x:v>
      </x:c>
      <x:c r="F6079" s="0" t="s">
        <x:v>5364</x:v>
      </x:c>
      <x:c r="G6079" s="0" t="s">
        <x:v>52</x:v>
      </x:c>
      <x:c r="H6079" s="0">
        <x:v>70578</x:v>
      </x:c>
    </x:row>
    <x:row r="6080" spans="1:8">
      <x:c r="A6080" s="0" t="s">
        <x:v>6893</x:v>
      </x:c>
      <x:c r="B6080" s="0" t="s">
        <x:v>6894</x:v>
      </x:c>
      <x:c r="C6080" s="0" t="s">
        <x:v>49</x:v>
      </x:c>
      <x:c r="D6080" s="0" t="s">
        <x:v>49</x:v>
      </x:c>
      <x:c r="E6080" s="0" t="s">
        <x:v>5365</x:v>
      </x:c>
      <x:c r="F6080" s="0" t="s">
        <x:v>5366</x:v>
      </x:c>
      <x:c r="G6080" s="0" t="s">
        <x:v>52</x:v>
      </x:c>
      <x:c r="H6080" s="0">
        <x:v>75707</x:v>
      </x:c>
    </x:row>
    <x:row r="6081" spans="1:8">
      <x:c r="A6081" s="0" t="s">
        <x:v>6893</x:v>
      </x:c>
      <x:c r="B6081" s="0" t="s">
        <x:v>6894</x:v>
      </x:c>
      <x:c r="C6081" s="0" t="s">
        <x:v>49</x:v>
      </x:c>
      <x:c r="D6081" s="0" t="s">
        <x:v>49</x:v>
      </x:c>
      <x:c r="E6081" s="0" t="s">
        <x:v>5367</x:v>
      </x:c>
      <x:c r="F6081" s="0" t="s">
        <x:v>5368</x:v>
      </x:c>
      <x:c r="G6081" s="0" t="s">
        <x:v>52</x:v>
      </x:c>
      <x:c r="H6081" s="0">
        <x:v>89562</x:v>
      </x:c>
    </x:row>
    <x:row r="6082" spans="1:8">
      <x:c r="A6082" s="0" t="s">
        <x:v>6893</x:v>
      </x:c>
      <x:c r="B6082" s="0" t="s">
        <x:v>6894</x:v>
      </x:c>
      <x:c r="C6082" s="0" t="s">
        <x:v>49</x:v>
      </x:c>
      <x:c r="D6082" s="0" t="s">
        <x:v>49</x:v>
      </x:c>
      <x:c r="E6082" s="0" t="s">
        <x:v>5369</x:v>
      </x:c>
      <x:c r="F6082" s="0" t="s">
        <x:v>5370</x:v>
      </x:c>
      <x:c r="G6082" s="0" t="s">
        <x:v>52</x:v>
      </x:c>
      <x:c r="H6082" s="0">
        <x:v>75064</x:v>
      </x:c>
    </x:row>
    <x:row r="6083" spans="1:8">
      <x:c r="A6083" s="0" t="s">
        <x:v>6893</x:v>
      </x:c>
      <x:c r="B6083" s="0" t="s">
        <x:v>6894</x:v>
      </x:c>
      <x:c r="C6083" s="0" t="s">
        <x:v>49</x:v>
      </x:c>
      <x:c r="D6083" s="0" t="s">
        <x:v>49</x:v>
      </x:c>
      <x:c r="E6083" s="0" t="s">
        <x:v>5371</x:v>
      </x:c>
      <x:c r="F6083" s="0" t="s">
        <x:v>5372</x:v>
      </x:c>
      <x:c r="G6083" s="0" t="s">
        <x:v>52</x:v>
      </x:c>
      <x:c r="H6083" s="0">
        <x:v>77126</x:v>
      </x:c>
    </x:row>
    <x:row r="6084" spans="1:8">
      <x:c r="A6084" s="0" t="s">
        <x:v>6893</x:v>
      </x:c>
      <x:c r="B6084" s="0" t="s">
        <x:v>6894</x:v>
      </x:c>
      <x:c r="C6084" s="0" t="s">
        <x:v>49</x:v>
      </x:c>
      <x:c r="D6084" s="0" t="s">
        <x:v>49</x:v>
      </x:c>
      <x:c r="E6084" s="0" t="s">
        <x:v>5373</x:v>
      </x:c>
      <x:c r="F6084" s="0" t="s">
        <x:v>5374</x:v>
      </x:c>
      <x:c r="G6084" s="0" t="s">
        <x:v>52</x:v>
      </x:c>
      <x:c r="H6084" s="0">
        <x:v>66886</x:v>
      </x:c>
    </x:row>
    <x:row r="6085" spans="1:8">
      <x:c r="A6085" s="0" t="s">
        <x:v>6893</x:v>
      </x:c>
      <x:c r="B6085" s="0" t="s">
        <x:v>6894</x:v>
      </x:c>
      <x:c r="C6085" s="0" t="s">
        <x:v>49</x:v>
      </x:c>
      <x:c r="D6085" s="0" t="s">
        <x:v>49</x:v>
      </x:c>
      <x:c r="E6085" s="0" t="s">
        <x:v>5375</x:v>
      </x:c>
      <x:c r="F6085" s="0" t="s">
        <x:v>5376</x:v>
      </x:c>
      <x:c r="G6085" s="0" t="s">
        <x:v>52</x:v>
      </x:c>
      <x:c r="H6085" s="0">
        <x:v>96441</x:v>
      </x:c>
    </x:row>
    <x:row r="6086" spans="1:8">
      <x:c r="A6086" s="0" t="s">
        <x:v>6893</x:v>
      </x:c>
      <x:c r="B6086" s="0" t="s">
        <x:v>6894</x:v>
      </x:c>
      <x:c r="C6086" s="0" t="s">
        <x:v>49</x:v>
      </x:c>
      <x:c r="D6086" s="0" t="s">
        <x:v>49</x:v>
      </x:c>
      <x:c r="E6086" s="0" t="s">
        <x:v>5377</x:v>
      </x:c>
      <x:c r="F6086" s="0" t="s">
        <x:v>5378</x:v>
      </x:c>
      <x:c r="G6086" s="0" t="s">
        <x:v>52</x:v>
      </x:c>
      <x:c r="H6086" s="0">
        <x:v>69730</x:v>
      </x:c>
    </x:row>
    <x:row r="6087" spans="1:8">
      <x:c r="A6087" s="0" t="s">
        <x:v>6893</x:v>
      </x:c>
      <x:c r="B6087" s="0" t="s">
        <x:v>6894</x:v>
      </x:c>
      <x:c r="C6087" s="0" t="s">
        <x:v>49</x:v>
      </x:c>
      <x:c r="D6087" s="0" t="s">
        <x:v>49</x:v>
      </x:c>
      <x:c r="E6087" s="0" t="s">
        <x:v>5379</x:v>
      </x:c>
      <x:c r="F6087" s="0" t="s">
        <x:v>5380</x:v>
      </x:c>
      <x:c r="G6087" s="0" t="s">
        <x:v>52</x:v>
      </x:c>
      <x:c r="H6087" s="0">
        <x:v>81397</x:v>
      </x:c>
    </x:row>
    <x:row r="6088" spans="1:8">
      <x:c r="A6088" s="0" t="s">
        <x:v>6893</x:v>
      </x:c>
      <x:c r="B6088" s="0" t="s">
        <x:v>6894</x:v>
      </x:c>
      <x:c r="C6088" s="0" t="s">
        <x:v>49</x:v>
      </x:c>
      <x:c r="D6088" s="0" t="s">
        <x:v>49</x:v>
      </x:c>
      <x:c r="E6088" s="0" t="s">
        <x:v>5381</x:v>
      </x:c>
      <x:c r="F6088" s="0" t="s">
        <x:v>5382</x:v>
      </x:c>
      <x:c r="G6088" s="0" t="s">
        <x:v>52</x:v>
      </x:c>
      <x:c r="H6088" s="0">
        <x:v>49100</x:v>
      </x:c>
    </x:row>
    <x:row r="6089" spans="1:8">
      <x:c r="A6089" s="0" t="s">
        <x:v>6893</x:v>
      </x:c>
      <x:c r="B6089" s="0" t="s">
        <x:v>6894</x:v>
      </x:c>
      <x:c r="C6089" s="0" t="s">
        <x:v>49</x:v>
      </x:c>
      <x:c r="D6089" s="0" t="s">
        <x:v>49</x:v>
      </x:c>
      <x:c r="E6089" s="0" t="s">
        <x:v>5383</x:v>
      </x:c>
      <x:c r="F6089" s="0" t="s">
        <x:v>5384</x:v>
      </x:c>
      <x:c r="G6089" s="0" t="s">
        <x:v>52</x:v>
      </x:c>
      <x:c r="H6089" s="0">
        <x:v>71831</x:v>
      </x:c>
    </x:row>
    <x:row r="6090" spans="1:8">
      <x:c r="A6090" s="0" t="s">
        <x:v>6893</x:v>
      </x:c>
      <x:c r="B6090" s="0" t="s">
        <x:v>6894</x:v>
      </x:c>
      <x:c r="C6090" s="0" t="s">
        <x:v>49</x:v>
      </x:c>
      <x:c r="D6090" s="0" t="s">
        <x:v>49</x:v>
      </x:c>
      <x:c r="E6090" s="0" t="s">
        <x:v>5385</x:v>
      </x:c>
      <x:c r="F6090" s="0" t="s">
        <x:v>5386</x:v>
      </x:c>
      <x:c r="G6090" s="0" t="s">
        <x:v>52</x:v>
      </x:c>
      <x:c r="H6090" s="0">
        <x:v>92965</x:v>
      </x:c>
    </x:row>
    <x:row r="6091" spans="1:8">
      <x:c r="A6091" s="0" t="s">
        <x:v>6893</x:v>
      </x:c>
      <x:c r="B6091" s="0" t="s">
        <x:v>6894</x:v>
      </x:c>
      <x:c r="C6091" s="0" t="s">
        <x:v>49</x:v>
      </x:c>
      <x:c r="D6091" s="0" t="s">
        <x:v>49</x:v>
      </x:c>
      <x:c r="E6091" s="0" t="s">
        <x:v>5387</x:v>
      </x:c>
      <x:c r="F6091" s="0" t="s">
        <x:v>5388</x:v>
      </x:c>
      <x:c r="G6091" s="0" t="s">
        <x:v>52</x:v>
      </x:c>
      <x:c r="H6091" s="0">
        <x:v>68022</x:v>
      </x:c>
    </x:row>
    <x:row r="6092" spans="1:8">
      <x:c r="A6092" s="0" t="s">
        <x:v>6893</x:v>
      </x:c>
      <x:c r="B6092" s="0" t="s">
        <x:v>6894</x:v>
      </x:c>
      <x:c r="C6092" s="0" t="s">
        <x:v>49</x:v>
      </x:c>
      <x:c r="D6092" s="0" t="s">
        <x:v>49</x:v>
      </x:c>
      <x:c r="E6092" s="0" t="s">
        <x:v>5389</x:v>
      </x:c>
      <x:c r="F6092" s="0" t="s">
        <x:v>5390</x:v>
      </x:c>
      <x:c r="G6092" s="0" t="s">
        <x:v>52</x:v>
      </x:c>
      <x:c r="H6092" s="0">
        <x:v>45269</x:v>
      </x:c>
    </x:row>
    <x:row r="6093" spans="1:8">
      <x:c r="A6093" s="0" t="s">
        <x:v>6893</x:v>
      </x:c>
      <x:c r="B6093" s="0" t="s">
        <x:v>6894</x:v>
      </x:c>
      <x:c r="C6093" s="0" t="s">
        <x:v>49</x:v>
      </x:c>
      <x:c r="D6093" s="0" t="s">
        <x:v>49</x:v>
      </x:c>
      <x:c r="E6093" s="0" t="s">
        <x:v>5391</x:v>
      </x:c>
      <x:c r="F6093" s="0" t="s">
        <x:v>5392</x:v>
      </x:c>
      <x:c r="G6093" s="0" t="s">
        <x:v>52</x:v>
      </x:c>
      <x:c r="H6093" s="0">
        <x:v>68344</x:v>
      </x:c>
    </x:row>
    <x:row r="6094" spans="1:8">
      <x:c r="A6094" s="0" t="s">
        <x:v>6893</x:v>
      </x:c>
      <x:c r="B6094" s="0" t="s">
        <x:v>6894</x:v>
      </x:c>
      <x:c r="C6094" s="0" t="s">
        <x:v>49</x:v>
      </x:c>
      <x:c r="D6094" s="0" t="s">
        <x:v>49</x:v>
      </x:c>
      <x:c r="E6094" s="0" t="s">
        <x:v>5393</x:v>
      </x:c>
      <x:c r="F6094" s="0" t="s">
        <x:v>5394</x:v>
      </x:c>
      <x:c r="G6094" s="0" t="s">
        <x:v>52</x:v>
      </x:c>
      <x:c r="H6094" s="0">
        <x:v>60198</x:v>
      </x:c>
    </x:row>
    <x:row r="6095" spans="1:8">
      <x:c r="A6095" s="0" t="s">
        <x:v>6893</x:v>
      </x:c>
      <x:c r="B6095" s="0" t="s">
        <x:v>6894</x:v>
      </x:c>
      <x:c r="C6095" s="0" t="s">
        <x:v>49</x:v>
      </x:c>
      <x:c r="D6095" s="0" t="s">
        <x:v>49</x:v>
      </x:c>
      <x:c r="E6095" s="0" t="s">
        <x:v>5395</x:v>
      </x:c>
      <x:c r="F6095" s="0" t="s">
        <x:v>5396</x:v>
      </x:c>
      <x:c r="G6095" s="0" t="s">
        <x:v>52</x:v>
      </x:c>
      <x:c r="H6095" s="0">
        <x:v>89004</x:v>
      </x:c>
    </x:row>
    <x:row r="6096" spans="1:8">
      <x:c r="A6096" s="0" t="s">
        <x:v>6893</x:v>
      </x:c>
      <x:c r="B6096" s="0" t="s">
        <x:v>6894</x:v>
      </x:c>
      <x:c r="C6096" s="0" t="s">
        <x:v>49</x:v>
      </x:c>
      <x:c r="D6096" s="0" t="s">
        <x:v>49</x:v>
      </x:c>
      <x:c r="E6096" s="0" t="s">
        <x:v>5397</x:v>
      </x:c>
      <x:c r="F6096" s="0" t="s">
        <x:v>5398</x:v>
      </x:c>
      <x:c r="G6096" s="0" t="s">
        <x:v>52</x:v>
      </x:c>
      <x:c r="H6096" s="0">
        <x:v>98141</x:v>
      </x:c>
    </x:row>
    <x:row r="6097" spans="1:8">
      <x:c r="A6097" s="0" t="s">
        <x:v>6893</x:v>
      </x:c>
      <x:c r="B6097" s="0" t="s">
        <x:v>6894</x:v>
      </x:c>
      <x:c r="C6097" s="0" t="s">
        <x:v>49</x:v>
      </x:c>
      <x:c r="D6097" s="0" t="s">
        <x:v>49</x:v>
      </x:c>
      <x:c r="E6097" s="0" t="s">
        <x:v>5399</x:v>
      </x:c>
      <x:c r="F6097" s="0" t="s">
        <x:v>5400</x:v>
      </x:c>
      <x:c r="G6097" s="0" t="s">
        <x:v>52</x:v>
      </x:c>
      <x:c r="H6097" s="0">
        <x:v>75529</x:v>
      </x:c>
    </x:row>
    <x:row r="6098" spans="1:8">
      <x:c r="A6098" s="0" t="s">
        <x:v>6893</x:v>
      </x:c>
      <x:c r="B6098" s="0" t="s">
        <x:v>6894</x:v>
      </x:c>
      <x:c r="C6098" s="0" t="s">
        <x:v>49</x:v>
      </x:c>
      <x:c r="D6098" s="0" t="s">
        <x:v>49</x:v>
      </x:c>
      <x:c r="E6098" s="0" t="s">
        <x:v>5401</x:v>
      </x:c>
      <x:c r="F6098" s="0" t="s">
        <x:v>5402</x:v>
      </x:c>
      <x:c r="G6098" s="0" t="s">
        <x:v>52</x:v>
      </x:c>
      <x:c r="H6098" s="0">
        <x:v>51040</x:v>
      </x:c>
    </x:row>
    <x:row r="6099" spans="1:8">
      <x:c r="A6099" s="0" t="s">
        <x:v>6893</x:v>
      </x:c>
      <x:c r="B6099" s="0" t="s">
        <x:v>6894</x:v>
      </x:c>
      <x:c r="C6099" s="0" t="s">
        <x:v>49</x:v>
      </x:c>
      <x:c r="D6099" s="0" t="s">
        <x:v>49</x:v>
      </x:c>
      <x:c r="E6099" s="0" t="s">
        <x:v>5403</x:v>
      </x:c>
      <x:c r="F6099" s="0" t="s">
        <x:v>5404</x:v>
      </x:c>
      <x:c r="G6099" s="0" t="s">
        <x:v>52</x:v>
      </x:c>
      <x:c r="H6099" s="0">
        <x:v>43867</x:v>
      </x:c>
    </x:row>
    <x:row r="6100" spans="1:8">
      <x:c r="A6100" s="0" t="s">
        <x:v>6893</x:v>
      </x:c>
      <x:c r="B6100" s="0" t="s">
        <x:v>6894</x:v>
      </x:c>
      <x:c r="C6100" s="0" t="s">
        <x:v>49</x:v>
      </x:c>
      <x:c r="D6100" s="0" t="s">
        <x:v>49</x:v>
      </x:c>
      <x:c r="E6100" s="0" t="s">
        <x:v>5405</x:v>
      </x:c>
      <x:c r="F6100" s="0" t="s">
        <x:v>5406</x:v>
      </x:c>
      <x:c r="G6100" s="0" t="s">
        <x:v>52</x:v>
      </x:c>
      <x:c r="H6100" s="0">
        <x:v>87439</x:v>
      </x:c>
    </x:row>
    <x:row r="6101" spans="1:8">
      <x:c r="A6101" s="0" t="s">
        <x:v>6893</x:v>
      </x:c>
      <x:c r="B6101" s="0" t="s">
        <x:v>6894</x:v>
      </x:c>
      <x:c r="C6101" s="0" t="s">
        <x:v>49</x:v>
      </x:c>
      <x:c r="D6101" s="0" t="s">
        <x:v>49</x:v>
      </x:c>
      <x:c r="E6101" s="0" t="s">
        <x:v>5407</x:v>
      </x:c>
      <x:c r="F6101" s="0" t="s">
        <x:v>5408</x:v>
      </x:c>
      <x:c r="G6101" s="0" t="s">
        <x:v>52</x:v>
      </x:c>
      <x:c r="H6101" s="0">
        <x:v>67117</x:v>
      </x:c>
    </x:row>
    <x:row r="6102" spans="1:8">
      <x:c r="A6102" s="0" t="s">
        <x:v>6893</x:v>
      </x:c>
      <x:c r="B6102" s="0" t="s">
        <x:v>6894</x:v>
      </x:c>
      <x:c r="C6102" s="0" t="s">
        <x:v>49</x:v>
      </x:c>
      <x:c r="D6102" s="0" t="s">
        <x:v>49</x:v>
      </x:c>
      <x:c r="E6102" s="0" t="s">
        <x:v>5409</x:v>
      </x:c>
      <x:c r="F6102" s="0" t="s">
        <x:v>5410</x:v>
      </x:c>
      <x:c r="G6102" s="0" t="s">
        <x:v>52</x:v>
      </x:c>
      <x:c r="H6102" s="0">
        <x:v>70298</x:v>
      </x:c>
    </x:row>
    <x:row r="6103" spans="1:8">
      <x:c r="A6103" s="0" t="s">
        <x:v>6893</x:v>
      </x:c>
      <x:c r="B6103" s="0" t="s">
        <x:v>6894</x:v>
      </x:c>
      <x:c r="C6103" s="0" t="s">
        <x:v>49</x:v>
      </x:c>
      <x:c r="D6103" s="0" t="s">
        <x:v>49</x:v>
      </x:c>
      <x:c r="E6103" s="0" t="s">
        <x:v>5411</x:v>
      </x:c>
      <x:c r="F6103" s="0" t="s">
        <x:v>5412</x:v>
      </x:c>
      <x:c r="G6103" s="0" t="s">
        <x:v>52</x:v>
      </x:c>
      <x:c r="H6103" s="0">
        <x:v>61473</x:v>
      </x:c>
    </x:row>
    <x:row r="6104" spans="1:8">
      <x:c r="A6104" s="0" t="s">
        <x:v>6893</x:v>
      </x:c>
      <x:c r="B6104" s="0" t="s">
        <x:v>6894</x:v>
      </x:c>
      <x:c r="C6104" s="0" t="s">
        <x:v>49</x:v>
      </x:c>
      <x:c r="D6104" s="0" t="s">
        <x:v>49</x:v>
      </x:c>
      <x:c r="E6104" s="0" t="s">
        <x:v>5413</x:v>
      </x:c>
      <x:c r="F6104" s="0" t="s">
        <x:v>5414</x:v>
      </x:c>
      <x:c r="G6104" s="0" t="s">
        <x:v>52</x:v>
      </x:c>
      <x:c r="H6104" s="0">
        <x:v>44646</x:v>
      </x:c>
    </x:row>
    <x:row r="6105" spans="1:8">
      <x:c r="A6105" s="0" t="s">
        <x:v>6893</x:v>
      </x:c>
      <x:c r="B6105" s="0" t="s">
        <x:v>6894</x:v>
      </x:c>
      <x:c r="C6105" s="0" t="s">
        <x:v>49</x:v>
      </x:c>
      <x:c r="D6105" s="0" t="s">
        <x:v>49</x:v>
      </x:c>
      <x:c r="E6105" s="0" t="s">
        <x:v>5415</x:v>
      </x:c>
      <x:c r="F6105" s="0" t="s">
        <x:v>5416</x:v>
      </x:c>
      <x:c r="G6105" s="0" t="s">
        <x:v>52</x:v>
      </x:c>
      <x:c r="H6105" s="0">
        <x:v>47727</x:v>
      </x:c>
    </x:row>
    <x:row r="6106" spans="1:8">
      <x:c r="A6106" s="0" t="s">
        <x:v>6893</x:v>
      </x:c>
      <x:c r="B6106" s="0" t="s">
        <x:v>6894</x:v>
      </x:c>
      <x:c r="C6106" s="0" t="s">
        <x:v>49</x:v>
      </x:c>
      <x:c r="D6106" s="0" t="s">
        <x:v>49</x:v>
      </x:c>
      <x:c r="E6106" s="0" t="s">
        <x:v>5417</x:v>
      </x:c>
      <x:c r="F6106" s="0" t="s">
        <x:v>5418</x:v>
      </x:c>
      <x:c r="G6106" s="0" t="s">
        <x:v>52</x:v>
      </x:c>
      <x:c r="H6106" s="0">
        <x:v>86369</x:v>
      </x:c>
    </x:row>
    <x:row r="6107" spans="1:8">
      <x:c r="A6107" s="0" t="s">
        <x:v>6893</x:v>
      </x:c>
      <x:c r="B6107" s="0" t="s">
        <x:v>6894</x:v>
      </x:c>
      <x:c r="C6107" s="0" t="s">
        <x:v>49</x:v>
      </x:c>
      <x:c r="D6107" s="0" t="s">
        <x:v>49</x:v>
      </x:c>
      <x:c r="E6107" s="0" t="s">
        <x:v>5419</x:v>
      </x:c>
      <x:c r="F6107" s="0" t="s">
        <x:v>5420</x:v>
      </x:c>
      <x:c r="G6107" s="0" t="s">
        <x:v>52</x:v>
      </x:c>
      <x:c r="H6107" s="0">
        <x:v>82135</x:v>
      </x:c>
    </x:row>
    <x:row r="6108" spans="1:8">
      <x:c r="A6108" s="0" t="s">
        <x:v>6893</x:v>
      </x:c>
      <x:c r="B6108" s="0" t="s">
        <x:v>6894</x:v>
      </x:c>
      <x:c r="C6108" s="0" t="s">
        <x:v>49</x:v>
      </x:c>
      <x:c r="D6108" s="0" t="s">
        <x:v>49</x:v>
      </x:c>
      <x:c r="E6108" s="0" t="s">
        <x:v>5421</x:v>
      </x:c>
      <x:c r="F6108" s="0" t="s">
        <x:v>5422</x:v>
      </x:c>
      <x:c r="G6108" s="0" t="s">
        <x:v>52</x:v>
      </x:c>
      <x:c r="H6108" s="0">
        <x:v>79819</x:v>
      </x:c>
    </x:row>
    <x:row r="6109" spans="1:8">
      <x:c r="A6109" s="0" t="s">
        <x:v>6893</x:v>
      </x:c>
      <x:c r="B6109" s="0" t="s">
        <x:v>6894</x:v>
      </x:c>
      <x:c r="C6109" s="0" t="s">
        <x:v>49</x:v>
      </x:c>
      <x:c r="D6109" s="0" t="s">
        <x:v>49</x:v>
      </x:c>
      <x:c r="E6109" s="0" t="s">
        <x:v>5423</x:v>
      </x:c>
      <x:c r="F6109" s="0" t="s">
        <x:v>5424</x:v>
      </x:c>
      <x:c r="G6109" s="0" t="s">
        <x:v>52</x:v>
      </x:c>
      <x:c r="H6109" s="0">
        <x:v>97291</x:v>
      </x:c>
    </x:row>
    <x:row r="6110" spans="1:8">
      <x:c r="A6110" s="0" t="s">
        <x:v>6893</x:v>
      </x:c>
      <x:c r="B6110" s="0" t="s">
        <x:v>6894</x:v>
      </x:c>
      <x:c r="C6110" s="0" t="s">
        <x:v>49</x:v>
      </x:c>
      <x:c r="D6110" s="0" t="s">
        <x:v>49</x:v>
      </x:c>
      <x:c r="E6110" s="0" t="s">
        <x:v>5425</x:v>
      </x:c>
      <x:c r="F6110" s="0" t="s">
        <x:v>5426</x:v>
      </x:c>
      <x:c r="G6110" s="0" t="s">
        <x:v>52</x:v>
      </x:c>
      <x:c r="H6110" s="0">
        <x:v>80129</x:v>
      </x:c>
    </x:row>
    <x:row r="6111" spans="1:8">
      <x:c r="A6111" s="0" t="s">
        <x:v>6893</x:v>
      </x:c>
      <x:c r="B6111" s="0" t="s">
        <x:v>6894</x:v>
      </x:c>
      <x:c r="C6111" s="0" t="s">
        <x:v>49</x:v>
      </x:c>
      <x:c r="D6111" s="0" t="s">
        <x:v>49</x:v>
      </x:c>
      <x:c r="E6111" s="0" t="s">
        <x:v>5427</x:v>
      </x:c>
      <x:c r="F6111" s="0" t="s">
        <x:v>5428</x:v>
      </x:c>
      <x:c r="G6111" s="0" t="s">
        <x:v>52</x:v>
      </x:c>
      <x:c r="H6111" s="0">
        <x:v>61059</x:v>
      </x:c>
    </x:row>
    <x:row r="6112" spans="1:8">
      <x:c r="A6112" s="0" t="s">
        <x:v>6893</x:v>
      </x:c>
      <x:c r="B6112" s="0" t="s">
        <x:v>6894</x:v>
      </x:c>
      <x:c r="C6112" s="0" t="s">
        <x:v>49</x:v>
      </x:c>
      <x:c r="D6112" s="0" t="s">
        <x:v>49</x:v>
      </x:c>
      <x:c r="E6112" s="0" t="s">
        <x:v>5429</x:v>
      </x:c>
      <x:c r="F6112" s="0" t="s">
        <x:v>5430</x:v>
      </x:c>
      <x:c r="G6112" s="0" t="s">
        <x:v>52</x:v>
      </x:c>
      <x:c r="H6112" s="0">
        <x:v>87937</x:v>
      </x:c>
    </x:row>
    <x:row r="6113" spans="1:8">
      <x:c r="A6113" s="0" t="s">
        <x:v>6893</x:v>
      </x:c>
      <x:c r="B6113" s="0" t="s">
        <x:v>6894</x:v>
      </x:c>
      <x:c r="C6113" s="0" t="s">
        <x:v>49</x:v>
      </x:c>
      <x:c r="D6113" s="0" t="s">
        <x:v>49</x:v>
      </x:c>
      <x:c r="E6113" s="0" t="s">
        <x:v>5431</x:v>
      </x:c>
      <x:c r="F6113" s="0" t="s">
        <x:v>5432</x:v>
      </x:c>
      <x:c r="G6113" s="0" t="s">
        <x:v>52</x:v>
      </x:c>
      <x:c r="H6113" s="0">
        <x:v>70420</x:v>
      </x:c>
    </x:row>
    <x:row r="6114" spans="1:8">
      <x:c r="A6114" s="0" t="s">
        <x:v>6893</x:v>
      </x:c>
      <x:c r="B6114" s="0" t="s">
        <x:v>6894</x:v>
      </x:c>
      <x:c r="C6114" s="0" t="s">
        <x:v>49</x:v>
      </x:c>
      <x:c r="D6114" s="0" t="s">
        <x:v>49</x:v>
      </x:c>
      <x:c r="E6114" s="0" t="s">
        <x:v>5433</x:v>
      </x:c>
      <x:c r="F6114" s="0" t="s">
        <x:v>5434</x:v>
      </x:c>
      <x:c r="G6114" s="0" t="s">
        <x:v>52</x:v>
      </x:c>
      <x:c r="H6114" s="0">
        <x:v>62469</x:v>
      </x:c>
    </x:row>
    <x:row r="6115" spans="1:8">
      <x:c r="A6115" s="0" t="s">
        <x:v>6893</x:v>
      </x:c>
      <x:c r="B6115" s="0" t="s">
        <x:v>6894</x:v>
      </x:c>
      <x:c r="C6115" s="0" t="s">
        <x:v>49</x:v>
      </x:c>
      <x:c r="D6115" s="0" t="s">
        <x:v>49</x:v>
      </x:c>
      <x:c r="E6115" s="0" t="s">
        <x:v>5435</x:v>
      </x:c>
      <x:c r="F6115" s="0" t="s">
        <x:v>5436</x:v>
      </x:c>
      <x:c r="G6115" s="0" t="s">
        <x:v>52</x:v>
      </x:c>
      <x:c r="H6115" s="0">
        <x:v>61333</x:v>
      </x:c>
    </x:row>
    <x:row r="6116" spans="1:8">
      <x:c r="A6116" s="0" t="s">
        <x:v>6893</x:v>
      </x:c>
      <x:c r="B6116" s="0" t="s">
        <x:v>6894</x:v>
      </x:c>
      <x:c r="C6116" s="0" t="s">
        <x:v>49</x:v>
      </x:c>
      <x:c r="D6116" s="0" t="s">
        <x:v>49</x:v>
      </x:c>
      <x:c r="E6116" s="0" t="s">
        <x:v>5437</x:v>
      </x:c>
      <x:c r="F6116" s="0" t="s">
        <x:v>5438</x:v>
      </x:c>
      <x:c r="G6116" s="0" t="s">
        <x:v>52</x:v>
      </x:c>
      <x:c r="H6116" s="0">
        <x:v>65240</x:v>
      </x:c>
    </x:row>
    <x:row r="6117" spans="1:8">
      <x:c r="A6117" s="0" t="s">
        <x:v>6893</x:v>
      </x:c>
      <x:c r="B6117" s="0" t="s">
        <x:v>6894</x:v>
      </x:c>
      <x:c r="C6117" s="0" t="s">
        <x:v>49</x:v>
      </x:c>
      <x:c r="D6117" s="0" t="s">
        <x:v>49</x:v>
      </x:c>
      <x:c r="E6117" s="0" t="s">
        <x:v>5439</x:v>
      </x:c>
      <x:c r="F6117" s="0" t="s">
        <x:v>5440</x:v>
      </x:c>
      <x:c r="G6117" s="0" t="s">
        <x:v>52</x:v>
      </x:c>
      <x:c r="H6117" s="0">
        <x:v>50929</x:v>
      </x:c>
    </x:row>
    <x:row r="6118" spans="1:8">
      <x:c r="A6118" s="0" t="s">
        <x:v>6893</x:v>
      </x:c>
      <x:c r="B6118" s="0" t="s">
        <x:v>6894</x:v>
      </x:c>
      <x:c r="C6118" s="0" t="s">
        <x:v>49</x:v>
      </x:c>
      <x:c r="D6118" s="0" t="s">
        <x:v>49</x:v>
      </x:c>
      <x:c r="E6118" s="0" t="s">
        <x:v>5441</x:v>
      </x:c>
      <x:c r="F6118" s="0" t="s">
        <x:v>5442</x:v>
      </x:c>
      <x:c r="G6118" s="0" t="s">
        <x:v>52</x:v>
      </x:c>
      <x:c r="H6118" s="0">
        <x:v>93364</x:v>
      </x:c>
    </x:row>
    <x:row r="6119" spans="1:8">
      <x:c r="A6119" s="0" t="s">
        <x:v>6893</x:v>
      </x:c>
      <x:c r="B6119" s="0" t="s">
        <x:v>6894</x:v>
      </x:c>
      <x:c r="C6119" s="0" t="s">
        <x:v>49</x:v>
      </x:c>
      <x:c r="D6119" s="0" t="s">
        <x:v>49</x:v>
      </x:c>
      <x:c r="E6119" s="0" t="s">
        <x:v>5443</x:v>
      </x:c>
      <x:c r="F6119" s="0" t="s">
        <x:v>5444</x:v>
      </x:c>
      <x:c r="G6119" s="0" t="s">
        <x:v>52</x:v>
      </x:c>
      <x:c r="H6119" s="0">
        <x:v>50738</x:v>
      </x:c>
    </x:row>
    <x:row r="6120" spans="1:8">
      <x:c r="A6120" s="0" t="s">
        <x:v>6893</x:v>
      </x:c>
      <x:c r="B6120" s="0" t="s">
        <x:v>6894</x:v>
      </x:c>
      <x:c r="C6120" s="0" t="s">
        <x:v>49</x:v>
      </x:c>
      <x:c r="D6120" s="0" t="s">
        <x:v>49</x:v>
      </x:c>
      <x:c r="E6120" s="0" t="s">
        <x:v>5445</x:v>
      </x:c>
      <x:c r="F6120" s="0" t="s">
        <x:v>5446</x:v>
      </x:c>
      <x:c r="G6120" s="0" t="s">
        <x:v>52</x:v>
      </x:c>
      <x:c r="H6120" s="0">
        <x:v>72249</x:v>
      </x:c>
    </x:row>
    <x:row r="6121" spans="1:8">
      <x:c r="A6121" s="0" t="s">
        <x:v>6893</x:v>
      </x:c>
      <x:c r="B6121" s="0" t="s">
        <x:v>6894</x:v>
      </x:c>
      <x:c r="C6121" s="0" t="s">
        <x:v>49</x:v>
      </x:c>
      <x:c r="D6121" s="0" t="s">
        <x:v>49</x:v>
      </x:c>
      <x:c r="E6121" s="0" t="s">
        <x:v>5447</x:v>
      </x:c>
      <x:c r="F6121" s="0" t="s">
        <x:v>5448</x:v>
      </x:c>
      <x:c r="G6121" s="0" t="s">
        <x:v>52</x:v>
      </x:c>
      <x:c r="H6121" s="0">
        <x:v>52391</x:v>
      </x:c>
    </x:row>
    <x:row r="6122" spans="1:8">
      <x:c r="A6122" s="0" t="s">
        <x:v>6893</x:v>
      </x:c>
      <x:c r="B6122" s="0" t="s">
        <x:v>6894</x:v>
      </x:c>
      <x:c r="C6122" s="0" t="s">
        <x:v>49</x:v>
      </x:c>
      <x:c r="D6122" s="0" t="s">
        <x:v>49</x:v>
      </x:c>
      <x:c r="E6122" s="0" t="s">
        <x:v>5449</x:v>
      </x:c>
      <x:c r="F6122" s="0" t="s">
        <x:v>5450</x:v>
      </x:c>
      <x:c r="G6122" s="0" t="s">
        <x:v>52</x:v>
      </x:c>
      <x:c r="H6122" s="0">
        <x:v>84031</x:v>
      </x:c>
    </x:row>
    <x:row r="6123" spans="1:8">
      <x:c r="A6123" s="0" t="s">
        <x:v>6893</x:v>
      </x:c>
      <x:c r="B6123" s="0" t="s">
        <x:v>6894</x:v>
      </x:c>
      <x:c r="C6123" s="0" t="s">
        <x:v>49</x:v>
      </x:c>
      <x:c r="D6123" s="0" t="s">
        <x:v>49</x:v>
      </x:c>
      <x:c r="E6123" s="0" t="s">
        <x:v>5451</x:v>
      </x:c>
      <x:c r="F6123" s="0" t="s">
        <x:v>5452</x:v>
      </x:c>
      <x:c r="G6123" s="0" t="s">
        <x:v>52</x:v>
      </x:c>
      <x:c r="H6123" s="0">
        <x:v>57434</x:v>
      </x:c>
    </x:row>
    <x:row r="6124" spans="1:8">
      <x:c r="A6124" s="0" t="s">
        <x:v>6893</x:v>
      </x:c>
      <x:c r="B6124" s="0" t="s">
        <x:v>6894</x:v>
      </x:c>
      <x:c r="C6124" s="0" t="s">
        <x:v>49</x:v>
      </x:c>
      <x:c r="D6124" s="0" t="s">
        <x:v>49</x:v>
      </x:c>
      <x:c r="E6124" s="0" t="s">
        <x:v>5453</x:v>
      </x:c>
      <x:c r="F6124" s="0" t="s">
        <x:v>5454</x:v>
      </x:c>
      <x:c r="G6124" s="0" t="s">
        <x:v>52</x:v>
      </x:c>
      <x:c r="H6124" s="0">
        <x:v>49317</x:v>
      </x:c>
    </x:row>
    <x:row r="6125" spans="1:8">
      <x:c r="A6125" s="0" t="s">
        <x:v>6893</x:v>
      </x:c>
      <x:c r="B6125" s="0" t="s">
        <x:v>6894</x:v>
      </x:c>
      <x:c r="C6125" s="0" t="s">
        <x:v>49</x:v>
      </x:c>
      <x:c r="D6125" s="0" t="s">
        <x:v>49</x:v>
      </x:c>
      <x:c r="E6125" s="0" t="s">
        <x:v>5455</x:v>
      </x:c>
      <x:c r="F6125" s="0" t="s">
        <x:v>5456</x:v>
      </x:c>
      <x:c r="G6125" s="0" t="s">
        <x:v>52</x:v>
      </x:c>
      <x:c r="H6125" s="0">
        <x:v>52912</x:v>
      </x:c>
    </x:row>
    <x:row r="6126" spans="1:8">
      <x:c r="A6126" s="0" t="s">
        <x:v>6893</x:v>
      </x:c>
      <x:c r="B6126" s="0" t="s">
        <x:v>6894</x:v>
      </x:c>
      <x:c r="C6126" s="0" t="s">
        <x:v>49</x:v>
      </x:c>
      <x:c r="D6126" s="0" t="s">
        <x:v>49</x:v>
      </x:c>
      <x:c r="E6126" s="0" t="s">
        <x:v>5457</x:v>
      </x:c>
      <x:c r="F6126" s="0" t="s">
        <x:v>5458</x:v>
      </x:c>
      <x:c r="G6126" s="0" t="s">
        <x:v>52</x:v>
      </x:c>
      <x:c r="H6126" s="0">
        <x:v>71547</x:v>
      </x:c>
    </x:row>
    <x:row r="6127" spans="1:8">
      <x:c r="A6127" s="0" t="s">
        <x:v>6893</x:v>
      </x:c>
      <x:c r="B6127" s="0" t="s">
        <x:v>6894</x:v>
      </x:c>
      <x:c r="C6127" s="0" t="s">
        <x:v>49</x:v>
      </x:c>
      <x:c r="D6127" s="0" t="s">
        <x:v>49</x:v>
      </x:c>
      <x:c r="E6127" s="0" t="s">
        <x:v>5459</x:v>
      </x:c>
      <x:c r="F6127" s="0" t="s">
        <x:v>5460</x:v>
      </x:c>
      <x:c r="G6127" s="0" t="s">
        <x:v>52</x:v>
      </x:c>
      <x:c r="H6127" s="0">
        <x:v>47111</x:v>
      </x:c>
    </x:row>
    <x:row r="6128" spans="1:8">
      <x:c r="A6128" s="0" t="s">
        <x:v>6893</x:v>
      </x:c>
      <x:c r="B6128" s="0" t="s">
        <x:v>6894</x:v>
      </x:c>
      <x:c r="C6128" s="0" t="s">
        <x:v>49</x:v>
      </x:c>
      <x:c r="D6128" s="0" t="s">
        <x:v>49</x:v>
      </x:c>
      <x:c r="E6128" s="0" t="s">
        <x:v>5461</x:v>
      </x:c>
      <x:c r="F6128" s="0" t="s">
        <x:v>5462</x:v>
      </x:c>
      <x:c r="G6128" s="0" t="s">
        <x:v>52</x:v>
      </x:c>
      <x:c r="H6128" s="0">
        <x:v>52150</x:v>
      </x:c>
    </x:row>
    <x:row r="6129" spans="1:8">
      <x:c r="A6129" s="0" t="s">
        <x:v>6893</x:v>
      </x:c>
      <x:c r="B6129" s="0" t="s">
        <x:v>6894</x:v>
      </x:c>
      <x:c r="C6129" s="0" t="s">
        <x:v>49</x:v>
      </x:c>
      <x:c r="D6129" s="0" t="s">
        <x:v>49</x:v>
      </x:c>
      <x:c r="E6129" s="0" t="s">
        <x:v>5463</x:v>
      </x:c>
      <x:c r="F6129" s="0" t="s">
        <x:v>5464</x:v>
      </x:c>
      <x:c r="G6129" s="0" t="s">
        <x:v>52</x:v>
      </x:c>
      <x:c r="H6129" s="0">
        <x:v>56183</x:v>
      </x:c>
    </x:row>
    <x:row r="6130" spans="1:8">
      <x:c r="A6130" s="0" t="s">
        <x:v>6893</x:v>
      </x:c>
      <x:c r="B6130" s="0" t="s">
        <x:v>6894</x:v>
      </x:c>
      <x:c r="C6130" s="0" t="s">
        <x:v>49</x:v>
      </x:c>
      <x:c r="D6130" s="0" t="s">
        <x:v>49</x:v>
      </x:c>
      <x:c r="E6130" s="0" t="s">
        <x:v>5465</x:v>
      </x:c>
      <x:c r="F6130" s="0" t="s">
        <x:v>5466</x:v>
      </x:c>
      <x:c r="G6130" s="0" t="s">
        <x:v>52</x:v>
      </x:c>
      <x:c r="H6130" s="0">
        <x:v>63034</x:v>
      </x:c>
    </x:row>
    <x:row r="6131" spans="1:8">
      <x:c r="A6131" s="0" t="s">
        <x:v>6893</x:v>
      </x:c>
      <x:c r="B6131" s="0" t="s">
        <x:v>6894</x:v>
      </x:c>
      <x:c r="C6131" s="0" t="s">
        <x:v>49</x:v>
      </x:c>
      <x:c r="D6131" s="0" t="s">
        <x:v>49</x:v>
      </x:c>
      <x:c r="E6131" s="0" t="s">
        <x:v>5467</x:v>
      </x:c>
      <x:c r="F6131" s="0" t="s">
        <x:v>5468</x:v>
      </x:c>
      <x:c r="G6131" s="0" t="s">
        <x:v>52</x:v>
      </x:c>
      <x:c r="H6131" s="0">
        <x:v>60790</x:v>
      </x:c>
    </x:row>
    <x:row r="6132" spans="1:8">
      <x:c r="A6132" s="0" t="s">
        <x:v>6893</x:v>
      </x:c>
      <x:c r="B6132" s="0" t="s">
        <x:v>6894</x:v>
      </x:c>
      <x:c r="C6132" s="0" t="s">
        <x:v>49</x:v>
      </x:c>
      <x:c r="D6132" s="0" t="s">
        <x:v>49</x:v>
      </x:c>
      <x:c r="E6132" s="0" t="s">
        <x:v>5469</x:v>
      </x:c>
      <x:c r="F6132" s="0" t="s">
        <x:v>5470</x:v>
      </x:c>
      <x:c r="G6132" s="0" t="s">
        <x:v>52</x:v>
      </x:c>
      <x:c r="H6132" s="0">
        <x:v>56709</x:v>
      </x:c>
    </x:row>
    <x:row r="6133" spans="1:8">
      <x:c r="A6133" s="0" t="s">
        <x:v>6893</x:v>
      </x:c>
      <x:c r="B6133" s="0" t="s">
        <x:v>6894</x:v>
      </x:c>
      <x:c r="C6133" s="0" t="s">
        <x:v>49</x:v>
      </x:c>
      <x:c r="D6133" s="0" t="s">
        <x:v>49</x:v>
      </x:c>
      <x:c r="E6133" s="0" t="s">
        <x:v>5471</x:v>
      </x:c>
      <x:c r="F6133" s="0" t="s">
        <x:v>5472</x:v>
      </x:c>
      <x:c r="G6133" s="0" t="s">
        <x:v>52</x:v>
      </x:c>
      <x:c r="H6133" s="0">
        <x:v>56596</x:v>
      </x:c>
    </x:row>
    <x:row r="6134" spans="1:8">
      <x:c r="A6134" s="0" t="s">
        <x:v>6893</x:v>
      </x:c>
      <x:c r="B6134" s="0" t="s">
        <x:v>6894</x:v>
      </x:c>
      <x:c r="C6134" s="0" t="s">
        <x:v>49</x:v>
      </x:c>
      <x:c r="D6134" s="0" t="s">
        <x:v>49</x:v>
      </x:c>
      <x:c r="E6134" s="0" t="s">
        <x:v>5473</x:v>
      </x:c>
      <x:c r="F6134" s="0" t="s">
        <x:v>5474</x:v>
      </x:c>
      <x:c r="G6134" s="0" t="s">
        <x:v>52</x:v>
      </x:c>
      <x:c r="H6134" s="0">
        <x:v>61354</x:v>
      </x:c>
    </x:row>
    <x:row r="6135" spans="1:8">
      <x:c r="A6135" s="0" t="s">
        <x:v>6893</x:v>
      </x:c>
      <x:c r="B6135" s="0" t="s">
        <x:v>6894</x:v>
      </x:c>
      <x:c r="C6135" s="0" t="s">
        <x:v>49</x:v>
      </x:c>
      <x:c r="D6135" s="0" t="s">
        <x:v>49</x:v>
      </x:c>
      <x:c r="E6135" s="0" t="s">
        <x:v>5475</x:v>
      </x:c>
      <x:c r="F6135" s="0" t="s">
        <x:v>5476</x:v>
      </x:c>
      <x:c r="G6135" s="0" t="s">
        <x:v>52</x:v>
      </x:c>
      <x:c r="H6135" s="0">
        <x:v>60514</x:v>
      </x:c>
    </x:row>
    <x:row r="6136" spans="1:8">
      <x:c r="A6136" s="0" t="s">
        <x:v>6893</x:v>
      </x:c>
      <x:c r="B6136" s="0" t="s">
        <x:v>6894</x:v>
      </x:c>
      <x:c r="C6136" s="0" t="s">
        <x:v>49</x:v>
      </x:c>
      <x:c r="D6136" s="0" t="s">
        <x:v>49</x:v>
      </x:c>
      <x:c r="E6136" s="0" t="s">
        <x:v>5477</x:v>
      </x:c>
      <x:c r="F6136" s="0" t="s">
        <x:v>5478</x:v>
      </x:c>
      <x:c r="G6136" s="0" t="s">
        <x:v>52</x:v>
      </x:c>
      <x:c r="H6136" s="0">
        <x:v>44169</x:v>
      </x:c>
    </x:row>
    <x:row r="6137" spans="1:8">
      <x:c r="A6137" s="0" t="s">
        <x:v>6893</x:v>
      </x:c>
      <x:c r="B6137" s="0" t="s">
        <x:v>6894</x:v>
      </x:c>
      <x:c r="C6137" s="0" t="s">
        <x:v>49</x:v>
      </x:c>
      <x:c r="D6137" s="0" t="s">
        <x:v>49</x:v>
      </x:c>
      <x:c r="E6137" s="0" t="s">
        <x:v>5479</x:v>
      </x:c>
      <x:c r="F6137" s="0" t="s">
        <x:v>5480</x:v>
      </x:c>
      <x:c r="G6137" s="0" t="s">
        <x:v>52</x:v>
      </x:c>
      <x:c r="H6137" s="0">
        <x:v>49655</x:v>
      </x:c>
    </x:row>
    <x:row r="6138" spans="1:8">
      <x:c r="A6138" s="0" t="s">
        <x:v>6893</x:v>
      </x:c>
      <x:c r="B6138" s="0" t="s">
        <x:v>6894</x:v>
      </x:c>
      <x:c r="C6138" s="0" t="s">
        <x:v>49</x:v>
      </x:c>
      <x:c r="D6138" s="0" t="s">
        <x:v>49</x:v>
      </x:c>
      <x:c r="E6138" s="0" t="s">
        <x:v>5481</x:v>
      </x:c>
      <x:c r="F6138" s="0" t="s">
        <x:v>5482</x:v>
      </x:c>
      <x:c r="G6138" s="0" t="s">
        <x:v>52</x:v>
      </x:c>
      <x:c r="H6138" s="0">
        <x:v>63495</x:v>
      </x:c>
    </x:row>
    <x:row r="6139" spans="1:8">
      <x:c r="A6139" s="0" t="s">
        <x:v>6893</x:v>
      </x:c>
      <x:c r="B6139" s="0" t="s">
        <x:v>6894</x:v>
      </x:c>
      <x:c r="C6139" s="0" t="s">
        <x:v>49</x:v>
      </x:c>
      <x:c r="D6139" s="0" t="s">
        <x:v>49</x:v>
      </x:c>
      <x:c r="E6139" s="0" t="s">
        <x:v>5483</x:v>
      </x:c>
      <x:c r="F6139" s="0" t="s">
        <x:v>5484</x:v>
      </x:c>
      <x:c r="G6139" s="0" t="s">
        <x:v>52</x:v>
      </x:c>
      <x:c r="H6139" s="0">
        <x:v>59692</x:v>
      </x:c>
    </x:row>
    <x:row r="6140" spans="1:8">
      <x:c r="A6140" s="0" t="s">
        <x:v>6893</x:v>
      </x:c>
      <x:c r="B6140" s="0" t="s">
        <x:v>6894</x:v>
      </x:c>
      <x:c r="C6140" s="0" t="s">
        <x:v>49</x:v>
      </x:c>
      <x:c r="D6140" s="0" t="s">
        <x:v>49</x:v>
      </x:c>
      <x:c r="E6140" s="0" t="s">
        <x:v>5485</x:v>
      </x:c>
      <x:c r="F6140" s="0" t="s">
        <x:v>5486</x:v>
      </x:c>
      <x:c r="G6140" s="0" t="s">
        <x:v>52</x:v>
      </x:c>
      <x:c r="H6140" s="0">
        <x:v>63789</x:v>
      </x:c>
    </x:row>
    <x:row r="6141" spans="1:8">
      <x:c r="A6141" s="0" t="s">
        <x:v>6893</x:v>
      </x:c>
      <x:c r="B6141" s="0" t="s">
        <x:v>6894</x:v>
      </x:c>
      <x:c r="C6141" s="0" t="s">
        <x:v>49</x:v>
      </x:c>
      <x:c r="D6141" s="0" t="s">
        <x:v>49</x:v>
      </x:c>
      <x:c r="E6141" s="0" t="s">
        <x:v>5487</x:v>
      </x:c>
      <x:c r="F6141" s="0" t="s">
        <x:v>5488</x:v>
      </x:c>
      <x:c r="G6141" s="0" t="s">
        <x:v>52</x:v>
      </x:c>
      <x:c r="H6141" s="0">
        <x:v>50576</x:v>
      </x:c>
    </x:row>
    <x:row r="6142" spans="1:8">
      <x:c r="A6142" s="0" t="s">
        <x:v>6893</x:v>
      </x:c>
      <x:c r="B6142" s="0" t="s">
        <x:v>6894</x:v>
      </x:c>
      <x:c r="C6142" s="0" t="s">
        <x:v>49</x:v>
      </x:c>
      <x:c r="D6142" s="0" t="s">
        <x:v>49</x:v>
      </x:c>
      <x:c r="E6142" s="0" t="s">
        <x:v>5489</x:v>
      </x:c>
      <x:c r="F6142" s="0" t="s">
        <x:v>5490</x:v>
      </x:c>
      <x:c r="G6142" s="0" t="s">
        <x:v>52</x:v>
      </x:c>
      <x:c r="H6142" s="0">
        <x:v>54802</x:v>
      </x:c>
    </x:row>
    <x:row r="6143" spans="1:8">
      <x:c r="A6143" s="0" t="s">
        <x:v>6893</x:v>
      </x:c>
      <x:c r="B6143" s="0" t="s">
        <x:v>6894</x:v>
      </x:c>
      <x:c r="C6143" s="0" t="s">
        <x:v>49</x:v>
      </x:c>
      <x:c r="D6143" s="0" t="s">
        <x:v>49</x:v>
      </x:c>
      <x:c r="E6143" s="0" t="s">
        <x:v>5491</x:v>
      </x:c>
      <x:c r="F6143" s="0" t="s">
        <x:v>5492</x:v>
      </x:c>
      <x:c r="G6143" s="0" t="s">
        <x:v>52</x:v>
      </x:c>
      <x:c r="H6143" s="0">
        <x:v>56318</x:v>
      </x:c>
    </x:row>
    <x:row r="6144" spans="1:8">
      <x:c r="A6144" s="0" t="s">
        <x:v>6893</x:v>
      </x:c>
      <x:c r="B6144" s="0" t="s">
        <x:v>6894</x:v>
      </x:c>
      <x:c r="C6144" s="0" t="s">
        <x:v>49</x:v>
      </x:c>
      <x:c r="D6144" s="0" t="s">
        <x:v>49</x:v>
      </x:c>
      <x:c r="E6144" s="0" t="s">
        <x:v>5493</x:v>
      </x:c>
      <x:c r="F6144" s="0" t="s">
        <x:v>5494</x:v>
      </x:c>
      <x:c r="G6144" s="0" t="s">
        <x:v>52</x:v>
      </x:c>
      <x:c r="H6144" s="0">
        <x:v>59863</x:v>
      </x:c>
    </x:row>
    <x:row r="6145" spans="1:8">
      <x:c r="A6145" s="0" t="s">
        <x:v>6893</x:v>
      </x:c>
      <x:c r="B6145" s="0" t="s">
        <x:v>6894</x:v>
      </x:c>
      <x:c r="C6145" s="0" t="s">
        <x:v>49</x:v>
      </x:c>
      <x:c r="D6145" s="0" t="s">
        <x:v>49</x:v>
      </x:c>
      <x:c r="E6145" s="0" t="s">
        <x:v>5495</x:v>
      </x:c>
      <x:c r="F6145" s="0" t="s">
        <x:v>5496</x:v>
      </x:c>
      <x:c r="G6145" s="0" t="s">
        <x:v>52</x:v>
      </x:c>
      <x:c r="H6145" s="0">
        <x:v>52097</x:v>
      </x:c>
    </x:row>
    <x:row r="6146" spans="1:8">
      <x:c r="A6146" s="0" t="s">
        <x:v>6893</x:v>
      </x:c>
      <x:c r="B6146" s="0" t="s">
        <x:v>6894</x:v>
      </x:c>
      <x:c r="C6146" s="0" t="s">
        <x:v>49</x:v>
      </x:c>
      <x:c r="D6146" s="0" t="s">
        <x:v>49</x:v>
      </x:c>
      <x:c r="E6146" s="0" t="s">
        <x:v>5497</x:v>
      </x:c>
      <x:c r="F6146" s="0" t="s">
        <x:v>5498</x:v>
      </x:c>
      <x:c r="G6146" s="0" t="s">
        <x:v>52</x:v>
      </x:c>
      <x:c r="H6146" s="0">
        <x:v>54099</x:v>
      </x:c>
    </x:row>
    <x:row r="6147" spans="1:8">
      <x:c r="A6147" s="0" t="s">
        <x:v>6893</x:v>
      </x:c>
      <x:c r="B6147" s="0" t="s">
        <x:v>6894</x:v>
      </x:c>
      <x:c r="C6147" s="0" t="s">
        <x:v>49</x:v>
      </x:c>
      <x:c r="D6147" s="0" t="s">
        <x:v>49</x:v>
      </x:c>
      <x:c r="E6147" s="0" t="s">
        <x:v>5499</x:v>
      </x:c>
      <x:c r="F6147" s="0" t="s">
        <x:v>5500</x:v>
      </x:c>
      <x:c r="G6147" s="0" t="s">
        <x:v>52</x:v>
      </x:c>
      <x:c r="H6147" s="0">
        <x:v>64838</x:v>
      </x:c>
    </x:row>
    <x:row r="6148" spans="1:8">
      <x:c r="A6148" s="0" t="s">
        <x:v>6893</x:v>
      </x:c>
      <x:c r="B6148" s="0" t="s">
        <x:v>6894</x:v>
      </x:c>
      <x:c r="C6148" s="0" t="s">
        <x:v>49</x:v>
      </x:c>
      <x:c r="D6148" s="0" t="s">
        <x:v>49</x:v>
      </x:c>
      <x:c r="E6148" s="0" t="s">
        <x:v>5501</x:v>
      </x:c>
      <x:c r="F6148" s="0" t="s">
        <x:v>5502</x:v>
      </x:c>
      <x:c r="G6148" s="0" t="s">
        <x:v>52</x:v>
      </x:c>
      <x:c r="H6148" s="0">
        <x:v>88615</x:v>
      </x:c>
    </x:row>
    <x:row r="6149" spans="1:8">
      <x:c r="A6149" s="0" t="s">
        <x:v>6893</x:v>
      </x:c>
      <x:c r="B6149" s="0" t="s">
        <x:v>6894</x:v>
      </x:c>
      <x:c r="C6149" s="0" t="s">
        <x:v>49</x:v>
      </x:c>
      <x:c r="D6149" s="0" t="s">
        <x:v>49</x:v>
      </x:c>
      <x:c r="E6149" s="0" t="s">
        <x:v>5503</x:v>
      </x:c>
      <x:c r="F6149" s="0" t="s">
        <x:v>5504</x:v>
      </x:c>
      <x:c r="G6149" s="0" t="s">
        <x:v>52</x:v>
      </x:c>
      <x:c r="H6149" s="0">
        <x:v>61771</x:v>
      </x:c>
    </x:row>
    <x:row r="6150" spans="1:8">
      <x:c r="A6150" s="0" t="s">
        <x:v>6893</x:v>
      </x:c>
      <x:c r="B6150" s="0" t="s">
        <x:v>6894</x:v>
      </x:c>
      <x:c r="C6150" s="0" t="s">
        <x:v>49</x:v>
      </x:c>
      <x:c r="D6150" s="0" t="s">
        <x:v>49</x:v>
      </x:c>
      <x:c r="E6150" s="0" t="s">
        <x:v>5505</x:v>
      </x:c>
      <x:c r="F6150" s="0" t="s">
        <x:v>5506</x:v>
      </x:c>
      <x:c r="G6150" s="0" t="s">
        <x:v>52</x:v>
      </x:c>
      <x:c r="H6150" s="0">
        <x:v>64242</x:v>
      </x:c>
    </x:row>
    <x:row r="6151" spans="1:8">
      <x:c r="A6151" s="0" t="s">
        <x:v>6893</x:v>
      </x:c>
      <x:c r="B6151" s="0" t="s">
        <x:v>6894</x:v>
      </x:c>
      <x:c r="C6151" s="0" t="s">
        <x:v>49</x:v>
      </x:c>
      <x:c r="D6151" s="0" t="s">
        <x:v>49</x:v>
      </x:c>
      <x:c r="E6151" s="0" t="s">
        <x:v>5507</x:v>
      </x:c>
      <x:c r="F6151" s="0" t="s">
        <x:v>5508</x:v>
      </x:c>
      <x:c r="G6151" s="0" t="s">
        <x:v>52</x:v>
      </x:c>
      <x:c r="H6151" s="0">
        <x:v>52176</x:v>
      </x:c>
    </x:row>
    <x:row r="6152" spans="1:8">
      <x:c r="A6152" s="0" t="s">
        <x:v>6893</x:v>
      </x:c>
      <x:c r="B6152" s="0" t="s">
        <x:v>6894</x:v>
      </x:c>
      <x:c r="C6152" s="0" t="s">
        <x:v>49</x:v>
      </x:c>
      <x:c r="D6152" s="0" t="s">
        <x:v>49</x:v>
      </x:c>
      <x:c r="E6152" s="0" t="s">
        <x:v>5509</x:v>
      </x:c>
      <x:c r="F6152" s="0" t="s">
        <x:v>5510</x:v>
      </x:c>
      <x:c r="G6152" s="0" t="s">
        <x:v>52</x:v>
      </x:c>
      <x:c r="H6152" s="0">
        <x:v>45249</x:v>
      </x:c>
    </x:row>
    <x:row r="6153" spans="1:8">
      <x:c r="A6153" s="0" t="s">
        <x:v>6893</x:v>
      </x:c>
      <x:c r="B6153" s="0" t="s">
        <x:v>6894</x:v>
      </x:c>
      <x:c r="C6153" s="0" t="s">
        <x:v>49</x:v>
      </x:c>
      <x:c r="D6153" s="0" t="s">
        <x:v>49</x:v>
      </x:c>
      <x:c r="E6153" s="0" t="s">
        <x:v>5511</x:v>
      </x:c>
      <x:c r="F6153" s="0" t="s">
        <x:v>5512</x:v>
      </x:c>
      <x:c r="G6153" s="0" t="s">
        <x:v>52</x:v>
      </x:c>
      <x:c r="H6153" s="0">
        <x:v>50104</x:v>
      </x:c>
    </x:row>
    <x:row r="6154" spans="1:8">
      <x:c r="A6154" s="0" t="s">
        <x:v>6893</x:v>
      </x:c>
      <x:c r="B6154" s="0" t="s">
        <x:v>6894</x:v>
      </x:c>
      <x:c r="C6154" s="0" t="s">
        <x:v>49</x:v>
      </x:c>
      <x:c r="D6154" s="0" t="s">
        <x:v>49</x:v>
      </x:c>
      <x:c r="E6154" s="0" t="s">
        <x:v>5513</x:v>
      </x:c>
      <x:c r="F6154" s="0" t="s">
        <x:v>5514</x:v>
      </x:c>
      <x:c r="G6154" s="0" t="s">
        <x:v>52</x:v>
      </x:c>
      <x:c r="H6154" s="0">
        <x:v>54490</x:v>
      </x:c>
    </x:row>
    <x:row r="6155" spans="1:8">
      <x:c r="A6155" s="0" t="s">
        <x:v>6893</x:v>
      </x:c>
      <x:c r="B6155" s="0" t="s">
        <x:v>6894</x:v>
      </x:c>
      <x:c r="C6155" s="0" t="s">
        <x:v>49</x:v>
      </x:c>
      <x:c r="D6155" s="0" t="s">
        <x:v>49</x:v>
      </x:c>
      <x:c r="E6155" s="0" t="s">
        <x:v>5515</x:v>
      </x:c>
      <x:c r="F6155" s="0" t="s">
        <x:v>5516</x:v>
      </x:c>
      <x:c r="G6155" s="0" t="s">
        <x:v>52</x:v>
      </x:c>
      <x:c r="H6155" s="0">
        <x:v>64196</x:v>
      </x:c>
    </x:row>
    <x:row r="6156" spans="1:8">
      <x:c r="A6156" s="0" t="s">
        <x:v>6893</x:v>
      </x:c>
      <x:c r="B6156" s="0" t="s">
        <x:v>6894</x:v>
      </x:c>
      <x:c r="C6156" s="0" t="s">
        <x:v>49</x:v>
      </x:c>
      <x:c r="D6156" s="0" t="s">
        <x:v>49</x:v>
      </x:c>
      <x:c r="E6156" s="0" t="s">
        <x:v>5517</x:v>
      </x:c>
      <x:c r="F6156" s="0" t="s">
        <x:v>5518</x:v>
      </x:c>
      <x:c r="G6156" s="0" t="s">
        <x:v>52</x:v>
      </x:c>
      <x:c r="H6156" s="0">
        <x:v>56399</x:v>
      </x:c>
    </x:row>
    <x:row r="6157" spans="1:8">
      <x:c r="A6157" s="0" t="s">
        <x:v>6893</x:v>
      </x:c>
      <x:c r="B6157" s="0" t="s">
        <x:v>6894</x:v>
      </x:c>
      <x:c r="C6157" s="0" t="s">
        <x:v>49</x:v>
      </x:c>
      <x:c r="D6157" s="0" t="s">
        <x:v>49</x:v>
      </x:c>
      <x:c r="E6157" s="0" t="s">
        <x:v>5519</x:v>
      </x:c>
      <x:c r="F6157" s="0" t="s">
        <x:v>5520</x:v>
      </x:c>
      <x:c r="G6157" s="0" t="s">
        <x:v>52</x:v>
      </x:c>
      <x:c r="H6157" s="0">
        <x:v>52986</x:v>
      </x:c>
    </x:row>
    <x:row r="6158" spans="1:8">
      <x:c r="A6158" s="0" t="s">
        <x:v>6893</x:v>
      </x:c>
      <x:c r="B6158" s="0" t="s">
        <x:v>6894</x:v>
      </x:c>
      <x:c r="C6158" s="0" t="s">
        <x:v>49</x:v>
      </x:c>
      <x:c r="D6158" s="0" t="s">
        <x:v>49</x:v>
      </x:c>
      <x:c r="E6158" s="0" t="s">
        <x:v>5521</x:v>
      </x:c>
      <x:c r="F6158" s="0" t="s">
        <x:v>5522</x:v>
      </x:c>
      <x:c r="G6158" s="0" t="s">
        <x:v>52</x:v>
      </x:c>
      <x:c r="H6158" s="0">
        <x:v>39188</x:v>
      </x:c>
    </x:row>
    <x:row r="6159" spans="1:8">
      <x:c r="A6159" s="0" t="s">
        <x:v>6893</x:v>
      </x:c>
      <x:c r="B6159" s="0" t="s">
        <x:v>6894</x:v>
      </x:c>
      <x:c r="C6159" s="0" t="s">
        <x:v>49</x:v>
      </x:c>
      <x:c r="D6159" s="0" t="s">
        <x:v>49</x:v>
      </x:c>
      <x:c r="E6159" s="0" t="s">
        <x:v>5523</x:v>
      </x:c>
      <x:c r="F6159" s="0" t="s">
        <x:v>5524</x:v>
      </x:c>
      <x:c r="G6159" s="0" t="s">
        <x:v>52</x:v>
      </x:c>
      <x:c r="H6159" s="0">
        <x:v>62628</x:v>
      </x:c>
    </x:row>
    <x:row r="6160" spans="1:8">
      <x:c r="A6160" s="0" t="s">
        <x:v>6893</x:v>
      </x:c>
      <x:c r="B6160" s="0" t="s">
        <x:v>6894</x:v>
      </x:c>
      <x:c r="C6160" s="0" t="s">
        <x:v>49</x:v>
      </x:c>
      <x:c r="D6160" s="0" t="s">
        <x:v>49</x:v>
      </x:c>
      <x:c r="E6160" s="0" t="s">
        <x:v>5525</x:v>
      </x:c>
      <x:c r="F6160" s="0" t="s">
        <x:v>5526</x:v>
      </x:c>
      <x:c r="G6160" s="0" t="s">
        <x:v>52</x:v>
      </x:c>
      <x:c r="H6160" s="0">
        <x:v>57479</x:v>
      </x:c>
    </x:row>
    <x:row r="6161" spans="1:8">
      <x:c r="A6161" s="0" t="s">
        <x:v>6893</x:v>
      </x:c>
      <x:c r="B6161" s="0" t="s">
        <x:v>6894</x:v>
      </x:c>
      <x:c r="C6161" s="0" t="s">
        <x:v>49</x:v>
      </x:c>
      <x:c r="D6161" s="0" t="s">
        <x:v>49</x:v>
      </x:c>
      <x:c r="E6161" s="0" t="s">
        <x:v>5527</x:v>
      </x:c>
      <x:c r="F6161" s="0" t="s">
        <x:v>5528</x:v>
      </x:c>
      <x:c r="G6161" s="0" t="s">
        <x:v>52</x:v>
      </x:c>
      <x:c r="H6161" s="0">
        <x:v>70817</x:v>
      </x:c>
    </x:row>
    <x:row r="6162" spans="1:8">
      <x:c r="A6162" s="0" t="s">
        <x:v>6893</x:v>
      </x:c>
      <x:c r="B6162" s="0" t="s">
        <x:v>6894</x:v>
      </x:c>
      <x:c r="C6162" s="0" t="s">
        <x:v>49</x:v>
      </x:c>
      <x:c r="D6162" s="0" t="s">
        <x:v>49</x:v>
      </x:c>
      <x:c r="E6162" s="0" t="s">
        <x:v>5529</x:v>
      </x:c>
      <x:c r="F6162" s="0" t="s">
        <x:v>5530</x:v>
      </x:c>
      <x:c r="G6162" s="0" t="s">
        <x:v>52</x:v>
      </x:c>
      <x:c r="H6162" s="0">
        <x:v>69375</x:v>
      </x:c>
    </x:row>
    <x:row r="6163" spans="1:8">
      <x:c r="A6163" s="0" t="s">
        <x:v>6893</x:v>
      </x:c>
      <x:c r="B6163" s="0" t="s">
        <x:v>6894</x:v>
      </x:c>
      <x:c r="C6163" s="0" t="s">
        <x:v>49</x:v>
      </x:c>
      <x:c r="D6163" s="0" t="s">
        <x:v>49</x:v>
      </x:c>
      <x:c r="E6163" s="0" t="s">
        <x:v>5531</x:v>
      </x:c>
      <x:c r="F6163" s="0" t="s">
        <x:v>5532</x:v>
      </x:c>
      <x:c r="G6163" s="0" t="s">
        <x:v>52</x:v>
      </x:c>
      <x:c r="H6163" s="0">
        <x:v>56656</x:v>
      </x:c>
    </x:row>
    <x:row r="6164" spans="1:8">
      <x:c r="A6164" s="0" t="s">
        <x:v>6893</x:v>
      </x:c>
      <x:c r="B6164" s="0" t="s">
        <x:v>6894</x:v>
      </x:c>
      <x:c r="C6164" s="0" t="s">
        <x:v>49</x:v>
      </x:c>
      <x:c r="D6164" s="0" t="s">
        <x:v>49</x:v>
      </x:c>
      <x:c r="E6164" s="0" t="s">
        <x:v>5533</x:v>
      </x:c>
      <x:c r="F6164" s="0" t="s">
        <x:v>5534</x:v>
      </x:c>
      <x:c r="G6164" s="0" t="s">
        <x:v>52</x:v>
      </x:c>
      <x:c r="H6164" s="0">
        <x:v>64090</x:v>
      </x:c>
    </x:row>
    <x:row r="6165" spans="1:8">
      <x:c r="A6165" s="0" t="s">
        <x:v>6893</x:v>
      </x:c>
      <x:c r="B6165" s="0" t="s">
        <x:v>6894</x:v>
      </x:c>
      <x:c r="C6165" s="0" t="s">
        <x:v>49</x:v>
      </x:c>
      <x:c r="D6165" s="0" t="s">
        <x:v>49</x:v>
      </x:c>
      <x:c r="E6165" s="0" t="s">
        <x:v>5535</x:v>
      </x:c>
      <x:c r="F6165" s="0" t="s">
        <x:v>5536</x:v>
      </x:c>
      <x:c r="G6165" s="0" t="s">
        <x:v>52</x:v>
      </x:c>
      <x:c r="H6165" s="0">
        <x:v>62179</x:v>
      </x:c>
    </x:row>
    <x:row r="6166" spans="1:8">
      <x:c r="A6166" s="0" t="s">
        <x:v>6893</x:v>
      </x:c>
      <x:c r="B6166" s="0" t="s">
        <x:v>6894</x:v>
      </x:c>
      <x:c r="C6166" s="0" t="s">
        <x:v>49</x:v>
      </x:c>
      <x:c r="D6166" s="0" t="s">
        <x:v>49</x:v>
      </x:c>
      <x:c r="E6166" s="0" t="s">
        <x:v>5537</x:v>
      </x:c>
      <x:c r="F6166" s="0" t="s">
        <x:v>5538</x:v>
      </x:c>
      <x:c r="G6166" s="0" t="s">
        <x:v>52</x:v>
      </x:c>
      <x:c r="H6166" s="0">
        <x:v>66135</x:v>
      </x:c>
    </x:row>
    <x:row r="6167" spans="1:8">
      <x:c r="A6167" s="0" t="s">
        <x:v>6893</x:v>
      </x:c>
      <x:c r="B6167" s="0" t="s">
        <x:v>6894</x:v>
      </x:c>
      <x:c r="C6167" s="0" t="s">
        <x:v>49</x:v>
      </x:c>
      <x:c r="D6167" s="0" t="s">
        <x:v>49</x:v>
      </x:c>
      <x:c r="E6167" s="0" t="s">
        <x:v>5539</x:v>
      </x:c>
      <x:c r="F6167" s="0" t="s">
        <x:v>5540</x:v>
      </x:c>
      <x:c r="G6167" s="0" t="s">
        <x:v>52</x:v>
      </x:c>
      <x:c r="H6167" s="0">
        <x:v>54116</x:v>
      </x:c>
    </x:row>
    <x:row r="6168" spans="1:8">
      <x:c r="A6168" s="0" t="s">
        <x:v>6893</x:v>
      </x:c>
      <x:c r="B6168" s="0" t="s">
        <x:v>6894</x:v>
      </x:c>
      <x:c r="C6168" s="0" t="s">
        <x:v>49</x:v>
      </x:c>
      <x:c r="D6168" s="0" t="s">
        <x:v>49</x:v>
      </x:c>
      <x:c r="E6168" s="0" t="s">
        <x:v>5541</x:v>
      </x:c>
      <x:c r="F6168" s="0" t="s">
        <x:v>5542</x:v>
      </x:c>
      <x:c r="G6168" s="0" t="s">
        <x:v>52</x:v>
      </x:c>
      <x:c r="H6168" s="0">
        <x:v>56495</x:v>
      </x:c>
    </x:row>
    <x:row r="6169" spans="1:8">
      <x:c r="A6169" s="0" t="s">
        <x:v>6893</x:v>
      </x:c>
      <x:c r="B6169" s="0" t="s">
        <x:v>6894</x:v>
      </x:c>
      <x:c r="C6169" s="0" t="s">
        <x:v>49</x:v>
      </x:c>
      <x:c r="D6169" s="0" t="s">
        <x:v>49</x:v>
      </x:c>
      <x:c r="E6169" s="0" t="s">
        <x:v>5543</x:v>
      </x:c>
      <x:c r="F6169" s="0" t="s">
        <x:v>5544</x:v>
      </x:c>
      <x:c r="G6169" s="0" t="s">
        <x:v>52</x:v>
      </x:c>
      <x:c r="H6169" s="0">
        <x:v>58035</x:v>
      </x:c>
    </x:row>
    <x:row r="6170" spans="1:8">
      <x:c r="A6170" s="0" t="s">
        <x:v>6893</x:v>
      </x:c>
      <x:c r="B6170" s="0" t="s">
        <x:v>6894</x:v>
      </x:c>
      <x:c r="C6170" s="0" t="s">
        <x:v>49</x:v>
      </x:c>
      <x:c r="D6170" s="0" t="s">
        <x:v>49</x:v>
      </x:c>
      <x:c r="E6170" s="0" t="s">
        <x:v>5545</x:v>
      </x:c>
      <x:c r="F6170" s="0" t="s">
        <x:v>5546</x:v>
      </x:c>
      <x:c r="G6170" s="0" t="s">
        <x:v>52</x:v>
      </x:c>
      <x:c r="H6170" s="0">
        <x:v>62887</x:v>
      </x:c>
    </x:row>
    <x:row r="6171" spans="1:8">
      <x:c r="A6171" s="0" t="s">
        <x:v>6893</x:v>
      </x:c>
      <x:c r="B6171" s="0" t="s">
        <x:v>6894</x:v>
      </x:c>
      <x:c r="C6171" s="0" t="s">
        <x:v>49</x:v>
      </x:c>
      <x:c r="D6171" s="0" t="s">
        <x:v>49</x:v>
      </x:c>
      <x:c r="E6171" s="0" t="s">
        <x:v>5547</x:v>
      </x:c>
      <x:c r="F6171" s="0" t="s">
        <x:v>5548</x:v>
      </x:c>
      <x:c r="G6171" s="0" t="s">
        <x:v>52</x:v>
      </x:c>
      <x:c r="H6171" s="0">
        <x:v>68341</x:v>
      </x:c>
    </x:row>
    <x:row r="6172" spans="1:8">
      <x:c r="A6172" s="0" t="s">
        <x:v>6893</x:v>
      </x:c>
      <x:c r="B6172" s="0" t="s">
        <x:v>6894</x:v>
      </x:c>
      <x:c r="C6172" s="0" t="s">
        <x:v>49</x:v>
      </x:c>
      <x:c r="D6172" s="0" t="s">
        <x:v>49</x:v>
      </x:c>
      <x:c r="E6172" s="0" t="s">
        <x:v>5549</x:v>
      </x:c>
      <x:c r="F6172" s="0" t="s">
        <x:v>5550</x:v>
      </x:c>
      <x:c r="G6172" s="0" t="s">
        <x:v>52</x:v>
      </x:c>
      <x:c r="H6172" s="0">
        <x:v>46751</x:v>
      </x:c>
    </x:row>
    <x:row r="6173" spans="1:8">
      <x:c r="A6173" s="0" t="s">
        <x:v>6893</x:v>
      </x:c>
      <x:c r="B6173" s="0" t="s">
        <x:v>6894</x:v>
      </x:c>
      <x:c r="C6173" s="0" t="s">
        <x:v>49</x:v>
      </x:c>
      <x:c r="D6173" s="0" t="s">
        <x:v>49</x:v>
      </x:c>
      <x:c r="E6173" s="0" t="s">
        <x:v>5551</x:v>
      </x:c>
      <x:c r="F6173" s="0" t="s">
        <x:v>5552</x:v>
      </x:c>
      <x:c r="G6173" s="0" t="s">
        <x:v>52</x:v>
      </x:c>
      <x:c r="H6173" s="0">
        <x:v>60106</x:v>
      </x:c>
    </x:row>
    <x:row r="6174" spans="1:8">
      <x:c r="A6174" s="0" t="s">
        <x:v>6893</x:v>
      </x:c>
      <x:c r="B6174" s="0" t="s">
        <x:v>6894</x:v>
      </x:c>
      <x:c r="C6174" s="0" t="s">
        <x:v>49</x:v>
      </x:c>
      <x:c r="D6174" s="0" t="s">
        <x:v>49</x:v>
      </x:c>
      <x:c r="E6174" s="0" t="s">
        <x:v>5553</x:v>
      </x:c>
      <x:c r="F6174" s="0" t="s">
        <x:v>5554</x:v>
      </x:c>
      <x:c r="G6174" s="0" t="s">
        <x:v>52</x:v>
      </x:c>
      <x:c r="H6174" s="0">
        <x:v>38747</x:v>
      </x:c>
    </x:row>
    <x:row r="6175" spans="1:8">
      <x:c r="A6175" s="0" t="s">
        <x:v>6893</x:v>
      </x:c>
      <x:c r="B6175" s="0" t="s">
        <x:v>6894</x:v>
      </x:c>
      <x:c r="C6175" s="0" t="s">
        <x:v>49</x:v>
      </x:c>
      <x:c r="D6175" s="0" t="s">
        <x:v>49</x:v>
      </x:c>
      <x:c r="E6175" s="0" t="s">
        <x:v>5555</x:v>
      </x:c>
      <x:c r="F6175" s="0" t="s">
        <x:v>5556</x:v>
      </x:c>
      <x:c r="G6175" s="0" t="s">
        <x:v>52</x:v>
      </x:c>
      <x:c r="H6175" s="0">
        <x:v>50894</x:v>
      </x:c>
    </x:row>
    <x:row r="6176" spans="1:8">
      <x:c r="A6176" s="0" t="s">
        <x:v>6893</x:v>
      </x:c>
      <x:c r="B6176" s="0" t="s">
        <x:v>6894</x:v>
      </x:c>
      <x:c r="C6176" s="0" t="s">
        <x:v>49</x:v>
      </x:c>
      <x:c r="D6176" s="0" t="s">
        <x:v>49</x:v>
      </x:c>
      <x:c r="E6176" s="0" t="s">
        <x:v>5557</x:v>
      </x:c>
      <x:c r="F6176" s="0" t="s">
        <x:v>5558</x:v>
      </x:c>
      <x:c r="G6176" s="0" t="s">
        <x:v>52</x:v>
      </x:c>
      <x:c r="H6176" s="0">
        <x:v>71925</x:v>
      </x:c>
    </x:row>
    <x:row r="6177" spans="1:8">
      <x:c r="A6177" s="0" t="s">
        <x:v>6893</x:v>
      </x:c>
      <x:c r="B6177" s="0" t="s">
        <x:v>6894</x:v>
      </x:c>
      <x:c r="C6177" s="0" t="s">
        <x:v>49</x:v>
      </x:c>
      <x:c r="D6177" s="0" t="s">
        <x:v>49</x:v>
      </x:c>
      <x:c r="E6177" s="0" t="s">
        <x:v>5559</x:v>
      </x:c>
      <x:c r="F6177" s="0" t="s">
        <x:v>5560</x:v>
      </x:c>
      <x:c r="G6177" s="0" t="s">
        <x:v>52</x:v>
      </x:c>
      <x:c r="H6177" s="0">
        <x:v>64880</x:v>
      </x:c>
    </x:row>
    <x:row r="6178" spans="1:8">
      <x:c r="A6178" s="0" t="s">
        <x:v>6893</x:v>
      </x:c>
      <x:c r="B6178" s="0" t="s">
        <x:v>6894</x:v>
      </x:c>
      <x:c r="C6178" s="0" t="s">
        <x:v>49</x:v>
      </x:c>
      <x:c r="D6178" s="0" t="s">
        <x:v>49</x:v>
      </x:c>
      <x:c r="E6178" s="0" t="s">
        <x:v>5561</x:v>
      </x:c>
      <x:c r="F6178" s="0" t="s">
        <x:v>5562</x:v>
      </x:c>
      <x:c r="G6178" s="0" t="s">
        <x:v>52</x:v>
      </x:c>
      <x:c r="H6178" s="0">
        <x:v>63972</x:v>
      </x:c>
    </x:row>
    <x:row r="6179" spans="1:8">
      <x:c r="A6179" s="0" t="s">
        <x:v>6893</x:v>
      </x:c>
      <x:c r="B6179" s="0" t="s">
        <x:v>6894</x:v>
      </x:c>
      <x:c r="C6179" s="0" t="s">
        <x:v>49</x:v>
      </x:c>
      <x:c r="D6179" s="0" t="s">
        <x:v>49</x:v>
      </x:c>
      <x:c r="E6179" s="0" t="s">
        <x:v>5563</x:v>
      </x:c>
      <x:c r="F6179" s="0" t="s">
        <x:v>5564</x:v>
      </x:c>
      <x:c r="G6179" s="0" t="s">
        <x:v>52</x:v>
      </x:c>
      <x:c r="H6179" s="0">
        <x:v>48124</x:v>
      </x:c>
    </x:row>
    <x:row r="6180" spans="1:8">
      <x:c r="A6180" s="0" t="s">
        <x:v>6893</x:v>
      </x:c>
      <x:c r="B6180" s="0" t="s">
        <x:v>6894</x:v>
      </x:c>
      <x:c r="C6180" s="0" t="s">
        <x:v>49</x:v>
      </x:c>
      <x:c r="D6180" s="0" t="s">
        <x:v>49</x:v>
      </x:c>
      <x:c r="E6180" s="0" t="s">
        <x:v>5565</x:v>
      </x:c>
      <x:c r="F6180" s="0" t="s">
        <x:v>5566</x:v>
      </x:c>
      <x:c r="G6180" s="0" t="s">
        <x:v>52</x:v>
      </x:c>
      <x:c r="H6180" s="0">
        <x:v>53623</x:v>
      </x:c>
    </x:row>
    <x:row r="6181" spans="1:8">
      <x:c r="A6181" s="0" t="s">
        <x:v>6893</x:v>
      </x:c>
      <x:c r="B6181" s="0" t="s">
        <x:v>6894</x:v>
      </x:c>
      <x:c r="C6181" s="0" t="s">
        <x:v>49</x:v>
      </x:c>
      <x:c r="D6181" s="0" t="s">
        <x:v>49</x:v>
      </x:c>
      <x:c r="E6181" s="0" t="s">
        <x:v>5567</x:v>
      </x:c>
      <x:c r="F6181" s="0" t="s">
        <x:v>5568</x:v>
      </x:c>
      <x:c r="G6181" s="0" t="s">
        <x:v>52</x:v>
      </x:c>
      <x:c r="H6181" s="0">
        <x:v>43414</x:v>
      </x:c>
    </x:row>
    <x:row r="6182" spans="1:8">
      <x:c r="A6182" s="0" t="s">
        <x:v>6893</x:v>
      </x:c>
      <x:c r="B6182" s="0" t="s">
        <x:v>6894</x:v>
      </x:c>
      <x:c r="C6182" s="0" t="s">
        <x:v>49</x:v>
      </x:c>
      <x:c r="D6182" s="0" t="s">
        <x:v>49</x:v>
      </x:c>
      <x:c r="E6182" s="0" t="s">
        <x:v>5569</x:v>
      </x:c>
      <x:c r="F6182" s="0" t="s">
        <x:v>5570</x:v>
      </x:c>
      <x:c r="G6182" s="0" t="s">
        <x:v>52</x:v>
      </x:c>
      <x:c r="H6182" s="0">
        <x:v>61259</x:v>
      </x:c>
    </x:row>
    <x:row r="6183" spans="1:8">
      <x:c r="A6183" s="0" t="s">
        <x:v>6893</x:v>
      </x:c>
      <x:c r="B6183" s="0" t="s">
        <x:v>6894</x:v>
      </x:c>
      <x:c r="C6183" s="0" t="s">
        <x:v>49</x:v>
      </x:c>
      <x:c r="D6183" s="0" t="s">
        <x:v>49</x:v>
      </x:c>
      <x:c r="E6183" s="0" t="s">
        <x:v>5571</x:v>
      </x:c>
      <x:c r="F6183" s="0" t="s">
        <x:v>5572</x:v>
      </x:c>
      <x:c r="G6183" s="0" t="s">
        <x:v>52</x:v>
      </x:c>
      <x:c r="H6183" s="0">
        <x:v>50212</x:v>
      </x:c>
    </x:row>
    <x:row r="6184" spans="1:8">
      <x:c r="A6184" s="0" t="s">
        <x:v>6893</x:v>
      </x:c>
      <x:c r="B6184" s="0" t="s">
        <x:v>6894</x:v>
      </x:c>
      <x:c r="C6184" s="0" t="s">
        <x:v>49</x:v>
      </x:c>
      <x:c r="D6184" s="0" t="s">
        <x:v>49</x:v>
      </x:c>
      <x:c r="E6184" s="0" t="s">
        <x:v>5573</x:v>
      </x:c>
      <x:c r="F6184" s="0" t="s">
        <x:v>5574</x:v>
      </x:c>
      <x:c r="G6184" s="0" t="s">
        <x:v>52</x:v>
      </x:c>
      <x:c r="H6184" s="0">
        <x:v>61232</x:v>
      </x:c>
    </x:row>
    <x:row r="6185" spans="1:8">
      <x:c r="A6185" s="0" t="s">
        <x:v>6893</x:v>
      </x:c>
      <x:c r="B6185" s="0" t="s">
        <x:v>6894</x:v>
      </x:c>
      <x:c r="C6185" s="0" t="s">
        <x:v>49</x:v>
      </x:c>
      <x:c r="D6185" s="0" t="s">
        <x:v>49</x:v>
      </x:c>
      <x:c r="E6185" s="0" t="s">
        <x:v>5575</x:v>
      </x:c>
      <x:c r="F6185" s="0" t="s">
        <x:v>5576</x:v>
      </x:c>
      <x:c r="G6185" s="0" t="s">
        <x:v>52</x:v>
      </x:c>
      <x:c r="H6185" s="0">
        <x:v>53264</x:v>
      </x:c>
    </x:row>
    <x:row r="6186" spans="1:8">
      <x:c r="A6186" s="0" t="s">
        <x:v>6893</x:v>
      </x:c>
      <x:c r="B6186" s="0" t="s">
        <x:v>6894</x:v>
      </x:c>
      <x:c r="C6186" s="0" t="s">
        <x:v>49</x:v>
      </x:c>
      <x:c r="D6186" s="0" t="s">
        <x:v>49</x:v>
      </x:c>
      <x:c r="E6186" s="0" t="s">
        <x:v>5577</x:v>
      </x:c>
      <x:c r="F6186" s="0" t="s">
        <x:v>5578</x:v>
      </x:c>
      <x:c r="G6186" s="0" t="s">
        <x:v>52</x:v>
      </x:c>
      <x:c r="H6186" s="0">
        <x:v>47746</x:v>
      </x:c>
    </x:row>
    <x:row r="6187" spans="1:8">
      <x:c r="A6187" s="0" t="s">
        <x:v>6893</x:v>
      </x:c>
      <x:c r="B6187" s="0" t="s">
        <x:v>6894</x:v>
      </x:c>
      <x:c r="C6187" s="0" t="s">
        <x:v>49</x:v>
      </x:c>
      <x:c r="D6187" s="0" t="s">
        <x:v>49</x:v>
      </x:c>
      <x:c r="E6187" s="0" t="s">
        <x:v>5579</x:v>
      </x:c>
      <x:c r="F6187" s="0" t="s">
        <x:v>5580</x:v>
      </x:c>
      <x:c r="G6187" s="0" t="s">
        <x:v>52</x:v>
      </x:c>
      <x:c r="H6187" s="0">
        <x:v>56786</x:v>
      </x:c>
    </x:row>
    <x:row r="6188" spans="1:8">
      <x:c r="A6188" s="0" t="s">
        <x:v>6893</x:v>
      </x:c>
      <x:c r="B6188" s="0" t="s">
        <x:v>6894</x:v>
      </x:c>
      <x:c r="C6188" s="0" t="s">
        <x:v>49</x:v>
      </x:c>
      <x:c r="D6188" s="0" t="s">
        <x:v>49</x:v>
      </x:c>
      <x:c r="E6188" s="0" t="s">
        <x:v>5581</x:v>
      </x:c>
      <x:c r="F6188" s="0" t="s">
        <x:v>5582</x:v>
      </x:c>
      <x:c r="G6188" s="0" t="s">
        <x:v>52</x:v>
      </x:c>
      <x:c r="H6188" s="0">
        <x:v>55688</x:v>
      </x:c>
    </x:row>
    <x:row r="6189" spans="1:8">
      <x:c r="A6189" s="0" t="s">
        <x:v>6893</x:v>
      </x:c>
      <x:c r="B6189" s="0" t="s">
        <x:v>6894</x:v>
      </x:c>
      <x:c r="C6189" s="0" t="s">
        <x:v>49</x:v>
      </x:c>
      <x:c r="D6189" s="0" t="s">
        <x:v>49</x:v>
      </x:c>
      <x:c r="E6189" s="0" t="s">
        <x:v>5583</x:v>
      </x:c>
      <x:c r="F6189" s="0" t="s">
        <x:v>5584</x:v>
      </x:c>
      <x:c r="G6189" s="0" t="s">
        <x:v>52</x:v>
      </x:c>
      <x:c r="H6189" s="0">
        <x:v>59235</x:v>
      </x:c>
    </x:row>
    <x:row r="6190" spans="1:8">
      <x:c r="A6190" s="0" t="s">
        <x:v>6893</x:v>
      </x:c>
      <x:c r="B6190" s="0" t="s">
        <x:v>6894</x:v>
      </x:c>
      <x:c r="C6190" s="0" t="s">
        <x:v>49</x:v>
      </x:c>
      <x:c r="D6190" s="0" t="s">
        <x:v>49</x:v>
      </x:c>
      <x:c r="E6190" s="0" t="s">
        <x:v>5585</x:v>
      </x:c>
      <x:c r="F6190" s="0" t="s">
        <x:v>5586</x:v>
      </x:c>
      <x:c r="G6190" s="0" t="s">
        <x:v>52</x:v>
      </x:c>
      <x:c r="H6190" s="0">
        <x:v>52935</x:v>
      </x:c>
    </x:row>
    <x:row r="6191" spans="1:8">
      <x:c r="A6191" s="0" t="s">
        <x:v>6893</x:v>
      </x:c>
      <x:c r="B6191" s="0" t="s">
        <x:v>6894</x:v>
      </x:c>
      <x:c r="C6191" s="0" t="s">
        <x:v>49</x:v>
      </x:c>
      <x:c r="D6191" s="0" t="s">
        <x:v>49</x:v>
      </x:c>
      <x:c r="E6191" s="0" t="s">
        <x:v>5587</x:v>
      </x:c>
      <x:c r="F6191" s="0" t="s">
        <x:v>5588</x:v>
      </x:c>
      <x:c r="G6191" s="0" t="s">
        <x:v>52</x:v>
      </x:c>
      <x:c r="H6191" s="0">
        <x:v>77134</x:v>
      </x:c>
    </x:row>
    <x:row r="6192" spans="1:8">
      <x:c r="A6192" s="0" t="s">
        <x:v>6893</x:v>
      </x:c>
      <x:c r="B6192" s="0" t="s">
        <x:v>6894</x:v>
      </x:c>
      <x:c r="C6192" s="0" t="s">
        <x:v>49</x:v>
      </x:c>
      <x:c r="D6192" s="0" t="s">
        <x:v>49</x:v>
      </x:c>
      <x:c r="E6192" s="0" t="s">
        <x:v>5589</x:v>
      </x:c>
      <x:c r="F6192" s="0" t="s">
        <x:v>5590</x:v>
      </x:c>
      <x:c r="G6192" s="0" t="s">
        <x:v>52</x:v>
      </x:c>
      <x:c r="H6192" s="0">
        <x:v>58963</x:v>
      </x:c>
    </x:row>
    <x:row r="6193" spans="1:8">
      <x:c r="A6193" s="0" t="s">
        <x:v>6893</x:v>
      </x:c>
      <x:c r="B6193" s="0" t="s">
        <x:v>6894</x:v>
      </x:c>
      <x:c r="C6193" s="0" t="s">
        <x:v>49</x:v>
      </x:c>
      <x:c r="D6193" s="0" t="s">
        <x:v>49</x:v>
      </x:c>
      <x:c r="E6193" s="0" t="s">
        <x:v>5591</x:v>
      </x:c>
      <x:c r="F6193" s="0" t="s">
        <x:v>5592</x:v>
      </x:c>
      <x:c r="G6193" s="0" t="s">
        <x:v>52</x:v>
      </x:c>
      <x:c r="H6193" s="0">
        <x:v>53102</x:v>
      </x:c>
    </x:row>
    <x:row r="6194" spans="1:8">
      <x:c r="A6194" s="0" t="s">
        <x:v>6893</x:v>
      </x:c>
      <x:c r="B6194" s="0" t="s">
        <x:v>6894</x:v>
      </x:c>
      <x:c r="C6194" s="0" t="s">
        <x:v>49</x:v>
      </x:c>
      <x:c r="D6194" s="0" t="s">
        <x:v>49</x:v>
      </x:c>
      <x:c r="E6194" s="0" t="s">
        <x:v>5593</x:v>
      </x:c>
      <x:c r="F6194" s="0" t="s">
        <x:v>5594</x:v>
      </x:c>
      <x:c r="G6194" s="0" t="s">
        <x:v>52</x:v>
      </x:c>
      <x:c r="H6194" s="0">
        <x:v>48207</x:v>
      </x:c>
    </x:row>
    <x:row r="6195" spans="1:8">
      <x:c r="A6195" s="0" t="s">
        <x:v>6893</x:v>
      </x:c>
      <x:c r="B6195" s="0" t="s">
        <x:v>6894</x:v>
      </x:c>
      <x:c r="C6195" s="0" t="s">
        <x:v>49</x:v>
      </x:c>
      <x:c r="D6195" s="0" t="s">
        <x:v>49</x:v>
      </x:c>
      <x:c r="E6195" s="0" t="s">
        <x:v>5595</x:v>
      </x:c>
      <x:c r="F6195" s="0" t="s">
        <x:v>5596</x:v>
      </x:c>
      <x:c r="G6195" s="0" t="s">
        <x:v>52</x:v>
      </x:c>
      <x:c r="H6195" s="0">
        <x:v>44878</x:v>
      </x:c>
    </x:row>
    <x:row r="6196" spans="1:8">
      <x:c r="A6196" s="0" t="s">
        <x:v>6893</x:v>
      </x:c>
      <x:c r="B6196" s="0" t="s">
        <x:v>6894</x:v>
      </x:c>
      <x:c r="C6196" s="0" t="s">
        <x:v>49</x:v>
      </x:c>
      <x:c r="D6196" s="0" t="s">
        <x:v>49</x:v>
      </x:c>
      <x:c r="E6196" s="0" t="s">
        <x:v>5597</x:v>
      </x:c>
      <x:c r="F6196" s="0" t="s">
        <x:v>5598</x:v>
      </x:c>
      <x:c r="G6196" s="0" t="s">
        <x:v>52</x:v>
      </x:c>
      <x:c r="H6196" s="0">
        <x:v>64346</x:v>
      </x:c>
    </x:row>
    <x:row r="6197" spans="1:8">
      <x:c r="A6197" s="0" t="s">
        <x:v>6893</x:v>
      </x:c>
      <x:c r="B6197" s="0" t="s">
        <x:v>6894</x:v>
      </x:c>
      <x:c r="C6197" s="0" t="s">
        <x:v>49</x:v>
      </x:c>
      <x:c r="D6197" s="0" t="s">
        <x:v>49</x:v>
      </x:c>
      <x:c r="E6197" s="0" t="s">
        <x:v>5599</x:v>
      </x:c>
      <x:c r="F6197" s="0" t="s">
        <x:v>5600</x:v>
      </x:c>
      <x:c r="G6197" s="0" t="s">
        <x:v>52</x:v>
      </x:c>
      <x:c r="H6197" s="0">
        <x:v>74810</x:v>
      </x:c>
    </x:row>
    <x:row r="6198" spans="1:8">
      <x:c r="A6198" s="0" t="s">
        <x:v>6893</x:v>
      </x:c>
      <x:c r="B6198" s="0" t="s">
        <x:v>6894</x:v>
      </x:c>
      <x:c r="C6198" s="0" t="s">
        <x:v>49</x:v>
      </x:c>
      <x:c r="D6198" s="0" t="s">
        <x:v>49</x:v>
      </x:c>
      <x:c r="E6198" s="0" t="s">
        <x:v>5601</x:v>
      </x:c>
      <x:c r="F6198" s="0" t="s">
        <x:v>5602</x:v>
      </x:c>
      <x:c r="G6198" s="0" t="s">
        <x:v>52</x:v>
      </x:c>
      <x:c r="H6198" s="0">
        <x:v>47003</x:v>
      </x:c>
    </x:row>
    <x:row r="6199" spans="1:8">
      <x:c r="A6199" s="0" t="s">
        <x:v>6893</x:v>
      </x:c>
      <x:c r="B6199" s="0" t="s">
        <x:v>6894</x:v>
      </x:c>
      <x:c r="C6199" s="0" t="s">
        <x:v>49</x:v>
      </x:c>
      <x:c r="D6199" s="0" t="s">
        <x:v>49</x:v>
      </x:c>
      <x:c r="E6199" s="0" t="s">
        <x:v>5603</x:v>
      </x:c>
      <x:c r="F6199" s="0" t="s">
        <x:v>5604</x:v>
      </x:c>
      <x:c r="G6199" s="0" t="s">
        <x:v>52</x:v>
      </x:c>
      <x:c r="H6199" s="0">
        <x:v>60165</x:v>
      </x:c>
    </x:row>
    <x:row r="6200" spans="1:8">
      <x:c r="A6200" s="0" t="s">
        <x:v>6893</x:v>
      </x:c>
      <x:c r="B6200" s="0" t="s">
        <x:v>6894</x:v>
      </x:c>
      <x:c r="C6200" s="0" t="s">
        <x:v>49</x:v>
      </x:c>
      <x:c r="D6200" s="0" t="s">
        <x:v>49</x:v>
      </x:c>
      <x:c r="E6200" s="0" t="s">
        <x:v>5605</x:v>
      </x:c>
      <x:c r="F6200" s="0" t="s">
        <x:v>5606</x:v>
      </x:c>
      <x:c r="G6200" s="0" t="s">
        <x:v>52</x:v>
      </x:c>
      <x:c r="H6200" s="0">
        <x:v>51008</x:v>
      </x:c>
    </x:row>
    <x:row r="6201" spans="1:8">
      <x:c r="A6201" s="0" t="s">
        <x:v>6893</x:v>
      </x:c>
      <x:c r="B6201" s="0" t="s">
        <x:v>6894</x:v>
      </x:c>
      <x:c r="C6201" s="0" t="s">
        <x:v>49</x:v>
      </x:c>
      <x:c r="D6201" s="0" t="s">
        <x:v>49</x:v>
      </x:c>
      <x:c r="E6201" s="0" t="s">
        <x:v>5607</x:v>
      </x:c>
      <x:c r="F6201" s="0" t="s">
        <x:v>5608</x:v>
      </x:c>
      <x:c r="G6201" s="0" t="s">
        <x:v>52</x:v>
      </x:c>
      <x:c r="H6201" s="0">
        <x:v>49365</x:v>
      </x:c>
    </x:row>
    <x:row r="6202" spans="1:8">
      <x:c r="A6202" s="0" t="s">
        <x:v>6893</x:v>
      </x:c>
      <x:c r="B6202" s="0" t="s">
        <x:v>6894</x:v>
      </x:c>
      <x:c r="C6202" s="0" t="s">
        <x:v>49</x:v>
      </x:c>
      <x:c r="D6202" s="0" t="s">
        <x:v>49</x:v>
      </x:c>
      <x:c r="E6202" s="0" t="s">
        <x:v>5609</x:v>
      </x:c>
      <x:c r="F6202" s="0" t="s">
        <x:v>5610</x:v>
      </x:c>
      <x:c r="G6202" s="0" t="s">
        <x:v>52</x:v>
      </x:c>
      <x:c r="H6202" s="0">
        <x:v>52364</x:v>
      </x:c>
    </x:row>
    <x:row r="6203" spans="1:8">
      <x:c r="A6203" s="0" t="s">
        <x:v>6893</x:v>
      </x:c>
      <x:c r="B6203" s="0" t="s">
        <x:v>6894</x:v>
      </x:c>
      <x:c r="C6203" s="0" t="s">
        <x:v>49</x:v>
      </x:c>
      <x:c r="D6203" s="0" t="s">
        <x:v>49</x:v>
      </x:c>
      <x:c r="E6203" s="0" t="s">
        <x:v>5611</x:v>
      </x:c>
      <x:c r="F6203" s="0" t="s">
        <x:v>5612</x:v>
      </x:c>
      <x:c r="G6203" s="0" t="s">
        <x:v>52</x:v>
      </x:c>
      <x:c r="H6203" s="0">
        <x:v>71094</x:v>
      </x:c>
    </x:row>
    <x:row r="6204" spans="1:8">
      <x:c r="A6204" s="0" t="s">
        <x:v>6893</x:v>
      </x:c>
      <x:c r="B6204" s="0" t="s">
        <x:v>6894</x:v>
      </x:c>
      <x:c r="C6204" s="0" t="s">
        <x:v>49</x:v>
      </x:c>
      <x:c r="D6204" s="0" t="s">
        <x:v>49</x:v>
      </x:c>
      <x:c r="E6204" s="0" t="s">
        <x:v>5613</x:v>
      </x:c>
      <x:c r="F6204" s="0" t="s">
        <x:v>5614</x:v>
      </x:c>
      <x:c r="G6204" s="0" t="s">
        <x:v>52</x:v>
      </x:c>
      <x:c r="H6204" s="0">
        <x:v>79555</x:v>
      </x:c>
    </x:row>
    <x:row r="6205" spans="1:8">
      <x:c r="A6205" s="0" t="s">
        <x:v>6893</x:v>
      </x:c>
      <x:c r="B6205" s="0" t="s">
        <x:v>6894</x:v>
      </x:c>
      <x:c r="C6205" s="0" t="s">
        <x:v>49</x:v>
      </x:c>
      <x:c r="D6205" s="0" t="s">
        <x:v>49</x:v>
      </x:c>
      <x:c r="E6205" s="0" t="s">
        <x:v>5615</x:v>
      </x:c>
      <x:c r="F6205" s="0" t="s">
        <x:v>5616</x:v>
      </x:c>
      <x:c r="G6205" s="0" t="s">
        <x:v>52</x:v>
      </x:c>
      <x:c r="H6205" s="0">
        <x:v>72928</x:v>
      </x:c>
    </x:row>
    <x:row r="6206" spans="1:8">
      <x:c r="A6206" s="0" t="s">
        <x:v>6893</x:v>
      </x:c>
      <x:c r="B6206" s="0" t="s">
        <x:v>6894</x:v>
      </x:c>
      <x:c r="C6206" s="0" t="s">
        <x:v>49</x:v>
      </x:c>
      <x:c r="D6206" s="0" t="s">
        <x:v>49</x:v>
      </x:c>
      <x:c r="E6206" s="0" t="s">
        <x:v>5617</x:v>
      </x:c>
      <x:c r="F6206" s="0" t="s">
        <x:v>5618</x:v>
      </x:c>
      <x:c r="G6206" s="0" t="s">
        <x:v>52</x:v>
      </x:c>
      <x:c r="H6206" s="0">
        <x:v>48561</x:v>
      </x:c>
    </x:row>
    <x:row r="6207" spans="1:8">
      <x:c r="A6207" s="0" t="s">
        <x:v>6893</x:v>
      </x:c>
      <x:c r="B6207" s="0" t="s">
        <x:v>6894</x:v>
      </x:c>
      <x:c r="C6207" s="0" t="s">
        <x:v>49</x:v>
      </x:c>
      <x:c r="D6207" s="0" t="s">
        <x:v>49</x:v>
      </x:c>
      <x:c r="E6207" s="0" t="s">
        <x:v>5619</x:v>
      </x:c>
      <x:c r="F6207" s="0" t="s">
        <x:v>5620</x:v>
      </x:c>
      <x:c r="G6207" s="0" t="s">
        <x:v>52</x:v>
      </x:c>
      <x:c r="H6207" s="0">
        <x:v>58131</x:v>
      </x:c>
    </x:row>
    <x:row r="6208" spans="1:8">
      <x:c r="A6208" s="0" t="s">
        <x:v>6893</x:v>
      </x:c>
      <x:c r="B6208" s="0" t="s">
        <x:v>6894</x:v>
      </x:c>
      <x:c r="C6208" s="0" t="s">
        <x:v>49</x:v>
      </x:c>
      <x:c r="D6208" s="0" t="s">
        <x:v>49</x:v>
      </x:c>
      <x:c r="E6208" s="0" t="s">
        <x:v>5621</x:v>
      </x:c>
      <x:c r="F6208" s="0" t="s">
        <x:v>5622</x:v>
      </x:c>
      <x:c r="G6208" s="0" t="s">
        <x:v>52</x:v>
      </x:c>
      <x:c r="H6208" s="0">
        <x:v>55586</x:v>
      </x:c>
    </x:row>
    <x:row r="6209" spans="1:8">
      <x:c r="A6209" s="0" t="s">
        <x:v>6893</x:v>
      </x:c>
      <x:c r="B6209" s="0" t="s">
        <x:v>6894</x:v>
      </x:c>
      <x:c r="C6209" s="0" t="s">
        <x:v>49</x:v>
      </x:c>
      <x:c r="D6209" s="0" t="s">
        <x:v>49</x:v>
      </x:c>
      <x:c r="E6209" s="0" t="s">
        <x:v>5623</x:v>
      </x:c>
      <x:c r="F6209" s="0" t="s">
        <x:v>5624</x:v>
      </x:c>
      <x:c r="G6209" s="0" t="s">
        <x:v>52</x:v>
      </x:c>
      <x:c r="H6209" s="0">
        <x:v>68091</x:v>
      </x:c>
    </x:row>
    <x:row r="6210" spans="1:8">
      <x:c r="A6210" s="0" t="s">
        <x:v>6893</x:v>
      </x:c>
      <x:c r="B6210" s="0" t="s">
        <x:v>6894</x:v>
      </x:c>
      <x:c r="C6210" s="0" t="s">
        <x:v>49</x:v>
      </x:c>
      <x:c r="D6210" s="0" t="s">
        <x:v>49</x:v>
      </x:c>
      <x:c r="E6210" s="0" t="s">
        <x:v>5625</x:v>
      </x:c>
      <x:c r="F6210" s="0" t="s">
        <x:v>5626</x:v>
      </x:c>
      <x:c r="G6210" s="0" t="s">
        <x:v>52</x:v>
      </x:c>
      <x:c r="H6210" s="0">
        <x:v>65887</x:v>
      </x:c>
    </x:row>
    <x:row r="6211" spans="1:8">
      <x:c r="A6211" s="0" t="s">
        <x:v>6893</x:v>
      </x:c>
      <x:c r="B6211" s="0" t="s">
        <x:v>6894</x:v>
      </x:c>
      <x:c r="C6211" s="0" t="s">
        <x:v>49</x:v>
      </x:c>
      <x:c r="D6211" s="0" t="s">
        <x:v>49</x:v>
      </x:c>
      <x:c r="E6211" s="0" t="s">
        <x:v>5627</x:v>
      </x:c>
      <x:c r="F6211" s="0" t="s">
        <x:v>5628</x:v>
      </x:c>
      <x:c r="G6211" s="0" t="s">
        <x:v>52</x:v>
      </x:c>
      <x:c r="H6211" s="0">
        <x:v>47519</x:v>
      </x:c>
    </x:row>
    <x:row r="6212" spans="1:8">
      <x:c r="A6212" s="0" t="s">
        <x:v>6893</x:v>
      </x:c>
      <x:c r="B6212" s="0" t="s">
        <x:v>6894</x:v>
      </x:c>
      <x:c r="C6212" s="0" t="s">
        <x:v>49</x:v>
      </x:c>
      <x:c r="D6212" s="0" t="s">
        <x:v>49</x:v>
      </x:c>
      <x:c r="E6212" s="0" t="s">
        <x:v>5629</x:v>
      </x:c>
      <x:c r="F6212" s="0" t="s">
        <x:v>5630</x:v>
      </x:c>
      <x:c r="G6212" s="0" t="s">
        <x:v>52</x:v>
      </x:c>
      <x:c r="H6212" s="0">
        <x:v>66625</x:v>
      </x:c>
    </x:row>
    <x:row r="6213" spans="1:8">
      <x:c r="A6213" s="0" t="s">
        <x:v>6893</x:v>
      </x:c>
      <x:c r="B6213" s="0" t="s">
        <x:v>6894</x:v>
      </x:c>
      <x:c r="C6213" s="0" t="s">
        <x:v>49</x:v>
      </x:c>
      <x:c r="D6213" s="0" t="s">
        <x:v>49</x:v>
      </x:c>
      <x:c r="E6213" s="0" t="s">
        <x:v>5631</x:v>
      </x:c>
      <x:c r="F6213" s="0" t="s">
        <x:v>5632</x:v>
      </x:c>
      <x:c r="G6213" s="0" t="s">
        <x:v>52</x:v>
      </x:c>
      <x:c r="H6213" s="0">
        <x:v>61112</x:v>
      </x:c>
    </x:row>
    <x:row r="6214" spans="1:8">
      <x:c r="A6214" s="0" t="s">
        <x:v>6893</x:v>
      </x:c>
      <x:c r="B6214" s="0" t="s">
        <x:v>6894</x:v>
      </x:c>
      <x:c r="C6214" s="0" t="s">
        <x:v>49</x:v>
      </x:c>
      <x:c r="D6214" s="0" t="s">
        <x:v>49</x:v>
      </x:c>
      <x:c r="E6214" s="0" t="s">
        <x:v>5633</x:v>
      </x:c>
      <x:c r="F6214" s="0" t="s">
        <x:v>5634</x:v>
      </x:c>
      <x:c r="G6214" s="0" t="s">
        <x:v>52</x:v>
      </x:c>
      <x:c r="H6214" s="0">
        <x:v>52485</x:v>
      </x:c>
    </x:row>
    <x:row r="6215" spans="1:8">
      <x:c r="A6215" s="0" t="s">
        <x:v>6893</x:v>
      </x:c>
      <x:c r="B6215" s="0" t="s">
        <x:v>6894</x:v>
      </x:c>
      <x:c r="C6215" s="0" t="s">
        <x:v>49</x:v>
      </x:c>
      <x:c r="D6215" s="0" t="s">
        <x:v>49</x:v>
      </x:c>
      <x:c r="E6215" s="0" t="s">
        <x:v>5635</x:v>
      </x:c>
      <x:c r="F6215" s="0" t="s">
        <x:v>5636</x:v>
      </x:c>
      <x:c r="G6215" s="0" t="s">
        <x:v>52</x:v>
      </x:c>
      <x:c r="H6215" s="0">
        <x:v>73035</x:v>
      </x:c>
    </x:row>
    <x:row r="6216" spans="1:8">
      <x:c r="A6216" s="0" t="s">
        <x:v>6893</x:v>
      </x:c>
      <x:c r="B6216" s="0" t="s">
        <x:v>6894</x:v>
      </x:c>
      <x:c r="C6216" s="0" t="s">
        <x:v>49</x:v>
      </x:c>
      <x:c r="D6216" s="0" t="s">
        <x:v>49</x:v>
      </x:c>
      <x:c r="E6216" s="0" t="s">
        <x:v>5637</x:v>
      </x:c>
      <x:c r="F6216" s="0" t="s">
        <x:v>5638</x:v>
      </x:c>
      <x:c r="G6216" s="0" t="s">
        <x:v>52</x:v>
      </x:c>
      <x:c r="H6216" s="0">
        <x:v>61504</x:v>
      </x:c>
    </x:row>
    <x:row r="6217" spans="1:8">
      <x:c r="A6217" s="0" t="s">
        <x:v>6893</x:v>
      </x:c>
      <x:c r="B6217" s="0" t="s">
        <x:v>6894</x:v>
      </x:c>
      <x:c r="C6217" s="0" t="s">
        <x:v>49</x:v>
      </x:c>
      <x:c r="D6217" s="0" t="s">
        <x:v>49</x:v>
      </x:c>
      <x:c r="E6217" s="0" t="s">
        <x:v>5639</x:v>
      </x:c>
      <x:c r="F6217" s="0" t="s">
        <x:v>5640</x:v>
      </x:c>
      <x:c r="G6217" s="0" t="s">
        <x:v>52</x:v>
      </x:c>
      <x:c r="H6217" s="0">
        <x:v>47512</x:v>
      </x:c>
    </x:row>
    <x:row r="6218" spans="1:8">
      <x:c r="A6218" s="0" t="s">
        <x:v>6893</x:v>
      </x:c>
      <x:c r="B6218" s="0" t="s">
        <x:v>6894</x:v>
      </x:c>
      <x:c r="C6218" s="0" t="s">
        <x:v>49</x:v>
      </x:c>
      <x:c r="D6218" s="0" t="s">
        <x:v>49</x:v>
      </x:c>
      <x:c r="E6218" s="0" t="s">
        <x:v>5641</x:v>
      </x:c>
      <x:c r="F6218" s="0" t="s">
        <x:v>5642</x:v>
      </x:c>
      <x:c r="G6218" s="0" t="s">
        <x:v>52</x:v>
      </x:c>
      <x:c r="H6218" s="0">
        <x:v>55316</x:v>
      </x:c>
    </x:row>
    <x:row r="6219" spans="1:8">
      <x:c r="A6219" s="0" t="s">
        <x:v>6893</x:v>
      </x:c>
      <x:c r="B6219" s="0" t="s">
        <x:v>6894</x:v>
      </x:c>
      <x:c r="C6219" s="0" t="s">
        <x:v>49</x:v>
      </x:c>
      <x:c r="D6219" s="0" t="s">
        <x:v>49</x:v>
      </x:c>
      <x:c r="E6219" s="0" t="s">
        <x:v>5643</x:v>
      </x:c>
      <x:c r="F6219" s="0" t="s">
        <x:v>5644</x:v>
      </x:c>
      <x:c r="G6219" s="0" t="s">
        <x:v>52</x:v>
      </x:c>
      <x:c r="H6219" s="0">
        <x:v>54989</x:v>
      </x:c>
    </x:row>
    <x:row r="6220" spans="1:8">
      <x:c r="A6220" s="0" t="s">
        <x:v>6893</x:v>
      </x:c>
      <x:c r="B6220" s="0" t="s">
        <x:v>6894</x:v>
      </x:c>
      <x:c r="C6220" s="0" t="s">
        <x:v>49</x:v>
      </x:c>
      <x:c r="D6220" s="0" t="s">
        <x:v>49</x:v>
      </x:c>
      <x:c r="E6220" s="0" t="s">
        <x:v>5645</x:v>
      </x:c>
      <x:c r="F6220" s="0" t="s">
        <x:v>5646</x:v>
      </x:c>
      <x:c r="G6220" s="0" t="s">
        <x:v>52</x:v>
      </x:c>
      <x:c r="H6220" s="0">
        <x:v>51387</x:v>
      </x:c>
    </x:row>
    <x:row r="6221" spans="1:8">
      <x:c r="A6221" s="0" t="s">
        <x:v>6893</x:v>
      </x:c>
      <x:c r="B6221" s="0" t="s">
        <x:v>6894</x:v>
      </x:c>
      <x:c r="C6221" s="0" t="s">
        <x:v>49</x:v>
      </x:c>
      <x:c r="D6221" s="0" t="s">
        <x:v>49</x:v>
      </x:c>
      <x:c r="E6221" s="0" t="s">
        <x:v>5647</x:v>
      </x:c>
      <x:c r="F6221" s="0" t="s">
        <x:v>5648</x:v>
      </x:c>
      <x:c r="G6221" s="0" t="s">
        <x:v>52</x:v>
      </x:c>
      <x:c r="H6221" s="0">
        <x:v>79534</x:v>
      </x:c>
    </x:row>
    <x:row r="6222" spans="1:8">
      <x:c r="A6222" s="0" t="s">
        <x:v>6893</x:v>
      </x:c>
      <x:c r="B6222" s="0" t="s">
        <x:v>6894</x:v>
      </x:c>
      <x:c r="C6222" s="0" t="s">
        <x:v>49</x:v>
      </x:c>
      <x:c r="D6222" s="0" t="s">
        <x:v>49</x:v>
      </x:c>
      <x:c r="E6222" s="0" t="s">
        <x:v>5649</x:v>
      </x:c>
      <x:c r="F6222" s="0" t="s">
        <x:v>5650</x:v>
      </x:c>
      <x:c r="G6222" s="0" t="s">
        <x:v>52</x:v>
      </x:c>
      <x:c r="H6222" s="0">
        <x:v>64615</x:v>
      </x:c>
    </x:row>
    <x:row r="6223" spans="1:8">
      <x:c r="A6223" s="0" t="s">
        <x:v>6893</x:v>
      </x:c>
      <x:c r="B6223" s="0" t="s">
        <x:v>6894</x:v>
      </x:c>
      <x:c r="C6223" s="0" t="s">
        <x:v>49</x:v>
      </x:c>
      <x:c r="D6223" s="0" t="s">
        <x:v>49</x:v>
      </x:c>
      <x:c r="E6223" s="0" t="s">
        <x:v>5651</x:v>
      </x:c>
      <x:c r="F6223" s="0" t="s">
        <x:v>5652</x:v>
      </x:c>
      <x:c r="G6223" s="0" t="s">
        <x:v>52</x:v>
      </x:c>
      <x:c r="H6223" s="0">
        <x:v>62363</x:v>
      </x:c>
    </x:row>
    <x:row r="6224" spans="1:8">
      <x:c r="A6224" s="0" t="s">
        <x:v>6893</x:v>
      </x:c>
      <x:c r="B6224" s="0" t="s">
        <x:v>6894</x:v>
      </x:c>
      <x:c r="C6224" s="0" t="s">
        <x:v>49</x:v>
      </x:c>
      <x:c r="D6224" s="0" t="s">
        <x:v>49</x:v>
      </x:c>
      <x:c r="E6224" s="0" t="s">
        <x:v>5653</x:v>
      </x:c>
      <x:c r="F6224" s="0" t="s">
        <x:v>5654</x:v>
      </x:c>
      <x:c r="G6224" s="0" t="s">
        <x:v>52</x:v>
      </x:c>
      <x:c r="H6224" s="0">
        <x:v>67517</x:v>
      </x:c>
    </x:row>
    <x:row r="6225" spans="1:8">
      <x:c r="A6225" s="0" t="s">
        <x:v>6893</x:v>
      </x:c>
      <x:c r="B6225" s="0" t="s">
        <x:v>6894</x:v>
      </x:c>
      <x:c r="C6225" s="0" t="s">
        <x:v>49</x:v>
      </x:c>
      <x:c r="D6225" s="0" t="s">
        <x:v>49</x:v>
      </x:c>
      <x:c r="E6225" s="0" t="s">
        <x:v>5655</x:v>
      </x:c>
      <x:c r="F6225" s="0" t="s">
        <x:v>5656</x:v>
      </x:c>
      <x:c r="G6225" s="0" t="s">
        <x:v>52</x:v>
      </x:c>
      <x:c r="H6225" s="0">
        <x:v>68782</x:v>
      </x:c>
    </x:row>
    <x:row r="6226" spans="1:8">
      <x:c r="A6226" s="0" t="s">
        <x:v>6893</x:v>
      </x:c>
      <x:c r="B6226" s="0" t="s">
        <x:v>6894</x:v>
      </x:c>
      <x:c r="C6226" s="0" t="s">
        <x:v>49</x:v>
      </x:c>
      <x:c r="D6226" s="0" t="s">
        <x:v>49</x:v>
      </x:c>
      <x:c r="E6226" s="0" t="s">
        <x:v>5657</x:v>
      </x:c>
      <x:c r="F6226" s="0" t="s">
        <x:v>5658</x:v>
      </x:c>
      <x:c r="G6226" s="0" t="s">
        <x:v>52</x:v>
      </x:c>
      <x:c r="H6226" s="0">
        <x:v>53086</x:v>
      </x:c>
    </x:row>
    <x:row r="6227" spans="1:8">
      <x:c r="A6227" s="0" t="s">
        <x:v>6893</x:v>
      </x:c>
      <x:c r="B6227" s="0" t="s">
        <x:v>6894</x:v>
      </x:c>
      <x:c r="C6227" s="0" t="s">
        <x:v>49</x:v>
      </x:c>
      <x:c r="D6227" s="0" t="s">
        <x:v>49</x:v>
      </x:c>
      <x:c r="E6227" s="0" t="s">
        <x:v>5659</x:v>
      </x:c>
      <x:c r="F6227" s="0" t="s">
        <x:v>5660</x:v>
      </x:c>
      <x:c r="G6227" s="0" t="s">
        <x:v>52</x:v>
      </x:c>
      <x:c r="H6227" s="0">
        <x:v>46371</x:v>
      </x:c>
    </x:row>
    <x:row r="6228" spans="1:8">
      <x:c r="A6228" s="0" t="s">
        <x:v>6893</x:v>
      </x:c>
      <x:c r="B6228" s="0" t="s">
        <x:v>6894</x:v>
      </x:c>
      <x:c r="C6228" s="0" t="s">
        <x:v>49</x:v>
      </x:c>
      <x:c r="D6228" s="0" t="s">
        <x:v>49</x:v>
      </x:c>
      <x:c r="E6228" s="0" t="s">
        <x:v>5661</x:v>
      </x:c>
      <x:c r="F6228" s="0" t="s">
        <x:v>5662</x:v>
      </x:c>
      <x:c r="G6228" s="0" t="s">
        <x:v>52</x:v>
      </x:c>
      <x:c r="H6228" s="0">
        <x:v>67412</x:v>
      </x:c>
    </x:row>
    <x:row r="6229" spans="1:8">
      <x:c r="A6229" s="0" t="s">
        <x:v>6893</x:v>
      </x:c>
      <x:c r="B6229" s="0" t="s">
        <x:v>6894</x:v>
      </x:c>
      <x:c r="C6229" s="0" t="s">
        <x:v>49</x:v>
      </x:c>
      <x:c r="D6229" s="0" t="s">
        <x:v>49</x:v>
      </x:c>
      <x:c r="E6229" s="0" t="s">
        <x:v>5663</x:v>
      </x:c>
      <x:c r="F6229" s="0" t="s">
        <x:v>5664</x:v>
      </x:c>
      <x:c r="G6229" s="0" t="s">
        <x:v>52</x:v>
      </x:c>
      <x:c r="H6229" s="0">
        <x:v>49491</x:v>
      </x:c>
    </x:row>
    <x:row r="6230" spans="1:8">
      <x:c r="A6230" s="0" t="s">
        <x:v>6893</x:v>
      </x:c>
      <x:c r="B6230" s="0" t="s">
        <x:v>6894</x:v>
      </x:c>
      <x:c r="C6230" s="0" t="s">
        <x:v>49</x:v>
      </x:c>
      <x:c r="D6230" s="0" t="s">
        <x:v>49</x:v>
      </x:c>
      <x:c r="E6230" s="0" t="s">
        <x:v>5665</x:v>
      </x:c>
      <x:c r="F6230" s="0" t="s">
        <x:v>5666</x:v>
      </x:c>
      <x:c r="G6230" s="0" t="s">
        <x:v>52</x:v>
      </x:c>
      <x:c r="H6230" s="0">
        <x:v>64862</x:v>
      </x:c>
    </x:row>
    <x:row r="6231" spans="1:8">
      <x:c r="A6231" s="0" t="s">
        <x:v>6893</x:v>
      </x:c>
      <x:c r="B6231" s="0" t="s">
        <x:v>6894</x:v>
      </x:c>
      <x:c r="C6231" s="0" t="s">
        <x:v>49</x:v>
      </x:c>
      <x:c r="D6231" s="0" t="s">
        <x:v>49</x:v>
      </x:c>
      <x:c r="E6231" s="0" t="s">
        <x:v>5667</x:v>
      </x:c>
      <x:c r="F6231" s="0" t="s">
        <x:v>5668</x:v>
      </x:c>
      <x:c r="G6231" s="0" t="s">
        <x:v>52</x:v>
      </x:c>
      <x:c r="H6231" s="0">
        <x:v>52431</x:v>
      </x:c>
    </x:row>
    <x:row r="6232" spans="1:8">
      <x:c r="A6232" s="0" t="s">
        <x:v>6893</x:v>
      </x:c>
      <x:c r="B6232" s="0" t="s">
        <x:v>6894</x:v>
      </x:c>
      <x:c r="C6232" s="0" t="s">
        <x:v>49</x:v>
      </x:c>
      <x:c r="D6232" s="0" t="s">
        <x:v>49</x:v>
      </x:c>
      <x:c r="E6232" s="0" t="s">
        <x:v>5669</x:v>
      </x:c>
      <x:c r="F6232" s="0" t="s">
        <x:v>5670</x:v>
      </x:c>
      <x:c r="G6232" s="0" t="s">
        <x:v>52</x:v>
      </x:c>
      <x:c r="H6232" s="0">
        <x:v>58231</x:v>
      </x:c>
    </x:row>
    <x:row r="6233" spans="1:8">
      <x:c r="A6233" s="0" t="s">
        <x:v>6893</x:v>
      </x:c>
      <x:c r="B6233" s="0" t="s">
        <x:v>6894</x:v>
      </x:c>
      <x:c r="C6233" s="0" t="s">
        <x:v>49</x:v>
      </x:c>
      <x:c r="D6233" s="0" t="s">
        <x:v>49</x:v>
      </x:c>
      <x:c r="E6233" s="0" t="s">
        <x:v>5671</x:v>
      </x:c>
      <x:c r="F6233" s="0" t="s">
        <x:v>5672</x:v>
      </x:c>
      <x:c r="G6233" s="0" t="s">
        <x:v>52</x:v>
      </x:c>
      <x:c r="H6233" s="0">
        <x:v>65011</x:v>
      </x:c>
    </x:row>
    <x:row r="6234" spans="1:8">
      <x:c r="A6234" s="0" t="s">
        <x:v>6893</x:v>
      </x:c>
      <x:c r="B6234" s="0" t="s">
        <x:v>6894</x:v>
      </x:c>
      <x:c r="C6234" s="0" t="s">
        <x:v>49</x:v>
      </x:c>
      <x:c r="D6234" s="0" t="s">
        <x:v>49</x:v>
      </x:c>
      <x:c r="E6234" s="0" t="s">
        <x:v>5673</x:v>
      </x:c>
      <x:c r="F6234" s="0" t="s">
        <x:v>5674</x:v>
      </x:c>
      <x:c r="G6234" s="0" t="s">
        <x:v>52</x:v>
      </x:c>
      <x:c r="H6234" s="0">
        <x:v>84802</x:v>
      </x:c>
    </x:row>
    <x:row r="6235" spans="1:8">
      <x:c r="A6235" s="0" t="s">
        <x:v>6893</x:v>
      </x:c>
      <x:c r="B6235" s="0" t="s">
        <x:v>6894</x:v>
      </x:c>
      <x:c r="C6235" s="0" t="s">
        <x:v>49</x:v>
      </x:c>
      <x:c r="D6235" s="0" t="s">
        <x:v>49</x:v>
      </x:c>
      <x:c r="E6235" s="0" t="s">
        <x:v>5675</x:v>
      </x:c>
      <x:c r="F6235" s="0" t="s">
        <x:v>5676</x:v>
      </x:c>
      <x:c r="G6235" s="0" t="s">
        <x:v>52</x:v>
      </x:c>
      <x:c r="H6235" s="0">
        <x:v>65608</x:v>
      </x:c>
    </x:row>
    <x:row r="6236" spans="1:8">
      <x:c r="A6236" s="0" t="s">
        <x:v>6893</x:v>
      </x:c>
      <x:c r="B6236" s="0" t="s">
        <x:v>6894</x:v>
      </x:c>
      <x:c r="C6236" s="0" t="s">
        <x:v>49</x:v>
      </x:c>
      <x:c r="D6236" s="0" t="s">
        <x:v>49</x:v>
      </x:c>
      <x:c r="E6236" s="0" t="s">
        <x:v>5677</x:v>
      </x:c>
      <x:c r="F6236" s="0" t="s">
        <x:v>5678</x:v>
      </x:c>
      <x:c r="G6236" s="0" t="s">
        <x:v>52</x:v>
      </x:c>
      <x:c r="H6236" s="0">
        <x:v>71034</x:v>
      </x:c>
    </x:row>
    <x:row r="6237" spans="1:8">
      <x:c r="A6237" s="0" t="s">
        <x:v>6893</x:v>
      </x:c>
      <x:c r="B6237" s="0" t="s">
        <x:v>6894</x:v>
      </x:c>
      <x:c r="C6237" s="0" t="s">
        <x:v>49</x:v>
      </x:c>
      <x:c r="D6237" s="0" t="s">
        <x:v>49</x:v>
      </x:c>
      <x:c r="E6237" s="0" t="s">
        <x:v>5679</x:v>
      </x:c>
      <x:c r="F6237" s="0" t="s">
        <x:v>5680</x:v>
      </x:c>
      <x:c r="G6237" s="0" t="s">
        <x:v>52</x:v>
      </x:c>
      <x:c r="H6237" s="0">
        <x:v>65410</x:v>
      </x:c>
    </x:row>
    <x:row r="6238" spans="1:8">
      <x:c r="A6238" s="0" t="s">
        <x:v>6893</x:v>
      </x:c>
      <x:c r="B6238" s="0" t="s">
        <x:v>6894</x:v>
      </x:c>
      <x:c r="C6238" s="0" t="s">
        <x:v>49</x:v>
      </x:c>
      <x:c r="D6238" s="0" t="s">
        <x:v>49</x:v>
      </x:c>
      <x:c r="E6238" s="0" t="s">
        <x:v>5681</x:v>
      </x:c>
      <x:c r="F6238" s="0" t="s">
        <x:v>5682</x:v>
      </x:c>
      <x:c r="G6238" s="0" t="s">
        <x:v>52</x:v>
      </x:c>
      <x:c r="H6238" s="0">
        <x:v>62257</x:v>
      </x:c>
    </x:row>
    <x:row r="6239" spans="1:8">
      <x:c r="A6239" s="0" t="s">
        <x:v>6893</x:v>
      </x:c>
      <x:c r="B6239" s="0" t="s">
        <x:v>6894</x:v>
      </x:c>
      <x:c r="C6239" s="0" t="s">
        <x:v>49</x:v>
      </x:c>
      <x:c r="D6239" s="0" t="s">
        <x:v>49</x:v>
      </x:c>
      <x:c r="E6239" s="0" t="s">
        <x:v>5683</x:v>
      </x:c>
      <x:c r="F6239" s="0" t="s">
        <x:v>5684</x:v>
      </x:c>
      <x:c r="G6239" s="0" t="s">
        <x:v>52</x:v>
      </x:c>
      <x:c r="H6239" s="0">
        <x:v>68982</x:v>
      </x:c>
    </x:row>
    <x:row r="6240" spans="1:8">
      <x:c r="A6240" s="0" t="s">
        <x:v>6893</x:v>
      </x:c>
      <x:c r="B6240" s="0" t="s">
        <x:v>6894</x:v>
      </x:c>
      <x:c r="C6240" s="0" t="s">
        <x:v>49</x:v>
      </x:c>
      <x:c r="D6240" s="0" t="s">
        <x:v>49</x:v>
      </x:c>
      <x:c r="E6240" s="0" t="s">
        <x:v>5685</x:v>
      </x:c>
      <x:c r="F6240" s="0" t="s">
        <x:v>5686</x:v>
      </x:c>
      <x:c r="G6240" s="0" t="s">
        <x:v>52</x:v>
      </x:c>
      <x:c r="H6240" s="0">
        <x:v>76216</x:v>
      </x:c>
    </x:row>
    <x:row r="6241" spans="1:8">
      <x:c r="A6241" s="0" t="s">
        <x:v>6893</x:v>
      </x:c>
      <x:c r="B6241" s="0" t="s">
        <x:v>6894</x:v>
      </x:c>
      <x:c r="C6241" s="0" t="s">
        <x:v>49</x:v>
      </x:c>
      <x:c r="D6241" s="0" t="s">
        <x:v>49</x:v>
      </x:c>
      <x:c r="E6241" s="0" t="s">
        <x:v>5687</x:v>
      </x:c>
      <x:c r="F6241" s="0" t="s">
        <x:v>5688</x:v>
      </x:c>
      <x:c r="G6241" s="0" t="s">
        <x:v>52</x:v>
      </x:c>
      <x:c r="H6241" s="0">
        <x:v>71537</x:v>
      </x:c>
    </x:row>
    <x:row r="6242" spans="1:8">
      <x:c r="A6242" s="0" t="s">
        <x:v>6893</x:v>
      </x:c>
      <x:c r="B6242" s="0" t="s">
        <x:v>6894</x:v>
      </x:c>
      <x:c r="C6242" s="0" t="s">
        <x:v>49</x:v>
      </x:c>
      <x:c r="D6242" s="0" t="s">
        <x:v>49</x:v>
      </x:c>
      <x:c r="E6242" s="0" t="s">
        <x:v>5689</x:v>
      </x:c>
      <x:c r="F6242" s="0" t="s">
        <x:v>5690</x:v>
      </x:c>
      <x:c r="G6242" s="0" t="s">
        <x:v>52</x:v>
      </x:c>
      <x:c r="H6242" s="0">
        <x:v>52893</x:v>
      </x:c>
    </x:row>
    <x:row r="6243" spans="1:8">
      <x:c r="A6243" s="0" t="s">
        <x:v>6893</x:v>
      </x:c>
      <x:c r="B6243" s="0" t="s">
        <x:v>6894</x:v>
      </x:c>
      <x:c r="C6243" s="0" t="s">
        <x:v>49</x:v>
      </x:c>
      <x:c r="D6243" s="0" t="s">
        <x:v>49</x:v>
      </x:c>
      <x:c r="E6243" s="0" t="s">
        <x:v>5691</x:v>
      </x:c>
      <x:c r="F6243" s="0" t="s">
        <x:v>5692</x:v>
      </x:c>
      <x:c r="G6243" s="0" t="s">
        <x:v>52</x:v>
      </x:c>
      <x:c r="H6243" s="0">
        <x:v>52746</x:v>
      </x:c>
    </x:row>
    <x:row r="6244" spans="1:8">
      <x:c r="A6244" s="0" t="s">
        <x:v>6893</x:v>
      </x:c>
      <x:c r="B6244" s="0" t="s">
        <x:v>6894</x:v>
      </x:c>
      <x:c r="C6244" s="0" t="s">
        <x:v>49</x:v>
      </x:c>
      <x:c r="D6244" s="0" t="s">
        <x:v>49</x:v>
      </x:c>
      <x:c r="E6244" s="0" t="s">
        <x:v>5693</x:v>
      </x:c>
      <x:c r="F6244" s="0" t="s">
        <x:v>5694</x:v>
      </x:c>
      <x:c r="G6244" s="0" t="s">
        <x:v>52</x:v>
      </x:c>
      <x:c r="H6244" s="0">
        <x:v>62600</x:v>
      </x:c>
    </x:row>
    <x:row r="6245" spans="1:8">
      <x:c r="A6245" s="0" t="s">
        <x:v>6893</x:v>
      </x:c>
      <x:c r="B6245" s="0" t="s">
        <x:v>6894</x:v>
      </x:c>
      <x:c r="C6245" s="0" t="s">
        <x:v>49</x:v>
      </x:c>
      <x:c r="D6245" s="0" t="s">
        <x:v>49</x:v>
      </x:c>
      <x:c r="E6245" s="0" t="s">
        <x:v>5695</x:v>
      </x:c>
      <x:c r="F6245" s="0" t="s">
        <x:v>5696</x:v>
      </x:c>
      <x:c r="G6245" s="0" t="s">
        <x:v>52</x:v>
      </x:c>
      <x:c r="H6245" s="0">
        <x:v>68903</x:v>
      </x:c>
    </x:row>
    <x:row r="6246" spans="1:8">
      <x:c r="A6246" s="0" t="s">
        <x:v>6893</x:v>
      </x:c>
      <x:c r="B6246" s="0" t="s">
        <x:v>6894</x:v>
      </x:c>
      <x:c r="C6246" s="0" t="s">
        <x:v>49</x:v>
      </x:c>
      <x:c r="D6246" s="0" t="s">
        <x:v>49</x:v>
      </x:c>
      <x:c r="E6246" s="0" t="s">
        <x:v>5697</x:v>
      </x:c>
      <x:c r="F6246" s="0" t="s">
        <x:v>5698</x:v>
      </x:c>
      <x:c r="G6246" s="0" t="s">
        <x:v>52</x:v>
      </x:c>
      <x:c r="H6246" s="0">
        <x:v>73699</x:v>
      </x:c>
    </x:row>
    <x:row r="6247" spans="1:8">
      <x:c r="A6247" s="0" t="s">
        <x:v>6893</x:v>
      </x:c>
      <x:c r="B6247" s="0" t="s">
        <x:v>6894</x:v>
      </x:c>
      <x:c r="C6247" s="0" t="s">
        <x:v>49</x:v>
      </x:c>
      <x:c r="D6247" s="0" t="s">
        <x:v>49</x:v>
      </x:c>
      <x:c r="E6247" s="0" t="s">
        <x:v>5699</x:v>
      </x:c>
      <x:c r="F6247" s="0" t="s">
        <x:v>5700</x:v>
      </x:c>
      <x:c r="G6247" s="0" t="s">
        <x:v>52</x:v>
      </x:c>
      <x:c r="H6247" s="0">
        <x:v>58809</x:v>
      </x:c>
    </x:row>
    <x:row r="6248" spans="1:8">
      <x:c r="A6248" s="0" t="s">
        <x:v>6893</x:v>
      </x:c>
      <x:c r="B6248" s="0" t="s">
        <x:v>6894</x:v>
      </x:c>
      <x:c r="C6248" s="0" t="s">
        <x:v>49</x:v>
      </x:c>
      <x:c r="D6248" s="0" t="s">
        <x:v>49</x:v>
      </x:c>
      <x:c r="E6248" s="0" t="s">
        <x:v>5701</x:v>
      </x:c>
      <x:c r="F6248" s="0" t="s">
        <x:v>5702</x:v>
      </x:c>
      <x:c r="G6248" s="0" t="s">
        <x:v>52</x:v>
      </x:c>
      <x:c r="H6248" s="0">
        <x:v>67906</x:v>
      </x:c>
    </x:row>
    <x:row r="6249" spans="1:8">
      <x:c r="A6249" s="0" t="s">
        <x:v>6893</x:v>
      </x:c>
      <x:c r="B6249" s="0" t="s">
        <x:v>6894</x:v>
      </x:c>
      <x:c r="C6249" s="0" t="s">
        <x:v>49</x:v>
      </x:c>
      <x:c r="D6249" s="0" t="s">
        <x:v>49</x:v>
      </x:c>
      <x:c r="E6249" s="0" t="s">
        <x:v>5703</x:v>
      </x:c>
      <x:c r="F6249" s="0" t="s">
        <x:v>5704</x:v>
      </x:c>
      <x:c r="G6249" s="0" t="s">
        <x:v>52</x:v>
      </x:c>
      <x:c r="H6249" s="0">
        <x:v>46408</x:v>
      </x:c>
    </x:row>
    <x:row r="6250" spans="1:8">
      <x:c r="A6250" s="0" t="s">
        <x:v>6893</x:v>
      </x:c>
      <x:c r="B6250" s="0" t="s">
        <x:v>6894</x:v>
      </x:c>
      <x:c r="C6250" s="0" t="s">
        <x:v>49</x:v>
      </x:c>
      <x:c r="D6250" s="0" t="s">
        <x:v>49</x:v>
      </x:c>
      <x:c r="E6250" s="0" t="s">
        <x:v>5705</x:v>
      </x:c>
      <x:c r="F6250" s="0" t="s">
        <x:v>5706</x:v>
      </x:c>
      <x:c r="G6250" s="0" t="s">
        <x:v>52</x:v>
      </x:c>
      <x:c r="H6250" s="0">
        <x:v>73470</x:v>
      </x:c>
    </x:row>
    <x:row r="6251" spans="1:8">
      <x:c r="A6251" s="0" t="s">
        <x:v>6893</x:v>
      </x:c>
      <x:c r="B6251" s="0" t="s">
        <x:v>6894</x:v>
      </x:c>
      <x:c r="C6251" s="0" t="s">
        <x:v>49</x:v>
      </x:c>
      <x:c r="D6251" s="0" t="s">
        <x:v>49</x:v>
      </x:c>
      <x:c r="E6251" s="0" t="s">
        <x:v>5707</x:v>
      </x:c>
      <x:c r="F6251" s="0" t="s">
        <x:v>5708</x:v>
      </x:c>
      <x:c r="G6251" s="0" t="s">
        <x:v>52</x:v>
      </x:c>
      <x:c r="H6251" s="0">
        <x:v>75061</x:v>
      </x:c>
    </x:row>
    <x:row r="6252" spans="1:8">
      <x:c r="A6252" s="0" t="s">
        <x:v>6893</x:v>
      </x:c>
      <x:c r="B6252" s="0" t="s">
        <x:v>6894</x:v>
      </x:c>
      <x:c r="C6252" s="0" t="s">
        <x:v>49</x:v>
      </x:c>
      <x:c r="D6252" s="0" t="s">
        <x:v>49</x:v>
      </x:c>
      <x:c r="E6252" s="0" t="s">
        <x:v>5709</x:v>
      </x:c>
      <x:c r="F6252" s="0" t="s">
        <x:v>5710</x:v>
      </x:c>
      <x:c r="G6252" s="0" t="s">
        <x:v>52</x:v>
      </x:c>
      <x:c r="H6252" s="0">
        <x:v>68251</x:v>
      </x:c>
    </x:row>
    <x:row r="6253" spans="1:8">
      <x:c r="A6253" s="0" t="s">
        <x:v>6893</x:v>
      </x:c>
      <x:c r="B6253" s="0" t="s">
        <x:v>6894</x:v>
      </x:c>
      <x:c r="C6253" s="0" t="s">
        <x:v>49</x:v>
      </x:c>
      <x:c r="D6253" s="0" t="s">
        <x:v>49</x:v>
      </x:c>
      <x:c r="E6253" s="0" t="s">
        <x:v>5711</x:v>
      </x:c>
      <x:c r="F6253" s="0" t="s">
        <x:v>5712</x:v>
      </x:c>
      <x:c r="G6253" s="0" t="s">
        <x:v>52</x:v>
      </x:c>
      <x:c r="H6253" s="0">
        <x:v>50447</x:v>
      </x:c>
    </x:row>
    <x:row r="6254" spans="1:8">
      <x:c r="A6254" s="0" t="s">
        <x:v>6893</x:v>
      </x:c>
      <x:c r="B6254" s="0" t="s">
        <x:v>6894</x:v>
      </x:c>
      <x:c r="C6254" s="0" t="s">
        <x:v>49</x:v>
      </x:c>
      <x:c r="D6254" s="0" t="s">
        <x:v>49</x:v>
      </x:c>
      <x:c r="E6254" s="0" t="s">
        <x:v>5713</x:v>
      </x:c>
      <x:c r="F6254" s="0" t="s">
        <x:v>5714</x:v>
      </x:c>
      <x:c r="G6254" s="0" t="s">
        <x:v>52</x:v>
      </x:c>
      <x:c r="H6254" s="0">
        <x:v>57743</x:v>
      </x:c>
    </x:row>
    <x:row r="6255" spans="1:8">
      <x:c r="A6255" s="0" t="s">
        <x:v>6893</x:v>
      </x:c>
      <x:c r="B6255" s="0" t="s">
        <x:v>6894</x:v>
      </x:c>
      <x:c r="C6255" s="0" t="s">
        <x:v>49</x:v>
      </x:c>
      <x:c r="D6255" s="0" t="s">
        <x:v>49</x:v>
      </x:c>
      <x:c r="E6255" s="0" t="s">
        <x:v>5715</x:v>
      </x:c>
      <x:c r="F6255" s="0" t="s">
        <x:v>5716</x:v>
      </x:c>
      <x:c r="G6255" s="0" t="s">
        <x:v>52</x:v>
      </x:c>
      <x:c r="H6255" s="0">
        <x:v>56112</x:v>
      </x:c>
    </x:row>
    <x:row r="6256" spans="1:8">
      <x:c r="A6256" s="0" t="s">
        <x:v>6893</x:v>
      </x:c>
      <x:c r="B6256" s="0" t="s">
        <x:v>6894</x:v>
      </x:c>
      <x:c r="C6256" s="0" t="s">
        <x:v>49</x:v>
      </x:c>
      <x:c r="D6256" s="0" t="s">
        <x:v>49</x:v>
      </x:c>
      <x:c r="E6256" s="0" t="s">
        <x:v>5717</x:v>
      </x:c>
      <x:c r="F6256" s="0" t="s">
        <x:v>5718</x:v>
      </x:c>
      <x:c r="G6256" s="0" t="s">
        <x:v>52</x:v>
      </x:c>
      <x:c r="H6256" s="0">
        <x:v>99461</x:v>
      </x:c>
    </x:row>
    <x:row r="6257" spans="1:8">
      <x:c r="A6257" s="0" t="s">
        <x:v>6893</x:v>
      </x:c>
      <x:c r="B6257" s="0" t="s">
        <x:v>6894</x:v>
      </x:c>
      <x:c r="C6257" s="0" t="s">
        <x:v>49</x:v>
      </x:c>
      <x:c r="D6257" s="0" t="s">
        <x:v>49</x:v>
      </x:c>
      <x:c r="E6257" s="0" t="s">
        <x:v>5719</x:v>
      </x:c>
      <x:c r="F6257" s="0" t="s">
        <x:v>5720</x:v>
      </x:c>
      <x:c r="G6257" s="0" t="s">
        <x:v>52</x:v>
      </x:c>
      <x:c r="H6257" s="0">
        <x:v>85246</x:v>
      </x:c>
    </x:row>
    <x:row r="6258" spans="1:8">
      <x:c r="A6258" s="0" t="s">
        <x:v>6893</x:v>
      </x:c>
      <x:c r="B6258" s="0" t="s">
        <x:v>6894</x:v>
      </x:c>
      <x:c r="C6258" s="0" t="s">
        <x:v>49</x:v>
      </x:c>
      <x:c r="D6258" s="0" t="s">
        <x:v>49</x:v>
      </x:c>
      <x:c r="E6258" s="0" t="s">
        <x:v>5721</x:v>
      </x:c>
      <x:c r="F6258" s="0" t="s">
        <x:v>5722</x:v>
      </x:c>
      <x:c r="G6258" s="0" t="s">
        <x:v>52</x:v>
      </x:c>
      <x:c r="H6258" s="0">
        <x:v>60470</x:v>
      </x:c>
    </x:row>
    <x:row r="6259" spans="1:8">
      <x:c r="A6259" s="0" t="s">
        <x:v>6893</x:v>
      </x:c>
      <x:c r="B6259" s="0" t="s">
        <x:v>6894</x:v>
      </x:c>
      <x:c r="C6259" s="0" t="s">
        <x:v>49</x:v>
      </x:c>
      <x:c r="D6259" s="0" t="s">
        <x:v>49</x:v>
      </x:c>
      <x:c r="E6259" s="0" t="s">
        <x:v>5723</x:v>
      </x:c>
      <x:c r="F6259" s="0" t="s">
        <x:v>5724</x:v>
      </x:c>
      <x:c r="G6259" s="0" t="s">
        <x:v>52</x:v>
      </x:c>
      <x:c r="H6259" s="0">
        <x:v>63251</x:v>
      </x:c>
    </x:row>
    <x:row r="6260" spans="1:8">
      <x:c r="A6260" s="0" t="s">
        <x:v>6893</x:v>
      </x:c>
      <x:c r="B6260" s="0" t="s">
        <x:v>6894</x:v>
      </x:c>
      <x:c r="C6260" s="0" t="s">
        <x:v>49</x:v>
      </x:c>
      <x:c r="D6260" s="0" t="s">
        <x:v>49</x:v>
      </x:c>
      <x:c r="E6260" s="0" t="s">
        <x:v>5725</x:v>
      </x:c>
      <x:c r="F6260" s="0" t="s">
        <x:v>5726</x:v>
      </x:c>
      <x:c r="G6260" s="0" t="s">
        <x:v>52</x:v>
      </x:c>
      <x:c r="H6260" s="0">
        <x:v>50968</x:v>
      </x:c>
    </x:row>
    <x:row r="6261" spans="1:8">
      <x:c r="A6261" s="0" t="s">
        <x:v>6893</x:v>
      </x:c>
      <x:c r="B6261" s="0" t="s">
        <x:v>6894</x:v>
      </x:c>
      <x:c r="C6261" s="0" t="s">
        <x:v>49</x:v>
      </x:c>
      <x:c r="D6261" s="0" t="s">
        <x:v>49</x:v>
      </x:c>
      <x:c r="E6261" s="0" t="s">
        <x:v>5727</x:v>
      </x:c>
      <x:c r="F6261" s="0" t="s">
        <x:v>5728</x:v>
      </x:c>
      <x:c r="G6261" s="0" t="s">
        <x:v>52</x:v>
      </x:c>
      <x:c r="H6261" s="0">
        <x:v>60295</x:v>
      </x:c>
    </x:row>
    <x:row r="6262" spans="1:8">
      <x:c r="A6262" s="0" t="s">
        <x:v>6893</x:v>
      </x:c>
      <x:c r="B6262" s="0" t="s">
        <x:v>6894</x:v>
      </x:c>
      <x:c r="C6262" s="0" t="s">
        <x:v>49</x:v>
      </x:c>
      <x:c r="D6262" s="0" t="s">
        <x:v>49</x:v>
      </x:c>
      <x:c r="E6262" s="0" t="s">
        <x:v>5729</x:v>
      </x:c>
      <x:c r="F6262" s="0" t="s">
        <x:v>5730</x:v>
      </x:c>
      <x:c r="G6262" s="0" t="s">
        <x:v>52</x:v>
      </x:c>
      <x:c r="H6262" s="0">
        <x:v>66238</x:v>
      </x:c>
    </x:row>
    <x:row r="6263" spans="1:8">
      <x:c r="A6263" s="0" t="s">
        <x:v>6893</x:v>
      </x:c>
      <x:c r="B6263" s="0" t="s">
        <x:v>6894</x:v>
      </x:c>
      <x:c r="C6263" s="0" t="s">
        <x:v>49</x:v>
      </x:c>
      <x:c r="D6263" s="0" t="s">
        <x:v>49</x:v>
      </x:c>
      <x:c r="E6263" s="0" t="s">
        <x:v>5731</x:v>
      </x:c>
      <x:c r="F6263" s="0" t="s">
        <x:v>5732</x:v>
      </x:c>
      <x:c r="G6263" s="0" t="s">
        <x:v>52</x:v>
      </x:c>
      <x:c r="H6263" s="0">
        <x:v>62216</x:v>
      </x:c>
    </x:row>
    <x:row r="6264" spans="1:8">
      <x:c r="A6264" s="0" t="s">
        <x:v>6893</x:v>
      </x:c>
      <x:c r="B6264" s="0" t="s">
        <x:v>6894</x:v>
      </x:c>
      <x:c r="C6264" s="0" t="s">
        <x:v>49</x:v>
      </x:c>
      <x:c r="D6264" s="0" t="s">
        <x:v>49</x:v>
      </x:c>
      <x:c r="E6264" s="0" t="s">
        <x:v>5733</x:v>
      </x:c>
      <x:c r="F6264" s="0" t="s">
        <x:v>5734</x:v>
      </x:c>
      <x:c r="G6264" s="0" t="s">
        <x:v>52</x:v>
      </x:c>
      <x:c r="H6264" s="0">
        <x:v>56050</x:v>
      </x:c>
    </x:row>
    <x:row r="6265" spans="1:8">
      <x:c r="A6265" s="0" t="s">
        <x:v>6893</x:v>
      </x:c>
      <x:c r="B6265" s="0" t="s">
        <x:v>6894</x:v>
      </x:c>
      <x:c r="C6265" s="0" t="s">
        <x:v>49</x:v>
      </x:c>
      <x:c r="D6265" s="0" t="s">
        <x:v>49</x:v>
      </x:c>
      <x:c r="E6265" s="0" t="s">
        <x:v>5735</x:v>
      </x:c>
      <x:c r="F6265" s="0" t="s">
        <x:v>5736</x:v>
      </x:c>
      <x:c r="G6265" s="0" t="s">
        <x:v>52</x:v>
      </x:c>
      <x:c r="H6265" s="0">
        <x:v>65842</x:v>
      </x:c>
    </x:row>
    <x:row r="6266" spans="1:8">
      <x:c r="A6266" s="0" t="s">
        <x:v>6893</x:v>
      </x:c>
      <x:c r="B6266" s="0" t="s">
        <x:v>6894</x:v>
      </x:c>
      <x:c r="C6266" s="0" t="s">
        <x:v>49</x:v>
      </x:c>
      <x:c r="D6266" s="0" t="s">
        <x:v>49</x:v>
      </x:c>
      <x:c r="E6266" s="0" t="s">
        <x:v>5737</x:v>
      </x:c>
      <x:c r="F6266" s="0" t="s">
        <x:v>5738</x:v>
      </x:c>
      <x:c r="G6266" s="0" t="s">
        <x:v>52</x:v>
      </x:c>
      <x:c r="H6266" s="0">
        <x:v>52368</x:v>
      </x:c>
    </x:row>
    <x:row r="6267" spans="1:8">
      <x:c r="A6267" s="0" t="s">
        <x:v>6893</x:v>
      </x:c>
      <x:c r="B6267" s="0" t="s">
        <x:v>6894</x:v>
      </x:c>
      <x:c r="C6267" s="0" t="s">
        <x:v>49</x:v>
      </x:c>
      <x:c r="D6267" s="0" t="s">
        <x:v>49</x:v>
      </x:c>
      <x:c r="E6267" s="0" t="s">
        <x:v>5739</x:v>
      </x:c>
      <x:c r="F6267" s="0" t="s">
        <x:v>5740</x:v>
      </x:c>
      <x:c r="G6267" s="0" t="s">
        <x:v>52</x:v>
      </x:c>
      <x:c r="H6267" s="0">
        <x:v>47653</x:v>
      </x:c>
    </x:row>
    <x:row r="6268" spans="1:8">
      <x:c r="A6268" s="0" t="s">
        <x:v>6893</x:v>
      </x:c>
      <x:c r="B6268" s="0" t="s">
        <x:v>6894</x:v>
      </x:c>
      <x:c r="C6268" s="0" t="s">
        <x:v>49</x:v>
      </x:c>
      <x:c r="D6268" s="0" t="s">
        <x:v>49</x:v>
      </x:c>
      <x:c r="E6268" s="0" t="s">
        <x:v>5741</x:v>
      </x:c>
      <x:c r="F6268" s="0" t="s">
        <x:v>5742</x:v>
      </x:c>
      <x:c r="G6268" s="0" t="s">
        <x:v>52</x:v>
      </x:c>
      <x:c r="H6268" s="0">
        <x:v>50341</x:v>
      </x:c>
    </x:row>
    <x:row r="6269" spans="1:8">
      <x:c r="A6269" s="0" t="s">
        <x:v>6893</x:v>
      </x:c>
      <x:c r="B6269" s="0" t="s">
        <x:v>6894</x:v>
      </x:c>
      <x:c r="C6269" s="0" t="s">
        <x:v>49</x:v>
      </x:c>
      <x:c r="D6269" s="0" t="s">
        <x:v>49</x:v>
      </x:c>
      <x:c r="E6269" s="0" t="s">
        <x:v>5743</x:v>
      </x:c>
      <x:c r="F6269" s="0" t="s">
        <x:v>5744</x:v>
      </x:c>
      <x:c r="G6269" s="0" t="s">
        <x:v>52</x:v>
      </x:c>
      <x:c r="H6269" s="0">
        <x:v>53021</x:v>
      </x:c>
    </x:row>
    <x:row r="6270" spans="1:8">
      <x:c r="A6270" s="0" t="s">
        <x:v>6893</x:v>
      </x:c>
      <x:c r="B6270" s="0" t="s">
        <x:v>6894</x:v>
      </x:c>
      <x:c r="C6270" s="0" t="s">
        <x:v>49</x:v>
      </x:c>
      <x:c r="D6270" s="0" t="s">
        <x:v>49</x:v>
      </x:c>
      <x:c r="E6270" s="0" t="s">
        <x:v>5745</x:v>
      </x:c>
      <x:c r="F6270" s="0" t="s">
        <x:v>5746</x:v>
      </x:c>
      <x:c r="G6270" s="0" t="s">
        <x:v>52</x:v>
      </x:c>
      <x:c r="H6270" s="0">
        <x:v>68141</x:v>
      </x:c>
    </x:row>
    <x:row r="6271" spans="1:8">
      <x:c r="A6271" s="0" t="s">
        <x:v>6893</x:v>
      </x:c>
      <x:c r="B6271" s="0" t="s">
        <x:v>6894</x:v>
      </x:c>
      <x:c r="C6271" s="0" t="s">
        <x:v>49</x:v>
      </x:c>
      <x:c r="D6271" s="0" t="s">
        <x:v>49</x:v>
      </x:c>
      <x:c r="E6271" s="0" t="s">
        <x:v>5747</x:v>
      </x:c>
      <x:c r="F6271" s="0" t="s">
        <x:v>5748</x:v>
      </x:c>
      <x:c r="G6271" s="0" t="s">
        <x:v>52</x:v>
      </x:c>
      <x:c r="H6271" s="0">
        <x:v>68711</x:v>
      </x:c>
    </x:row>
    <x:row r="6272" spans="1:8">
      <x:c r="A6272" s="0" t="s">
        <x:v>6893</x:v>
      </x:c>
      <x:c r="B6272" s="0" t="s">
        <x:v>6894</x:v>
      </x:c>
      <x:c r="C6272" s="0" t="s">
        <x:v>49</x:v>
      </x:c>
      <x:c r="D6272" s="0" t="s">
        <x:v>49</x:v>
      </x:c>
      <x:c r="E6272" s="0" t="s">
        <x:v>5749</x:v>
      </x:c>
      <x:c r="F6272" s="0" t="s">
        <x:v>5750</x:v>
      </x:c>
      <x:c r="G6272" s="0" t="s">
        <x:v>52</x:v>
      </x:c>
      <x:c r="H6272" s="0">
        <x:v>63285</x:v>
      </x:c>
    </x:row>
    <x:row r="6273" spans="1:8">
      <x:c r="A6273" s="0" t="s">
        <x:v>6893</x:v>
      </x:c>
      <x:c r="B6273" s="0" t="s">
        <x:v>6894</x:v>
      </x:c>
      <x:c r="C6273" s="0" t="s">
        <x:v>49</x:v>
      </x:c>
      <x:c r="D6273" s="0" t="s">
        <x:v>49</x:v>
      </x:c>
      <x:c r="E6273" s="0" t="s">
        <x:v>5751</x:v>
      </x:c>
      <x:c r="F6273" s="0" t="s">
        <x:v>5752</x:v>
      </x:c>
      <x:c r="G6273" s="0" t="s">
        <x:v>52</x:v>
      </x:c>
      <x:c r="H6273" s="0">
        <x:v>48205</x:v>
      </x:c>
    </x:row>
    <x:row r="6274" spans="1:8">
      <x:c r="A6274" s="0" t="s">
        <x:v>6893</x:v>
      </x:c>
      <x:c r="B6274" s="0" t="s">
        <x:v>6894</x:v>
      </x:c>
      <x:c r="C6274" s="0" t="s">
        <x:v>49</x:v>
      </x:c>
      <x:c r="D6274" s="0" t="s">
        <x:v>49</x:v>
      </x:c>
      <x:c r="E6274" s="0" t="s">
        <x:v>5753</x:v>
      </x:c>
      <x:c r="F6274" s="0" t="s">
        <x:v>5754</x:v>
      </x:c>
      <x:c r="G6274" s="0" t="s">
        <x:v>52</x:v>
      </x:c>
      <x:c r="H6274" s="0">
        <x:v>52189</x:v>
      </x:c>
    </x:row>
    <x:row r="6275" spans="1:8">
      <x:c r="A6275" s="0" t="s">
        <x:v>6893</x:v>
      </x:c>
      <x:c r="B6275" s="0" t="s">
        <x:v>6894</x:v>
      </x:c>
      <x:c r="C6275" s="0" t="s">
        <x:v>49</x:v>
      </x:c>
      <x:c r="D6275" s="0" t="s">
        <x:v>49</x:v>
      </x:c>
      <x:c r="E6275" s="0" t="s">
        <x:v>5755</x:v>
      </x:c>
      <x:c r="F6275" s="0" t="s">
        <x:v>5756</x:v>
      </x:c>
      <x:c r="G6275" s="0" t="s">
        <x:v>52</x:v>
      </x:c>
      <x:c r="H6275" s="0">
        <x:v>49823</x:v>
      </x:c>
    </x:row>
    <x:row r="6276" spans="1:8">
      <x:c r="A6276" s="0" t="s">
        <x:v>6893</x:v>
      </x:c>
      <x:c r="B6276" s="0" t="s">
        <x:v>6894</x:v>
      </x:c>
      <x:c r="C6276" s="0" t="s">
        <x:v>49</x:v>
      </x:c>
      <x:c r="D6276" s="0" t="s">
        <x:v>49</x:v>
      </x:c>
      <x:c r="E6276" s="0" t="s">
        <x:v>5757</x:v>
      </x:c>
      <x:c r="F6276" s="0" t="s">
        <x:v>5758</x:v>
      </x:c>
      <x:c r="G6276" s="0" t="s">
        <x:v>52</x:v>
      </x:c>
      <x:c r="H6276" s="0">
        <x:v>47008</x:v>
      </x:c>
    </x:row>
    <x:row r="6277" spans="1:8">
      <x:c r="A6277" s="0" t="s">
        <x:v>6893</x:v>
      </x:c>
      <x:c r="B6277" s="0" t="s">
        <x:v>6894</x:v>
      </x:c>
      <x:c r="C6277" s="0" t="s">
        <x:v>49</x:v>
      </x:c>
      <x:c r="D6277" s="0" t="s">
        <x:v>49</x:v>
      </x:c>
      <x:c r="E6277" s="0" t="s">
        <x:v>5759</x:v>
      </x:c>
      <x:c r="F6277" s="0" t="s">
        <x:v>5760</x:v>
      </x:c>
      <x:c r="G6277" s="0" t="s">
        <x:v>52</x:v>
      </x:c>
      <x:c r="H6277" s="0">
        <x:v>68939</x:v>
      </x:c>
    </x:row>
    <x:row r="6278" spans="1:8">
      <x:c r="A6278" s="0" t="s">
        <x:v>6893</x:v>
      </x:c>
      <x:c r="B6278" s="0" t="s">
        <x:v>6894</x:v>
      </x:c>
      <x:c r="C6278" s="0" t="s">
        <x:v>49</x:v>
      </x:c>
      <x:c r="D6278" s="0" t="s">
        <x:v>49</x:v>
      </x:c>
      <x:c r="E6278" s="0" t="s">
        <x:v>5761</x:v>
      </x:c>
      <x:c r="F6278" s="0" t="s">
        <x:v>5762</x:v>
      </x:c>
      <x:c r="G6278" s="0" t="s">
        <x:v>52</x:v>
      </x:c>
      <x:c r="H6278" s="0">
        <x:v>68069</x:v>
      </x:c>
    </x:row>
    <x:row r="6279" spans="1:8">
      <x:c r="A6279" s="0" t="s">
        <x:v>6893</x:v>
      </x:c>
      <x:c r="B6279" s="0" t="s">
        <x:v>6894</x:v>
      </x:c>
      <x:c r="C6279" s="0" t="s">
        <x:v>49</x:v>
      </x:c>
      <x:c r="D6279" s="0" t="s">
        <x:v>49</x:v>
      </x:c>
      <x:c r="E6279" s="0" t="s">
        <x:v>5763</x:v>
      </x:c>
      <x:c r="F6279" s="0" t="s">
        <x:v>5764</x:v>
      </x:c>
      <x:c r="G6279" s="0" t="s">
        <x:v>52</x:v>
      </x:c>
      <x:c r="H6279" s="0">
        <x:v>71874</x:v>
      </x:c>
    </x:row>
    <x:row r="6280" spans="1:8">
      <x:c r="A6280" s="0" t="s">
        <x:v>6893</x:v>
      </x:c>
      <x:c r="B6280" s="0" t="s">
        <x:v>6894</x:v>
      </x:c>
      <x:c r="C6280" s="0" t="s">
        <x:v>49</x:v>
      </x:c>
      <x:c r="D6280" s="0" t="s">
        <x:v>49</x:v>
      </x:c>
      <x:c r="E6280" s="0" t="s">
        <x:v>5765</x:v>
      </x:c>
      <x:c r="F6280" s="0" t="s">
        <x:v>5766</x:v>
      </x:c>
      <x:c r="G6280" s="0" t="s">
        <x:v>52</x:v>
      </x:c>
      <x:c r="H6280" s="0">
        <x:v>57569</x:v>
      </x:c>
    </x:row>
    <x:row r="6281" spans="1:8">
      <x:c r="A6281" s="0" t="s">
        <x:v>6893</x:v>
      </x:c>
      <x:c r="B6281" s="0" t="s">
        <x:v>6894</x:v>
      </x:c>
      <x:c r="C6281" s="0" t="s">
        <x:v>49</x:v>
      </x:c>
      <x:c r="D6281" s="0" t="s">
        <x:v>49</x:v>
      </x:c>
      <x:c r="E6281" s="0" t="s">
        <x:v>5767</x:v>
      </x:c>
      <x:c r="F6281" s="0" t="s">
        <x:v>5768</x:v>
      </x:c>
      <x:c r="G6281" s="0" t="s">
        <x:v>52</x:v>
      </x:c>
      <x:c r="H6281" s="0">
        <x:v>74928</x:v>
      </x:c>
    </x:row>
    <x:row r="6282" spans="1:8">
      <x:c r="A6282" s="0" t="s">
        <x:v>6893</x:v>
      </x:c>
      <x:c r="B6282" s="0" t="s">
        <x:v>6894</x:v>
      </x:c>
      <x:c r="C6282" s="0" t="s">
        <x:v>49</x:v>
      </x:c>
      <x:c r="D6282" s="0" t="s">
        <x:v>49</x:v>
      </x:c>
      <x:c r="E6282" s="0" t="s">
        <x:v>5769</x:v>
      </x:c>
      <x:c r="F6282" s="0" t="s">
        <x:v>5770</x:v>
      </x:c>
      <x:c r="G6282" s="0" t="s">
        <x:v>52</x:v>
      </x:c>
      <x:c r="H6282" s="0">
        <x:v>66920</x:v>
      </x:c>
    </x:row>
    <x:row r="6283" spans="1:8">
      <x:c r="A6283" s="0" t="s">
        <x:v>6893</x:v>
      </x:c>
      <x:c r="B6283" s="0" t="s">
        <x:v>6894</x:v>
      </x:c>
      <x:c r="C6283" s="0" t="s">
        <x:v>49</x:v>
      </x:c>
      <x:c r="D6283" s="0" t="s">
        <x:v>49</x:v>
      </x:c>
      <x:c r="E6283" s="0" t="s">
        <x:v>5771</x:v>
      </x:c>
      <x:c r="F6283" s="0" t="s">
        <x:v>5772</x:v>
      </x:c>
      <x:c r="G6283" s="0" t="s">
        <x:v>52</x:v>
      </x:c>
      <x:c r="H6283" s="0">
        <x:v>54840</x:v>
      </x:c>
    </x:row>
    <x:row r="6284" spans="1:8">
      <x:c r="A6284" s="0" t="s">
        <x:v>6893</x:v>
      </x:c>
      <x:c r="B6284" s="0" t="s">
        <x:v>6894</x:v>
      </x:c>
      <x:c r="C6284" s="0" t="s">
        <x:v>49</x:v>
      </x:c>
      <x:c r="D6284" s="0" t="s">
        <x:v>49</x:v>
      </x:c>
      <x:c r="E6284" s="0" t="s">
        <x:v>5773</x:v>
      </x:c>
      <x:c r="F6284" s="0" t="s">
        <x:v>5774</x:v>
      </x:c>
      <x:c r="G6284" s="0" t="s">
        <x:v>52</x:v>
      </x:c>
      <x:c r="H6284" s="0">
        <x:v>66409</x:v>
      </x:c>
    </x:row>
    <x:row r="6285" spans="1:8">
      <x:c r="A6285" s="0" t="s">
        <x:v>6893</x:v>
      </x:c>
      <x:c r="B6285" s="0" t="s">
        <x:v>6894</x:v>
      </x:c>
      <x:c r="C6285" s="0" t="s">
        <x:v>49</x:v>
      </x:c>
      <x:c r="D6285" s="0" t="s">
        <x:v>49</x:v>
      </x:c>
      <x:c r="E6285" s="0" t="s">
        <x:v>5775</x:v>
      </x:c>
      <x:c r="F6285" s="0" t="s">
        <x:v>5776</x:v>
      </x:c>
      <x:c r="G6285" s="0" t="s">
        <x:v>52</x:v>
      </x:c>
      <x:c r="H6285" s="0">
        <x:v>43476</x:v>
      </x:c>
    </x:row>
    <x:row r="6286" spans="1:8">
      <x:c r="A6286" s="0" t="s">
        <x:v>6893</x:v>
      </x:c>
      <x:c r="B6286" s="0" t="s">
        <x:v>6894</x:v>
      </x:c>
      <x:c r="C6286" s="0" t="s">
        <x:v>49</x:v>
      </x:c>
      <x:c r="D6286" s="0" t="s">
        <x:v>49</x:v>
      </x:c>
      <x:c r="E6286" s="0" t="s">
        <x:v>5777</x:v>
      </x:c>
      <x:c r="F6286" s="0" t="s">
        <x:v>5778</x:v>
      </x:c>
      <x:c r="G6286" s="0" t="s">
        <x:v>52</x:v>
      </x:c>
      <x:c r="H6286" s="0">
        <x:v>59657</x:v>
      </x:c>
    </x:row>
    <x:row r="6287" spans="1:8">
      <x:c r="A6287" s="0" t="s">
        <x:v>6893</x:v>
      </x:c>
      <x:c r="B6287" s="0" t="s">
        <x:v>6894</x:v>
      </x:c>
      <x:c r="C6287" s="0" t="s">
        <x:v>49</x:v>
      </x:c>
      <x:c r="D6287" s="0" t="s">
        <x:v>49</x:v>
      </x:c>
      <x:c r="E6287" s="0" t="s">
        <x:v>5779</x:v>
      </x:c>
      <x:c r="F6287" s="0" t="s">
        <x:v>5780</x:v>
      </x:c>
      <x:c r="G6287" s="0" t="s">
        <x:v>52</x:v>
      </x:c>
      <x:c r="H6287" s="0">
        <x:v>50467</x:v>
      </x:c>
    </x:row>
    <x:row r="6288" spans="1:8">
      <x:c r="A6288" s="0" t="s">
        <x:v>6893</x:v>
      </x:c>
      <x:c r="B6288" s="0" t="s">
        <x:v>6894</x:v>
      </x:c>
      <x:c r="C6288" s="0" t="s">
        <x:v>49</x:v>
      </x:c>
      <x:c r="D6288" s="0" t="s">
        <x:v>49</x:v>
      </x:c>
      <x:c r="E6288" s="0" t="s">
        <x:v>5781</x:v>
      </x:c>
      <x:c r="F6288" s="0" t="s">
        <x:v>5782</x:v>
      </x:c>
      <x:c r="G6288" s="0" t="s">
        <x:v>52</x:v>
      </x:c>
      <x:c r="H6288" s="0">
        <x:v>49770</x:v>
      </x:c>
    </x:row>
    <x:row r="6289" spans="1:8">
      <x:c r="A6289" s="0" t="s">
        <x:v>6893</x:v>
      </x:c>
      <x:c r="B6289" s="0" t="s">
        <x:v>6894</x:v>
      </x:c>
      <x:c r="C6289" s="0" t="s">
        <x:v>49</x:v>
      </x:c>
      <x:c r="D6289" s="0" t="s">
        <x:v>49</x:v>
      </x:c>
      <x:c r="E6289" s="0" t="s">
        <x:v>5783</x:v>
      </x:c>
      <x:c r="F6289" s="0" t="s">
        <x:v>5784</x:v>
      </x:c>
      <x:c r="G6289" s="0" t="s">
        <x:v>52</x:v>
      </x:c>
      <x:c r="H6289" s="0">
        <x:v>58418</x:v>
      </x:c>
    </x:row>
    <x:row r="6290" spans="1:8">
      <x:c r="A6290" s="0" t="s">
        <x:v>6893</x:v>
      </x:c>
      <x:c r="B6290" s="0" t="s">
        <x:v>6894</x:v>
      </x:c>
      <x:c r="C6290" s="0" t="s">
        <x:v>49</x:v>
      </x:c>
      <x:c r="D6290" s="0" t="s">
        <x:v>49</x:v>
      </x:c>
      <x:c r="E6290" s="0" t="s">
        <x:v>5785</x:v>
      </x:c>
      <x:c r="F6290" s="0" t="s">
        <x:v>5786</x:v>
      </x:c>
      <x:c r="G6290" s="0" t="s">
        <x:v>52</x:v>
      </x:c>
      <x:c r="H6290" s="0">
        <x:v>68854</x:v>
      </x:c>
    </x:row>
    <x:row r="6291" spans="1:8">
      <x:c r="A6291" s="0" t="s">
        <x:v>6893</x:v>
      </x:c>
      <x:c r="B6291" s="0" t="s">
        <x:v>6894</x:v>
      </x:c>
      <x:c r="C6291" s="0" t="s">
        <x:v>49</x:v>
      </x:c>
      <x:c r="D6291" s="0" t="s">
        <x:v>49</x:v>
      </x:c>
      <x:c r="E6291" s="0" t="s">
        <x:v>5787</x:v>
      </x:c>
      <x:c r="F6291" s="0" t="s">
        <x:v>5788</x:v>
      </x:c>
      <x:c r="G6291" s="0" t="s">
        <x:v>52</x:v>
      </x:c>
      <x:c r="H6291" s="0">
        <x:v>59321</x:v>
      </x:c>
    </x:row>
    <x:row r="6292" spans="1:8">
      <x:c r="A6292" s="0" t="s">
        <x:v>6893</x:v>
      </x:c>
      <x:c r="B6292" s="0" t="s">
        <x:v>6894</x:v>
      </x:c>
      <x:c r="C6292" s="0" t="s">
        <x:v>49</x:v>
      </x:c>
      <x:c r="D6292" s="0" t="s">
        <x:v>49</x:v>
      </x:c>
      <x:c r="E6292" s="0" t="s">
        <x:v>5789</x:v>
      </x:c>
      <x:c r="F6292" s="0" t="s">
        <x:v>5790</x:v>
      </x:c>
      <x:c r="G6292" s="0" t="s">
        <x:v>52</x:v>
      </x:c>
      <x:c r="H6292" s="0">
        <x:v>67465</x:v>
      </x:c>
    </x:row>
    <x:row r="6293" spans="1:8">
      <x:c r="A6293" s="0" t="s">
        <x:v>6893</x:v>
      </x:c>
      <x:c r="B6293" s="0" t="s">
        <x:v>6894</x:v>
      </x:c>
      <x:c r="C6293" s="0" t="s">
        <x:v>49</x:v>
      </x:c>
      <x:c r="D6293" s="0" t="s">
        <x:v>49</x:v>
      </x:c>
      <x:c r="E6293" s="0" t="s">
        <x:v>5791</x:v>
      </x:c>
      <x:c r="F6293" s="0" t="s">
        <x:v>5792</x:v>
      </x:c>
      <x:c r="G6293" s="0" t="s">
        <x:v>52</x:v>
      </x:c>
      <x:c r="H6293" s="0">
        <x:v>63682</x:v>
      </x:c>
    </x:row>
    <x:row r="6294" spans="1:8">
      <x:c r="A6294" s="0" t="s">
        <x:v>6893</x:v>
      </x:c>
      <x:c r="B6294" s="0" t="s">
        <x:v>6894</x:v>
      </x:c>
      <x:c r="C6294" s="0" t="s">
        <x:v>49</x:v>
      </x:c>
      <x:c r="D6294" s="0" t="s">
        <x:v>49</x:v>
      </x:c>
      <x:c r="E6294" s="0" t="s">
        <x:v>5793</x:v>
      </x:c>
      <x:c r="F6294" s="0" t="s">
        <x:v>5794</x:v>
      </x:c>
      <x:c r="G6294" s="0" t="s">
        <x:v>52</x:v>
      </x:c>
      <x:c r="H6294" s="0">
        <x:v>75969</x:v>
      </x:c>
    </x:row>
    <x:row r="6295" spans="1:8">
      <x:c r="A6295" s="0" t="s">
        <x:v>6893</x:v>
      </x:c>
      <x:c r="B6295" s="0" t="s">
        <x:v>6894</x:v>
      </x:c>
      <x:c r="C6295" s="0" t="s">
        <x:v>49</x:v>
      </x:c>
      <x:c r="D6295" s="0" t="s">
        <x:v>49</x:v>
      </x:c>
      <x:c r="E6295" s="0" t="s">
        <x:v>5795</x:v>
      </x:c>
      <x:c r="F6295" s="0" t="s">
        <x:v>5796</x:v>
      </x:c>
      <x:c r="G6295" s="0" t="s">
        <x:v>52</x:v>
      </x:c>
      <x:c r="H6295" s="0">
        <x:v>50062</x:v>
      </x:c>
    </x:row>
    <x:row r="6296" spans="1:8">
      <x:c r="A6296" s="0" t="s">
        <x:v>6893</x:v>
      </x:c>
      <x:c r="B6296" s="0" t="s">
        <x:v>6894</x:v>
      </x:c>
      <x:c r="C6296" s="0" t="s">
        <x:v>49</x:v>
      </x:c>
      <x:c r="D6296" s="0" t="s">
        <x:v>49</x:v>
      </x:c>
      <x:c r="E6296" s="0" t="s">
        <x:v>5797</x:v>
      </x:c>
      <x:c r="F6296" s="0" t="s">
        <x:v>5798</x:v>
      </x:c>
      <x:c r="G6296" s="0" t="s">
        <x:v>52</x:v>
      </x:c>
      <x:c r="H6296" s="0">
        <x:v>68209</x:v>
      </x:c>
    </x:row>
    <x:row r="6297" spans="1:8">
      <x:c r="A6297" s="0" t="s">
        <x:v>6893</x:v>
      </x:c>
      <x:c r="B6297" s="0" t="s">
        <x:v>6894</x:v>
      </x:c>
      <x:c r="C6297" s="0" t="s">
        <x:v>49</x:v>
      </x:c>
      <x:c r="D6297" s="0" t="s">
        <x:v>49</x:v>
      </x:c>
      <x:c r="E6297" s="0" t="s">
        <x:v>5799</x:v>
      </x:c>
      <x:c r="F6297" s="0" t="s">
        <x:v>5800</x:v>
      </x:c>
      <x:c r="G6297" s="0" t="s">
        <x:v>52</x:v>
      </x:c>
      <x:c r="H6297" s="0">
        <x:v>54642</x:v>
      </x:c>
    </x:row>
    <x:row r="6298" spans="1:8">
      <x:c r="A6298" s="0" t="s">
        <x:v>6893</x:v>
      </x:c>
      <x:c r="B6298" s="0" t="s">
        <x:v>6894</x:v>
      </x:c>
      <x:c r="C6298" s="0" t="s">
        <x:v>49</x:v>
      </x:c>
      <x:c r="D6298" s="0" t="s">
        <x:v>49</x:v>
      </x:c>
      <x:c r="E6298" s="0" t="s">
        <x:v>5801</x:v>
      </x:c>
      <x:c r="F6298" s="0" t="s">
        <x:v>5802</x:v>
      </x:c>
      <x:c r="G6298" s="0" t="s">
        <x:v>52</x:v>
      </x:c>
      <x:c r="H6298" s="0">
        <x:v>60005</x:v>
      </x:c>
    </x:row>
    <x:row r="6299" spans="1:8">
      <x:c r="A6299" s="0" t="s">
        <x:v>6893</x:v>
      </x:c>
      <x:c r="B6299" s="0" t="s">
        <x:v>6894</x:v>
      </x:c>
      <x:c r="C6299" s="0" t="s">
        <x:v>49</x:v>
      </x:c>
      <x:c r="D6299" s="0" t="s">
        <x:v>49</x:v>
      </x:c>
      <x:c r="E6299" s="0" t="s">
        <x:v>5803</x:v>
      </x:c>
      <x:c r="F6299" s="0" t="s">
        <x:v>5804</x:v>
      </x:c>
      <x:c r="G6299" s="0" t="s">
        <x:v>52</x:v>
      </x:c>
      <x:c r="H6299" s="0">
        <x:v>61010</x:v>
      </x:c>
    </x:row>
    <x:row r="6300" spans="1:8">
      <x:c r="A6300" s="0" t="s">
        <x:v>6893</x:v>
      </x:c>
      <x:c r="B6300" s="0" t="s">
        <x:v>6894</x:v>
      </x:c>
      <x:c r="C6300" s="0" t="s">
        <x:v>49</x:v>
      </x:c>
      <x:c r="D6300" s="0" t="s">
        <x:v>49</x:v>
      </x:c>
      <x:c r="E6300" s="0" t="s">
        <x:v>5805</x:v>
      </x:c>
      <x:c r="F6300" s="0" t="s">
        <x:v>5806</x:v>
      </x:c>
      <x:c r="G6300" s="0" t="s">
        <x:v>52</x:v>
      </x:c>
      <x:c r="H6300" s="0">
        <x:v>46919</x:v>
      </x:c>
    </x:row>
    <x:row r="6301" spans="1:8">
      <x:c r="A6301" s="0" t="s">
        <x:v>6893</x:v>
      </x:c>
      <x:c r="B6301" s="0" t="s">
        <x:v>6894</x:v>
      </x:c>
      <x:c r="C6301" s="0" t="s">
        <x:v>49</x:v>
      </x:c>
      <x:c r="D6301" s="0" t="s">
        <x:v>49</x:v>
      </x:c>
      <x:c r="E6301" s="0" t="s">
        <x:v>5807</x:v>
      </x:c>
      <x:c r="F6301" s="0" t="s">
        <x:v>5808</x:v>
      </x:c>
      <x:c r="G6301" s="0" t="s">
        <x:v>52</x:v>
      </x:c>
      <x:c r="H6301" s="0">
        <x:v>52298</x:v>
      </x:c>
    </x:row>
    <x:row r="6302" spans="1:8">
      <x:c r="A6302" s="0" t="s">
        <x:v>6893</x:v>
      </x:c>
      <x:c r="B6302" s="0" t="s">
        <x:v>6894</x:v>
      </x:c>
      <x:c r="C6302" s="0" t="s">
        <x:v>49</x:v>
      </x:c>
      <x:c r="D6302" s="0" t="s">
        <x:v>49</x:v>
      </x:c>
      <x:c r="E6302" s="0" t="s">
        <x:v>5809</x:v>
      </x:c>
      <x:c r="F6302" s="0" t="s">
        <x:v>5810</x:v>
      </x:c>
      <x:c r="G6302" s="0" t="s">
        <x:v>52</x:v>
      </x:c>
      <x:c r="H6302" s="0">
        <x:v>42449</x:v>
      </x:c>
    </x:row>
    <x:row r="6303" spans="1:8">
      <x:c r="A6303" s="0" t="s">
        <x:v>6893</x:v>
      </x:c>
      <x:c r="B6303" s="0" t="s">
        <x:v>6894</x:v>
      </x:c>
      <x:c r="C6303" s="0" t="s">
        <x:v>49</x:v>
      </x:c>
      <x:c r="D6303" s="0" t="s">
        <x:v>49</x:v>
      </x:c>
      <x:c r="E6303" s="0" t="s">
        <x:v>5811</x:v>
      </x:c>
      <x:c r="F6303" s="0" t="s">
        <x:v>5812</x:v>
      </x:c>
      <x:c r="G6303" s="0" t="s">
        <x:v>52</x:v>
      </x:c>
      <x:c r="H6303" s="0">
        <x:v>44268</x:v>
      </x:c>
    </x:row>
    <x:row r="6304" spans="1:8">
      <x:c r="A6304" s="0" t="s">
        <x:v>6893</x:v>
      </x:c>
      <x:c r="B6304" s="0" t="s">
        <x:v>6894</x:v>
      </x:c>
      <x:c r="C6304" s="0" t="s">
        <x:v>49</x:v>
      </x:c>
      <x:c r="D6304" s="0" t="s">
        <x:v>49</x:v>
      </x:c>
      <x:c r="E6304" s="0" t="s">
        <x:v>5813</x:v>
      </x:c>
      <x:c r="F6304" s="0" t="s">
        <x:v>5814</x:v>
      </x:c>
      <x:c r="G6304" s="0" t="s">
        <x:v>52</x:v>
      </x:c>
      <x:c r="H6304" s="0">
        <x:v>50716</x:v>
      </x:c>
    </x:row>
    <x:row r="6305" spans="1:8">
      <x:c r="A6305" s="0" t="s">
        <x:v>6893</x:v>
      </x:c>
      <x:c r="B6305" s="0" t="s">
        <x:v>6894</x:v>
      </x:c>
      <x:c r="C6305" s="0" t="s">
        <x:v>49</x:v>
      </x:c>
      <x:c r="D6305" s="0" t="s">
        <x:v>49</x:v>
      </x:c>
      <x:c r="E6305" s="0" t="s">
        <x:v>5815</x:v>
      </x:c>
      <x:c r="F6305" s="0" t="s">
        <x:v>5816</x:v>
      </x:c>
      <x:c r="G6305" s="0" t="s">
        <x:v>52</x:v>
      </x:c>
      <x:c r="H6305" s="0">
        <x:v>57379</x:v>
      </x:c>
    </x:row>
    <x:row r="6306" spans="1:8">
      <x:c r="A6306" s="0" t="s">
        <x:v>6893</x:v>
      </x:c>
      <x:c r="B6306" s="0" t="s">
        <x:v>6894</x:v>
      </x:c>
      <x:c r="C6306" s="0" t="s">
        <x:v>49</x:v>
      </x:c>
      <x:c r="D6306" s="0" t="s">
        <x:v>49</x:v>
      </x:c>
      <x:c r="E6306" s="0" t="s">
        <x:v>5817</x:v>
      </x:c>
      <x:c r="F6306" s="0" t="s">
        <x:v>5818</x:v>
      </x:c>
      <x:c r="G6306" s="0" t="s">
        <x:v>52</x:v>
      </x:c>
      <x:c r="H6306" s="0">
        <x:v>47960</x:v>
      </x:c>
    </x:row>
    <x:row r="6307" spans="1:8">
      <x:c r="A6307" s="0" t="s">
        <x:v>6893</x:v>
      </x:c>
      <x:c r="B6307" s="0" t="s">
        <x:v>6894</x:v>
      </x:c>
      <x:c r="C6307" s="0" t="s">
        <x:v>49</x:v>
      </x:c>
      <x:c r="D6307" s="0" t="s">
        <x:v>49</x:v>
      </x:c>
      <x:c r="E6307" s="0" t="s">
        <x:v>5819</x:v>
      </x:c>
      <x:c r="F6307" s="0" t="s">
        <x:v>5820</x:v>
      </x:c>
      <x:c r="G6307" s="0" t="s">
        <x:v>52</x:v>
      </x:c>
      <x:c r="H6307" s="0">
        <x:v>54354</x:v>
      </x:c>
    </x:row>
    <x:row r="6308" spans="1:8">
      <x:c r="A6308" s="0" t="s">
        <x:v>6893</x:v>
      </x:c>
      <x:c r="B6308" s="0" t="s">
        <x:v>6894</x:v>
      </x:c>
      <x:c r="C6308" s="0" t="s">
        <x:v>49</x:v>
      </x:c>
      <x:c r="D6308" s="0" t="s">
        <x:v>49</x:v>
      </x:c>
      <x:c r="E6308" s="0" t="s">
        <x:v>5821</x:v>
      </x:c>
      <x:c r="F6308" s="0" t="s">
        <x:v>5822</x:v>
      </x:c>
      <x:c r="G6308" s="0" t="s">
        <x:v>52</x:v>
      </x:c>
      <x:c r="H6308" s="0">
        <x:v>56725</x:v>
      </x:c>
    </x:row>
    <x:row r="6309" spans="1:8">
      <x:c r="A6309" s="0" t="s">
        <x:v>6893</x:v>
      </x:c>
      <x:c r="B6309" s="0" t="s">
        <x:v>6894</x:v>
      </x:c>
      <x:c r="C6309" s="0" t="s">
        <x:v>49</x:v>
      </x:c>
      <x:c r="D6309" s="0" t="s">
        <x:v>49</x:v>
      </x:c>
      <x:c r="E6309" s="0" t="s">
        <x:v>5823</x:v>
      </x:c>
      <x:c r="F6309" s="0" t="s">
        <x:v>5824</x:v>
      </x:c>
      <x:c r="G6309" s="0" t="s">
        <x:v>52</x:v>
      </x:c>
      <x:c r="H6309" s="0">
        <x:v>72695</x:v>
      </x:c>
    </x:row>
    <x:row r="6310" spans="1:8">
      <x:c r="A6310" s="0" t="s">
        <x:v>6893</x:v>
      </x:c>
      <x:c r="B6310" s="0" t="s">
        <x:v>6894</x:v>
      </x:c>
      <x:c r="C6310" s="0" t="s">
        <x:v>49</x:v>
      </x:c>
      <x:c r="D6310" s="0" t="s">
        <x:v>49</x:v>
      </x:c>
      <x:c r="E6310" s="0" t="s">
        <x:v>5825</x:v>
      </x:c>
      <x:c r="F6310" s="0" t="s">
        <x:v>5826</x:v>
      </x:c>
      <x:c r="G6310" s="0" t="s">
        <x:v>52</x:v>
      </x:c>
      <x:c r="H6310" s="0">
        <x:v>61063</x:v>
      </x:c>
    </x:row>
    <x:row r="6311" spans="1:8">
      <x:c r="A6311" s="0" t="s">
        <x:v>6893</x:v>
      </x:c>
      <x:c r="B6311" s="0" t="s">
        <x:v>6894</x:v>
      </x:c>
      <x:c r="C6311" s="0" t="s">
        <x:v>49</x:v>
      </x:c>
      <x:c r="D6311" s="0" t="s">
        <x:v>49</x:v>
      </x:c>
      <x:c r="E6311" s="0" t="s">
        <x:v>5827</x:v>
      </x:c>
      <x:c r="F6311" s="0" t="s">
        <x:v>5828</x:v>
      </x:c>
      <x:c r="G6311" s="0" t="s">
        <x:v>52</x:v>
      </x:c>
      <x:c r="H6311" s="0">
        <x:v>60411</x:v>
      </x:c>
    </x:row>
    <x:row r="6312" spans="1:8">
      <x:c r="A6312" s="0" t="s">
        <x:v>6893</x:v>
      </x:c>
      <x:c r="B6312" s="0" t="s">
        <x:v>6894</x:v>
      </x:c>
      <x:c r="C6312" s="0" t="s">
        <x:v>49</x:v>
      </x:c>
      <x:c r="D6312" s="0" t="s">
        <x:v>49</x:v>
      </x:c>
      <x:c r="E6312" s="0" t="s">
        <x:v>5829</x:v>
      </x:c>
      <x:c r="F6312" s="0" t="s">
        <x:v>5830</x:v>
      </x:c>
      <x:c r="G6312" s="0" t="s">
        <x:v>52</x:v>
      </x:c>
      <x:c r="H6312" s="0">
        <x:v>63537</x:v>
      </x:c>
    </x:row>
    <x:row r="6313" spans="1:8">
      <x:c r="A6313" s="0" t="s">
        <x:v>6893</x:v>
      </x:c>
      <x:c r="B6313" s="0" t="s">
        <x:v>6894</x:v>
      </x:c>
      <x:c r="C6313" s="0" t="s">
        <x:v>49</x:v>
      </x:c>
      <x:c r="D6313" s="0" t="s">
        <x:v>49</x:v>
      </x:c>
      <x:c r="E6313" s="0" t="s">
        <x:v>5831</x:v>
      </x:c>
      <x:c r="F6313" s="0" t="s">
        <x:v>5832</x:v>
      </x:c>
      <x:c r="G6313" s="0" t="s">
        <x:v>52</x:v>
      </x:c>
      <x:c r="H6313" s="0">
        <x:v>43727</x:v>
      </x:c>
    </x:row>
    <x:row r="6314" spans="1:8">
      <x:c r="A6314" s="0" t="s">
        <x:v>6893</x:v>
      </x:c>
      <x:c r="B6314" s="0" t="s">
        <x:v>6894</x:v>
      </x:c>
      <x:c r="C6314" s="0" t="s">
        <x:v>49</x:v>
      </x:c>
      <x:c r="D6314" s="0" t="s">
        <x:v>49</x:v>
      </x:c>
      <x:c r="E6314" s="0" t="s">
        <x:v>5833</x:v>
      </x:c>
      <x:c r="F6314" s="0" t="s">
        <x:v>5834</x:v>
      </x:c>
      <x:c r="G6314" s="0" t="s">
        <x:v>52</x:v>
      </x:c>
      <x:c r="H6314" s="0">
        <x:v>45132</x:v>
      </x:c>
    </x:row>
    <x:row r="6315" spans="1:8">
      <x:c r="A6315" s="0" t="s">
        <x:v>6893</x:v>
      </x:c>
      <x:c r="B6315" s="0" t="s">
        <x:v>6894</x:v>
      </x:c>
      <x:c r="C6315" s="0" t="s">
        <x:v>49</x:v>
      </x:c>
      <x:c r="D6315" s="0" t="s">
        <x:v>49</x:v>
      </x:c>
      <x:c r="E6315" s="0" t="s">
        <x:v>5835</x:v>
      </x:c>
      <x:c r="F6315" s="0" t="s">
        <x:v>5836</x:v>
      </x:c>
      <x:c r="G6315" s="0" t="s">
        <x:v>52</x:v>
      </x:c>
      <x:c r="H6315" s="0">
        <x:v>61978</x:v>
      </x:c>
    </x:row>
    <x:row r="6316" spans="1:8">
      <x:c r="A6316" s="0" t="s">
        <x:v>6893</x:v>
      </x:c>
      <x:c r="B6316" s="0" t="s">
        <x:v>6894</x:v>
      </x:c>
      <x:c r="C6316" s="0" t="s">
        <x:v>49</x:v>
      </x:c>
      <x:c r="D6316" s="0" t="s">
        <x:v>49</x:v>
      </x:c>
      <x:c r="E6316" s="0" t="s">
        <x:v>5837</x:v>
      </x:c>
      <x:c r="F6316" s="0" t="s">
        <x:v>5838</x:v>
      </x:c>
      <x:c r="G6316" s="0" t="s">
        <x:v>52</x:v>
      </x:c>
      <x:c r="H6316" s="0">
        <x:v>68953</x:v>
      </x:c>
    </x:row>
    <x:row r="6317" spans="1:8">
      <x:c r="A6317" s="0" t="s">
        <x:v>6893</x:v>
      </x:c>
      <x:c r="B6317" s="0" t="s">
        <x:v>6894</x:v>
      </x:c>
      <x:c r="C6317" s="0" t="s">
        <x:v>49</x:v>
      </x:c>
      <x:c r="D6317" s="0" t="s">
        <x:v>49</x:v>
      </x:c>
      <x:c r="E6317" s="0" t="s">
        <x:v>5839</x:v>
      </x:c>
      <x:c r="F6317" s="0" t="s">
        <x:v>5840</x:v>
      </x:c>
      <x:c r="G6317" s="0" t="s">
        <x:v>52</x:v>
      </x:c>
      <x:c r="H6317" s="0">
        <x:v>66083</x:v>
      </x:c>
    </x:row>
    <x:row r="6318" spans="1:8">
      <x:c r="A6318" s="0" t="s">
        <x:v>6893</x:v>
      </x:c>
      <x:c r="B6318" s="0" t="s">
        <x:v>6894</x:v>
      </x:c>
      <x:c r="C6318" s="0" t="s">
        <x:v>49</x:v>
      </x:c>
      <x:c r="D6318" s="0" t="s">
        <x:v>49</x:v>
      </x:c>
      <x:c r="E6318" s="0" t="s">
        <x:v>5841</x:v>
      </x:c>
      <x:c r="F6318" s="0" t="s">
        <x:v>5842</x:v>
      </x:c>
      <x:c r="G6318" s="0" t="s">
        <x:v>52</x:v>
      </x:c>
      <x:c r="H6318" s="0">
        <x:v>54722</x:v>
      </x:c>
    </x:row>
    <x:row r="6319" spans="1:8">
      <x:c r="A6319" s="0" t="s">
        <x:v>6893</x:v>
      </x:c>
      <x:c r="B6319" s="0" t="s">
        <x:v>6894</x:v>
      </x:c>
      <x:c r="C6319" s="0" t="s">
        <x:v>49</x:v>
      </x:c>
      <x:c r="D6319" s="0" t="s">
        <x:v>49</x:v>
      </x:c>
      <x:c r="E6319" s="0" t="s">
        <x:v>5843</x:v>
      </x:c>
      <x:c r="F6319" s="0" t="s">
        <x:v>5844</x:v>
      </x:c>
      <x:c r="G6319" s="0" t="s">
        <x:v>52</x:v>
      </x:c>
      <x:c r="H6319" s="0">
        <x:v>56716</x:v>
      </x:c>
    </x:row>
    <x:row r="6320" spans="1:8">
      <x:c r="A6320" s="0" t="s">
        <x:v>6893</x:v>
      </x:c>
      <x:c r="B6320" s="0" t="s">
        <x:v>6894</x:v>
      </x:c>
      <x:c r="C6320" s="0" t="s">
        <x:v>49</x:v>
      </x:c>
      <x:c r="D6320" s="0" t="s">
        <x:v>49</x:v>
      </x:c>
      <x:c r="E6320" s="0" t="s">
        <x:v>5845</x:v>
      </x:c>
      <x:c r="F6320" s="0" t="s">
        <x:v>5846</x:v>
      </x:c>
      <x:c r="G6320" s="0" t="s">
        <x:v>52</x:v>
      </x:c>
      <x:c r="H6320" s="0">
        <x:v>46350</x:v>
      </x:c>
    </x:row>
    <x:row r="6321" spans="1:8">
      <x:c r="A6321" s="0" t="s">
        <x:v>6893</x:v>
      </x:c>
      <x:c r="B6321" s="0" t="s">
        <x:v>6894</x:v>
      </x:c>
      <x:c r="C6321" s="0" t="s">
        <x:v>49</x:v>
      </x:c>
      <x:c r="D6321" s="0" t="s">
        <x:v>49</x:v>
      </x:c>
      <x:c r="E6321" s="0" t="s">
        <x:v>5847</x:v>
      </x:c>
      <x:c r="F6321" s="0" t="s">
        <x:v>5848</x:v>
      </x:c>
      <x:c r="G6321" s="0" t="s">
        <x:v>52</x:v>
      </x:c>
      <x:c r="H6321" s="0">
        <x:v>54356</x:v>
      </x:c>
    </x:row>
    <x:row r="6322" spans="1:8">
      <x:c r="A6322" s="0" t="s">
        <x:v>6893</x:v>
      </x:c>
      <x:c r="B6322" s="0" t="s">
        <x:v>6894</x:v>
      </x:c>
      <x:c r="C6322" s="0" t="s">
        <x:v>49</x:v>
      </x:c>
      <x:c r="D6322" s="0" t="s">
        <x:v>49</x:v>
      </x:c>
      <x:c r="E6322" s="0" t="s">
        <x:v>5849</x:v>
      </x:c>
      <x:c r="F6322" s="0" t="s">
        <x:v>5850</x:v>
      </x:c>
      <x:c r="G6322" s="0" t="s">
        <x:v>52</x:v>
      </x:c>
      <x:c r="H6322" s="0">
        <x:v>59660</x:v>
      </x:c>
    </x:row>
    <x:row r="6323" spans="1:8">
      <x:c r="A6323" s="0" t="s">
        <x:v>6893</x:v>
      </x:c>
      <x:c r="B6323" s="0" t="s">
        <x:v>6894</x:v>
      </x:c>
      <x:c r="C6323" s="0" t="s">
        <x:v>49</x:v>
      </x:c>
      <x:c r="D6323" s="0" t="s">
        <x:v>49</x:v>
      </x:c>
      <x:c r="E6323" s="0" t="s">
        <x:v>5851</x:v>
      </x:c>
      <x:c r="F6323" s="0" t="s">
        <x:v>5852</x:v>
      </x:c>
      <x:c r="G6323" s="0" t="s">
        <x:v>52</x:v>
      </x:c>
      <x:c r="H6323" s="0">
        <x:v>64260</x:v>
      </x:c>
    </x:row>
    <x:row r="6324" spans="1:8">
      <x:c r="A6324" s="0" t="s">
        <x:v>6893</x:v>
      </x:c>
      <x:c r="B6324" s="0" t="s">
        <x:v>6894</x:v>
      </x:c>
      <x:c r="C6324" s="0" t="s">
        <x:v>49</x:v>
      </x:c>
      <x:c r="D6324" s="0" t="s">
        <x:v>49</x:v>
      </x:c>
      <x:c r="E6324" s="0" t="s">
        <x:v>5853</x:v>
      </x:c>
      <x:c r="F6324" s="0" t="s">
        <x:v>5854</x:v>
      </x:c>
      <x:c r="G6324" s="0" t="s">
        <x:v>52</x:v>
      </x:c>
      <x:c r="H6324" s="0">
        <x:v>42221</x:v>
      </x:c>
    </x:row>
    <x:row r="6325" spans="1:8">
      <x:c r="A6325" s="0" t="s">
        <x:v>6893</x:v>
      </x:c>
      <x:c r="B6325" s="0" t="s">
        <x:v>6894</x:v>
      </x:c>
      <x:c r="C6325" s="0" t="s">
        <x:v>49</x:v>
      </x:c>
      <x:c r="D6325" s="0" t="s">
        <x:v>49</x:v>
      </x:c>
      <x:c r="E6325" s="0" t="s">
        <x:v>5855</x:v>
      </x:c>
      <x:c r="F6325" s="0" t="s">
        <x:v>5856</x:v>
      </x:c>
      <x:c r="G6325" s="0" t="s">
        <x:v>52</x:v>
      </x:c>
      <x:c r="H6325" s="0">
        <x:v>56503</x:v>
      </x:c>
    </x:row>
    <x:row r="6326" spans="1:8">
      <x:c r="A6326" s="0" t="s">
        <x:v>6893</x:v>
      </x:c>
      <x:c r="B6326" s="0" t="s">
        <x:v>6894</x:v>
      </x:c>
      <x:c r="C6326" s="0" t="s">
        <x:v>49</x:v>
      </x:c>
      <x:c r="D6326" s="0" t="s">
        <x:v>49</x:v>
      </x:c>
      <x:c r="E6326" s="0" t="s">
        <x:v>5857</x:v>
      </x:c>
      <x:c r="F6326" s="0" t="s">
        <x:v>5858</x:v>
      </x:c>
      <x:c r="G6326" s="0" t="s">
        <x:v>52</x:v>
      </x:c>
      <x:c r="H6326" s="0">
        <x:v>86574</x:v>
      </x:c>
    </x:row>
    <x:row r="6327" spans="1:8">
      <x:c r="A6327" s="0" t="s">
        <x:v>6893</x:v>
      </x:c>
      <x:c r="B6327" s="0" t="s">
        <x:v>6894</x:v>
      </x:c>
      <x:c r="C6327" s="0" t="s">
        <x:v>49</x:v>
      </x:c>
      <x:c r="D6327" s="0" t="s">
        <x:v>49</x:v>
      </x:c>
      <x:c r="E6327" s="0" t="s">
        <x:v>5859</x:v>
      </x:c>
      <x:c r="F6327" s="0" t="s">
        <x:v>5860</x:v>
      </x:c>
      <x:c r="G6327" s="0" t="s">
        <x:v>52</x:v>
      </x:c>
      <x:c r="H6327" s="0">
        <x:v>63466</x:v>
      </x:c>
    </x:row>
    <x:row r="6328" spans="1:8">
      <x:c r="A6328" s="0" t="s">
        <x:v>6893</x:v>
      </x:c>
      <x:c r="B6328" s="0" t="s">
        <x:v>6894</x:v>
      </x:c>
      <x:c r="C6328" s="0" t="s">
        <x:v>49</x:v>
      </x:c>
      <x:c r="D6328" s="0" t="s">
        <x:v>49</x:v>
      </x:c>
      <x:c r="E6328" s="0" t="s">
        <x:v>5861</x:v>
      </x:c>
      <x:c r="F6328" s="0" t="s">
        <x:v>5862</x:v>
      </x:c>
      <x:c r="G6328" s="0" t="s">
        <x:v>52</x:v>
      </x:c>
      <x:c r="H6328" s="0">
        <x:v>51988</x:v>
      </x:c>
    </x:row>
    <x:row r="6329" spans="1:8">
      <x:c r="A6329" s="0" t="s">
        <x:v>6893</x:v>
      </x:c>
      <x:c r="B6329" s="0" t="s">
        <x:v>6894</x:v>
      </x:c>
      <x:c r="C6329" s="0" t="s">
        <x:v>49</x:v>
      </x:c>
      <x:c r="D6329" s="0" t="s">
        <x:v>49</x:v>
      </x:c>
      <x:c r="E6329" s="0" t="s">
        <x:v>5863</x:v>
      </x:c>
      <x:c r="F6329" s="0" t="s">
        <x:v>5864</x:v>
      </x:c>
      <x:c r="G6329" s="0" t="s">
        <x:v>52</x:v>
      </x:c>
      <x:c r="H6329" s="0">
        <x:v>74564</x:v>
      </x:c>
    </x:row>
    <x:row r="6330" spans="1:8">
      <x:c r="A6330" s="0" t="s">
        <x:v>6893</x:v>
      </x:c>
      <x:c r="B6330" s="0" t="s">
        <x:v>6894</x:v>
      </x:c>
      <x:c r="C6330" s="0" t="s">
        <x:v>49</x:v>
      </x:c>
      <x:c r="D6330" s="0" t="s">
        <x:v>49</x:v>
      </x:c>
      <x:c r="E6330" s="0" t="s">
        <x:v>5865</x:v>
      </x:c>
      <x:c r="F6330" s="0" t="s">
        <x:v>5866</x:v>
      </x:c>
      <x:c r="G6330" s="0" t="s">
        <x:v>52</x:v>
      </x:c>
      <x:c r="H6330" s="0">
        <x:v>72020</x:v>
      </x:c>
    </x:row>
    <x:row r="6331" spans="1:8">
      <x:c r="A6331" s="0" t="s">
        <x:v>6893</x:v>
      </x:c>
      <x:c r="B6331" s="0" t="s">
        <x:v>6894</x:v>
      </x:c>
      <x:c r="C6331" s="0" t="s">
        <x:v>49</x:v>
      </x:c>
      <x:c r="D6331" s="0" t="s">
        <x:v>49</x:v>
      </x:c>
      <x:c r="E6331" s="0" t="s">
        <x:v>5867</x:v>
      </x:c>
      <x:c r="F6331" s="0" t="s">
        <x:v>5868</x:v>
      </x:c>
      <x:c r="G6331" s="0" t="s">
        <x:v>52</x:v>
      </x:c>
      <x:c r="H6331" s="0">
        <x:v>45447</x:v>
      </x:c>
    </x:row>
    <x:row r="6332" spans="1:8">
      <x:c r="A6332" s="0" t="s">
        <x:v>6893</x:v>
      </x:c>
      <x:c r="B6332" s="0" t="s">
        <x:v>6894</x:v>
      </x:c>
      <x:c r="C6332" s="0" t="s">
        <x:v>49</x:v>
      </x:c>
      <x:c r="D6332" s="0" t="s">
        <x:v>49</x:v>
      </x:c>
      <x:c r="E6332" s="0" t="s">
        <x:v>5869</x:v>
      </x:c>
      <x:c r="F6332" s="0" t="s">
        <x:v>5870</x:v>
      </x:c>
      <x:c r="G6332" s="0" t="s">
        <x:v>52</x:v>
      </x:c>
      <x:c r="H6332" s="0">
        <x:v>53513</x:v>
      </x:c>
    </x:row>
    <x:row r="6333" spans="1:8">
      <x:c r="A6333" s="0" t="s">
        <x:v>6893</x:v>
      </x:c>
      <x:c r="B6333" s="0" t="s">
        <x:v>6894</x:v>
      </x:c>
      <x:c r="C6333" s="0" t="s">
        <x:v>49</x:v>
      </x:c>
      <x:c r="D6333" s="0" t="s">
        <x:v>49</x:v>
      </x:c>
      <x:c r="E6333" s="0" t="s">
        <x:v>5871</x:v>
      </x:c>
      <x:c r="F6333" s="0" t="s">
        <x:v>5872</x:v>
      </x:c>
      <x:c r="G6333" s="0" t="s">
        <x:v>52</x:v>
      </x:c>
      <x:c r="H6333" s="0">
        <x:v>59657</x:v>
      </x:c>
    </x:row>
    <x:row r="6334" spans="1:8">
      <x:c r="A6334" s="0" t="s">
        <x:v>6893</x:v>
      </x:c>
      <x:c r="B6334" s="0" t="s">
        <x:v>6894</x:v>
      </x:c>
      <x:c r="C6334" s="0" t="s">
        <x:v>49</x:v>
      </x:c>
      <x:c r="D6334" s="0" t="s">
        <x:v>49</x:v>
      </x:c>
      <x:c r="E6334" s="0" t="s">
        <x:v>5873</x:v>
      </x:c>
      <x:c r="F6334" s="0" t="s">
        <x:v>5874</x:v>
      </x:c>
      <x:c r="G6334" s="0" t="s">
        <x:v>52</x:v>
      </x:c>
      <x:c r="H6334" s="0">
        <x:v>69986</x:v>
      </x:c>
    </x:row>
    <x:row r="6335" spans="1:8">
      <x:c r="A6335" s="0" t="s">
        <x:v>6893</x:v>
      </x:c>
      <x:c r="B6335" s="0" t="s">
        <x:v>6894</x:v>
      </x:c>
      <x:c r="C6335" s="0" t="s">
        <x:v>49</x:v>
      </x:c>
      <x:c r="D6335" s="0" t="s">
        <x:v>49</x:v>
      </x:c>
      <x:c r="E6335" s="0" t="s">
        <x:v>5875</x:v>
      </x:c>
      <x:c r="F6335" s="0" t="s">
        <x:v>5876</x:v>
      </x:c>
      <x:c r="G6335" s="0" t="s">
        <x:v>52</x:v>
      </x:c>
      <x:c r="H6335" s="0">
        <x:v>63556</x:v>
      </x:c>
    </x:row>
    <x:row r="6336" spans="1:8">
      <x:c r="A6336" s="0" t="s">
        <x:v>6893</x:v>
      </x:c>
      <x:c r="B6336" s="0" t="s">
        <x:v>6894</x:v>
      </x:c>
      <x:c r="C6336" s="0" t="s">
        <x:v>49</x:v>
      </x:c>
      <x:c r="D6336" s="0" t="s">
        <x:v>49</x:v>
      </x:c>
      <x:c r="E6336" s="0" t="s">
        <x:v>5877</x:v>
      </x:c>
      <x:c r="F6336" s="0" t="s">
        <x:v>5878</x:v>
      </x:c>
      <x:c r="G6336" s="0" t="s">
        <x:v>52</x:v>
      </x:c>
      <x:c r="H6336" s="0">
        <x:v>55354</x:v>
      </x:c>
    </x:row>
    <x:row r="6337" spans="1:8">
      <x:c r="A6337" s="0" t="s">
        <x:v>6893</x:v>
      </x:c>
      <x:c r="B6337" s="0" t="s">
        <x:v>6894</x:v>
      </x:c>
      <x:c r="C6337" s="0" t="s">
        <x:v>49</x:v>
      </x:c>
      <x:c r="D6337" s="0" t="s">
        <x:v>49</x:v>
      </x:c>
      <x:c r="E6337" s="0" t="s">
        <x:v>5879</x:v>
      </x:c>
      <x:c r="F6337" s="0" t="s">
        <x:v>5880</x:v>
      </x:c>
      <x:c r="G6337" s="0" t="s">
        <x:v>52</x:v>
      </x:c>
      <x:c r="H6337" s="0">
        <x:v>65056</x:v>
      </x:c>
    </x:row>
    <x:row r="6338" spans="1:8">
      <x:c r="A6338" s="0" t="s">
        <x:v>6893</x:v>
      </x:c>
      <x:c r="B6338" s="0" t="s">
        <x:v>6894</x:v>
      </x:c>
      <x:c r="C6338" s="0" t="s">
        <x:v>49</x:v>
      </x:c>
      <x:c r="D6338" s="0" t="s">
        <x:v>49</x:v>
      </x:c>
      <x:c r="E6338" s="0" t="s">
        <x:v>5881</x:v>
      </x:c>
      <x:c r="F6338" s="0" t="s">
        <x:v>5882</x:v>
      </x:c>
      <x:c r="G6338" s="0" t="s">
        <x:v>52</x:v>
      </x:c>
      <x:c r="H6338" s="0">
        <x:v>61248</x:v>
      </x:c>
    </x:row>
    <x:row r="6339" spans="1:8">
      <x:c r="A6339" s="0" t="s">
        <x:v>6893</x:v>
      </x:c>
      <x:c r="B6339" s="0" t="s">
        <x:v>6894</x:v>
      </x:c>
      <x:c r="C6339" s="0" t="s">
        <x:v>49</x:v>
      </x:c>
      <x:c r="D6339" s="0" t="s">
        <x:v>49</x:v>
      </x:c>
      <x:c r="E6339" s="0" t="s">
        <x:v>5883</x:v>
      </x:c>
      <x:c r="F6339" s="0" t="s">
        <x:v>5884</x:v>
      </x:c>
      <x:c r="G6339" s="0" t="s">
        <x:v>52</x:v>
      </x:c>
      <x:c r="H6339" s="0">
        <x:v>63428</x:v>
      </x:c>
    </x:row>
    <x:row r="6340" spans="1:8">
      <x:c r="A6340" s="0" t="s">
        <x:v>6893</x:v>
      </x:c>
      <x:c r="B6340" s="0" t="s">
        <x:v>6894</x:v>
      </x:c>
      <x:c r="C6340" s="0" t="s">
        <x:v>49</x:v>
      </x:c>
      <x:c r="D6340" s="0" t="s">
        <x:v>49</x:v>
      </x:c>
      <x:c r="E6340" s="0" t="s">
        <x:v>5885</x:v>
      </x:c>
      <x:c r="F6340" s="0" t="s">
        <x:v>5886</x:v>
      </x:c>
      <x:c r="G6340" s="0" t="s">
        <x:v>52</x:v>
      </x:c>
      <x:c r="H6340" s="0">
        <x:v>54671</x:v>
      </x:c>
    </x:row>
    <x:row r="6341" spans="1:8">
      <x:c r="A6341" s="0" t="s">
        <x:v>6893</x:v>
      </x:c>
      <x:c r="B6341" s="0" t="s">
        <x:v>6894</x:v>
      </x:c>
      <x:c r="C6341" s="0" t="s">
        <x:v>49</x:v>
      </x:c>
      <x:c r="D6341" s="0" t="s">
        <x:v>49</x:v>
      </x:c>
      <x:c r="E6341" s="0" t="s">
        <x:v>5887</x:v>
      </x:c>
      <x:c r="F6341" s="0" t="s">
        <x:v>5888</x:v>
      </x:c>
      <x:c r="G6341" s="0" t="s">
        <x:v>52</x:v>
      </x:c>
      <x:c r="H6341" s="0">
        <x:v>50411</x:v>
      </x:c>
    </x:row>
    <x:row r="6342" spans="1:8">
      <x:c r="A6342" s="0" t="s">
        <x:v>6893</x:v>
      </x:c>
      <x:c r="B6342" s="0" t="s">
        <x:v>6894</x:v>
      </x:c>
      <x:c r="C6342" s="0" t="s">
        <x:v>49</x:v>
      </x:c>
      <x:c r="D6342" s="0" t="s">
        <x:v>49</x:v>
      </x:c>
      <x:c r="E6342" s="0" t="s">
        <x:v>5889</x:v>
      </x:c>
      <x:c r="F6342" s="0" t="s">
        <x:v>5890</x:v>
      </x:c>
      <x:c r="G6342" s="0" t="s">
        <x:v>52</x:v>
      </x:c>
      <x:c r="H6342" s="0">
        <x:v>78653</x:v>
      </x:c>
    </x:row>
    <x:row r="6343" spans="1:8">
      <x:c r="A6343" s="0" t="s">
        <x:v>6893</x:v>
      </x:c>
      <x:c r="B6343" s="0" t="s">
        <x:v>6894</x:v>
      </x:c>
      <x:c r="C6343" s="0" t="s">
        <x:v>49</x:v>
      </x:c>
      <x:c r="D6343" s="0" t="s">
        <x:v>49</x:v>
      </x:c>
      <x:c r="E6343" s="0" t="s">
        <x:v>5891</x:v>
      </x:c>
      <x:c r="F6343" s="0" t="s">
        <x:v>5892</x:v>
      </x:c>
      <x:c r="G6343" s="0" t="s">
        <x:v>52</x:v>
      </x:c>
      <x:c r="H6343" s="0">
        <x:v>49603</x:v>
      </x:c>
    </x:row>
    <x:row r="6344" spans="1:8">
      <x:c r="A6344" s="0" t="s">
        <x:v>6893</x:v>
      </x:c>
      <x:c r="B6344" s="0" t="s">
        <x:v>6894</x:v>
      </x:c>
      <x:c r="C6344" s="0" t="s">
        <x:v>49</x:v>
      </x:c>
      <x:c r="D6344" s="0" t="s">
        <x:v>49</x:v>
      </x:c>
      <x:c r="E6344" s="0" t="s">
        <x:v>5893</x:v>
      </x:c>
      <x:c r="F6344" s="0" t="s">
        <x:v>5894</x:v>
      </x:c>
      <x:c r="G6344" s="0" t="s">
        <x:v>52</x:v>
      </x:c>
      <x:c r="H6344" s="0">
        <x:v>96046</x:v>
      </x:c>
    </x:row>
    <x:row r="6345" spans="1:8">
      <x:c r="A6345" s="0" t="s">
        <x:v>6893</x:v>
      </x:c>
      <x:c r="B6345" s="0" t="s">
        <x:v>6894</x:v>
      </x:c>
      <x:c r="C6345" s="0" t="s">
        <x:v>49</x:v>
      </x:c>
      <x:c r="D6345" s="0" t="s">
        <x:v>49</x:v>
      </x:c>
      <x:c r="E6345" s="0" t="s">
        <x:v>5895</x:v>
      </x:c>
      <x:c r="F6345" s="0" t="s">
        <x:v>5896</x:v>
      </x:c>
      <x:c r="G6345" s="0" t="s">
        <x:v>52</x:v>
      </x:c>
      <x:c r="H6345" s="0">
        <x:v>61945</x:v>
      </x:c>
    </x:row>
    <x:row r="6346" spans="1:8">
      <x:c r="A6346" s="0" t="s">
        <x:v>6893</x:v>
      </x:c>
      <x:c r="B6346" s="0" t="s">
        <x:v>6894</x:v>
      </x:c>
      <x:c r="C6346" s="0" t="s">
        <x:v>49</x:v>
      </x:c>
      <x:c r="D6346" s="0" t="s">
        <x:v>49</x:v>
      </x:c>
      <x:c r="E6346" s="0" t="s">
        <x:v>5897</x:v>
      </x:c>
      <x:c r="F6346" s="0" t="s">
        <x:v>5898</x:v>
      </x:c>
      <x:c r="G6346" s="0" t="s">
        <x:v>52</x:v>
      </x:c>
      <x:c r="H6346" s="0">
        <x:v>61207</x:v>
      </x:c>
    </x:row>
    <x:row r="6347" spans="1:8">
      <x:c r="A6347" s="0" t="s">
        <x:v>6893</x:v>
      </x:c>
      <x:c r="B6347" s="0" t="s">
        <x:v>6894</x:v>
      </x:c>
      <x:c r="C6347" s="0" t="s">
        <x:v>49</x:v>
      </x:c>
      <x:c r="D6347" s="0" t="s">
        <x:v>49</x:v>
      </x:c>
      <x:c r="E6347" s="0" t="s">
        <x:v>5899</x:v>
      </x:c>
      <x:c r="F6347" s="0" t="s">
        <x:v>5900</x:v>
      </x:c>
      <x:c r="G6347" s="0" t="s">
        <x:v>52</x:v>
      </x:c>
      <x:c r="H6347" s="0">
        <x:v>59339</x:v>
      </x:c>
    </x:row>
    <x:row r="6348" spans="1:8">
      <x:c r="A6348" s="0" t="s">
        <x:v>6893</x:v>
      </x:c>
      <x:c r="B6348" s="0" t="s">
        <x:v>6894</x:v>
      </x:c>
      <x:c r="C6348" s="0" t="s">
        <x:v>49</x:v>
      </x:c>
      <x:c r="D6348" s="0" t="s">
        <x:v>49</x:v>
      </x:c>
      <x:c r="E6348" s="0" t="s">
        <x:v>5901</x:v>
      </x:c>
      <x:c r="F6348" s="0" t="s">
        <x:v>5902</x:v>
      </x:c>
      <x:c r="G6348" s="0" t="s">
        <x:v>52</x:v>
      </x:c>
      <x:c r="H6348" s="0">
        <x:v>54421</x:v>
      </x:c>
    </x:row>
    <x:row r="6349" spans="1:8">
      <x:c r="A6349" s="0" t="s">
        <x:v>6893</x:v>
      </x:c>
      <x:c r="B6349" s="0" t="s">
        <x:v>6894</x:v>
      </x:c>
      <x:c r="C6349" s="0" t="s">
        <x:v>49</x:v>
      </x:c>
      <x:c r="D6349" s="0" t="s">
        <x:v>49</x:v>
      </x:c>
      <x:c r="E6349" s="0" t="s">
        <x:v>5903</x:v>
      </x:c>
      <x:c r="F6349" s="0" t="s">
        <x:v>5904</x:v>
      </x:c>
      <x:c r="G6349" s="0" t="s">
        <x:v>52</x:v>
      </x:c>
      <x:c r="H6349" s="0">
        <x:v>56634</x:v>
      </x:c>
    </x:row>
    <x:row r="6350" spans="1:8">
      <x:c r="A6350" s="0" t="s">
        <x:v>6893</x:v>
      </x:c>
      <x:c r="B6350" s="0" t="s">
        <x:v>6894</x:v>
      </x:c>
      <x:c r="C6350" s="0" t="s">
        <x:v>49</x:v>
      </x:c>
      <x:c r="D6350" s="0" t="s">
        <x:v>49</x:v>
      </x:c>
      <x:c r="E6350" s="0" t="s">
        <x:v>5905</x:v>
      </x:c>
      <x:c r="F6350" s="0" t="s">
        <x:v>5906</x:v>
      </x:c>
      <x:c r="G6350" s="0" t="s">
        <x:v>52</x:v>
      </x:c>
      <x:c r="H6350" s="0">
        <x:v>72984</x:v>
      </x:c>
    </x:row>
    <x:row r="6351" spans="1:8">
      <x:c r="A6351" s="0" t="s">
        <x:v>6893</x:v>
      </x:c>
      <x:c r="B6351" s="0" t="s">
        <x:v>6894</x:v>
      </x:c>
      <x:c r="C6351" s="0" t="s">
        <x:v>49</x:v>
      </x:c>
      <x:c r="D6351" s="0" t="s">
        <x:v>49</x:v>
      </x:c>
      <x:c r="E6351" s="0" t="s">
        <x:v>5907</x:v>
      </x:c>
      <x:c r="F6351" s="0" t="s">
        <x:v>5908</x:v>
      </x:c>
      <x:c r="G6351" s="0" t="s">
        <x:v>52</x:v>
      </x:c>
      <x:c r="H6351" s="0">
        <x:v>57504</x:v>
      </x:c>
    </x:row>
    <x:row r="6352" spans="1:8">
      <x:c r="A6352" s="0" t="s">
        <x:v>6893</x:v>
      </x:c>
      <x:c r="B6352" s="0" t="s">
        <x:v>6894</x:v>
      </x:c>
      <x:c r="C6352" s="0" t="s">
        <x:v>49</x:v>
      </x:c>
      <x:c r="D6352" s="0" t="s">
        <x:v>49</x:v>
      </x:c>
      <x:c r="E6352" s="0" t="s">
        <x:v>5909</x:v>
      </x:c>
      <x:c r="F6352" s="0" t="s">
        <x:v>5910</x:v>
      </x:c>
      <x:c r="G6352" s="0" t="s">
        <x:v>52</x:v>
      </x:c>
      <x:c r="H6352" s="0">
        <x:v>70570</x:v>
      </x:c>
    </x:row>
    <x:row r="6353" spans="1:8">
      <x:c r="A6353" s="0" t="s">
        <x:v>6893</x:v>
      </x:c>
      <x:c r="B6353" s="0" t="s">
        <x:v>6894</x:v>
      </x:c>
      <x:c r="C6353" s="0" t="s">
        <x:v>49</x:v>
      </x:c>
      <x:c r="D6353" s="0" t="s">
        <x:v>49</x:v>
      </x:c>
      <x:c r="E6353" s="0" t="s">
        <x:v>5911</x:v>
      </x:c>
      <x:c r="F6353" s="0" t="s">
        <x:v>5912</x:v>
      </x:c>
      <x:c r="G6353" s="0" t="s">
        <x:v>52</x:v>
      </x:c>
      <x:c r="H6353" s="0">
        <x:v>75465</x:v>
      </x:c>
    </x:row>
    <x:row r="6354" spans="1:8">
      <x:c r="A6354" s="0" t="s">
        <x:v>6893</x:v>
      </x:c>
      <x:c r="B6354" s="0" t="s">
        <x:v>6894</x:v>
      </x:c>
      <x:c r="C6354" s="0" t="s">
        <x:v>49</x:v>
      </x:c>
      <x:c r="D6354" s="0" t="s">
        <x:v>49</x:v>
      </x:c>
      <x:c r="E6354" s="0" t="s">
        <x:v>5913</x:v>
      </x:c>
      <x:c r="F6354" s="0" t="s">
        <x:v>5914</x:v>
      </x:c>
      <x:c r="G6354" s="0" t="s">
        <x:v>52</x:v>
      </x:c>
      <x:c r="H6354" s="0">
        <x:v>62563</x:v>
      </x:c>
    </x:row>
    <x:row r="6355" spans="1:8">
      <x:c r="A6355" s="0" t="s">
        <x:v>6893</x:v>
      </x:c>
      <x:c r="B6355" s="0" t="s">
        <x:v>6894</x:v>
      </x:c>
      <x:c r="C6355" s="0" t="s">
        <x:v>49</x:v>
      </x:c>
      <x:c r="D6355" s="0" t="s">
        <x:v>49</x:v>
      </x:c>
      <x:c r="E6355" s="0" t="s">
        <x:v>5915</x:v>
      </x:c>
      <x:c r="F6355" s="0" t="s">
        <x:v>5916</x:v>
      </x:c>
      <x:c r="G6355" s="0" t="s">
        <x:v>52</x:v>
      </x:c>
      <x:c r="H6355" s="0">
        <x:v>46023</x:v>
      </x:c>
    </x:row>
    <x:row r="6356" spans="1:8">
      <x:c r="A6356" s="0" t="s">
        <x:v>6893</x:v>
      </x:c>
      <x:c r="B6356" s="0" t="s">
        <x:v>6894</x:v>
      </x:c>
      <x:c r="C6356" s="0" t="s">
        <x:v>49</x:v>
      </x:c>
      <x:c r="D6356" s="0" t="s">
        <x:v>49</x:v>
      </x:c>
      <x:c r="E6356" s="0" t="s">
        <x:v>5917</x:v>
      </x:c>
      <x:c r="F6356" s="0" t="s">
        <x:v>5918</x:v>
      </x:c>
      <x:c r="G6356" s="0" t="s">
        <x:v>52</x:v>
      </x:c>
      <x:c r="H6356" s="0">
        <x:v>52731</x:v>
      </x:c>
    </x:row>
    <x:row r="6357" spans="1:8">
      <x:c r="A6357" s="0" t="s">
        <x:v>6893</x:v>
      </x:c>
      <x:c r="B6357" s="0" t="s">
        <x:v>6894</x:v>
      </x:c>
      <x:c r="C6357" s="0" t="s">
        <x:v>49</x:v>
      </x:c>
      <x:c r="D6357" s="0" t="s">
        <x:v>49</x:v>
      </x:c>
      <x:c r="E6357" s="0" t="s">
        <x:v>5919</x:v>
      </x:c>
      <x:c r="F6357" s="0" t="s">
        <x:v>5920</x:v>
      </x:c>
      <x:c r="G6357" s="0" t="s">
        <x:v>52</x:v>
      </x:c>
      <x:c r="H6357" s="0">
        <x:v>63042</x:v>
      </x:c>
    </x:row>
    <x:row r="6358" spans="1:8">
      <x:c r="A6358" s="0" t="s">
        <x:v>6893</x:v>
      </x:c>
      <x:c r="B6358" s="0" t="s">
        <x:v>6894</x:v>
      </x:c>
      <x:c r="C6358" s="0" t="s">
        <x:v>49</x:v>
      </x:c>
      <x:c r="D6358" s="0" t="s">
        <x:v>49</x:v>
      </x:c>
      <x:c r="E6358" s="0" t="s">
        <x:v>5921</x:v>
      </x:c>
      <x:c r="F6358" s="0" t="s">
        <x:v>5922</x:v>
      </x:c>
      <x:c r="G6358" s="0" t="s">
        <x:v>52</x:v>
      </x:c>
      <x:c r="H6358" s="0">
        <x:v>80071</x:v>
      </x:c>
    </x:row>
    <x:row r="6359" spans="1:8">
      <x:c r="A6359" s="0" t="s">
        <x:v>6893</x:v>
      </x:c>
      <x:c r="B6359" s="0" t="s">
        <x:v>6894</x:v>
      </x:c>
      <x:c r="C6359" s="0" t="s">
        <x:v>49</x:v>
      </x:c>
      <x:c r="D6359" s="0" t="s">
        <x:v>49</x:v>
      </x:c>
      <x:c r="E6359" s="0" t="s">
        <x:v>5923</x:v>
      </x:c>
      <x:c r="F6359" s="0" t="s">
        <x:v>5924</x:v>
      </x:c>
      <x:c r="G6359" s="0" t="s">
        <x:v>52</x:v>
      </x:c>
      <x:c r="H6359" s="0">
        <x:v>49000</x:v>
      </x:c>
    </x:row>
    <x:row r="6360" spans="1:8">
      <x:c r="A6360" s="0" t="s">
        <x:v>6893</x:v>
      </x:c>
      <x:c r="B6360" s="0" t="s">
        <x:v>6894</x:v>
      </x:c>
      <x:c r="C6360" s="0" t="s">
        <x:v>49</x:v>
      </x:c>
      <x:c r="D6360" s="0" t="s">
        <x:v>49</x:v>
      </x:c>
      <x:c r="E6360" s="0" t="s">
        <x:v>5925</x:v>
      </x:c>
      <x:c r="F6360" s="0" t="s">
        <x:v>5926</x:v>
      </x:c>
      <x:c r="G6360" s="0" t="s">
        <x:v>52</x:v>
      </x:c>
      <x:c r="H6360" s="0">
        <x:v>50143</x:v>
      </x:c>
    </x:row>
    <x:row r="6361" spans="1:8">
      <x:c r="A6361" s="0" t="s">
        <x:v>6893</x:v>
      </x:c>
      <x:c r="B6361" s="0" t="s">
        <x:v>6894</x:v>
      </x:c>
      <x:c r="C6361" s="0" t="s">
        <x:v>49</x:v>
      </x:c>
      <x:c r="D6361" s="0" t="s">
        <x:v>49</x:v>
      </x:c>
      <x:c r="E6361" s="0" t="s">
        <x:v>5927</x:v>
      </x:c>
      <x:c r="F6361" s="0" t="s">
        <x:v>5928</x:v>
      </x:c>
      <x:c r="G6361" s="0" t="s">
        <x:v>52</x:v>
      </x:c>
      <x:c r="H6361" s="0">
        <x:v>62648</x:v>
      </x:c>
    </x:row>
    <x:row r="6362" spans="1:8">
      <x:c r="A6362" s="0" t="s">
        <x:v>6893</x:v>
      </x:c>
      <x:c r="B6362" s="0" t="s">
        <x:v>6894</x:v>
      </x:c>
      <x:c r="C6362" s="0" t="s">
        <x:v>49</x:v>
      </x:c>
      <x:c r="D6362" s="0" t="s">
        <x:v>49</x:v>
      </x:c>
      <x:c r="E6362" s="0" t="s">
        <x:v>5929</x:v>
      </x:c>
      <x:c r="F6362" s="0" t="s">
        <x:v>5930</x:v>
      </x:c>
      <x:c r="G6362" s="0" t="s">
        <x:v>52</x:v>
      </x:c>
      <x:c r="H6362" s="0">
        <x:v>77086</x:v>
      </x:c>
    </x:row>
    <x:row r="6363" spans="1:8">
      <x:c r="A6363" s="0" t="s">
        <x:v>6893</x:v>
      </x:c>
      <x:c r="B6363" s="0" t="s">
        <x:v>6894</x:v>
      </x:c>
      <x:c r="C6363" s="0" t="s">
        <x:v>49</x:v>
      </x:c>
      <x:c r="D6363" s="0" t="s">
        <x:v>49</x:v>
      </x:c>
      <x:c r="E6363" s="0" t="s">
        <x:v>5931</x:v>
      </x:c>
      <x:c r="F6363" s="0" t="s">
        <x:v>5932</x:v>
      </x:c>
      <x:c r="G6363" s="0" t="s">
        <x:v>52</x:v>
      </x:c>
      <x:c r="H6363" s="0">
        <x:v>54839</x:v>
      </x:c>
    </x:row>
    <x:row r="6364" spans="1:8">
      <x:c r="A6364" s="0" t="s">
        <x:v>6893</x:v>
      </x:c>
      <x:c r="B6364" s="0" t="s">
        <x:v>6894</x:v>
      </x:c>
      <x:c r="C6364" s="0" t="s">
        <x:v>49</x:v>
      </x:c>
      <x:c r="D6364" s="0" t="s">
        <x:v>49</x:v>
      </x:c>
      <x:c r="E6364" s="0" t="s">
        <x:v>5933</x:v>
      </x:c>
      <x:c r="F6364" s="0" t="s">
        <x:v>5934</x:v>
      </x:c>
      <x:c r="G6364" s="0" t="s">
        <x:v>52</x:v>
      </x:c>
      <x:c r="H6364" s="0">
        <x:v>53877</x:v>
      </x:c>
    </x:row>
    <x:row r="6365" spans="1:8">
      <x:c r="A6365" s="0" t="s">
        <x:v>6893</x:v>
      </x:c>
      <x:c r="B6365" s="0" t="s">
        <x:v>6894</x:v>
      </x:c>
      <x:c r="C6365" s="0" t="s">
        <x:v>49</x:v>
      </x:c>
      <x:c r="D6365" s="0" t="s">
        <x:v>49</x:v>
      </x:c>
      <x:c r="E6365" s="0" t="s">
        <x:v>5935</x:v>
      </x:c>
      <x:c r="F6365" s="0" t="s">
        <x:v>5936</x:v>
      </x:c>
      <x:c r="G6365" s="0" t="s">
        <x:v>52</x:v>
      </x:c>
      <x:c r="H6365" s="0">
        <x:v>65904</x:v>
      </x:c>
    </x:row>
    <x:row r="6366" spans="1:8">
      <x:c r="A6366" s="0" t="s">
        <x:v>6893</x:v>
      </x:c>
      <x:c r="B6366" s="0" t="s">
        <x:v>6894</x:v>
      </x:c>
      <x:c r="C6366" s="0" t="s">
        <x:v>49</x:v>
      </x:c>
      <x:c r="D6366" s="0" t="s">
        <x:v>49</x:v>
      </x:c>
      <x:c r="E6366" s="0" t="s">
        <x:v>5937</x:v>
      </x:c>
      <x:c r="F6366" s="0" t="s">
        <x:v>5938</x:v>
      </x:c>
      <x:c r="G6366" s="0" t="s">
        <x:v>52</x:v>
      </x:c>
      <x:c r="H6366" s="0">
        <x:v>42381</x:v>
      </x:c>
    </x:row>
    <x:row r="6367" spans="1:8">
      <x:c r="A6367" s="0" t="s">
        <x:v>6893</x:v>
      </x:c>
      <x:c r="B6367" s="0" t="s">
        <x:v>6894</x:v>
      </x:c>
      <x:c r="C6367" s="0" t="s">
        <x:v>49</x:v>
      </x:c>
      <x:c r="D6367" s="0" t="s">
        <x:v>49</x:v>
      </x:c>
      <x:c r="E6367" s="0" t="s">
        <x:v>5939</x:v>
      </x:c>
      <x:c r="F6367" s="0" t="s">
        <x:v>5940</x:v>
      </x:c>
      <x:c r="G6367" s="0" t="s">
        <x:v>52</x:v>
      </x:c>
      <x:c r="H6367" s="0">
        <x:v>59902</x:v>
      </x:c>
    </x:row>
    <x:row r="6368" spans="1:8">
      <x:c r="A6368" s="0" t="s">
        <x:v>6893</x:v>
      </x:c>
      <x:c r="B6368" s="0" t="s">
        <x:v>6894</x:v>
      </x:c>
      <x:c r="C6368" s="0" t="s">
        <x:v>49</x:v>
      </x:c>
      <x:c r="D6368" s="0" t="s">
        <x:v>49</x:v>
      </x:c>
      <x:c r="E6368" s="0" t="s">
        <x:v>5941</x:v>
      </x:c>
      <x:c r="F6368" s="0" t="s">
        <x:v>5942</x:v>
      </x:c>
      <x:c r="G6368" s="0" t="s">
        <x:v>52</x:v>
      </x:c>
      <x:c r="H6368" s="0">
        <x:v>59138</x:v>
      </x:c>
    </x:row>
    <x:row r="6369" spans="1:8">
      <x:c r="A6369" s="0" t="s">
        <x:v>6893</x:v>
      </x:c>
      <x:c r="B6369" s="0" t="s">
        <x:v>6894</x:v>
      </x:c>
      <x:c r="C6369" s="0" t="s">
        <x:v>49</x:v>
      </x:c>
      <x:c r="D6369" s="0" t="s">
        <x:v>49</x:v>
      </x:c>
      <x:c r="E6369" s="0" t="s">
        <x:v>5943</x:v>
      </x:c>
      <x:c r="F6369" s="0" t="s">
        <x:v>5944</x:v>
      </x:c>
      <x:c r="G6369" s="0" t="s">
        <x:v>52</x:v>
      </x:c>
      <x:c r="H6369" s="0">
        <x:v>60317</x:v>
      </x:c>
    </x:row>
    <x:row r="6370" spans="1:8">
      <x:c r="A6370" s="0" t="s">
        <x:v>6893</x:v>
      </x:c>
      <x:c r="B6370" s="0" t="s">
        <x:v>6894</x:v>
      </x:c>
      <x:c r="C6370" s="0" t="s">
        <x:v>49</x:v>
      </x:c>
      <x:c r="D6370" s="0" t="s">
        <x:v>49</x:v>
      </x:c>
      <x:c r="E6370" s="0" t="s">
        <x:v>5945</x:v>
      </x:c>
      <x:c r="F6370" s="0" t="s">
        <x:v>5946</x:v>
      </x:c>
      <x:c r="G6370" s="0" t="s">
        <x:v>52</x:v>
      </x:c>
      <x:c r="H6370" s="0">
        <x:v>70762</x:v>
      </x:c>
    </x:row>
    <x:row r="6371" spans="1:8">
      <x:c r="A6371" s="0" t="s">
        <x:v>6893</x:v>
      </x:c>
      <x:c r="B6371" s="0" t="s">
        <x:v>6894</x:v>
      </x:c>
      <x:c r="C6371" s="0" t="s">
        <x:v>49</x:v>
      </x:c>
      <x:c r="D6371" s="0" t="s">
        <x:v>49</x:v>
      </x:c>
      <x:c r="E6371" s="0" t="s">
        <x:v>5947</x:v>
      </x:c>
      <x:c r="F6371" s="0" t="s">
        <x:v>5948</x:v>
      </x:c>
      <x:c r="G6371" s="0" t="s">
        <x:v>52</x:v>
      </x:c>
      <x:c r="H6371" s="0">
        <x:v>76733</x:v>
      </x:c>
    </x:row>
    <x:row r="6372" spans="1:8">
      <x:c r="A6372" s="0" t="s">
        <x:v>6893</x:v>
      </x:c>
      <x:c r="B6372" s="0" t="s">
        <x:v>6894</x:v>
      </x:c>
      <x:c r="C6372" s="0" t="s">
        <x:v>49</x:v>
      </x:c>
      <x:c r="D6372" s="0" t="s">
        <x:v>49</x:v>
      </x:c>
      <x:c r="E6372" s="0" t="s">
        <x:v>5949</x:v>
      </x:c>
      <x:c r="F6372" s="0" t="s">
        <x:v>5950</x:v>
      </x:c>
      <x:c r="G6372" s="0" t="s">
        <x:v>52</x:v>
      </x:c>
      <x:c r="H6372" s="0">
        <x:v>86743</x:v>
      </x:c>
    </x:row>
    <x:row r="6373" spans="1:8">
      <x:c r="A6373" s="0" t="s">
        <x:v>6893</x:v>
      </x:c>
      <x:c r="B6373" s="0" t="s">
        <x:v>6894</x:v>
      </x:c>
      <x:c r="C6373" s="0" t="s">
        <x:v>49</x:v>
      </x:c>
      <x:c r="D6373" s="0" t="s">
        <x:v>49</x:v>
      </x:c>
      <x:c r="E6373" s="0" t="s">
        <x:v>5951</x:v>
      </x:c>
      <x:c r="F6373" s="0" t="s">
        <x:v>5952</x:v>
      </x:c>
      <x:c r="G6373" s="0" t="s">
        <x:v>52</x:v>
      </x:c>
      <x:c r="H6373" s="0">
        <x:v>74649</x:v>
      </x:c>
    </x:row>
    <x:row r="6374" spans="1:8">
      <x:c r="A6374" s="0" t="s">
        <x:v>6893</x:v>
      </x:c>
      <x:c r="B6374" s="0" t="s">
        <x:v>6894</x:v>
      </x:c>
      <x:c r="C6374" s="0" t="s">
        <x:v>49</x:v>
      </x:c>
      <x:c r="D6374" s="0" t="s">
        <x:v>49</x:v>
      </x:c>
      <x:c r="E6374" s="0" t="s">
        <x:v>5953</x:v>
      </x:c>
      <x:c r="F6374" s="0" t="s">
        <x:v>5954</x:v>
      </x:c>
      <x:c r="G6374" s="0" t="s">
        <x:v>52</x:v>
      </x:c>
      <x:c r="H6374" s="0">
        <x:v>74981</x:v>
      </x:c>
    </x:row>
    <x:row r="6375" spans="1:8">
      <x:c r="A6375" s="0" t="s">
        <x:v>6893</x:v>
      </x:c>
      <x:c r="B6375" s="0" t="s">
        <x:v>6894</x:v>
      </x:c>
      <x:c r="C6375" s="0" t="s">
        <x:v>49</x:v>
      </x:c>
      <x:c r="D6375" s="0" t="s">
        <x:v>49</x:v>
      </x:c>
      <x:c r="E6375" s="0" t="s">
        <x:v>5955</x:v>
      </x:c>
      <x:c r="F6375" s="0" t="s">
        <x:v>5956</x:v>
      </x:c>
      <x:c r="G6375" s="0" t="s">
        <x:v>52</x:v>
      </x:c>
      <x:c r="H6375" s="0">
        <x:v>53150</x:v>
      </x:c>
    </x:row>
    <x:row r="6376" spans="1:8">
      <x:c r="A6376" s="0" t="s">
        <x:v>6893</x:v>
      </x:c>
      <x:c r="B6376" s="0" t="s">
        <x:v>6894</x:v>
      </x:c>
      <x:c r="C6376" s="0" t="s">
        <x:v>49</x:v>
      </x:c>
      <x:c r="D6376" s="0" t="s">
        <x:v>49</x:v>
      </x:c>
      <x:c r="E6376" s="0" t="s">
        <x:v>5957</x:v>
      </x:c>
      <x:c r="F6376" s="0" t="s">
        <x:v>5958</x:v>
      </x:c>
      <x:c r="G6376" s="0" t="s">
        <x:v>52</x:v>
      </x:c>
      <x:c r="H6376" s="0">
        <x:v>53540</x:v>
      </x:c>
    </x:row>
    <x:row r="6377" spans="1:8">
      <x:c r="A6377" s="0" t="s">
        <x:v>6893</x:v>
      </x:c>
      <x:c r="B6377" s="0" t="s">
        <x:v>6894</x:v>
      </x:c>
      <x:c r="C6377" s="0" t="s">
        <x:v>49</x:v>
      </x:c>
      <x:c r="D6377" s="0" t="s">
        <x:v>49</x:v>
      </x:c>
      <x:c r="E6377" s="0" t="s">
        <x:v>5959</x:v>
      </x:c>
      <x:c r="F6377" s="0" t="s">
        <x:v>5960</x:v>
      </x:c>
      <x:c r="G6377" s="0" t="s">
        <x:v>52</x:v>
      </x:c>
      <x:c r="H6377" s="0">
        <x:v>67336</x:v>
      </x:c>
    </x:row>
    <x:row r="6378" spans="1:8">
      <x:c r="A6378" s="0" t="s">
        <x:v>6893</x:v>
      </x:c>
      <x:c r="B6378" s="0" t="s">
        <x:v>6894</x:v>
      </x:c>
      <x:c r="C6378" s="0" t="s">
        <x:v>49</x:v>
      </x:c>
      <x:c r="D6378" s="0" t="s">
        <x:v>49</x:v>
      </x:c>
      <x:c r="E6378" s="0" t="s">
        <x:v>5961</x:v>
      </x:c>
      <x:c r="F6378" s="0" t="s">
        <x:v>5962</x:v>
      </x:c>
      <x:c r="G6378" s="0" t="s">
        <x:v>52</x:v>
      </x:c>
      <x:c r="H6378" s="0">
        <x:v>55554</x:v>
      </x:c>
    </x:row>
    <x:row r="6379" spans="1:8">
      <x:c r="A6379" s="0" t="s">
        <x:v>6893</x:v>
      </x:c>
      <x:c r="B6379" s="0" t="s">
        <x:v>6894</x:v>
      </x:c>
      <x:c r="C6379" s="0" t="s">
        <x:v>49</x:v>
      </x:c>
      <x:c r="D6379" s="0" t="s">
        <x:v>49</x:v>
      </x:c>
      <x:c r="E6379" s="0" t="s">
        <x:v>5963</x:v>
      </x:c>
      <x:c r="F6379" s="0" t="s">
        <x:v>5964</x:v>
      </x:c>
      <x:c r="G6379" s="0" t="s">
        <x:v>52</x:v>
      </x:c>
      <x:c r="H6379" s="0">
        <x:v>78980</x:v>
      </x:c>
    </x:row>
    <x:row r="6380" spans="1:8">
      <x:c r="A6380" s="0" t="s">
        <x:v>6893</x:v>
      </x:c>
      <x:c r="B6380" s="0" t="s">
        <x:v>6894</x:v>
      </x:c>
      <x:c r="C6380" s="0" t="s">
        <x:v>49</x:v>
      </x:c>
      <x:c r="D6380" s="0" t="s">
        <x:v>49</x:v>
      </x:c>
      <x:c r="E6380" s="0" t="s">
        <x:v>5965</x:v>
      </x:c>
      <x:c r="F6380" s="0" t="s">
        <x:v>5966</x:v>
      </x:c>
      <x:c r="G6380" s="0" t="s">
        <x:v>52</x:v>
      </x:c>
      <x:c r="H6380" s="0">
        <x:v>56123</x:v>
      </x:c>
    </x:row>
    <x:row r="6381" spans="1:8">
      <x:c r="A6381" s="0" t="s">
        <x:v>6893</x:v>
      </x:c>
      <x:c r="B6381" s="0" t="s">
        <x:v>6894</x:v>
      </x:c>
      <x:c r="C6381" s="0" t="s">
        <x:v>49</x:v>
      </x:c>
      <x:c r="D6381" s="0" t="s">
        <x:v>49</x:v>
      </x:c>
      <x:c r="E6381" s="0" t="s">
        <x:v>5967</x:v>
      </x:c>
      <x:c r="F6381" s="0" t="s">
        <x:v>5968</x:v>
      </x:c>
      <x:c r="G6381" s="0" t="s">
        <x:v>52</x:v>
      </x:c>
      <x:c r="H6381" s="0">
        <x:v>54730</x:v>
      </x:c>
    </x:row>
    <x:row r="6382" spans="1:8">
      <x:c r="A6382" s="0" t="s">
        <x:v>6893</x:v>
      </x:c>
      <x:c r="B6382" s="0" t="s">
        <x:v>6894</x:v>
      </x:c>
      <x:c r="C6382" s="0" t="s">
        <x:v>49</x:v>
      </x:c>
      <x:c r="D6382" s="0" t="s">
        <x:v>49</x:v>
      </x:c>
      <x:c r="E6382" s="0" t="s">
        <x:v>5969</x:v>
      </x:c>
      <x:c r="F6382" s="0" t="s">
        <x:v>5970</x:v>
      </x:c>
      <x:c r="G6382" s="0" t="s">
        <x:v>52</x:v>
      </x:c>
      <x:c r="H6382" s="0">
        <x:v>75100</x:v>
      </x:c>
    </x:row>
    <x:row r="6383" spans="1:8">
      <x:c r="A6383" s="0" t="s">
        <x:v>6893</x:v>
      </x:c>
      <x:c r="B6383" s="0" t="s">
        <x:v>6894</x:v>
      </x:c>
      <x:c r="C6383" s="0" t="s">
        <x:v>49</x:v>
      </x:c>
      <x:c r="D6383" s="0" t="s">
        <x:v>49</x:v>
      </x:c>
      <x:c r="E6383" s="0" t="s">
        <x:v>5971</x:v>
      </x:c>
      <x:c r="F6383" s="0" t="s">
        <x:v>5972</x:v>
      </x:c>
      <x:c r="G6383" s="0" t="s">
        <x:v>52</x:v>
      </x:c>
      <x:c r="H6383" s="0">
        <x:v>66460</x:v>
      </x:c>
    </x:row>
    <x:row r="6384" spans="1:8">
      <x:c r="A6384" s="0" t="s">
        <x:v>6893</x:v>
      </x:c>
      <x:c r="B6384" s="0" t="s">
        <x:v>6894</x:v>
      </x:c>
      <x:c r="C6384" s="0" t="s">
        <x:v>49</x:v>
      </x:c>
      <x:c r="D6384" s="0" t="s">
        <x:v>49</x:v>
      </x:c>
      <x:c r="E6384" s="0" t="s">
        <x:v>5973</x:v>
      </x:c>
      <x:c r="F6384" s="0" t="s">
        <x:v>5974</x:v>
      </x:c>
      <x:c r="G6384" s="0" t="s">
        <x:v>52</x:v>
      </x:c>
      <x:c r="H6384" s="0">
        <x:v>58511</x:v>
      </x:c>
    </x:row>
    <x:row r="6385" spans="1:8">
      <x:c r="A6385" s="0" t="s">
        <x:v>6893</x:v>
      </x:c>
      <x:c r="B6385" s="0" t="s">
        <x:v>6894</x:v>
      </x:c>
      <x:c r="C6385" s="0" t="s">
        <x:v>49</x:v>
      </x:c>
      <x:c r="D6385" s="0" t="s">
        <x:v>49</x:v>
      </x:c>
      <x:c r="E6385" s="0" t="s">
        <x:v>5975</x:v>
      </x:c>
      <x:c r="F6385" s="0" t="s">
        <x:v>5976</x:v>
      </x:c>
      <x:c r="G6385" s="0" t="s">
        <x:v>52</x:v>
      </x:c>
      <x:c r="H6385" s="0">
        <x:v>62488</x:v>
      </x:c>
    </x:row>
    <x:row r="6386" spans="1:8">
      <x:c r="A6386" s="0" t="s">
        <x:v>6893</x:v>
      </x:c>
      <x:c r="B6386" s="0" t="s">
        <x:v>6894</x:v>
      </x:c>
      <x:c r="C6386" s="0" t="s">
        <x:v>49</x:v>
      </x:c>
      <x:c r="D6386" s="0" t="s">
        <x:v>49</x:v>
      </x:c>
      <x:c r="E6386" s="0" t="s">
        <x:v>5977</x:v>
      </x:c>
      <x:c r="F6386" s="0" t="s">
        <x:v>5978</x:v>
      </x:c>
      <x:c r="G6386" s="0" t="s">
        <x:v>52</x:v>
      </x:c>
      <x:c r="H6386" s="0">
        <x:v>64519</x:v>
      </x:c>
    </x:row>
    <x:row r="6387" spans="1:8">
      <x:c r="A6387" s="0" t="s">
        <x:v>6893</x:v>
      </x:c>
      <x:c r="B6387" s="0" t="s">
        <x:v>6894</x:v>
      </x:c>
      <x:c r="C6387" s="0" t="s">
        <x:v>49</x:v>
      </x:c>
      <x:c r="D6387" s="0" t="s">
        <x:v>49</x:v>
      </x:c>
      <x:c r="E6387" s="0" t="s">
        <x:v>5979</x:v>
      </x:c>
      <x:c r="F6387" s="0" t="s">
        <x:v>5980</x:v>
      </x:c>
      <x:c r="G6387" s="0" t="s">
        <x:v>52</x:v>
      </x:c>
      <x:c r="H6387" s="0">
        <x:v>58733</x:v>
      </x:c>
    </x:row>
    <x:row r="6388" spans="1:8">
      <x:c r="A6388" s="0" t="s">
        <x:v>6893</x:v>
      </x:c>
      <x:c r="B6388" s="0" t="s">
        <x:v>6894</x:v>
      </x:c>
      <x:c r="C6388" s="0" t="s">
        <x:v>49</x:v>
      </x:c>
      <x:c r="D6388" s="0" t="s">
        <x:v>49</x:v>
      </x:c>
      <x:c r="E6388" s="0" t="s">
        <x:v>5981</x:v>
      </x:c>
      <x:c r="F6388" s="0" t="s">
        <x:v>5982</x:v>
      </x:c>
      <x:c r="G6388" s="0" t="s">
        <x:v>52</x:v>
      </x:c>
      <x:c r="H6388" s="0">
        <x:v>90380</x:v>
      </x:c>
    </x:row>
    <x:row r="6389" spans="1:8">
      <x:c r="A6389" s="0" t="s">
        <x:v>6893</x:v>
      </x:c>
      <x:c r="B6389" s="0" t="s">
        <x:v>6894</x:v>
      </x:c>
      <x:c r="C6389" s="0" t="s">
        <x:v>49</x:v>
      </x:c>
      <x:c r="D6389" s="0" t="s">
        <x:v>49</x:v>
      </x:c>
      <x:c r="E6389" s="0" t="s">
        <x:v>5983</x:v>
      </x:c>
      <x:c r="F6389" s="0" t="s">
        <x:v>5984</x:v>
      </x:c>
      <x:c r="G6389" s="0" t="s">
        <x:v>52</x:v>
      </x:c>
      <x:c r="H6389" s="0">
        <x:v>72766</x:v>
      </x:c>
    </x:row>
    <x:row r="6390" spans="1:8">
      <x:c r="A6390" s="0" t="s">
        <x:v>6893</x:v>
      </x:c>
      <x:c r="B6390" s="0" t="s">
        <x:v>6894</x:v>
      </x:c>
      <x:c r="C6390" s="0" t="s">
        <x:v>49</x:v>
      </x:c>
      <x:c r="D6390" s="0" t="s">
        <x:v>49</x:v>
      </x:c>
      <x:c r="E6390" s="0" t="s">
        <x:v>5985</x:v>
      </x:c>
      <x:c r="F6390" s="0" t="s">
        <x:v>5986</x:v>
      </x:c>
      <x:c r="G6390" s="0" t="s">
        <x:v>52</x:v>
      </x:c>
      <x:c r="H6390" s="0">
        <x:v>65624</x:v>
      </x:c>
    </x:row>
    <x:row r="6391" spans="1:8">
      <x:c r="A6391" s="0" t="s">
        <x:v>6893</x:v>
      </x:c>
      <x:c r="B6391" s="0" t="s">
        <x:v>6894</x:v>
      </x:c>
      <x:c r="C6391" s="0" t="s">
        <x:v>49</x:v>
      </x:c>
      <x:c r="D6391" s="0" t="s">
        <x:v>49</x:v>
      </x:c>
      <x:c r="E6391" s="0" t="s">
        <x:v>5987</x:v>
      </x:c>
      <x:c r="F6391" s="0" t="s">
        <x:v>5988</x:v>
      </x:c>
      <x:c r="G6391" s="0" t="s">
        <x:v>52</x:v>
      </x:c>
      <x:c r="H6391" s="0">
        <x:v>83693</x:v>
      </x:c>
    </x:row>
    <x:row r="6392" spans="1:8">
      <x:c r="A6392" s="0" t="s">
        <x:v>6893</x:v>
      </x:c>
      <x:c r="B6392" s="0" t="s">
        <x:v>6894</x:v>
      </x:c>
      <x:c r="C6392" s="0" t="s">
        <x:v>49</x:v>
      </x:c>
      <x:c r="D6392" s="0" t="s">
        <x:v>49</x:v>
      </x:c>
      <x:c r="E6392" s="0" t="s">
        <x:v>5989</x:v>
      </x:c>
      <x:c r="F6392" s="0" t="s">
        <x:v>5990</x:v>
      </x:c>
      <x:c r="G6392" s="0" t="s">
        <x:v>52</x:v>
      </x:c>
      <x:c r="H6392" s="0">
        <x:v>75176</x:v>
      </x:c>
    </x:row>
    <x:row r="6393" spans="1:8">
      <x:c r="A6393" s="0" t="s">
        <x:v>6893</x:v>
      </x:c>
      <x:c r="B6393" s="0" t="s">
        <x:v>6894</x:v>
      </x:c>
      <x:c r="C6393" s="0" t="s">
        <x:v>49</x:v>
      </x:c>
      <x:c r="D6393" s="0" t="s">
        <x:v>49</x:v>
      </x:c>
      <x:c r="E6393" s="0" t="s">
        <x:v>5991</x:v>
      </x:c>
      <x:c r="F6393" s="0" t="s">
        <x:v>5992</x:v>
      </x:c>
      <x:c r="G6393" s="0" t="s">
        <x:v>52</x:v>
      </x:c>
      <x:c r="H6393" s="0">
        <x:v>69201</x:v>
      </x:c>
    </x:row>
    <x:row r="6394" spans="1:8">
      <x:c r="A6394" s="0" t="s">
        <x:v>6893</x:v>
      </x:c>
      <x:c r="B6394" s="0" t="s">
        <x:v>6894</x:v>
      </x:c>
      <x:c r="C6394" s="0" t="s">
        <x:v>49</x:v>
      </x:c>
      <x:c r="D6394" s="0" t="s">
        <x:v>49</x:v>
      </x:c>
      <x:c r="E6394" s="0" t="s">
        <x:v>5993</x:v>
      </x:c>
      <x:c r="F6394" s="0" t="s">
        <x:v>5994</x:v>
      </x:c>
      <x:c r="G6394" s="0" t="s">
        <x:v>52</x:v>
      </x:c>
      <x:c r="H6394" s="0">
        <x:v>58332</x:v>
      </x:c>
    </x:row>
    <x:row r="6395" spans="1:8">
      <x:c r="A6395" s="0" t="s">
        <x:v>6893</x:v>
      </x:c>
      <x:c r="B6395" s="0" t="s">
        <x:v>6894</x:v>
      </x:c>
      <x:c r="C6395" s="0" t="s">
        <x:v>49</x:v>
      </x:c>
      <x:c r="D6395" s="0" t="s">
        <x:v>49</x:v>
      </x:c>
      <x:c r="E6395" s="0" t="s">
        <x:v>5995</x:v>
      </x:c>
      <x:c r="F6395" s="0" t="s">
        <x:v>5996</x:v>
      </x:c>
      <x:c r="G6395" s="0" t="s">
        <x:v>52</x:v>
      </x:c>
      <x:c r="H6395" s="0">
        <x:v>87265</x:v>
      </x:c>
    </x:row>
    <x:row r="6396" spans="1:8">
      <x:c r="A6396" s="0" t="s">
        <x:v>6893</x:v>
      </x:c>
      <x:c r="B6396" s="0" t="s">
        <x:v>6894</x:v>
      </x:c>
      <x:c r="C6396" s="0" t="s">
        <x:v>49</x:v>
      </x:c>
      <x:c r="D6396" s="0" t="s">
        <x:v>49</x:v>
      </x:c>
      <x:c r="E6396" s="0" t="s">
        <x:v>5997</x:v>
      </x:c>
      <x:c r="F6396" s="0" t="s">
        <x:v>5998</x:v>
      </x:c>
      <x:c r="G6396" s="0" t="s">
        <x:v>52</x:v>
      </x:c>
      <x:c r="H6396" s="0">
        <x:v>63563</x:v>
      </x:c>
    </x:row>
    <x:row r="6397" spans="1:8">
      <x:c r="A6397" s="0" t="s">
        <x:v>6893</x:v>
      </x:c>
      <x:c r="B6397" s="0" t="s">
        <x:v>6894</x:v>
      </x:c>
      <x:c r="C6397" s="0" t="s">
        <x:v>49</x:v>
      </x:c>
      <x:c r="D6397" s="0" t="s">
        <x:v>49</x:v>
      </x:c>
      <x:c r="E6397" s="0" t="s">
        <x:v>5999</x:v>
      </x:c>
      <x:c r="F6397" s="0" t="s">
        <x:v>6000</x:v>
      </x:c>
      <x:c r="G6397" s="0" t="s">
        <x:v>52</x:v>
      </x:c>
      <x:c r="H6397" s="0">
        <x:v>67114</x:v>
      </x:c>
    </x:row>
    <x:row r="6398" spans="1:8">
      <x:c r="A6398" s="0" t="s">
        <x:v>6893</x:v>
      </x:c>
      <x:c r="B6398" s="0" t="s">
        <x:v>6894</x:v>
      </x:c>
      <x:c r="C6398" s="0" t="s">
        <x:v>49</x:v>
      </x:c>
      <x:c r="D6398" s="0" t="s">
        <x:v>49</x:v>
      </x:c>
      <x:c r="E6398" s="0" t="s">
        <x:v>6001</x:v>
      </x:c>
      <x:c r="F6398" s="0" t="s">
        <x:v>6002</x:v>
      </x:c>
      <x:c r="G6398" s="0" t="s">
        <x:v>52</x:v>
      </x:c>
      <x:c r="H6398" s="0">
        <x:v>78116</x:v>
      </x:c>
    </x:row>
    <x:row r="6399" spans="1:8">
      <x:c r="A6399" s="0" t="s">
        <x:v>6893</x:v>
      </x:c>
      <x:c r="B6399" s="0" t="s">
        <x:v>6894</x:v>
      </x:c>
      <x:c r="C6399" s="0" t="s">
        <x:v>49</x:v>
      </x:c>
      <x:c r="D6399" s="0" t="s">
        <x:v>49</x:v>
      </x:c>
      <x:c r="E6399" s="0" t="s">
        <x:v>6003</x:v>
      </x:c>
      <x:c r="F6399" s="0" t="s">
        <x:v>6004</x:v>
      </x:c>
      <x:c r="G6399" s="0" t="s">
        <x:v>52</x:v>
      </x:c>
      <x:c r="H6399" s="0">
        <x:v>65588</x:v>
      </x:c>
    </x:row>
    <x:row r="6400" spans="1:8">
      <x:c r="A6400" s="0" t="s">
        <x:v>6893</x:v>
      </x:c>
      <x:c r="B6400" s="0" t="s">
        <x:v>6894</x:v>
      </x:c>
      <x:c r="C6400" s="0" t="s">
        <x:v>49</x:v>
      </x:c>
      <x:c r="D6400" s="0" t="s">
        <x:v>49</x:v>
      </x:c>
      <x:c r="E6400" s="0" t="s">
        <x:v>6005</x:v>
      </x:c>
      <x:c r="F6400" s="0" t="s">
        <x:v>6006</x:v>
      </x:c>
      <x:c r="G6400" s="0" t="s">
        <x:v>52</x:v>
      </x:c>
      <x:c r="H6400" s="0">
        <x:v>62644</x:v>
      </x:c>
    </x:row>
    <x:row r="6401" spans="1:8">
      <x:c r="A6401" s="0" t="s">
        <x:v>6893</x:v>
      </x:c>
      <x:c r="B6401" s="0" t="s">
        <x:v>6894</x:v>
      </x:c>
      <x:c r="C6401" s="0" t="s">
        <x:v>49</x:v>
      </x:c>
      <x:c r="D6401" s="0" t="s">
        <x:v>49</x:v>
      </x:c>
      <x:c r="E6401" s="0" t="s">
        <x:v>6007</x:v>
      </x:c>
      <x:c r="F6401" s="0" t="s">
        <x:v>6008</x:v>
      </x:c>
      <x:c r="G6401" s="0" t="s">
        <x:v>52</x:v>
      </x:c>
      <x:c r="H6401" s="0">
        <x:v>54500</x:v>
      </x:c>
    </x:row>
    <x:row r="6402" spans="1:8">
      <x:c r="A6402" s="0" t="s">
        <x:v>6893</x:v>
      </x:c>
      <x:c r="B6402" s="0" t="s">
        <x:v>6894</x:v>
      </x:c>
      <x:c r="C6402" s="0" t="s">
        <x:v>49</x:v>
      </x:c>
      <x:c r="D6402" s="0" t="s">
        <x:v>49</x:v>
      </x:c>
      <x:c r="E6402" s="0" t="s">
        <x:v>6009</x:v>
      </x:c>
      <x:c r="F6402" s="0" t="s">
        <x:v>6010</x:v>
      </x:c>
      <x:c r="G6402" s="0" t="s">
        <x:v>52</x:v>
      </x:c>
      <x:c r="H6402" s="0">
        <x:v>51594</x:v>
      </x:c>
    </x:row>
    <x:row r="6403" spans="1:8">
      <x:c r="A6403" s="0" t="s">
        <x:v>6893</x:v>
      </x:c>
      <x:c r="B6403" s="0" t="s">
        <x:v>6894</x:v>
      </x:c>
      <x:c r="C6403" s="0" t="s">
        <x:v>49</x:v>
      </x:c>
      <x:c r="D6403" s="0" t="s">
        <x:v>49</x:v>
      </x:c>
      <x:c r="E6403" s="0" t="s">
        <x:v>6011</x:v>
      </x:c>
      <x:c r="F6403" s="0" t="s">
        <x:v>6012</x:v>
      </x:c>
      <x:c r="G6403" s="0" t="s">
        <x:v>52</x:v>
      </x:c>
      <x:c r="H6403" s="0">
        <x:v>51726</x:v>
      </x:c>
    </x:row>
    <x:row r="6404" spans="1:8">
      <x:c r="A6404" s="0" t="s">
        <x:v>6893</x:v>
      </x:c>
      <x:c r="B6404" s="0" t="s">
        <x:v>6894</x:v>
      </x:c>
      <x:c r="C6404" s="0" t="s">
        <x:v>49</x:v>
      </x:c>
      <x:c r="D6404" s="0" t="s">
        <x:v>49</x:v>
      </x:c>
      <x:c r="E6404" s="0" t="s">
        <x:v>6013</x:v>
      </x:c>
      <x:c r="F6404" s="0" t="s">
        <x:v>6014</x:v>
      </x:c>
      <x:c r="G6404" s="0" t="s">
        <x:v>52</x:v>
      </x:c>
      <x:c r="H6404" s="0">
        <x:v>64821</x:v>
      </x:c>
    </x:row>
    <x:row r="6405" spans="1:8">
      <x:c r="A6405" s="0" t="s">
        <x:v>6893</x:v>
      </x:c>
      <x:c r="B6405" s="0" t="s">
        <x:v>6894</x:v>
      </x:c>
      <x:c r="C6405" s="0" t="s">
        <x:v>49</x:v>
      </x:c>
      <x:c r="D6405" s="0" t="s">
        <x:v>49</x:v>
      </x:c>
      <x:c r="E6405" s="0" t="s">
        <x:v>6015</x:v>
      </x:c>
      <x:c r="F6405" s="0" t="s">
        <x:v>6016</x:v>
      </x:c>
      <x:c r="G6405" s="0" t="s">
        <x:v>52</x:v>
      </x:c>
      <x:c r="H6405" s="0">
        <x:v>62527</x:v>
      </x:c>
    </x:row>
    <x:row r="6406" spans="1:8">
      <x:c r="A6406" s="0" t="s">
        <x:v>6893</x:v>
      </x:c>
      <x:c r="B6406" s="0" t="s">
        <x:v>6894</x:v>
      </x:c>
      <x:c r="C6406" s="0" t="s">
        <x:v>49</x:v>
      </x:c>
      <x:c r="D6406" s="0" t="s">
        <x:v>49</x:v>
      </x:c>
      <x:c r="E6406" s="0" t="s">
        <x:v>6017</x:v>
      </x:c>
      <x:c r="F6406" s="0" t="s">
        <x:v>6018</x:v>
      </x:c>
      <x:c r="G6406" s="0" t="s">
        <x:v>52</x:v>
      </x:c>
      <x:c r="H6406" s="0">
        <x:v>53073</x:v>
      </x:c>
    </x:row>
    <x:row r="6407" spans="1:8">
      <x:c r="A6407" s="0" t="s">
        <x:v>6893</x:v>
      </x:c>
      <x:c r="B6407" s="0" t="s">
        <x:v>6894</x:v>
      </x:c>
      <x:c r="C6407" s="0" t="s">
        <x:v>49</x:v>
      </x:c>
      <x:c r="D6407" s="0" t="s">
        <x:v>49</x:v>
      </x:c>
      <x:c r="E6407" s="0" t="s">
        <x:v>6019</x:v>
      </x:c>
      <x:c r="F6407" s="0" t="s">
        <x:v>6020</x:v>
      </x:c>
      <x:c r="G6407" s="0" t="s">
        <x:v>52</x:v>
      </x:c>
      <x:c r="H6407" s="0">
        <x:v>74467</x:v>
      </x:c>
    </x:row>
    <x:row r="6408" spans="1:8">
      <x:c r="A6408" s="0" t="s">
        <x:v>6893</x:v>
      </x:c>
      <x:c r="B6408" s="0" t="s">
        <x:v>6894</x:v>
      </x:c>
      <x:c r="C6408" s="0" t="s">
        <x:v>49</x:v>
      </x:c>
      <x:c r="D6408" s="0" t="s">
        <x:v>49</x:v>
      </x:c>
      <x:c r="E6408" s="0" t="s">
        <x:v>6021</x:v>
      </x:c>
      <x:c r="F6408" s="0" t="s">
        <x:v>6022</x:v>
      </x:c>
      <x:c r="G6408" s="0" t="s">
        <x:v>52</x:v>
      </x:c>
      <x:c r="H6408" s="0">
        <x:v>56619</x:v>
      </x:c>
    </x:row>
    <x:row r="6409" spans="1:8">
      <x:c r="A6409" s="0" t="s">
        <x:v>6893</x:v>
      </x:c>
      <x:c r="B6409" s="0" t="s">
        <x:v>6894</x:v>
      </x:c>
      <x:c r="C6409" s="0" t="s">
        <x:v>49</x:v>
      </x:c>
      <x:c r="D6409" s="0" t="s">
        <x:v>49</x:v>
      </x:c>
      <x:c r="E6409" s="0" t="s">
        <x:v>6023</x:v>
      </x:c>
      <x:c r="F6409" s="0" t="s">
        <x:v>6024</x:v>
      </x:c>
      <x:c r="G6409" s="0" t="s">
        <x:v>52</x:v>
      </x:c>
      <x:c r="H6409" s="0">
        <x:v>62281</x:v>
      </x:c>
    </x:row>
    <x:row r="6410" spans="1:8">
      <x:c r="A6410" s="0" t="s">
        <x:v>6893</x:v>
      </x:c>
      <x:c r="B6410" s="0" t="s">
        <x:v>6894</x:v>
      </x:c>
      <x:c r="C6410" s="0" t="s">
        <x:v>49</x:v>
      </x:c>
      <x:c r="D6410" s="0" t="s">
        <x:v>49</x:v>
      </x:c>
      <x:c r="E6410" s="0" t="s">
        <x:v>6025</x:v>
      </x:c>
      <x:c r="F6410" s="0" t="s">
        <x:v>6026</x:v>
      </x:c>
      <x:c r="G6410" s="0" t="s">
        <x:v>52</x:v>
      </x:c>
      <x:c r="H6410" s="0">
        <x:v>72760</x:v>
      </x:c>
    </x:row>
    <x:row r="6411" spans="1:8">
      <x:c r="A6411" s="0" t="s">
        <x:v>6893</x:v>
      </x:c>
      <x:c r="B6411" s="0" t="s">
        <x:v>6894</x:v>
      </x:c>
      <x:c r="C6411" s="0" t="s">
        <x:v>49</x:v>
      </x:c>
      <x:c r="D6411" s="0" t="s">
        <x:v>49</x:v>
      </x:c>
      <x:c r="E6411" s="0" t="s">
        <x:v>6027</x:v>
      </x:c>
      <x:c r="F6411" s="0" t="s">
        <x:v>6028</x:v>
      </x:c>
      <x:c r="G6411" s="0" t="s">
        <x:v>52</x:v>
      </x:c>
      <x:c r="H6411" s="0">
        <x:v>76106</x:v>
      </x:c>
    </x:row>
    <x:row r="6412" spans="1:8">
      <x:c r="A6412" s="0" t="s">
        <x:v>6893</x:v>
      </x:c>
      <x:c r="B6412" s="0" t="s">
        <x:v>6894</x:v>
      </x:c>
      <x:c r="C6412" s="0" t="s">
        <x:v>49</x:v>
      </x:c>
      <x:c r="D6412" s="0" t="s">
        <x:v>49</x:v>
      </x:c>
      <x:c r="E6412" s="0" t="s">
        <x:v>6029</x:v>
      </x:c>
      <x:c r="F6412" s="0" t="s">
        <x:v>6030</x:v>
      </x:c>
      <x:c r="G6412" s="0" t="s">
        <x:v>52</x:v>
      </x:c>
      <x:c r="H6412" s="0">
        <x:v>75430</x:v>
      </x:c>
    </x:row>
    <x:row r="6413" spans="1:8">
      <x:c r="A6413" s="0" t="s">
        <x:v>6893</x:v>
      </x:c>
      <x:c r="B6413" s="0" t="s">
        <x:v>6894</x:v>
      </x:c>
      <x:c r="C6413" s="0" t="s">
        <x:v>49</x:v>
      </x:c>
      <x:c r="D6413" s="0" t="s">
        <x:v>49</x:v>
      </x:c>
      <x:c r="E6413" s="0" t="s">
        <x:v>6031</x:v>
      </x:c>
      <x:c r="F6413" s="0" t="s">
        <x:v>6032</x:v>
      </x:c>
      <x:c r="G6413" s="0" t="s">
        <x:v>52</x:v>
      </x:c>
      <x:c r="H6413" s="0">
        <x:v>58601</x:v>
      </x:c>
    </x:row>
    <x:row r="6414" spans="1:8">
      <x:c r="A6414" s="0" t="s">
        <x:v>6893</x:v>
      </x:c>
      <x:c r="B6414" s="0" t="s">
        <x:v>6894</x:v>
      </x:c>
      <x:c r="C6414" s="0" t="s">
        <x:v>49</x:v>
      </x:c>
      <x:c r="D6414" s="0" t="s">
        <x:v>49</x:v>
      </x:c>
      <x:c r="E6414" s="0" t="s">
        <x:v>6033</x:v>
      </x:c>
      <x:c r="F6414" s="0" t="s">
        <x:v>6034</x:v>
      </x:c>
      <x:c r="G6414" s="0" t="s">
        <x:v>52</x:v>
      </x:c>
      <x:c r="H6414" s="0">
        <x:v>58380</x:v>
      </x:c>
    </x:row>
    <x:row r="6415" spans="1:8">
      <x:c r="A6415" s="0" t="s">
        <x:v>6893</x:v>
      </x:c>
      <x:c r="B6415" s="0" t="s">
        <x:v>6894</x:v>
      </x:c>
      <x:c r="C6415" s="0" t="s">
        <x:v>49</x:v>
      </x:c>
      <x:c r="D6415" s="0" t="s">
        <x:v>49</x:v>
      </x:c>
      <x:c r="E6415" s="0" t="s">
        <x:v>6035</x:v>
      </x:c>
      <x:c r="F6415" s="0" t="s">
        <x:v>6036</x:v>
      </x:c>
      <x:c r="G6415" s="0" t="s">
        <x:v>52</x:v>
      </x:c>
      <x:c r="H6415" s="0">
        <x:v>62418</x:v>
      </x:c>
    </x:row>
    <x:row r="6416" spans="1:8">
      <x:c r="A6416" s="0" t="s">
        <x:v>6893</x:v>
      </x:c>
      <x:c r="B6416" s="0" t="s">
        <x:v>6894</x:v>
      </x:c>
      <x:c r="C6416" s="0" t="s">
        <x:v>49</x:v>
      </x:c>
      <x:c r="D6416" s="0" t="s">
        <x:v>49</x:v>
      </x:c>
      <x:c r="E6416" s="0" t="s">
        <x:v>6037</x:v>
      </x:c>
      <x:c r="F6416" s="0" t="s">
        <x:v>6038</x:v>
      </x:c>
      <x:c r="G6416" s="0" t="s">
        <x:v>52</x:v>
      </x:c>
      <x:c r="H6416" s="0">
        <x:v>61264</x:v>
      </x:c>
    </x:row>
    <x:row r="6417" spans="1:8">
      <x:c r="A6417" s="0" t="s">
        <x:v>6893</x:v>
      </x:c>
      <x:c r="B6417" s="0" t="s">
        <x:v>6894</x:v>
      </x:c>
      <x:c r="C6417" s="0" t="s">
        <x:v>49</x:v>
      </x:c>
      <x:c r="D6417" s="0" t="s">
        <x:v>49</x:v>
      </x:c>
      <x:c r="E6417" s="0" t="s">
        <x:v>6039</x:v>
      </x:c>
      <x:c r="F6417" s="0" t="s">
        <x:v>6040</x:v>
      </x:c>
      <x:c r="G6417" s="0" t="s">
        <x:v>52</x:v>
      </x:c>
      <x:c r="H6417" s="0">
        <x:v>90795</x:v>
      </x:c>
    </x:row>
    <x:row r="6418" spans="1:8">
      <x:c r="A6418" s="0" t="s">
        <x:v>6893</x:v>
      </x:c>
      <x:c r="B6418" s="0" t="s">
        <x:v>6894</x:v>
      </x:c>
      <x:c r="C6418" s="0" t="s">
        <x:v>49</x:v>
      </x:c>
      <x:c r="D6418" s="0" t="s">
        <x:v>49</x:v>
      </x:c>
      <x:c r="E6418" s="0" t="s">
        <x:v>6041</x:v>
      </x:c>
      <x:c r="F6418" s="0" t="s">
        <x:v>6042</x:v>
      </x:c>
      <x:c r="G6418" s="0" t="s">
        <x:v>52</x:v>
      </x:c>
      <x:c r="H6418" s="0">
        <x:v>51738</x:v>
      </x:c>
    </x:row>
    <x:row r="6419" spans="1:8">
      <x:c r="A6419" s="0" t="s">
        <x:v>6893</x:v>
      </x:c>
      <x:c r="B6419" s="0" t="s">
        <x:v>6894</x:v>
      </x:c>
      <x:c r="C6419" s="0" t="s">
        <x:v>49</x:v>
      </x:c>
      <x:c r="D6419" s="0" t="s">
        <x:v>49</x:v>
      </x:c>
      <x:c r="E6419" s="0" t="s">
        <x:v>6043</x:v>
      </x:c>
      <x:c r="F6419" s="0" t="s">
        <x:v>6044</x:v>
      </x:c>
      <x:c r="G6419" s="0" t="s">
        <x:v>52</x:v>
      </x:c>
      <x:c r="H6419" s="0">
        <x:v>65563</x:v>
      </x:c>
    </x:row>
    <x:row r="6420" spans="1:8">
      <x:c r="A6420" s="0" t="s">
        <x:v>6893</x:v>
      </x:c>
      <x:c r="B6420" s="0" t="s">
        <x:v>6894</x:v>
      </x:c>
      <x:c r="C6420" s="0" t="s">
        <x:v>49</x:v>
      </x:c>
      <x:c r="D6420" s="0" t="s">
        <x:v>49</x:v>
      </x:c>
      <x:c r="E6420" s="0" t="s">
        <x:v>6045</x:v>
      </x:c>
      <x:c r="F6420" s="0" t="s">
        <x:v>6046</x:v>
      </x:c>
      <x:c r="G6420" s="0" t="s">
        <x:v>52</x:v>
      </x:c>
      <x:c r="H6420" s="0">
        <x:v>59830</x:v>
      </x:c>
    </x:row>
    <x:row r="6421" spans="1:8">
      <x:c r="A6421" s="0" t="s">
        <x:v>6893</x:v>
      </x:c>
      <x:c r="B6421" s="0" t="s">
        <x:v>6894</x:v>
      </x:c>
      <x:c r="C6421" s="0" t="s">
        <x:v>49</x:v>
      </x:c>
      <x:c r="D6421" s="0" t="s">
        <x:v>49</x:v>
      </x:c>
      <x:c r="E6421" s="0" t="s">
        <x:v>6047</x:v>
      </x:c>
      <x:c r="F6421" s="0" t="s">
        <x:v>6048</x:v>
      </x:c>
      <x:c r="G6421" s="0" t="s">
        <x:v>52</x:v>
      </x:c>
      <x:c r="H6421" s="0">
        <x:v>61694</x:v>
      </x:c>
    </x:row>
    <x:row r="6422" spans="1:8">
      <x:c r="A6422" s="0" t="s">
        <x:v>6893</x:v>
      </x:c>
      <x:c r="B6422" s="0" t="s">
        <x:v>6894</x:v>
      </x:c>
      <x:c r="C6422" s="0" t="s">
        <x:v>49</x:v>
      </x:c>
      <x:c r="D6422" s="0" t="s">
        <x:v>49</x:v>
      </x:c>
      <x:c r="E6422" s="0" t="s">
        <x:v>6049</x:v>
      </x:c>
      <x:c r="F6422" s="0" t="s">
        <x:v>6050</x:v>
      </x:c>
      <x:c r="G6422" s="0" t="s">
        <x:v>52</x:v>
      </x:c>
      <x:c r="H6422" s="0">
        <x:v>83980</x:v>
      </x:c>
    </x:row>
    <x:row r="6423" spans="1:8">
      <x:c r="A6423" s="0" t="s">
        <x:v>6893</x:v>
      </x:c>
      <x:c r="B6423" s="0" t="s">
        <x:v>6894</x:v>
      </x:c>
      <x:c r="C6423" s="0" t="s">
        <x:v>49</x:v>
      </x:c>
      <x:c r="D6423" s="0" t="s">
        <x:v>49</x:v>
      </x:c>
      <x:c r="E6423" s="0" t="s">
        <x:v>6051</x:v>
      </x:c>
      <x:c r="F6423" s="0" t="s">
        <x:v>6052</x:v>
      </x:c>
      <x:c r="G6423" s="0" t="s">
        <x:v>52</x:v>
      </x:c>
      <x:c r="H6423" s="0">
        <x:v>107536</x:v>
      </x:c>
    </x:row>
    <x:row r="6424" spans="1:8">
      <x:c r="A6424" s="0" t="s">
        <x:v>6893</x:v>
      </x:c>
      <x:c r="B6424" s="0" t="s">
        <x:v>6894</x:v>
      </x:c>
      <x:c r="C6424" s="0" t="s">
        <x:v>49</x:v>
      </x:c>
      <x:c r="D6424" s="0" t="s">
        <x:v>49</x:v>
      </x:c>
      <x:c r="E6424" s="0" t="s">
        <x:v>6053</x:v>
      </x:c>
      <x:c r="F6424" s="0" t="s">
        <x:v>6054</x:v>
      </x:c>
      <x:c r="G6424" s="0" t="s">
        <x:v>52</x:v>
      </x:c>
      <x:c r="H6424" s="0">
        <x:v>51776</x:v>
      </x:c>
    </x:row>
    <x:row r="6425" spans="1:8">
      <x:c r="A6425" s="0" t="s">
        <x:v>6893</x:v>
      </x:c>
      <x:c r="B6425" s="0" t="s">
        <x:v>6894</x:v>
      </x:c>
      <x:c r="C6425" s="0" t="s">
        <x:v>49</x:v>
      </x:c>
      <x:c r="D6425" s="0" t="s">
        <x:v>49</x:v>
      </x:c>
      <x:c r="E6425" s="0" t="s">
        <x:v>6055</x:v>
      </x:c>
      <x:c r="F6425" s="0" t="s">
        <x:v>6056</x:v>
      </x:c>
      <x:c r="G6425" s="0" t="s">
        <x:v>52</x:v>
      </x:c>
      <x:c r="H6425" s="0">
        <x:v>75904</x:v>
      </x:c>
    </x:row>
    <x:row r="6426" spans="1:8">
      <x:c r="A6426" s="0" t="s">
        <x:v>6893</x:v>
      </x:c>
      <x:c r="B6426" s="0" t="s">
        <x:v>6894</x:v>
      </x:c>
      <x:c r="C6426" s="0" t="s">
        <x:v>49</x:v>
      </x:c>
      <x:c r="D6426" s="0" t="s">
        <x:v>49</x:v>
      </x:c>
      <x:c r="E6426" s="0" t="s">
        <x:v>6057</x:v>
      </x:c>
      <x:c r="F6426" s="0" t="s">
        <x:v>6058</x:v>
      </x:c>
      <x:c r="G6426" s="0" t="s">
        <x:v>52</x:v>
      </x:c>
      <x:c r="H6426" s="0">
        <x:v>77370</x:v>
      </x:c>
    </x:row>
    <x:row r="6427" spans="1:8">
      <x:c r="A6427" s="0" t="s">
        <x:v>6893</x:v>
      </x:c>
      <x:c r="B6427" s="0" t="s">
        <x:v>6894</x:v>
      </x:c>
      <x:c r="C6427" s="0" t="s">
        <x:v>49</x:v>
      </x:c>
      <x:c r="D6427" s="0" t="s">
        <x:v>49</x:v>
      </x:c>
      <x:c r="E6427" s="0" t="s">
        <x:v>6059</x:v>
      </x:c>
      <x:c r="F6427" s="0" t="s">
        <x:v>6060</x:v>
      </x:c>
      <x:c r="G6427" s="0" t="s">
        <x:v>52</x:v>
      </x:c>
      <x:c r="H6427" s="0">
        <x:v>59216</x:v>
      </x:c>
    </x:row>
    <x:row r="6428" spans="1:8">
      <x:c r="A6428" s="0" t="s">
        <x:v>6893</x:v>
      </x:c>
      <x:c r="B6428" s="0" t="s">
        <x:v>6894</x:v>
      </x:c>
      <x:c r="C6428" s="0" t="s">
        <x:v>49</x:v>
      </x:c>
      <x:c r="D6428" s="0" t="s">
        <x:v>49</x:v>
      </x:c>
      <x:c r="E6428" s="0" t="s">
        <x:v>6061</x:v>
      </x:c>
      <x:c r="F6428" s="0" t="s">
        <x:v>6062</x:v>
      </x:c>
      <x:c r="G6428" s="0" t="s">
        <x:v>52</x:v>
      </x:c>
      <x:c r="H6428" s="0">
        <x:v>69244</x:v>
      </x:c>
    </x:row>
    <x:row r="6429" spans="1:8">
      <x:c r="A6429" s="0" t="s">
        <x:v>6893</x:v>
      </x:c>
      <x:c r="B6429" s="0" t="s">
        <x:v>6894</x:v>
      </x:c>
      <x:c r="C6429" s="0" t="s">
        <x:v>49</x:v>
      </x:c>
      <x:c r="D6429" s="0" t="s">
        <x:v>49</x:v>
      </x:c>
      <x:c r="E6429" s="0" t="s">
        <x:v>6063</x:v>
      </x:c>
      <x:c r="F6429" s="0" t="s">
        <x:v>6064</x:v>
      </x:c>
      <x:c r="G6429" s="0" t="s">
        <x:v>52</x:v>
      </x:c>
      <x:c r="H6429" s="0">
        <x:v>62090</x:v>
      </x:c>
    </x:row>
    <x:row r="6430" spans="1:8">
      <x:c r="A6430" s="0" t="s">
        <x:v>6893</x:v>
      </x:c>
      <x:c r="B6430" s="0" t="s">
        <x:v>6894</x:v>
      </x:c>
      <x:c r="C6430" s="0" t="s">
        <x:v>49</x:v>
      </x:c>
      <x:c r="D6430" s="0" t="s">
        <x:v>49</x:v>
      </x:c>
      <x:c r="E6430" s="0" t="s">
        <x:v>6065</x:v>
      </x:c>
      <x:c r="F6430" s="0" t="s">
        <x:v>6066</x:v>
      </x:c>
      <x:c r="G6430" s="0" t="s">
        <x:v>52</x:v>
      </x:c>
      <x:c r="H6430" s="0">
        <x:v>46245</x:v>
      </x:c>
    </x:row>
    <x:row r="6431" spans="1:8">
      <x:c r="A6431" s="0" t="s">
        <x:v>6893</x:v>
      </x:c>
      <x:c r="B6431" s="0" t="s">
        <x:v>6894</x:v>
      </x:c>
      <x:c r="C6431" s="0" t="s">
        <x:v>49</x:v>
      </x:c>
      <x:c r="D6431" s="0" t="s">
        <x:v>49</x:v>
      </x:c>
      <x:c r="E6431" s="0" t="s">
        <x:v>6067</x:v>
      </x:c>
      <x:c r="F6431" s="0" t="s">
        <x:v>6068</x:v>
      </x:c>
      <x:c r="G6431" s="0" t="s">
        <x:v>52</x:v>
      </x:c>
      <x:c r="H6431" s="0">
        <x:v>49763</x:v>
      </x:c>
    </x:row>
    <x:row r="6432" spans="1:8">
      <x:c r="A6432" s="0" t="s">
        <x:v>6893</x:v>
      </x:c>
      <x:c r="B6432" s="0" t="s">
        <x:v>6894</x:v>
      </x:c>
      <x:c r="C6432" s="0" t="s">
        <x:v>49</x:v>
      </x:c>
      <x:c r="D6432" s="0" t="s">
        <x:v>49</x:v>
      </x:c>
      <x:c r="E6432" s="0" t="s">
        <x:v>6069</x:v>
      </x:c>
      <x:c r="F6432" s="0" t="s">
        <x:v>6070</x:v>
      </x:c>
      <x:c r="G6432" s="0" t="s">
        <x:v>52</x:v>
      </x:c>
      <x:c r="H6432" s="0">
        <x:v>68349</x:v>
      </x:c>
    </x:row>
    <x:row r="6433" spans="1:8">
      <x:c r="A6433" s="0" t="s">
        <x:v>6893</x:v>
      </x:c>
      <x:c r="B6433" s="0" t="s">
        <x:v>6894</x:v>
      </x:c>
      <x:c r="C6433" s="0" t="s">
        <x:v>49</x:v>
      </x:c>
      <x:c r="D6433" s="0" t="s">
        <x:v>49</x:v>
      </x:c>
      <x:c r="E6433" s="0" t="s">
        <x:v>6071</x:v>
      </x:c>
      <x:c r="F6433" s="0" t="s">
        <x:v>6072</x:v>
      </x:c>
      <x:c r="G6433" s="0" t="s">
        <x:v>52</x:v>
      </x:c>
      <x:c r="H6433" s="0">
        <x:v>78393</x:v>
      </x:c>
    </x:row>
    <x:row r="6434" spans="1:8">
      <x:c r="A6434" s="0" t="s">
        <x:v>6893</x:v>
      </x:c>
      <x:c r="B6434" s="0" t="s">
        <x:v>6894</x:v>
      </x:c>
      <x:c r="C6434" s="0" t="s">
        <x:v>49</x:v>
      </x:c>
      <x:c r="D6434" s="0" t="s">
        <x:v>49</x:v>
      </x:c>
      <x:c r="E6434" s="0" t="s">
        <x:v>6073</x:v>
      </x:c>
      <x:c r="F6434" s="0" t="s">
        <x:v>6074</x:v>
      </x:c>
      <x:c r="G6434" s="0" t="s">
        <x:v>52</x:v>
      </x:c>
      <x:c r="H6434" s="0">
        <x:v>72624</x:v>
      </x:c>
    </x:row>
    <x:row r="6435" spans="1:8">
      <x:c r="A6435" s="0" t="s">
        <x:v>6893</x:v>
      </x:c>
      <x:c r="B6435" s="0" t="s">
        <x:v>6894</x:v>
      </x:c>
      <x:c r="C6435" s="0" t="s">
        <x:v>49</x:v>
      </x:c>
      <x:c r="D6435" s="0" t="s">
        <x:v>49</x:v>
      </x:c>
      <x:c r="E6435" s="0" t="s">
        <x:v>6075</x:v>
      </x:c>
      <x:c r="F6435" s="0" t="s">
        <x:v>6076</x:v>
      </x:c>
      <x:c r="G6435" s="0" t="s">
        <x:v>52</x:v>
      </x:c>
      <x:c r="H6435" s="0">
        <x:v>57072</x:v>
      </x:c>
    </x:row>
    <x:row r="6436" spans="1:8">
      <x:c r="A6436" s="0" t="s">
        <x:v>6893</x:v>
      </x:c>
      <x:c r="B6436" s="0" t="s">
        <x:v>6894</x:v>
      </x:c>
      <x:c r="C6436" s="0" t="s">
        <x:v>49</x:v>
      </x:c>
      <x:c r="D6436" s="0" t="s">
        <x:v>49</x:v>
      </x:c>
      <x:c r="E6436" s="0" t="s">
        <x:v>6077</x:v>
      </x:c>
      <x:c r="F6436" s="0" t="s">
        <x:v>6078</x:v>
      </x:c>
      <x:c r="G6436" s="0" t="s">
        <x:v>52</x:v>
      </x:c>
      <x:c r="H6436" s="0">
        <x:v>79092</x:v>
      </x:c>
    </x:row>
    <x:row r="6437" spans="1:8">
      <x:c r="A6437" s="0" t="s">
        <x:v>6893</x:v>
      </x:c>
      <x:c r="B6437" s="0" t="s">
        <x:v>6894</x:v>
      </x:c>
      <x:c r="C6437" s="0" t="s">
        <x:v>49</x:v>
      </x:c>
      <x:c r="D6437" s="0" t="s">
        <x:v>49</x:v>
      </x:c>
      <x:c r="E6437" s="0" t="s">
        <x:v>6079</x:v>
      </x:c>
      <x:c r="F6437" s="0" t="s">
        <x:v>6080</x:v>
      </x:c>
      <x:c r="G6437" s="0" t="s">
        <x:v>52</x:v>
      </x:c>
      <x:c r="H6437" s="0">
        <x:v>63003</x:v>
      </x:c>
    </x:row>
    <x:row r="6438" spans="1:8">
      <x:c r="A6438" s="0" t="s">
        <x:v>6893</x:v>
      </x:c>
      <x:c r="B6438" s="0" t="s">
        <x:v>6894</x:v>
      </x:c>
      <x:c r="C6438" s="0" t="s">
        <x:v>49</x:v>
      </x:c>
      <x:c r="D6438" s="0" t="s">
        <x:v>49</x:v>
      </x:c>
      <x:c r="E6438" s="0" t="s">
        <x:v>6081</x:v>
      </x:c>
      <x:c r="F6438" s="0" t="s">
        <x:v>6082</x:v>
      </x:c>
      <x:c r="G6438" s="0" t="s">
        <x:v>52</x:v>
      </x:c>
      <x:c r="H6438" s="0">
        <x:v>57007</x:v>
      </x:c>
    </x:row>
    <x:row r="6439" spans="1:8">
      <x:c r="A6439" s="0" t="s">
        <x:v>6893</x:v>
      </x:c>
      <x:c r="B6439" s="0" t="s">
        <x:v>6894</x:v>
      </x:c>
      <x:c r="C6439" s="0" t="s">
        <x:v>49</x:v>
      </x:c>
      <x:c r="D6439" s="0" t="s">
        <x:v>49</x:v>
      </x:c>
      <x:c r="E6439" s="0" t="s">
        <x:v>6083</x:v>
      </x:c>
      <x:c r="F6439" s="0" t="s">
        <x:v>6084</x:v>
      </x:c>
      <x:c r="G6439" s="0" t="s">
        <x:v>52</x:v>
      </x:c>
      <x:c r="H6439" s="0">
        <x:v>71345</x:v>
      </x:c>
    </x:row>
    <x:row r="6440" spans="1:8">
      <x:c r="A6440" s="0" t="s">
        <x:v>6893</x:v>
      </x:c>
      <x:c r="B6440" s="0" t="s">
        <x:v>6894</x:v>
      </x:c>
      <x:c r="C6440" s="0" t="s">
        <x:v>49</x:v>
      </x:c>
      <x:c r="D6440" s="0" t="s">
        <x:v>49</x:v>
      </x:c>
      <x:c r="E6440" s="0" t="s">
        <x:v>6085</x:v>
      </x:c>
      <x:c r="F6440" s="0" t="s">
        <x:v>6086</x:v>
      </x:c>
      <x:c r="G6440" s="0" t="s">
        <x:v>52</x:v>
      </x:c>
      <x:c r="H6440" s="0">
        <x:v>48507</x:v>
      </x:c>
    </x:row>
    <x:row r="6441" spans="1:8">
      <x:c r="A6441" s="0" t="s">
        <x:v>6893</x:v>
      </x:c>
      <x:c r="B6441" s="0" t="s">
        <x:v>6894</x:v>
      </x:c>
      <x:c r="C6441" s="0" t="s">
        <x:v>49</x:v>
      </x:c>
      <x:c r="D6441" s="0" t="s">
        <x:v>49</x:v>
      </x:c>
      <x:c r="E6441" s="0" t="s">
        <x:v>6087</x:v>
      </x:c>
      <x:c r="F6441" s="0" t="s">
        <x:v>6088</x:v>
      </x:c>
      <x:c r="G6441" s="0" t="s">
        <x:v>52</x:v>
      </x:c>
      <x:c r="H6441" s="0">
        <x:v>52601</x:v>
      </x:c>
    </x:row>
    <x:row r="6442" spans="1:8">
      <x:c r="A6442" s="0" t="s">
        <x:v>6893</x:v>
      </x:c>
      <x:c r="B6442" s="0" t="s">
        <x:v>6894</x:v>
      </x:c>
      <x:c r="C6442" s="0" t="s">
        <x:v>49</x:v>
      </x:c>
      <x:c r="D6442" s="0" t="s">
        <x:v>49</x:v>
      </x:c>
      <x:c r="E6442" s="0" t="s">
        <x:v>6089</x:v>
      </x:c>
      <x:c r="F6442" s="0" t="s">
        <x:v>6090</x:v>
      </x:c>
      <x:c r="G6442" s="0" t="s">
        <x:v>52</x:v>
      </x:c>
      <x:c r="H6442" s="0">
        <x:v>56157</x:v>
      </x:c>
    </x:row>
    <x:row r="6443" spans="1:8">
      <x:c r="A6443" s="0" t="s">
        <x:v>6893</x:v>
      </x:c>
      <x:c r="B6443" s="0" t="s">
        <x:v>6894</x:v>
      </x:c>
      <x:c r="C6443" s="0" t="s">
        <x:v>49</x:v>
      </x:c>
      <x:c r="D6443" s="0" t="s">
        <x:v>49</x:v>
      </x:c>
      <x:c r="E6443" s="0" t="s">
        <x:v>6091</x:v>
      </x:c>
      <x:c r="F6443" s="0" t="s">
        <x:v>6092</x:v>
      </x:c>
      <x:c r="G6443" s="0" t="s">
        <x:v>52</x:v>
      </x:c>
      <x:c r="H6443" s="0">
        <x:v>68307</x:v>
      </x:c>
    </x:row>
    <x:row r="6444" spans="1:8">
      <x:c r="A6444" s="0" t="s">
        <x:v>6893</x:v>
      </x:c>
      <x:c r="B6444" s="0" t="s">
        <x:v>6894</x:v>
      </x:c>
      <x:c r="C6444" s="0" t="s">
        <x:v>49</x:v>
      </x:c>
      <x:c r="D6444" s="0" t="s">
        <x:v>49</x:v>
      </x:c>
      <x:c r="E6444" s="0" t="s">
        <x:v>6093</x:v>
      </x:c>
      <x:c r="F6444" s="0" t="s">
        <x:v>6094</x:v>
      </x:c>
      <x:c r="G6444" s="0" t="s">
        <x:v>52</x:v>
      </x:c>
      <x:c r="H6444" s="0">
        <x:v>73206</x:v>
      </x:c>
    </x:row>
    <x:row r="6445" spans="1:8">
      <x:c r="A6445" s="0" t="s">
        <x:v>6893</x:v>
      </x:c>
      <x:c r="B6445" s="0" t="s">
        <x:v>6894</x:v>
      </x:c>
      <x:c r="C6445" s="0" t="s">
        <x:v>49</x:v>
      </x:c>
      <x:c r="D6445" s="0" t="s">
        <x:v>49</x:v>
      </x:c>
      <x:c r="E6445" s="0" t="s">
        <x:v>6095</x:v>
      </x:c>
      <x:c r="F6445" s="0" t="s">
        <x:v>6096</x:v>
      </x:c>
      <x:c r="G6445" s="0" t="s">
        <x:v>52</x:v>
      </x:c>
      <x:c r="H6445" s="0">
        <x:v>50251</x:v>
      </x:c>
    </x:row>
    <x:row r="6446" spans="1:8">
      <x:c r="A6446" s="0" t="s">
        <x:v>6893</x:v>
      </x:c>
      <x:c r="B6446" s="0" t="s">
        <x:v>6894</x:v>
      </x:c>
      <x:c r="C6446" s="0" t="s">
        <x:v>49</x:v>
      </x:c>
      <x:c r="D6446" s="0" t="s">
        <x:v>49</x:v>
      </x:c>
      <x:c r="E6446" s="0" t="s">
        <x:v>6097</x:v>
      </x:c>
      <x:c r="F6446" s="0" t="s">
        <x:v>6098</x:v>
      </x:c>
      <x:c r="G6446" s="0" t="s">
        <x:v>52</x:v>
      </x:c>
      <x:c r="H6446" s="0">
        <x:v>65814</x:v>
      </x:c>
    </x:row>
    <x:row r="6447" spans="1:8">
      <x:c r="A6447" s="0" t="s">
        <x:v>6893</x:v>
      </x:c>
      <x:c r="B6447" s="0" t="s">
        <x:v>6894</x:v>
      </x:c>
      <x:c r="C6447" s="0" t="s">
        <x:v>49</x:v>
      </x:c>
      <x:c r="D6447" s="0" t="s">
        <x:v>49</x:v>
      </x:c>
      <x:c r="E6447" s="0" t="s">
        <x:v>6099</x:v>
      </x:c>
      <x:c r="F6447" s="0" t="s">
        <x:v>6100</x:v>
      </x:c>
      <x:c r="G6447" s="0" t="s">
        <x:v>52</x:v>
      </x:c>
      <x:c r="H6447" s="0">
        <x:v>73890</x:v>
      </x:c>
    </x:row>
    <x:row r="6448" spans="1:8">
      <x:c r="A6448" s="0" t="s">
        <x:v>6893</x:v>
      </x:c>
      <x:c r="B6448" s="0" t="s">
        <x:v>6894</x:v>
      </x:c>
      <x:c r="C6448" s="0" t="s">
        <x:v>49</x:v>
      </x:c>
      <x:c r="D6448" s="0" t="s">
        <x:v>49</x:v>
      </x:c>
      <x:c r="E6448" s="0" t="s">
        <x:v>6101</x:v>
      </x:c>
      <x:c r="F6448" s="0" t="s">
        <x:v>6102</x:v>
      </x:c>
      <x:c r="G6448" s="0" t="s">
        <x:v>52</x:v>
      </x:c>
      <x:c r="H6448" s="0">
        <x:v>66368</x:v>
      </x:c>
    </x:row>
    <x:row r="6449" spans="1:8">
      <x:c r="A6449" s="0" t="s">
        <x:v>6893</x:v>
      </x:c>
      <x:c r="B6449" s="0" t="s">
        <x:v>6894</x:v>
      </x:c>
      <x:c r="C6449" s="0" t="s">
        <x:v>49</x:v>
      </x:c>
      <x:c r="D6449" s="0" t="s">
        <x:v>49</x:v>
      </x:c>
      <x:c r="E6449" s="0" t="s">
        <x:v>6103</x:v>
      </x:c>
      <x:c r="F6449" s="0" t="s">
        <x:v>6104</x:v>
      </x:c>
      <x:c r="G6449" s="0" t="s">
        <x:v>52</x:v>
      </x:c>
      <x:c r="H6449" s="0">
        <x:v>86320</x:v>
      </x:c>
    </x:row>
    <x:row r="6450" spans="1:8">
      <x:c r="A6450" s="0" t="s">
        <x:v>6893</x:v>
      </x:c>
      <x:c r="B6450" s="0" t="s">
        <x:v>6894</x:v>
      </x:c>
      <x:c r="C6450" s="0" t="s">
        <x:v>49</x:v>
      </x:c>
      <x:c r="D6450" s="0" t="s">
        <x:v>49</x:v>
      </x:c>
      <x:c r="E6450" s="0" t="s">
        <x:v>6105</x:v>
      </x:c>
      <x:c r="F6450" s="0" t="s">
        <x:v>6106</x:v>
      </x:c>
      <x:c r="G6450" s="0" t="s">
        <x:v>52</x:v>
      </x:c>
      <x:c r="H6450" s="0">
        <x:v>69193</x:v>
      </x:c>
    </x:row>
    <x:row r="6451" spans="1:8">
      <x:c r="A6451" s="0" t="s">
        <x:v>6893</x:v>
      </x:c>
      <x:c r="B6451" s="0" t="s">
        <x:v>6894</x:v>
      </x:c>
      <x:c r="C6451" s="0" t="s">
        <x:v>49</x:v>
      </x:c>
      <x:c r="D6451" s="0" t="s">
        <x:v>49</x:v>
      </x:c>
      <x:c r="E6451" s="0" t="s">
        <x:v>6107</x:v>
      </x:c>
      <x:c r="F6451" s="0" t="s">
        <x:v>6108</x:v>
      </x:c>
      <x:c r="G6451" s="0" t="s">
        <x:v>52</x:v>
      </x:c>
      <x:c r="H6451" s="0">
        <x:v>59984</x:v>
      </x:c>
    </x:row>
    <x:row r="6452" spans="1:8">
      <x:c r="A6452" s="0" t="s">
        <x:v>6893</x:v>
      </x:c>
      <x:c r="B6452" s="0" t="s">
        <x:v>6894</x:v>
      </x:c>
      <x:c r="C6452" s="0" t="s">
        <x:v>49</x:v>
      </x:c>
      <x:c r="D6452" s="0" t="s">
        <x:v>49</x:v>
      </x:c>
      <x:c r="E6452" s="0" t="s">
        <x:v>6109</x:v>
      </x:c>
      <x:c r="F6452" s="0" t="s">
        <x:v>6110</x:v>
      </x:c>
      <x:c r="G6452" s="0" t="s">
        <x:v>52</x:v>
      </x:c>
      <x:c r="H6452" s="0">
        <x:v>57920</x:v>
      </x:c>
    </x:row>
    <x:row r="6453" spans="1:8">
      <x:c r="A6453" s="0" t="s">
        <x:v>6893</x:v>
      </x:c>
      <x:c r="B6453" s="0" t="s">
        <x:v>6894</x:v>
      </x:c>
      <x:c r="C6453" s="0" t="s">
        <x:v>49</x:v>
      </x:c>
      <x:c r="D6453" s="0" t="s">
        <x:v>49</x:v>
      </x:c>
      <x:c r="E6453" s="0" t="s">
        <x:v>6111</x:v>
      </x:c>
      <x:c r="F6453" s="0" t="s">
        <x:v>6112</x:v>
      </x:c>
      <x:c r="G6453" s="0" t="s">
        <x:v>52</x:v>
      </x:c>
      <x:c r="H6453" s="0">
        <x:v>61460</x:v>
      </x:c>
    </x:row>
    <x:row r="6454" spans="1:8">
      <x:c r="A6454" s="0" t="s">
        <x:v>6893</x:v>
      </x:c>
      <x:c r="B6454" s="0" t="s">
        <x:v>6894</x:v>
      </x:c>
      <x:c r="C6454" s="0" t="s">
        <x:v>49</x:v>
      </x:c>
      <x:c r="D6454" s="0" t="s">
        <x:v>49</x:v>
      </x:c>
      <x:c r="E6454" s="0" t="s">
        <x:v>6113</x:v>
      </x:c>
      <x:c r="F6454" s="0" t="s">
        <x:v>6114</x:v>
      </x:c>
      <x:c r="G6454" s="0" t="s">
        <x:v>52</x:v>
      </x:c>
      <x:c r="H6454" s="0">
        <x:v>75846</x:v>
      </x:c>
    </x:row>
    <x:row r="6455" spans="1:8">
      <x:c r="A6455" s="0" t="s">
        <x:v>6893</x:v>
      </x:c>
      <x:c r="B6455" s="0" t="s">
        <x:v>6894</x:v>
      </x:c>
      <x:c r="C6455" s="0" t="s">
        <x:v>49</x:v>
      </x:c>
      <x:c r="D6455" s="0" t="s">
        <x:v>49</x:v>
      </x:c>
      <x:c r="E6455" s="0" t="s">
        <x:v>6115</x:v>
      </x:c>
      <x:c r="F6455" s="0" t="s">
        <x:v>6116</x:v>
      </x:c>
      <x:c r="G6455" s="0" t="s">
        <x:v>52</x:v>
      </x:c>
      <x:c r="H6455" s="0">
        <x:v>54738</x:v>
      </x:c>
    </x:row>
    <x:row r="6456" spans="1:8">
      <x:c r="A6456" s="0" t="s">
        <x:v>6893</x:v>
      </x:c>
      <x:c r="B6456" s="0" t="s">
        <x:v>6894</x:v>
      </x:c>
      <x:c r="C6456" s="0" t="s">
        <x:v>49</x:v>
      </x:c>
      <x:c r="D6456" s="0" t="s">
        <x:v>49</x:v>
      </x:c>
      <x:c r="E6456" s="0" t="s">
        <x:v>6117</x:v>
      </x:c>
      <x:c r="F6456" s="0" t="s">
        <x:v>6118</x:v>
      </x:c>
      <x:c r="G6456" s="0" t="s">
        <x:v>52</x:v>
      </x:c>
      <x:c r="H6456" s="0">
        <x:v>58542</x:v>
      </x:c>
    </x:row>
    <x:row r="6457" spans="1:8">
      <x:c r="A6457" s="0" t="s">
        <x:v>6893</x:v>
      </x:c>
      <x:c r="B6457" s="0" t="s">
        <x:v>6894</x:v>
      </x:c>
      <x:c r="C6457" s="0" t="s">
        <x:v>49</x:v>
      </x:c>
      <x:c r="D6457" s="0" t="s">
        <x:v>49</x:v>
      </x:c>
      <x:c r="E6457" s="0" t="s">
        <x:v>6119</x:v>
      </x:c>
      <x:c r="F6457" s="0" t="s">
        <x:v>6120</x:v>
      </x:c>
      <x:c r="G6457" s="0" t="s">
        <x:v>52</x:v>
      </x:c>
      <x:c r="H6457" s="0">
        <x:v>51742</x:v>
      </x:c>
    </x:row>
    <x:row r="6458" spans="1:8">
      <x:c r="A6458" s="0" t="s">
        <x:v>6893</x:v>
      </x:c>
      <x:c r="B6458" s="0" t="s">
        <x:v>6894</x:v>
      </x:c>
      <x:c r="C6458" s="0" t="s">
        <x:v>49</x:v>
      </x:c>
      <x:c r="D6458" s="0" t="s">
        <x:v>49</x:v>
      </x:c>
      <x:c r="E6458" s="0" t="s">
        <x:v>6121</x:v>
      </x:c>
      <x:c r="F6458" s="0" t="s">
        <x:v>6122</x:v>
      </x:c>
      <x:c r="G6458" s="0" t="s">
        <x:v>52</x:v>
      </x:c>
      <x:c r="H6458" s="0">
        <x:v>67732</x:v>
      </x:c>
    </x:row>
    <x:row r="6459" spans="1:8">
      <x:c r="A6459" s="0" t="s">
        <x:v>6893</x:v>
      </x:c>
      <x:c r="B6459" s="0" t="s">
        <x:v>6894</x:v>
      </x:c>
      <x:c r="C6459" s="0" t="s">
        <x:v>49</x:v>
      </x:c>
      <x:c r="D6459" s="0" t="s">
        <x:v>49</x:v>
      </x:c>
      <x:c r="E6459" s="0" t="s">
        <x:v>6123</x:v>
      </x:c>
      <x:c r="F6459" s="0" t="s">
        <x:v>6124</x:v>
      </x:c>
      <x:c r="G6459" s="0" t="s">
        <x:v>52</x:v>
      </x:c>
      <x:c r="H6459" s="0">
        <x:v>62226</x:v>
      </x:c>
    </x:row>
    <x:row r="6460" spans="1:8">
      <x:c r="A6460" s="0" t="s">
        <x:v>6893</x:v>
      </x:c>
      <x:c r="B6460" s="0" t="s">
        <x:v>6894</x:v>
      </x:c>
      <x:c r="C6460" s="0" t="s">
        <x:v>49</x:v>
      </x:c>
      <x:c r="D6460" s="0" t="s">
        <x:v>49</x:v>
      </x:c>
      <x:c r="E6460" s="0" t="s">
        <x:v>6125</x:v>
      </x:c>
      <x:c r="F6460" s="0" t="s">
        <x:v>6126</x:v>
      </x:c>
      <x:c r="G6460" s="0" t="s">
        <x:v>52</x:v>
      </x:c>
      <x:c r="H6460" s="0">
        <x:v>56914</x:v>
      </x:c>
    </x:row>
    <x:row r="6461" spans="1:8">
      <x:c r="A6461" s="0" t="s">
        <x:v>6893</x:v>
      </x:c>
      <x:c r="B6461" s="0" t="s">
        <x:v>6894</x:v>
      </x:c>
      <x:c r="C6461" s="0" t="s">
        <x:v>49</x:v>
      </x:c>
      <x:c r="D6461" s="0" t="s">
        <x:v>49</x:v>
      </x:c>
      <x:c r="E6461" s="0" t="s">
        <x:v>6127</x:v>
      </x:c>
      <x:c r="F6461" s="0" t="s">
        <x:v>6128</x:v>
      </x:c>
      <x:c r="G6461" s="0" t="s">
        <x:v>52</x:v>
      </x:c>
      <x:c r="H6461" s="0">
        <x:v>68323</x:v>
      </x:c>
    </x:row>
    <x:row r="6462" spans="1:8">
      <x:c r="A6462" s="0" t="s">
        <x:v>6893</x:v>
      </x:c>
      <x:c r="B6462" s="0" t="s">
        <x:v>6894</x:v>
      </x:c>
      <x:c r="C6462" s="0" t="s">
        <x:v>49</x:v>
      </x:c>
      <x:c r="D6462" s="0" t="s">
        <x:v>49</x:v>
      </x:c>
      <x:c r="E6462" s="0" t="s">
        <x:v>6129</x:v>
      </x:c>
      <x:c r="F6462" s="0" t="s">
        <x:v>6130</x:v>
      </x:c>
      <x:c r="G6462" s="0" t="s">
        <x:v>52</x:v>
      </x:c>
      <x:c r="H6462" s="0">
        <x:v>75062</x:v>
      </x:c>
    </x:row>
    <x:row r="6463" spans="1:8">
      <x:c r="A6463" s="0" t="s">
        <x:v>6893</x:v>
      </x:c>
      <x:c r="B6463" s="0" t="s">
        <x:v>6894</x:v>
      </x:c>
      <x:c r="C6463" s="0" t="s">
        <x:v>49</x:v>
      </x:c>
      <x:c r="D6463" s="0" t="s">
        <x:v>49</x:v>
      </x:c>
      <x:c r="E6463" s="0" t="s">
        <x:v>6131</x:v>
      </x:c>
      <x:c r="F6463" s="0" t="s">
        <x:v>6132</x:v>
      </x:c>
      <x:c r="G6463" s="0" t="s">
        <x:v>52</x:v>
      </x:c>
      <x:c r="H6463" s="0">
        <x:v>54028</x:v>
      </x:c>
    </x:row>
    <x:row r="6464" spans="1:8">
      <x:c r="A6464" s="0" t="s">
        <x:v>6893</x:v>
      </x:c>
      <x:c r="B6464" s="0" t="s">
        <x:v>6894</x:v>
      </x:c>
      <x:c r="C6464" s="0" t="s">
        <x:v>49</x:v>
      </x:c>
      <x:c r="D6464" s="0" t="s">
        <x:v>49</x:v>
      </x:c>
      <x:c r="E6464" s="0" t="s">
        <x:v>6133</x:v>
      </x:c>
      <x:c r="F6464" s="0" t="s">
        <x:v>6134</x:v>
      </x:c>
      <x:c r="G6464" s="0" t="s">
        <x:v>52</x:v>
      </x:c>
      <x:c r="H6464" s="0">
        <x:v>70628</x:v>
      </x:c>
    </x:row>
    <x:row r="6465" spans="1:8">
      <x:c r="A6465" s="0" t="s">
        <x:v>6893</x:v>
      </x:c>
      <x:c r="B6465" s="0" t="s">
        <x:v>6894</x:v>
      </x:c>
      <x:c r="C6465" s="0" t="s">
        <x:v>49</x:v>
      </x:c>
      <x:c r="D6465" s="0" t="s">
        <x:v>49</x:v>
      </x:c>
      <x:c r="E6465" s="0" t="s">
        <x:v>6135</x:v>
      </x:c>
      <x:c r="F6465" s="0" t="s">
        <x:v>6136</x:v>
      </x:c>
      <x:c r="G6465" s="0" t="s">
        <x:v>52</x:v>
      </x:c>
      <x:c r="H6465" s="0">
        <x:v>60935</x:v>
      </x:c>
    </x:row>
    <x:row r="6466" spans="1:8">
      <x:c r="A6466" s="0" t="s">
        <x:v>6893</x:v>
      </x:c>
      <x:c r="B6466" s="0" t="s">
        <x:v>6894</x:v>
      </x:c>
      <x:c r="C6466" s="0" t="s">
        <x:v>49</x:v>
      </x:c>
      <x:c r="D6466" s="0" t="s">
        <x:v>49</x:v>
      </x:c>
      <x:c r="E6466" s="0" t="s">
        <x:v>6137</x:v>
      </x:c>
      <x:c r="F6466" s="0" t="s">
        <x:v>6138</x:v>
      </x:c>
      <x:c r="G6466" s="0" t="s">
        <x:v>52</x:v>
      </x:c>
      <x:c r="H6466" s="0">
        <x:v>65166</x:v>
      </x:c>
    </x:row>
    <x:row r="6467" spans="1:8">
      <x:c r="A6467" s="0" t="s">
        <x:v>6893</x:v>
      </x:c>
      <x:c r="B6467" s="0" t="s">
        <x:v>6894</x:v>
      </x:c>
      <x:c r="C6467" s="0" t="s">
        <x:v>49</x:v>
      </x:c>
      <x:c r="D6467" s="0" t="s">
        <x:v>49</x:v>
      </x:c>
      <x:c r="E6467" s="0" t="s">
        <x:v>6139</x:v>
      </x:c>
      <x:c r="F6467" s="0" t="s">
        <x:v>6140</x:v>
      </x:c>
      <x:c r="G6467" s="0" t="s">
        <x:v>52</x:v>
      </x:c>
      <x:c r="H6467" s="0">
        <x:v>69560</x:v>
      </x:c>
    </x:row>
    <x:row r="6468" spans="1:8">
      <x:c r="A6468" s="0" t="s">
        <x:v>6893</x:v>
      </x:c>
      <x:c r="B6468" s="0" t="s">
        <x:v>6894</x:v>
      </x:c>
      <x:c r="C6468" s="0" t="s">
        <x:v>49</x:v>
      </x:c>
      <x:c r="D6468" s="0" t="s">
        <x:v>49</x:v>
      </x:c>
      <x:c r="E6468" s="0" t="s">
        <x:v>6141</x:v>
      </x:c>
      <x:c r="F6468" s="0" t="s">
        <x:v>6142</x:v>
      </x:c>
      <x:c r="G6468" s="0" t="s">
        <x:v>52</x:v>
      </x:c>
      <x:c r="H6468" s="0">
        <x:v>59178</x:v>
      </x:c>
    </x:row>
    <x:row r="6469" spans="1:8">
      <x:c r="A6469" s="0" t="s">
        <x:v>6893</x:v>
      </x:c>
      <x:c r="B6469" s="0" t="s">
        <x:v>6894</x:v>
      </x:c>
      <x:c r="C6469" s="0" t="s">
        <x:v>49</x:v>
      </x:c>
      <x:c r="D6469" s="0" t="s">
        <x:v>49</x:v>
      </x:c>
      <x:c r="E6469" s="0" t="s">
        <x:v>6143</x:v>
      </x:c>
      <x:c r="F6469" s="0" t="s">
        <x:v>6144</x:v>
      </x:c>
      <x:c r="G6469" s="0" t="s">
        <x:v>52</x:v>
      </x:c>
      <x:c r="H6469" s="0">
        <x:v>55995</x:v>
      </x:c>
    </x:row>
    <x:row r="6470" spans="1:8">
      <x:c r="A6470" s="0" t="s">
        <x:v>6893</x:v>
      </x:c>
      <x:c r="B6470" s="0" t="s">
        <x:v>6894</x:v>
      </x:c>
      <x:c r="C6470" s="0" t="s">
        <x:v>49</x:v>
      </x:c>
      <x:c r="D6470" s="0" t="s">
        <x:v>49</x:v>
      </x:c>
      <x:c r="E6470" s="0" t="s">
        <x:v>6145</x:v>
      </x:c>
      <x:c r="F6470" s="0" t="s">
        <x:v>6146</x:v>
      </x:c>
      <x:c r="G6470" s="0" t="s">
        <x:v>52</x:v>
      </x:c>
      <x:c r="H6470" s="0">
        <x:v>56346</x:v>
      </x:c>
    </x:row>
    <x:row r="6471" spans="1:8">
      <x:c r="A6471" s="0" t="s">
        <x:v>6893</x:v>
      </x:c>
      <x:c r="B6471" s="0" t="s">
        <x:v>6894</x:v>
      </x:c>
      <x:c r="C6471" s="0" t="s">
        <x:v>49</x:v>
      </x:c>
      <x:c r="D6471" s="0" t="s">
        <x:v>49</x:v>
      </x:c>
      <x:c r="E6471" s="0" t="s">
        <x:v>6147</x:v>
      </x:c>
      <x:c r="F6471" s="0" t="s">
        <x:v>6148</x:v>
      </x:c>
      <x:c r="G6471" s="0" t="s">
        <x:v>52</x:v>
      </x:c>
      <x:c r="H6471" s="0">
        <x:v>62545</x:v>
      </x:c>
    </x:row>
    <x:row r="6472" spans="1:8">
      <x:c r="A6472" s="0" t="s">
        <x:v>6893</x:v>
      </x:c>
      <x:c r="B6472" s="0" t="s">
        <x:v>6894</x:v>
      </x:c>
      <x:c r="C6472" s="0" t="s">
        <x:v>49</x:v>
      </x:c>
      <x:c r="D6472" s="0" t="s">
        <x:v>49</x:v>
      </x:c>
      <x:c r="E6472" s="0" t="s">
        <x:v>6149</x:v>
      </x:c>
      <x:c r="F6472" s="0" t="s">
        <x:v>6150</x:v>
      </x:c>
      <x:c r="G6472" s="0" t="s">
        <x:v>52</x:v>
      </x:c>
      <x:c r="H6472" s="0">
        <x:v>49894</x:v>
      </x:c>
    </x:row>
    <x:row r="6473" spans="1:8">
      <x:c r="A6473" s="0" t="s">
        <x:v>6893</x:v>
      </x:c>
      <x:c r="B6473" s="0" t="s">
        <x:v>6894</x:v>
      </x:c>
      <x:c r="C6473" s="0" t="s">
        <x:v>49</x:v>
      </x:c>
      <x:c r="D6473" s="0" t="s">
        <x:v>49</x:v>
      </x:c>
      <x:c r="E6473" s="0" t="s">
        <x:v>6151</x:v>
      </x:c>
      <x:c r="F6473" s="0" t="s">
        <x:v>6152</x:v>
      </x:c>
      <x:c r="G6473" s="0" t="s">
        <x:v>52</x:v>
      </x:c>
      <x:c r="H6473" s="0">
        <x:v>86730</x:v>
      </x:c>
    </x:row>
    <x:row r="6474" spans="1:8">
      <x:c r="A6474" s="0" t="s">
        <x:v>6893</x:v>
      </x:c>
      <x:c r="B6474" s="0" t="s">
        <x:v>6894</x:v>
      </x:c>
      <x:c r="C6474" s="0" t="s">
        <x:v>49</x:v>
      </x:c>
      <x:c r="D6474" s="0" t="s">
        <x:v>49</x:v>
      </x:c>
      <x:c r="E6474" s="0" t="s">
        <x:v>6153</x:v>
      </x:c>
      <x:c r="F6474" s="0" t="s">
        <x:v>6154</x:v>
      </x:c>
      <x:c r="G6474" s="0" t="s">
        <x:v>52</x:v>
      </x:c>
      <x:c r="H6474" s="0">
        <x:v>76653</x:v>
      </x:c>
    </x:row>
    <x:row r="6475" spans="1:8">
      <x:c r="A6475" s="0" t="s">
        <x:v>6893</x:v>
      </x:c>
      <x:c r="B6475" s="0" t="s">
        <x:v>6894</x:v>
      </x:c>
      <x:c r="C6475" s="0" t="s">
        <x:v>49</x:v>
      </x:c>
      <x:c r="D6475" s="0" t="s">
        <x:v>49</x:v>
      </x:c>
      <x:c r="E6475" s="0" t="s">
        <x:v>6155</x:v>
      </x:c>
      <x:c r="F6475" s="0" t="s">
        <x:v>6156</x:v>
      </x:c>
      <x:c r="G6475" s="0" t="s">
        <x:v>52</x:v>
      </x:c>
      <x:c r="H6475" s="0">
        <x:v>69662</x:v>
      </x:c>
    </x:row>
    <x:row r="6476" spans="1:8">
      <x:c r="A6476" s="0" t="s">
        <x:v>6893</x:v>
      </x:c>
      <x:c r="B6476" s="0" t="s">
        <x:v>6894</x:v>
      </x:c>
      <x:c r="C6476" s="0" t="s">
        <x:v>49</x:v>
      </x:c>
      <x:c r="D6476" s="0" t="s">
        <x:v>49</x:v>
      </x:c>
      <x:c r="E6476" s="0" t="s">
        <x:v>6157</x:v>
      </x:c>
      <x:c r="F6476" s="0" t="s">
        <x:v>6158</x:v>
      </x:c>
      <x:c r="G6476" s="0" t="s">
        <x:v>52</x:v>
      </x:c>
      <x:c r="H6476" s="0">
        <x:v>57701</x:v>
      </x:c>
    </x:row>
    <x:row r="6477" spans="1:8">
      <x:c r="A6477" s="0" t="s">
        <x:v>6893</x:v>
      </x:c>
      <x:c r="B6477" s="0" t="s">
        <x:v>6894</x:v>
      </x:c>
      <x:c r="C6477" s="0" t="s">
        <x:v>49</x:v>
      </x:c>
      <x:c r="D6477" s="0" t="s">
        <x:v>49</x:v>
      </x:c>
      <x:c r="E6477" s="0" t="s">
        <x:v>6159</x:v>
      </x:c>
      <x:c r="F6477" s="0" t="s">
        <x:v>6160</x:v>
      </x:c>
      <x:c r="G6477" s="0" t="s">
        <x:v>52</x:v>
      </x:c>
      <x:c r="H6477" s="0">
        <x:v>59162</x:v>
      </x:c>
    </x:row>
    <x:row r="6478" spans="1:8">
      <x:c r="A6478" s="0" t="s">
        <x:v>6893</x:v>
      </x:c>
      <x:c r="B6478" s="0" t="s">
        <x:v>6894</x:v>
      </x:c>
      <x:c r="C6478" s="0" t="s">
        <x:v>49</x:v>
      </x:c>
      <x:c r="D6478" s="0" t="s">
        <x:v>49</x:v>
      </x:c>
      <x:c r="E6478" s="0" t="s">
        <x:v>6161</x:v>
      </x:c>
      <x:c r="F6478" s="0" t="s">
        <x:v>6162</x:v>
      </x:c>
      <x:c r="G6478" s="0" t="s">
        <x:v>52</x:v>
      </x:c>
      <x:c r="H6478" s="0">
        <x:v>71169</x:v>
      </x:c>
    </x:row>
    <x:row r="6479" spans="1:8">
      <x:c r="A6479" s="0" t="s">
        <x:v>6893</x:v>
      </x:c>
      <x:c r="B6479" s="0" t="s">
        <x:v>6894</x:v>
      </x:c>
      <x:c r="C6479" s="0" t="s">
        <x:v>49</x:v>
      </x:c>
      <x:c r="D6479" s="0" t="s">
        <x:v>49</x:v>
      </x:c>
      <x:c r="E6479" s="0" t="s">
        <x:v>6163</x:v>
      </x:c>
      <x:c r="F6479" s="0" t="s">
        <x:v>6164</x:v>
      </x:c>
      <x:c r="G6479" s="0" t="s">
        <x:v>52</x:v>
      </x:c>
      <x:c r="H6479" s="0">
        <x:v>59715</x:v>
      </x:c>
    </x:row>
    <x:row r="6480" spans="1:8">
      <x:c r="A6480" s="0" t="s">
        <x:v>6893</x:v>
      </x:c>
      <x:c r="B6480" s="0" t="s">
        <x:v>6894</x:v>
      </x:c>
      <x:c r="C6480" s="0" t="s">
        <x:v>49</x:v>
      </x:c>
      <x:c r="D6480" s="0" t="s">
        <x:v>49</x:v>
      </x:c>
      <x:c r="E6480" s="0" t="s">
        <x:v>6165</x:v>
      </x:c>
      <x:c r="F6480" s="0" t="s">
        <x:v>6166</x:v>
      </x:c>
      <x:c r="G6480" s="0" t="s">
        <x:v>52</x:v>
      </x:c>
      <x:c r="H6480" s="0">
        <x:v>71121</x:v>
      </x:c>
    </x:row>
    <x:row r="6481" spans="1:8">
      <x:c r="A6481" s="0" t="s">
        <x:v>6893</x:v>
      </x:c>
      <x:c r="B6481" s="0" t="s">
        <x:v>6894</x:v>
      </x:c>
      <x:c r="C6481" s="0" t="s">
        <x:v>49</x:v>
      </x:c>
      <x:c r="D6481" s="0" t="s">
        <x:v>49</x:v>
      </x:c>
      <x:c r="E6481" s="0" t="s">
        <x:v>6167</x:v>
      </x:c>
      <x:c r="F6481" s="0" t="s">
        <x:v>6168</x:v>
      </x:c>
      <x:c r="G6481" s="0" t="s">
        <x:v>52</x:v>
      </x:c>
      <x:c r="H6481" s="0">
        <x:v>58480</x:v>
      </x:c>
    </x:row>
    <x:row r="6482" spans="1:8">
      <x:c r="A6482" s="0" t="s">
        <x:v>6893</x:v>
      </x:c>
      <x:c r="B6482" s="0" t="s">
        <x:v>6894</x:v>
      </x:c>
      <x:c r="C6482" s="0" t="s">
        <x:v>49</x:v>
      </x:c>
      <x:c r="D6482" s="0" t="s">
        <x:v>49</x:v>
      </x:c>
      <x:c r="E6482" s="0" t="s">
        <x:v>6169</x:v>
      </x:c>
      <x:c r="F6482" s="0" t="s">
        <x:v>6170</x:v>
      </x:c>
      <x:c r="G6482" s="0" t="s">
        <x:v>52</x:v>
      </x:c>
      <x:c r="H6482" s="0">
        <x:v>57658</x:v>
      </x:c>
    </x:row>
    <x:row r="6483" spans="1:8">
      <x:c r="A6483" s="0" t="s">
        <x:v>6893</x:v>
      </x:c>
      <x:c r="B6483" s="0" t="s">
        <x:v>6894</x:v>
      </x:c>
      <x:c r="C6483" s="0" t="s">
        <x:v>49</x:v>
      </x:c>
      <x:c r="D6483" s="0" t="s">
        <x:v>49</x:v>
      </x:c>
      <x:c r="E6483" s="0" t="s">
        <x:v>6171</x:v>
      </x:c>
      <x:c r="F6483" s="0" t="s">
        <x:v>6172</x:v>
      </x:c>
      <x:c r="G6483" s="0" t="s">
        <x:v>52</x:v>
      </x:c>
      <x:c r="H6483" s="0">
        <x:v>64449</x:v>
      </x:c>
    </x:row>
    <x:row r="6484" spans="1:8">
      <x:c r="A6484" s="0" t="s">
        <x:v>6893</x:v>
      </x:c>
      <x:c r="B6484" s="0" t="s">
        <x:v>6894</x:v>
      </x:c>
      <x:c r="C6484" s="0" t="s">
        <x:v>49</x:v>
      </x:c>
      <x:c r="D6484" s="0" t="s">
        <x:v>49</x:v>
      </x:c>
      <x:c r="E6484" s="0" t="s">
        <x:v>6173</x:v>
      </x:c>
      <x:c r="F6484" s="0" t="s">
        <x:v>6174</x:v>
      </x:c>
      <x:c r="G6484" s="0" t="s">
        <x:v>52</x:v>
      </x:c>
      <x:c r="H6484" s="0">
        <x:v>67522</x:v>
      </x:c>
    </x:row>
    <x:row r="6485" spans="1:8">
      <x:c r="A6485" s="0" t="s">
        <x:v>6893</x:v>
      </x:c>
      <x:c r="B6485" s="0" t="s">
        <x:v>6894</x:v>
      </x:c>
      <x:c r="C6485" s="0" t="s">
        <x:v>49</x:v>
      </x:c>
      <x:c r="D6485" s="0" t="s">
        <x:v>49</x:v>
      </x:c>
      <x:c r="E6485" s="0" t="s">
        <x:v>6175</x:v>
      </x:c>
      <x:c r="F6485" s="0" t="s">
        <x:v>6176</x:v>
      </x:c>
      <x:c r="G6485" s="0" t="s">
        <x:v>52</x:v>
      </x:c>
      <x:c r="H6485" s="0">
        <x:v>52241</x:v>
      </x:c>
    </x:row>
    <x:row r="6486" spans="1:8">
      <x:c r="A6486" s="0" t="s">
        <x:v>6893</x:v>
      </x:c>
      <x:c r="B6486" s="0" t="s">
        <x:v>6894</x:v>
      </x:c>
      <x:c r="C6486" s="0" t="s">
        <x:v>49</x:v>
      </x:c>
      <x:c r="D6486" s="0" t="s">
        <x:v>49</x:v>
      </x:c>
      <x:c r="E6486" s="0" t="s">
        <x:v>6177</x:v>
      </x:c>
      <x:c r="F6486" s="0" t="s">
        <x:v>6178</x:v>
      </x:c>
      <x:c r="G6486" s="0" t="s">
        <x:v>52</x:v>
      </x:c>
      <x:c r="H6486" s="0">
        <x:v>52400</x:v>
      </x:c>
    </x:row>
    <x:row r="6487" spans="1:8">
      <x:c r="A6487" s="0" t="s">
        <x:v>6893</x:v>
      </x:c>
      <x:c r="B6487" s="0" t="s">
        <x:v>6894</x:v>
      </x:c>
      <x:c r="C6487" s="0" t="s">
        <x:v>49</x:v>
      </x:c>
      <x:c r="D6487" s="0" t="s">
        <x:v>49</x:v>
      </x:c>
      <x:c r="E6487" s="0" t="s">
        <x:v>6179</x:v>
      </x:c>
      <x:c r="F6487" s="0" t="s">
        <x:v>6180</x:v>
      </x:c>
      <x:c r="G6487" s="0" t="s">
        <x:v>52</x:v>
      </x:c>
      <x:c r="H6487" s="0">
        <x:v>64790</x:v>
      </x:c>
    </x:row>
    <x:row r="6488" spans="1:8">
      <x:c r="A6488" s="0" t="s">
        <x:v>6893</x:v>
      </x:c>
      <x:c r="B6488" s="0" t="s">
        <x:v>6894</x:v>
      </x:c>
      <x:c r="C6488" s="0" t="s">
        <x:v>49</x:v>
      </x:c>
      <x:c r="D6488" s="0" t="s">
        <x:v>49</x:v>
      </x:c>
      <x:c r="E6488" s="0" t="s">
        <x:v>6181</x:v>
      </x:c>
      <x:c r="F6488" s="0" t="s">
        <x:v>6182</x:v>
      </x:c>
      <x:c r="G6488" s="0" t="s">
        <x:v>52</x:v>
      </x:c>
      <x:c r="H6488" s="0">
        <x:v>77184</x:v>
      </x:c>
    </x:row>
    <x:row r="6489" spans="1:8">
      <x:c r="A6489" s="0" t="s">
        <x:v>6893</x:v>
      </x:c>
      <x:c r="B6489" s="0" t="s">
        <x:v>6894</x:v>
      </x:c>
      <x:c r="C6489" s="0" t="s">
        <x:v>49</x:v>
      </x:c>
      <x:c r="D6489" s="0" t="s">
        <x:v>49</x:v>
      </x:c>
      <x:c r="E6489" s="0" t="s">
        <x:v>6183</x:v>
      </x:c>
      <x:c r="F6489" s="0" t="s">
        <x:v>6184</x:v>
      </x:c>
      <x:c r="G6489" s="0" t="s">
        <x:v>52</x:v>
      </x:c>
      <x:c r="H6489" s="0">
        <x:v>58982</x:v>
      </x:c>
    </x:row>
    <x:row r="6490" spans="1:8">
      <x:c r="A6490" s="0" t="s">
        <x:v>6893</x:v>
      </x:c>
      <x:c r="B6490" s="0" t="s">
        <x:v>6894</x:v>
      </x:c>
      <x:c r="C6490" s="0" t="s">
        <x:v>49</x:v>
      </x:c>
      <x:c r="D6490" s="0" t="s">
        <x:v>49</x:v>
      </x:c>
      <x:c r="E6490" s="0" t="s">
        <x:v>6185</x:v>
      </x:c>
      <x:c r="F6490" s="0" t="s">
        <x:v>6186</x:v>
      </x:c>
      <x:c r="G6490" s="0" t="s">
        <x:v>52</x:v>
      </x:c>
      <x:c r="H6490" s="0">
        <x:v>80290</x:v>
      </x:c>
    </x:row>
    <x:row r="6491" spans="1:8">
      <x:c r="A6491" s="0" t="s">
        <x:v>6893</x:v>
      </x:c>
      <x:c r="B6491" s="0" t="s">
        <x:v>6894</x:v>
      </x:c>
      <x:c r="C6491" s="0" t="s">
        <x:v>49</x:v>
      </x:c>
      <x:c r="D6491" s="0" t="s">
        <x:v>49</x:v>
      </x:c>
      <x:c r="E6491" s="0" t="s">
        <x:v>6187</x:v>
      </x:c>
      <x:c r="F6491" s="0" t="s">
        <x:v>6188</x:v>
      </x:c>
      <x:c r="G6491" s="0" t="s">
        <x:v>52</x:v>
      </x:c>
      <x:c r="H6491" s="0">
        <x:v>101416</x:v>
      </x:c>
    </x:row>
    <x:row r="6492" spans="1:8">
      <x:c r="A6492" s="0" t="s">
        <x:v>6893</x:v>
      </x:c>
      <x:c r="B6492" s="0" t="s">
        <x:v>6894</x:v>
      </x:c>
      <x:c r="C6492" s="0" t="s">
        <x:v>49</x:v>
      </x:c>
      <x:c r="D6492" s="0" t="s">
        <x:v>49</x:v>
      </x:c>
      <x:c r="E6492" s="0" t="s">
        <x:v>6189</x:v>
      </x:c>
      <x:c r="F6492" s="0" t="s">
        <x:v>6190</x:v>
      </x:c>
      <x:c r="G6492" s="0" t="s">
        <x:v>52</x:v>
      </x:c>
      <x:c r="H6492" s="0">
        <x:v>61430</x:v>
      </x:c>
    </x:row>
    <x:row r="6493" spans="1:8">
      <x:c r="A6493" s="0" t="s">
        <x:v>6893</x:v>
      </x:c>
      <x:c r="B6493" s="0" t="s">
        <x:v>6894</x:v>
      </x:c>
      <x:c r="C6493" s="0" t="s">
        <x:v>49</x:v>
      </x:c>
      <x:c r="D6493" s="0" t="s">
        <x:v>49</x:v>
      </x:c>
      <x:c r="E6493" s="0" t="s">
        <x:v>6191</x:v>
      </x:c>
      <x:c r="F6493" s="0" t="s">
        <x:v>6192</x:v>
      </x:c>
      <x:c r="G6493" s="0" t="s">
        <x:v>52</x:v>
      </x:c>
      <x:c r="H6493" s="0">
        <x:v>71877</x:v>
      </x:c>
    </x:row>
    <x:row r="6494" spans="1:8">
      <x:c r="A6494" s="0" t="s">
        <x:v>6893</x:v>
      </x:c>
      <x:c r="B6494" s="0" t="s">
        <x:v>6894</x:v>
      </x:c>
      <x:c r="C6494" s="0" t="s">
        <x:v>49</x:v>
      </x:c>
      <x:c r="D6494" s="0" t="s">
        <x:v>49</x:v>
      </x:c>
      <x:c r="E6494" s="0" t="s">
        <x:v>6193</x:v>
      </x:c>
      <x:c r="F6494" s="0" t="s">
        <x:v>6194</x:v>
      </x:c>
      <x:c r="G6494" s="0" t="s">
        <x:v>52</x:v>
      </x:c>
      <x:c r="H6494" s="0">
        <x:v>60463</x:v>
      </x:c>
    </x:row>
    <x:row r="6495" spans="1:8">
      <x:c r="A6495" s="0" t="s">
        <x:v>6893</x:v>
      </x:c>
      <x:c r="B6495" s="0" t="s">
        <x:v>6894</x:v>
      </x:c>
      <x:c r="C6495" s="0" t="s">
        <x:v>49</x:v>
      </x:c>
      <x:c r="D6495" s="0" t="s">
        <x:v>49</x:v>
      </x:c>
      <x:c r="E6495" s="0" t="s">
        <x:v>6195</x:v>
      </x:c>
      <x:c r="F6495" s="0" t="s">
        <x:v>6196</x:v>
      </x:c>
      <x:c r="G6495" s="0" t="s">
        <x:v>52</x:v>
      </x:c>
      <x:c r="H6495" s="0">
        <x:v>50217</x:v>
      </x:c>
    </x:row>
    <x:row r="6496" spans="1:8">
      <x:c r="A6496" s="0" t="s">
        <x:v>6893</x:v>
      </x:c>
      <x:c r="B6496" s="0" t="s">
        <x:v>6894</x:v>
      </x:c>
      <x:c r="C6496" s="0" t="s">
        <x:v>49</x:v>
      </x:c>
      <x:c r="D6496" s="0" t="s">
        <x:v>49</x:v>
      </x:c>
      <x:c r="E6496" s="0" t="s">
        <x:v>6197</x:v>
      </x:c>
      <x:c r="F6496" s="0" t="s">
        <x:v>6198</x:v>
      </x:c>
      <x:c r="G6496" s="0" t="s">
        <x:v>52</x:v>
      </x:c>
      <x:c r="H6496" s="0">
        <x:v>54302</x:v>
      </x:c>
    </x:row>
    <x:row r="6497" spans="1:8">
      <x:c r="A6497" s="0" t="s">
        <x:v>6893</x:v>
      </x:c>
      <x:c r="B6497" s="0" t="s">
        <x:v>6894</x:v>
      </x:c>
      <x:c r="C6497" s="0" t="s">
        <x:v>49</x:v>
      </x:c>
      <x:c r="D6497" s="0" t="s">
        <x:v>49</x:v>
      </x:c>
      <x:c r="E6497" s="0" t="s">
        <x:v>6199</x:v>
      </x:c>
      <x:c r="F6497" s="0" t="s">
        <x:v>6200</x:v>
      </x:c>
      <x:c r="G6497" s="0" t="s">
        <x:v>52</x:v>
      </x:c>
      <x:c r="H6497" s="0">
        <x:v>82502</x:v>
      </x:c>
    </x:row>
    <x:row r="6498" spans="1:8">
      <x:c r="A6498" s="0" t="s">
        <x:v>6893</x:v>
      </x:c>
      <x:c r="B6498" s="0" t="s">
        <x:v>6894</x:v>
      </x:c>
      <x:c r="C6498" s="0" t="s">
        <x:v>49</x:v>
      </x:c>
      <x:c r="D6498" s="0" t="s">
        <x:v>49</x:v>
      </x:c>
      <x:c r="E6498" s="0" t="s">
        <x:v>6201</x:v>
      </x:c>
      <x:c r="F6498" s="0" t="s">
        <x:v>6202</x:v>
      </x:c>
      <x:c r="G6498" s="0" t="s">
        <x:v>52</x:v>
      </x:c>
      <x:c r="H6498" s="0">
        <x:v>64958</x:v>
      </x:c>
    </x:row>
    <x:row r="6499" spans="1:8">
      <x:c r="A6499" s="0" t="s">
        <x:v>6893</x:v>
      </x:c>
      <x:c r="B6499" s="0" t="s">
        <x:v>6894</x:v>
      </x:c>
      <x:c r="C6499" s="0" t="s">
        <x:v>49</x:v>
      </x:c>
      <x:c r="D6499" s="0" t="s">
        <x:v>49</x:v>
      </x:c>
      <x:c r="E6499" s="0" t="s">
        <x:v>6203</x:v>
      </x:c>
      <x:c r="F6499" s="0" t="s">
        <x:v>6204</x:v>
      </x:c>
      <x:c r="G6499" s="0" t="s">
        <x:v>52</x:v>
      </x:c>
      <x:c r="H6499" s="0">
        <x:v>51172</x:v>
      </x:c>
    </x:row>
    <x:row r="6500" spans="1:8">
      <x:c r="A6500" s="0" t="s">
        <x:v>6893</x:v>
      </x:c>
      <x:c r="B6500" s="0" t="s">
        <x:v>6894</x:v>
      </x:c>
      <x:c r="C6500" s="0" t="s">
        <x:v>49</x:v>
      </x:c>
      <x:c r="D6500" s="0" t="s">
        <x:v>49</x:v>
      </x:c>
      <x:c r="E6500" s="0" t="s">
        <x:v>6205</x:v>
      </x:c>
      <x:c r="F6500" s="0" t="s">
        <x:v>6206</x:v>
      </x:c>
      <x:c r="G6500" s="0" t="s">
        <x:v>52</x:v>
      </x:c>
      <x:c r="H6500" s="0">
        <x:v>57937</x:v>
      </x:c>
    </x:row>
    <x:row r="6501" spans="1:8">
      <x:c r="A6501" s="0" t="s">
        <x:v>6893</x:v>
      </x:c>
      <x:c r="B6501" s="0" t="s">
        <x:v>6894</x:v>
      </x:c>
      <x:c r="C6501" s="0" t="s">
        <x:v>49</x:v>
      </x:c>
      <x:c r="D6501" s="0" t="s">
        <x:v>49</x:v>
      </x:c>
      <x:c r="E6501" s="0" t="s">
        <x:v>6207</x:v>
      </x:c>
      <x:c r="F6501" s="0" t="s">
        <x:v>6208</x:v>
      </x:c>
      <x:c r="G6501" s="0" t="s">
        <x:v>52</x:v>
      </x:c>
      <x:c r="H6501" s="0">
        <x:v>70958</x:v>
      </x:c>
    </x:row>
    <x:row r="6502" spans="1:8">
      <x:c r="A6502" s="0" t="s">
        <x:v>6893</x:v>
      </x:c>
      <x:c r="B6502" s="0" t="s">
        <x:v>6894</x:v>
      </x:c>
      <x:c r="C6502" s="0" t="s">
        <x:v>49</x:v>
      </x:c>
      <x:c r="D6502" s="0" t="s">
        <x:v>49</x:v>
      </x:c>
      <x:c r="E6502" s="0" t="s">
        <x:v>6209</x:v>
      </x:c>
      <x:c r="F6502" s="0" t="s">
        <x:v>6210</x:v>
      </x:c>
      <x:c r="G6502" s="0" t="s">
        <x:v>52</x:v>
      </x:c>
      <x:c r="H6502" s="0">
        <x:v>61402</x:v>
      </x:c>
    </x:row>
    <x:row r="6503" spans="1:8">
      <x:c r="A6503" s="0" t="s">
        <x:v>6893</x:v>
      </x:c>
      <x:c r="B6503" s="0" t="s">
        <x:v>6894</x:v>
      </x:c>
      <x:c r="C6503" s="0" t="s">
        <x:v>49</x:v>
      </x:c>
      <x:c r="D6503" s="0" t="s">
        <x:v>49</x:v>
      </x:c>
      <x:c r="E6503" s="0" t="s">
        <x:v>6211</x:v>
      </x:c>
      <x:c r="F6503" s="0" t="s">
        <x:v>6212</x:v>
      </x:c>
      <x:c r="G6503" s="0" t="s">
        <x:v>52</x:v>
      </x:c>
      <x:c r="H6503" s="0">
        <x:v>84261</x:v>
      </x:c>
    </x:row>
    <x:row r="6504" spans="1:8">
      <x:c r="A6504" s="0" t="s">
        <x:v>6893</x:v>
      </x:c>
      <x:c r="B6504" s="0" t="s">
        <x:v>6894</x:v>
      </x:c>
      <x:c r="C6504" s="0" t="s">
        <x:v>49</x:v>
      </x:c>
      <x:c r="D6504" s="0" t="s">
        <x:v>49</x:v>
      </x:c>
      <x:c r="E6504" s="0" t="s">
        <x:v>6213</x:v>
      </x:c>
      <x:c r="F6504" s="0" t="s">
        <x:v>6214</x:v>
      </x:c>
      <x:c r="G6504" s="0" t="s">
        <x:v>52</x:v>
      </x:c>
      <x:c r="H6504" s="0">
        <x:v>61402</x:v>
      </x:c>
    </x:row>
    <x:row r="6505" spans="1:8">
      <x:c r="A6505" s="0" t="s">
        <x:v>6893</x:v>
      </x:c>
      <x:c r="B6505" s="0" t="s">
        <x:v>6894</x:v>
      </x:c>
      <x:c r="C6505" s="0" t="s">
        <x:v>49</x:v>
      </x:c>
      <x:c r="D6505" s="0" t="s">
        <x:v>49</x:v>
      </x:c>
      <x:c r="E6505" s="0" t="s">
        <x:v>6215</x:v>
      </x:c>
      <x:c r="F6505" s="0" t="s">
        <x:v>6216</x:v>
      </x:c>
      <x:c r="G6505" s="0" t="s">
        <x:v>52</x:v>
      </x:c>
      <x:c r="H6505" s="0">
        <x:v>64405</x:v>
      </x:c>
    </x:row>
    <x:row r="6506" spans="1:8">
      <x:c r="A6506" s="0" t="s">
        <x:v>6893</x:v>
      </x:c>
      <x:c r="B6506" s="0" t="s">
        <x:v>6894</x:v>
      </x:c>
      <x:c r="C6506" s="0" t="s">
        <x:v>49</x:v>
      </x:c>
      <x:c r="D6506" s="0" t="s">
        <x:v>49</x:v>
      </x:c>
      <x:c r="E6506" s="0" t="s">
        <x:v>6217</x:v>
      </x:c>
      <x:c r="F6506" s="0" t="s">
        <x:v>6218</x:v>
      </x:c>
      <x:c r="G6506" s="0" t="s">
        <x:v>52</x:v>
      </x:c>
      <x:c r="H6506" s="0">
        <x:v>54974</x:v>
      </x:c>
    </x:row>
    <x:row r="6507" spans="1:8">
      <x:c r="A6507" s="0" t="s">
        <x:v>6893</x:v>
      </x:c>
      <x:c r="B6507" s="0" t="s">
        <x:v>6894</x:v>
      </x:c>
      <x:c r="C6507" s="0" t="s">
        <x:v>49</x:v>
      </x:c>
      <x:c r="D6507" s="0" t="s">
        <x:v>49</x:v>
      </x:c>
      <x:c r="E6507" s="0" t="s">
        <x:v>6219</x:v>
      </x:c>
      <x:c r="F6507" s="0" t="s">
        <x:v>6220</x:v>
      </x:c>
      <x:c r="G6507" s="0" t="s">
        <x:v>52</x:v>
      </x:c>
      <x:c r="H6507" s="0">
        <x:v>67204</x:v>
      </x:c>
    </x:row>
    <x:row r="6508" spans="1:8">
      <x:c r="A6508" s="0" t="s">
        <x:v>6893</x:v>
      </x:c>
      <x:c r="B6508" s="0" t="s">
        <x:v>6894</x:v>
      </x:c>
      <x:c r="C6508" s="0" t="s">
        <x:v>49</x:v>
      </x:c>
      <x:c r="D6508" s="0" t="s">
        <x:v>49</x:v>
      </x:c>
      <x:c r="E6508" s="0" t="s">
        <x:v>6221</x:v>
      </x:c>
      <x:c r="F6508" s="0" t="s">
        <x:v>6222</x:v>
      </x:c>
      <x:c r="G6508" s="0" t="s">
        <x:v>52</x:v>
      </x:c>
      <x:c r="H6508" s="0">
        <x:v>88046</x:v>
      </x:c>
    </x:row>
    <x:row r="6509" spans="1:8">
      <x:c r="A6509" s="0" t="s">
        <x:v>6893</x:v>
      </x:c>
      <x:c r="B6509" s="0" t="s">
        <x:v>6894</x:v>
      </x:c>
      <x:c r="C6509" s="0" t="s">
        <x:v>49</x:v>
      </x:c>
      <x:c r="D6509" s="0" t="s">
        <x:v>49</x:v>
      </x:c>
      <x:c r="E6509" s="0" t="s">
        <x:v>6223</x:v>
      </x:c>
      <x:c r="F6509" s="0" t="s">
        <x:v>6224</x:v>
      </x:c>
      <x:c r="G6509" s="0" t="s">
        <x:v>52</x:v>
      </x:c>
      <x:c r="H6509" s="0">
        <x:v>61901</x:v>
      </x:c>
    </x:row>
    <x:row r="6510" spans="1:8">
      <x:c r="A6510" s="0" t="s">
        <x:v>6893</x:v>
      </x:c>
      <x:c r="B6510" s="0" t="s">
        <x:v>6894</x:v>
      </x:c>
      <x:c r="C6510" s="0" t="s">
        <x:v>49</x:v>
      </x:c>
      <x:c r="D6510" s="0" t="s">
        <x:v>49</x:v>
      </x:c>
      <x:c r="E6510" s="0" t="s">
        <x:v>6225</x:v>
      </x:c>
      <x:c r="F6510" s="0" t="s">
        <x:v>6226</x:v>
      </x:c>
      <x:c r="G6510" s="0" t="s">
        <x:v>52</x:v>
      </x:c>
      <x:c r="H6510" s="0">
        <x:v>67110</x:v>
      </x:c>
    </x:row>
    <x:row r="6511" spans="1:8">
      <x:c r="A6511" s="0" t="s">
        <x:v>6893</x:v>
      </x:c>
      <x:c r="B6511" s="0" t="s">
        <x:v>6894</x:v>
      </x:c>
      <x:c r="C6511" s="0" t="s">
        <x:v>49</x:v>
      </x:c>
      <x:c r="D6511" s="0" t="s">
        <x:v>49</x:v>
      </x:c>
      <x:c r="E6511" s="0" t="s">
        <x:v>6227</x:v>
      </x:c>
      <x:c r="F6511" s="0" t="s">
        <x:v>6228</x:v>
      </x:c>
      <x:c r="G6511" s="0" t="s">
        <x:v>52</x:v>
      </x:c>
      <x:c r="H6511" s="0">
        <x:v>69808</x:v>
      </x:c>
    </x:row>
    <x:row r="6512" spans="1:8">
      <x:c r="A6512" s="0" t="s">
        <x:v>6893</x:v>
      </x:c>
      <x:c r="B6512" s="0" t="s">
        <x:v>6894</x:v>
      </x:c>
      <x:c r="C6512" s="0" t="s">
        <x:v>49</x:v>
      </x:c>
      <x:c r="D6512" s="0" t="s">
        <x:v>49</x:v>
      </x:c>
      <x:c r="E6512" s="0" t="s">
        <x:v>6229</x:v>
      </x:c>
      <x:c r="F6512" s="0" t="s">
        <x:v>6230</x:v>
      </x:c>
      <x:c r="G6512" s="0" t="s">
        <x:v>52</x:v>
      </x:c>
      <x:c r="H6512" s="0">
        <x:v>77795</x:v>
      </x:c>
    </x:row>
    <x:row r="6513" spans="1:8">
      <x:c r="A6513" s="0" t="s">
        <x:v>6893</x:v>
      </x:c>
      <x:c r="B6513" s="0" t="s">
        <x:v>6894</x:v>
      </x:c>
      <x:c r="C6513" s="0" t="s">
        <x:v>49</x:v>
      </x:c>
      <x:c r="D6513" s="0" t="s">
        <x:v>49</x:v>
      </x:c>
      <x:c r="E6513" s="0" t="s">
        <x:v>6231</x:v>
      </x:c>
      <x:c r="F6513" s="0" t="s">
        <x:v>6232</x:v>
      </x:c>
      <x:c r="G6513" s="0" t="s">
        <x:v>52</x:v>
      </x:c>
      <x:c r="H6513" s="0">
        <x:v>77425</x:v>
      </x:c>
    </x:row>
    <x:row r="6514" spans="1:8">
      <x:c r="A6514" s="0" t="s">
        <x:v>6893</x:v>
      </x:c>
      <x:c r="B6514" s="0" t="s">
        <x:v>6894</x:v>
      </x:c>
      <x:c r="C6514" s="0" t="s">
        <x:v>49</x:v>
      </x:c>
      <x:c r="D6514" s="0" t="s">
        <x:v>49</x:v>
      </x:c>
      <x:c r="E6514" s="0" t="s">
        <x:v>6233</x:v>
      </x:c>
      <x:c r="F6514" s="0" t="s">
        <x:v>6234</x:v>
      </x:c>
      <x:c r="G6514" s="0" t="s">
        <x:v>52</x:v>
      </x:c>
      <x:c r="H6514" s="0">
        <x:v>62162</x:v>
      </x:c>
    </x:row>
    <x:row r="6515" spans="1:8">
      <x:c r="A6515" s="0" t="s">
        <x:v>6893</x:v>
      </x:c>
      <x:c r="B6515" s="0" t="s">
        <x:v>6894</x:v>
      </x:c>
      <x:c r="C6515" s="0" t="s">
        <x:v>49</x:v>
      </x:c>
      <x:c r="D6515" s="0" t="s">
        <x:v>49</x:v>
      </x:c>
      <x:c r="E6515" s="0" t="s">
        <x:v>6235</x:v>
      </x:c>
      <x:c r="F6515" s="0" t="s">
        <x:v>6236</x:v>
      </x:c>
      <x:c r="G6515" s="0" t="s">
        <x:v>52</x:v>
      </x:c>
      <x:c r="H6515" s="0">
        <x:v>61005</x:v>
      </x:c>
    </x:row>
    <x:row r="6516" spans="1:8">
      <x:c r="A6516" s="0" t="s">
        <x:v>6893</x:v>
      </x:c>
      <x:c r="B6516" s="0" t="s">
        <x:v>6894</x:v>
      </x:c>
      <x:c r="C6516" s="0" t="s">
        <x:v>49</x:v>
      </x:c>
      <x:c r="D6516" s="0" t="s">
        <x:v>49</x:v>
      </x:c>
      <x:c r="E6516" s="0" t="s">
        <x:v>6237</x:v>
      </x:c>
      <x:c r="F6516" s="0" t="s">
        <x:v>6238</x:v>
      </x:c>
      <x:c r="G6516" s="0" t="s">
        <x:v>52</x:v>
      </x:c>
      <x:c r="H6516" s="0">
        <x:v>51752</x:v>
      </x:c>
    </x:row>
    <x:row r="6517" spans="1:8">
      <x:c r="A6517" s="0" t="s">
        <x:v>6893</x:v>
      </x:c>
      <x:c r="B6517" s="0" t="s">
        <x:v>6894</x:v>
      </x:c>
      <x:c r="C6517" s="0" t="s">
        <x:v>49</x:v>
      </x:c>
      <x:c r="D6517" s="0" t="s">
        <x:v>49</x:v>
      </x:c>
      <x:c r="E6517" s="0" t="s">
        <x:v>6239</x:v>
      </x:c>
      <x:c r="F6517" s="0" t="s">
        <x:v>6240</x:v>
      </x:c>
      <x:c r="G6517" s="0" t="s">
        <x:v>52</x:v>
      </x:c>
      <x:c r="H6517" s="0">
        <x:v>56390</x:v>
      </x:c>
    </x:row>
    <x:row r="6518" spans="1:8">
      <x:c r="A6518" s="0" t="s">
        <x:v>6893</x:v>
      </x:c>
      <x:c r="B6518" s="0" t="s">
        <x:v>6894</x:v>
      </x:c>
      <x:c r="C6518" s="0" t="s">
        <x:v>49</x:v>
      </x:c>
      <x:c r="D6518" s="0" t="s">
        <x:v>49</x:v>
      </x:c>
      <x:c r="E6518" s="0" t="s">
        <x:v>6241</x:v>
      </x:c>
      <x:c r="F6518" s="0" t="s">
        <x:v>6242</x:v>
      </x:c>
      <x:c r="G6518" s="0" t="s">
        <x:v>52</x:v>
      </x:c>
      <x:c r="H6518" s="0">
        <x:v>60309</x:v>
      </x:c>
    </x:row>
    <x:row r="6519" spans="1:8">
      <x:c r="A6519" s="0" t="s">
        <x:v>6893</x:v>
      </x:c>
      <x:c r="B6519" s="0" t="s">
        <x:v>6894</x:v>
      </x:c>
      <x:c r="C6519" s="0" t="s">
        <x:v>49</x:v>
      </x:c>
      <x:c r="D6519" s="0" t="s">
        <x:v>49</x:v>
      </x:c>
      <x:c r="E6519" s="0" t="s">
        <x:v>6243</x:v>
      </x:c>
      <x:c r="F6519" s="0" t="s">
        <x:v>6244</x:v>
      </x:c>
      <x:c r="G6519" s="0" t="s">
        <x:v>52</x:v>
      </x:c>
      <x:c r="H6519" s="0">
        <x:v>71548</x:v>
      </x:c>
    </x:row>
    <x:row r="6520" spans="1:8">
      <x:c r="A6520" s="0" t="s">
        <x:v>6893</x:v>
      </x:c>
      <x:c r="B6520" s="0" t="s">
        <x:v>6894</x:v>
      </x:c>
      <x:c r="C6520" s="0" t="s">
        <x:v>49</x:v>
      </x:c>
      <x:c r="D6520" s="0" t="s">
        <x:v>49</x:v>
      </x:c>
      <x:c r="E6520" s="0" t="s">
        <x:v>6245</x:v>
      </x:c>
      <x:c r="F6520" s="0" t="s">
        <x:v>6246</x:v>
      </x:c>
      <x:c r="G6520" s="0" t="s">
        <x:v>52</x:v>
      </x:c>
      <x:c r="H6520" s="0">
        <x:v>74103</x:v>
      </x:c>
    </x:row>
    <x:row r="6521" spans="1:8">
      <x:c r="A6521" s="0" t="s">
        <x:v>6893</x:v>
      </x:c>
      <x:c r="B6521" s="0" t="s">
        <x:v>6894</x:v>
      </x:c>
      <x:c r="C6521" s="0" t="s">
        <x:v>49</x:v>
      </x:c>
      <x:c r="D6521" s="0" t="s">
        <x:v>49</x:v>
      </x:c>
      <x:c r="E6521" s="0" t="s">
        <x:v>6247</x:v>
      </x:c>
      <x:c r="F6521" s="0" t="s">
        <x:v>6248</x:v>
      </x:c>
      <x:c r="G6521" s="0" t="s">
        <x:v>52</x:v>
      </x:c>
      <x:c r="H6521" s="0">
        <x:v>69807</x:v>
      </x:c>
    </x:row>
    <x:row r="6522" spans="1:8">
      <x:c r="A6522" s="0" t="s">
        <x:v>6893</x:v>
      </x:c>
      <x:c r="B6522" s="0" t="s">
        <x:v>6894</x:v>
      </x:c>
      <x:c r="C6522" s="0" t="s">
        <x:v>49</x:v>
      </x:c>
      <x:c r="D6522" s="0" t="s">
        <x:v>49</x:v>
      </x:c>
      <x:c r="E6522" s="0" t="s">
        <x:v>6249</x:v>
      </x:c>
      <x:c r="F6522" s="0" t="s">
        <x:v>6250</x:v>
      </x:c>
      <x:c r="G6522" s="0" t="s">
        <x:v>52</x:v>
      </x:c>
      <x:c r="H6522" s="0">
        <x:v>51325</x:v>
      </x:c>
    </x:row>
    <x:row r="6523" spans="1:8">
      <x:c r="A6523" s="0" t="s">
        <x:v>6893</x:v>
      </x:c>
      <x:c r="B6523" s="0" t="s">
        <x:v>6894</x:v>
      </x:c>
      <x:c r="C6523" s="0" t="s">
        <x:v>49</x:v>
      </x:c>
      <x:c r="D6523" s="0" t="s">
        <x:v>49</x:v>
      </x:c>
      <x:c r="E6523" s="0" t="s">
        <x:v>6251</x:v>
      </x:c>
      <x:c r="F6523" s="0" t="s">
        <x:v>6252</x:v>
      </x:c>
      <x:c r="G6523" s="0" t="s">
        <x:v>52</x:v>
      </x:c>
      <x:c r="H6523" s="0">
        <x:v>53098</x:v>
      </x:c>
    </x:row>
    <x:row r="6524" spans="1:8">
      <x:c r="A6524" s="0" t="s">
        <x:v>6893</x:v>
      </x:c>
      <x:c r="B6524" s="0" t="s">
        <x:v>6894</x:v>
      </x:c>
      <x:c r="C6524" s="0" t="s">
        <x:v>49</x:v>
      </x:c>
      <x:c r="D6524" s="0" t="s">
        <x:v>49</x:v>
      </x:c>
      <x:c r="E6524" s="0" t="s">
        <x:v>6253</x:v>
      </x:c>
      <x:c r="F6524" s="0" t="s">
        <x:v>6254</x:v>
      </x:c>
      <x:c r="G6524" s="0" t="s">
        <x:v>52</x:v>
      </x:c>
      <x:c r="H6524" s="0">
        <x:v>47464</x:v>
      </x:c>
    </x:row>
    <x:row r="6525" spans="1:8">
      <x:c r="A6525" s="0" t="s">
        <x:v>6893</x:v>
      </x:c>
      <x:c r="B6525" s="0" t="s">
        <x:v>6894</x:v>
      </x:c>
      <x:c r="C6525" s="0" t="s">
        <x:v>49</x:v>
      </x:c>
      <x:c r="D6525" s="0" t="s">
        <x:v>49</x:v>
      </x:c>
      <x:c r="E6525" s="0" t="s">
        <x:v>6255</x:v>
      </x:c>
      <x:c r="F6525" s="0" t="s">
        <x:v>6256</x:v>
      </x:c>
      <x:c r="G6525" s="0" t="s">
        <x:v>52</x:v>
      </x:c>
      <x:c r="H6525" s="0">
        <x:v>60240</x:v>
      </x:c>
    </x:row>
    <x:row r="6526" spans="1:8">
      <x:c r="A6526" s="0" t="s">
        <x:v>6893</x:v>
      </x:c>
      <x:c r="B6526" s="0" t="s">
        <x:v>6894</x:v>
      </x:c>
      <x:c r="C6526" s="0" t="s">
        <x:v>49</x:v>
      </x:c>
      <x:c r="D6526" s="0" t="s">
        <x:v>49</x:v>
      </x:c>
      <x:c r="E6526" s="0" t="s">
        <x:v>6257</x:v>
      </x:c>
      <x:c r="F6526" s="0" t="s">
        <x:v>6258</x:v>
      </x:c>
      <x:c r="G6526" s="0" t="s">
        <x:v>52</x:v>
      </x:c>
      <x:c r="H6526" s="0">
        <x:v>69456</x:v>
      </x:c>
    </x:row>
    <x:row r="6527" spans="1:8">
      <x:c r="A6527" s="0" t="s">
        <x:v>6893</x:v>
      </x:c>
      <x:c r="B6527" s="0" t="s">
        <x:v>6894</x:v>
      </x:c>
      <x:c r="C6527" s="0" t="s">
        <x:v>49</x:v>
      </x:c>
      <x:c r="D6527" s="0" t="s">
        <x:v>49</x:v>
      </x:c>
      <x:c r="E6527" s="0" t="s">
        <x:v>6259</x:v>
      </x:c>
      <x:c r="F6527" s="0" t="s">
        <x:v>6260</x:v>
      </x:c>
      <x:c r="G6527" s="0" t="s">
        <x:v>52</x:v>
      </x:c>
      <x:c r="H6527" s="0">
        <x:v>71218</x:v>
      </x:c>
    </x:row>
    <x:row r="6528" spans="1:8">
      <x:c r="A6528" s="0" t="s">
        <x:v>6893</x:v>
      </x:c>
      <x:c r="B6528" s="0" t="s">
        <x:v>6894</x:v>
      </x:c>
      <x:c r="C6528" s="0" t="s">
        <x:v>49</x:v>
      </x:c>
      <x:c r="D6528" s="0" t="s">
        <x:v>49</x:v>
      </x:c>
      <x:c r="E6528" s="0" t="s">
        <x:v>6261</x:v>
      </x:c>
      <x:c r="F6528" s="0" t="s">
        <x:v>6262</x:v>
      </x:c>
      <x:c r="G6528" s="0" t="s">
        <x:v>52</x:v>
      </x:c>
      <x:c r="H6528" s="0">
        <x:v>64868</x:v>
      </x:c>
    </x:row>
    <x:row r="6529" spans="1:8">
      <x:c r="A6529" s="0" t="s">
        <x:v>6893</x:v>
      </x:c>
      <x:c r="B6529" s="0" t="s">
        <x:v>6894</x:v>
      </x:c>
      <x:c r="C6529" s="0" t="s">
        <x:v>49</x:v>
      </x:c>
      <x:c r="D6529" s="0" t="s">
        <x:v>49</x:v>
      </x:c>
      <x:c r="E6529" s="0" t="s">
        <x:v>6263</x:v>
      </x:c>
      <x:c r="F6529" s="0" t="s">
        <x:v>6264</x:v>
      </x:c>
      <x:c r="G6529" s="0" t="s">
        <x:v>52</x:v>
      </x:c>
      <x:c r="H6529" s="0">
        <x:v>62414</x:v>
      </x:c>
    </x:row>
    <x:row r="6530" spans="1:8">
      <x:c r="A6530" s="0" t="s">
        <x:v>6893</x:v>
      </x:c>
      <x:c r="B6530" s="0" t="s">
        <x:v>6894</x:v>
      </x:c>
      <x:c r="C6530" s="0" t="s">
        <x:v>49</x:v>
      </x:c>
      <x:c r="D6530" s="0" t="s">
        <x:v>49</x:v>
      </x:c>
      <x:c r="E6530" s="0" t="s">
        <x:v>6265</x:v>
      </x:c>
      <x:c r="F6530" s="0" t="s">
        <x:v>6266</x:v>
      </x:c>
      <x:c r="G6530" s="0" t="s">
        <x:v>52</x:v>
      </x:c>
      <x:c r="H6530" s="0">
        <x:v>67203</x:v>
      </x:c>
    </x:row>
    <x:row r="6531" spans="1:8">
      <x:c r="A6531" s="0" t="s">
        <x:v>6893</x:v>
      </x:c>
      <x:c r="B6531" s="0" t="s">
        <x:v>6894</x:v>
      </x:c>
      <x:c r="C6531" s="0" t="s">
        <x:v>49</x:v>
      </x:c>
      <x:c r="D6531" s="0" t="s">
        <x:v>49</x:v>
      </x:c>
      <x:c r="E6531" s="0" t="s">
        <x:v>6267</x:v>
      </x:c>
      <x:c r="F6531" s="0" t="s">
        <x:v>6268</x:v>
      </x:c>
      <x:c r="G6531" s="0" t="s">
        <x:v>52</x:v>
      </x:c>
      <x:c r="H6531" s="0">
        <x:v>53388</x:v>
      </x:c>
    </x:row>
    <x:row r="6532" spans="1:8">
      <x:c r="A6532" s="0" t="s">
        <x:v>6893</x:v>
      </x:c>
      <x:c r="B6532" s="0" t="s">
        <x:v>6894</x:v>
      </x:c>
      <x:c r="C6532" s="0" t="s">
        <x:v>49</x:v>
      </x:c>
      <x:c r="D6532" s="0" t="s">
        <x:v>49</x:v>
      </x:c>
      <x:c r="E6532" s="0" t="s">
        <x:v>6269</x:v>
      </x:c>
      <x:c r="F6532" s="0" t="s">
        <x:v>6270</x:v>
      </x:c>
      <x:c r="G6532" s="0" t="s">
        <x:v>52</x:v>
      </x:c>
      <x:c r="H6532" s="0">
        <x:v>75015</x:v>
      </x:c>
    </x:row>
    <x:row r="6533" spans="1:8">
      <x:c r="A6533" s="0" t="s">
        <x:v>6893</x:v>
      </x:c>
      <x:c r="B6533" s="0" t="s">
        <x:v>6894</x:v>
      </x:c>
      <x:c r="C6533" s="0" t="s">
        <x:v>49</x:v>
      </x:c>
      <x:c r="D6533" s="0" t="s">
        <x:v>49</x:v>
      </x:c>
      <x:c r="E6533" s="0" t="s">
        <x:v>6271</x:v>
      </x:c>
      <x:c r="F6533" s="0" t="s">
        <x:v>6272</x:v>
      </x:c>
      <x:c r="G6533" s="0" t="s">
        <x:v>52</x:v>
      </x:c>
      <x:c r="H6533" s="0">
        <x:v>74635</x:v>
      </x:c>
    </x:row>
    <x:row r="6534" spans="1:8">
      <x:c r="A6534" s="0" t="s">
        <x:v>6893</x:v>
      </x:c>
      <x:c r="B6534" s="0" t="s">
        <x:v>6894</x:v>
      </x:c>
      <x:c r="C6534" s="0" t="s">
        <x:v>49</x:v>
      </x:c>
      <x:c r="D6534" s="0" t="s">
        <x:v>49</x:v>
      </x:c>
      <x:c r="E6534" s="0" t="s">
        <x:v>6273</x:v>
      </x:c>
      <x:c r="F6534" s="0" t="s">
        <x:v>6274</x:v>
      </x:c>
      <x:c r="G6534" s="0" t="s">
        <x:v>52</x:v>
      </x:c>
      <x:c r="H6534" s="0">
        <x:v>51414</x:v>
      </x:c>
    </x:row>
    <x:row r="6535" spans="1:8">
      <x:c r="A6535" s="0" t="s">
        <x:v>6893</x:v>
      </x:c>
      <x:c r="B6535" s="0" t="s">
        <x:v>6894</x:v>
      </x:c>
      <x:c r="C6535" s="0" t="s">
        <x:v>49</x:v>
      </x:c>
      <x:c r="D6535" s="0" t="s">
        <x:v>49</x:v>
      </x:c>
      <x:c r="E6535" s="0" t="s">
        <x:v>6275</x:v>
      </x:c>
      <x:c r="F6535" s="0" t="s">
        <x:v>6276</x:v>
      </x:c>
      <x:c r="G6535" s="0" t="s">
        <x:v>52</x:v>
      </x:c>
      <x:c r="H6535" s="0">
        <x:v>62631</x:v>
      </x:c>
    </x:row>
    <x:row r="6536" spans="1:8">
      <x:c r="A6536" s="0" t="s">
        <x:v>6893</x:v>
      </x:c>
      <x:c r="B6536" s="0" t="s">
        <x:v>6894</x:v>
      </x:c>
      <x:c r="C6536" s="0" t="s">
        <x:v>49</x:v>
      </x:c>
      <x:c r="D6536" s="0" t="s">
        <x:v>49</x:v>
      </x:c>
      <x:c r="E6536" s="0" t="s">
        <x:v>6277</x:v>
      </x:c>
      <x:c r="F6536" s="0" t="s">
        <x:v>6278</x:v>
      </x:c>
      <x:c r="G6536" s="0" t="s">
        <x:v>52</x:v>
      </x:c>
      <x:c r="H6536" s="0">
        <x:v>56306</x:v>
      </x:c>
    </x:row>
    <x:row r="6537" spans="1:8">
      <x:c r="A6537" s="0" t="s">
        <x:v>6893</x:v>
      </x:c>
      <x:c r="B6537" s="0" t="s">
        <x:v>6894</x:v>
      </x:c>
      <x:c r="C6537" s="0" t="s">
        <x:v>49</x:v>
      </x:c>
      <x:c r="D6537" s="0" t="s">
        <x:v>49</x:v>
      </x:c>
      <x:c r="E6537" s="0" t="s">
        <x:v>6279</x:v>
      </x:c>
      <x:c r="F6537" s="0" t="s">
        <x:v>6280</x:v>
      </x:c>
      <x:c r="G6537" s="0" t="s">
        <x:v>52</x:v>
      </x:c>
      <x:c r="H6537" s="0">
        <x:v>67897</x:v>
      </x:c>
    </x:row>
    <x:row r="6538" spans="1:8">
      <x:c r="A6538" s="0" t="s">
        <x:v>6893</x:v>
      </x:c>
      <x:c r="B6538" s="0" t="s">
        <x:v>6894</x:v>
      </x:c>
      <x:c r="C6538" s="0" t="s">
        <x:v>49</x:v>
      </x:c>
      <x:c r="D6538" s="0" t="s">
        <x:v>49</x:v>
      </x:c>
      <x:c r="E6538" s="0" t="s">
        <x:v>6281</x:v>
      </x:c>
      <x:c r="F6538" s="0" t="s">
        <x:v>6282</x:v>
      </x:c>
      <x:c r="G6538" s="0" t="s">
        <x:v>52</x:v>
      </x:c>
      <x:c r="H6538" s="0">
        <x:v>60286</x:v>
      </x:c>
    </x:row>
    <x:row r="6539" spans="1:8">
      <x:c r="A6539" s="0" t="s">
        <x:v>6893</x:v>
      </x:c>
      <x:c r="B6539" s="0" t="s">
        <x:v>6894</x:v>
      </x:c>
      <x:c r="C6539" s="0" t="s">
        <x:v>49</x:v>
      </x:c>
      <x:c r="D6539" s="0" t="s">
        <x:v>49</x:v>
      </x:c>
      <x:c r="E6539" s="0" t="s">
        <x:v>6283</x:v>
      </x:c>
      <x:c r="F6539" s="0" t="s">
        <x:v>6284</x:v>
      </x:c>
      <x:c r="G6539" s="0" t="s">
        <x:v>52</x:v>
      </x:c>
      <x:c r="H6539" s="0">
        <x:v>68795</x:v>
      </x:c>
    </x:row>
    <x:row r="6540" spans="1:8">
      <x:c r="A6540" s="0" t="s">
        <x:v>6893</x:v>
      </x:c>
      <x:c r="B6540" s="0" t="s">
        <x:v>6894</x:v>
      </x:c>
      <x:c r="C6540" s="0" t="s">
        <x:v>49</x:v>
      </x:c>
      <x:c r="D6540" s="0" t="s">
        <x:v>49</x:v>
      </x:c>
      <x:c r="E6540" s="0" t="s">
        <x:v>6285</x:v>
      </x:c>
      <x:c r="F6540" s="0" t="s">
        <x:v>6286</x:v>
      </x:c>
      <x:c r="G6540" s="0" t="s">
        <x:v>52</x:v>
      </x:c>
      <x:c r="H6540" s="0">
        <x:v>48614</x:v>
      </x:c>
    </x:row>
    <x:row r="6541" spans="1:8">
      <x:c r="A6541" s="0" t="s">
        <x:v>6893</x:v>
      </x:c>
      <x:c r="B6541" s="0" t="s">
        <x:v>6894</x:v>
      </x:c>
      <x:c r="C6541" s="0" t="s">
        <x:v>49</x:v>
      </x:c>
      <x:c r="D6541" s="0" t="s">
        <x:v>49</x:v>
      </x:c>
      <x:c r="E6541" s="0" t="s">
        <x:v>6287</x:v>
      </x:c>
      <x:c r="F6541" s="0" t="s">
        <x:v>6288</x:v>
      </x:c>
      <x:c r="G6541" s="0" t="s">
        <x:v>52</x:v>
      </x:c>
      <x:c r="H6541" s="0">
        <x:v>66053</x:v>
      </x:c>
    </x:row>
    <x:row r="6542" spans="1:8">
      <x:c r="A6542" s="0" t="s">
        <x:v>6893</x:v>
      </x:c>
      <x:c r="B6542" s="0" t="s">
        <x:v>6894</x:v>
      </x:c>
      <x:c r="C6542" s="0" t="s">
        <x:v>49</x:v>
      </x:c>
      <x:c r="D6542" s="0" t="s">
        <x:v>49</x:v>
      </x:c>
      <x:c r="E6542" s="0" t="s">
        <x:v>6289</x:v>
      </x:c>
      <x:c r="F6542" s="0" t="s">
        <x:v>6290</x:v>
      </x:c>
      <x:c r="G6542" s="0" t="s">
        <x:v>52</x:v>
      </x:c>
      <x:c r="H6542" s="0">
        <x:v>60528</x:v>
      </x:c>
    </x:row>
    <x:row r="6543" spans="1:8">
      <x:c r="A6543" s="0" t="s">
        <x:v>6893</x:v>
      </x:c>
      <x:c r="B6543" s="0" t="s">
        <x:v>6894</x:v>
      </x:c>
      <x:c r="C6543" s="0" t="s">
        <x:v>49</x:v>
      </x:c>
      <x:c r="D6543" s="0" t="s">
        <x:v>49</x:v>
      </x:c>
      <x:c r="E6543" s="0" t="s">
        <x:v>6291</x:v>
      </x:c>
      <x:c r="F6543" s="0" t="s">
        <x:v>6292</x:v>
      </x:c>
      <x:c r="G6543" s="0" t="s">
        <x:v>52</x:v>
      </x:c>
      <x:c r="H6543" s="0">
        <x:v>72837</x:v>
      </x:c>
    </x:row>
    <x:row r="6544" spans="1:8">
      <x:c r="A6544" s="0" t="s">
        <x:v>6893</x:v>
      </x:c>
      <x:c r="B6544" s="0" t="s">
        <x:v>6894</x:v>
      </x:c>
      <x:c r="C6544" s="0" t="s">
        <x:v>49</x:v>
      </x:c>
      <x:c r="D6544" s="0" t="s">
        <x:v>49</x:v>
      </x:c>
      <x:c r="E6544" s="0" t="s">
        <x:v>6293</x:v>
      </x:c>
      <x:c r="F6544" s="0" t="s">
        <x:v>6294</x:v>
      </x:c>
      <x:c r="G6544" s="0" t="s">
        <x:v>52</x:v>
      </x:c>
      <x:c r="H6544" s="0">
        <x:v>57677</x:v>
      </x:c>
    </x:row>
    <x:row r="6545" spans="1:8">
      <x:c r="A6545" s="0" t="s">
        <x:v>6893</x:v>
      </x:c>
      <x:c r="B6545" s="0" t="s">
        <x:v>6894</x:v>
      </x:c>
      <x:c r="C6545" s="0" t="s">
        <x:v>49</x:v>
      </x:c>
      <x:c r="D6545" s="0" t="s">
        <x:v>49</x:v>
      </x:c>
      <x:c r="E6545" s="0" t="s">
        <x:v>6295</x:v>
      </x:c>
      <x:c r="F6545" s="0" t="s">
        <x:v>6296</x:v>
      </x:c>
      <x:c r="G6545" s="0" t="s">
        <x:v>52</x:v>
      </x:c>
      <x:c r="H6545" s="0">
        <x:v>61755</x:v>
      </x:c>
    </x:row>
    <x:row r="6546" spans="1:8">
      <x:c r="A6546" s="0" t="s">
        <x:v>6893</x:v>
      </x:c>
      <x:c r="B6546" s="0" t="s">
        <x:v>6894</x:v>
      </x:c>
      <x:c r="C6546" s="0" t="s">
        <x:v>49</x:v>
      </x:c>
      <x:c r="D6546" s="0" t="s">
        <x:v>49</x:v>
      </x:c>
      <x:c r="E6546" s="0" t="s">
        <x:v>6297</x:v>
      </x:c>
      <x:c r="F6546" s="0" t="s">
        <x:v>6298</x:v>
      </x:c>
      <x:c r="G6546" s="0" t="s">
        <x:v>52</x:v>
      </x:c>
      <x:c r="H6546" s="0">
        <x:v>62453</x:v>
      </x:c>
    </x:row>
    <x:row r="6547" spans="1:8">
      <x:c r="A6547" s="0" t="s">
        <x:v>6893</x:v>
      </x:c>
      <x:c r="B6547" s="0" t="s">
        <x:v>6894</x:v>
      </x:c>
      <x:c r="C6547" s="0" t="s">
        <x:v>49</x:v>
      </x:c>
      <x:c r="D6547" s="0" t="s">
        <x:v>49</x:v>
      </x:c>
      <x:c r="E6547" s="0" t="s">
        <x:v>6299</x:v>
      </x:c>
      <x:c r="F6547" s="0" t="s">
        <x:v>6300</x:v>
      </x:c>
      <x:c r="G6547" s="0" t="s">
        <x:v>52</x:v>
      </x:c>
      <x:c r="H6547" s="0">
        <x:v>45247</x:v>
      </x:c>
    </x:row>
    <x:row r="6548" spans="1:8">
      <x:c r="A6548" s="0" t="s">
        <x:v>6893</x:v>
      </x:c>
      <x:c r="B6548" s="0" t="s">
        <x:v>6894</x:v>
      </x:c>
      <x:c r="C6548" s="0" t="s">
        <x:v>49</x:v>
      </x:c>
      <x:c r="D6548" s="0" t="s">
        <x:v>49</x:v>
      </x:c>
      <x:c r="E6548" s="0" t="s">
        <x:v>6301</x:v>
      </x:c>
      <x:c r="F6548" s="0" t="s">
        <x:v>6302</x:v>
      </x:c>
      <x:c r="G6548" s="0" t="s">
        <x:v>52</x:v>
      </x:c>
      <x:c r="H6548" s="0">
        <x:v>52156</x:v>
      </x:c>
    </x:row>
    <x:row r="6549" spans="1:8">
      <x:c r="A6549" s="0" t="s">
        <x:v>6893</x:v>
      </x:c>
      <x:c r="B6549" s="0" t="s">
        <x:v>6894</x:v>
      </x:c>
      <x:c r="C6549" s="0" t="s">
        <x:v>49</x:v>
      </x:c>
      <x:c r="D6549" s="0" t="s">
        <x:v>49</x:v>
      </x:c>
      <x:c r="E6549" s="0" t="s">
        <x:v>6303</x:v>
      </x:c>
      <x:c r="F6549" s="0" t="s">
        <x:v>6304</x:v>
      </x:c>
      <x:c r="G6549" s="0" t="s">
        <x:v>52</x:v>
      </x:c>
      <x:c r="H6549" s="0">
        <x:v>66051</x:v>
      </x:c>
    </x:row>
    <x:row r="6550" spans="1:8">
      <x:c r="A6550" s="0" t="s">
        <x:v>6893</x:v>
      </x:c>
      <x:c r="B6550" s="0" t="s">
        <x:v>6894</x:v>
      </x:c>
      <x:c r="C6550" s="0" t="s">
        <x:v>49</x:v>
      </x:c>
      <x:c r="D6550" s="0" t="s">
        <x:v>49</x:v>
      </x:c>
      <x:c r="E6550" s="0" t="s">
        <x:v>6305</x:v>
      </x:c>
      <x:c r="F6550" s="0" t="s">
        <x:v>6306</x:v>
      </x:c>
      <x:c r="G6550" s="0" t="s">
        <x:v>52</x:v>
      </x:c>
      <x:c r="H6550" s="0">
        <x:v>71959</x:v>
      </x:c>
    </x:row>
    <x:row r="6551" spans="1:8">
      <x:c r="A6551" s="0" t="s">
        <x:v>6893</x:v>
      </x:c>
      <x:c r="B6551" s="0" t="s">
        <x:v>6894</x:v>
      </x:c>
      <x:c r="C6551" s="0" t="s">
        <x:v>49</x:v>
      </x:c>
      <x:c r="D6551" s="0" t="s">
        <x:v>49</x:v>
      </x:c>
      <x:c r="E6551" s="0" t="s">
        <x:v>6307</x:v>
      </x:c>
      <x:c r="F6551" s="0" t="s">
        <x:v>6308</x:v>
      </x:c>
      <x:c r="G6551" s="0" t="s">
        <x:v>52</x:v>
      </x:c>
      <x:c r="H6551" s="0">
        <x:v>68524</x:v>
      </x:c>
    </x:row>
    <x:row r="6552" spans="1:8">
      <x:c r="A6552" s="0" t="s">
        <x:v>6893</x:v>
      </x:c>
      <x:c r="B6552" s="0" t="s">
        <x:v>6894</x:v>
      </x:c>
      <x:c r="C6552" s="0" t="s">
        <x:v>49</x:v>
      </x:c>
      <x:c r="D6552" s="0" t="s">
        <x:v>49</x:v>
      </x:c>
      <x:c r="E6552" s="0" t="s">
        <x:v>6309</x:v>
      </x:c>
      <x:c r="F6552" s="0" t="s">
        <x:v>6310</x:v>
      </x:c>
      <x:c r="G6552" s="0" t="s">
        <x:v>52</x:v>
      </x:c>
      <x:c r="H6552" s="0">
        <x:v>81983</x:v>
      </x:c>
    </x:row>
    <x:row r="6553" spans="1:8">
      <x:c r="A6553" s="0" t="s">
        <x:v>6893</x:v>
      </x:c>
      <x:c r="B6553" s="0" t="s">
        <x:v>6894</x:v>
      </x:c>
      <x:c r="C6553" s="0" t="s">
        <x:v>49</x:v>
      </x:c>
      <x:c r="D6553" s="0" t="s">
        <x:v>49</x:v>
      </x:c>
      <x:c r="E6553" s="0" t="s">
        <x:v>6311</x:v>
      </x:c>
      <x:c r="F6553" s="0" t="s">
        <x:v>6312</x:v>
      </x:c>
      <x:c r="G6553" s="0" t="s">
        <x:v>52</x:v>
      </x:c>
      <x:c r="H6553" s="0">
        <x:v>67388</x:v>
      </x:c>
    </x:row>
    <x:row r="6554" spans="1:8">
      <x:c r="A6554" s="0" t="s">
        <x:v>6893</x:v>
      </x:c>
      <x:c r="B6554" s="0" t="s">
        <x:v>6894</x:v>
      </x:c>
      <x:c r="C6554" s="0" t="s">
        <x:v>49</x:v>
      </x:c>
      <x:c r="D6554" s="0" t="s">
        <x:v>49</x:v>
      </x:c>
      <x:c r="E6554" s="0" t="s">
        <x:v>6313</x:v>
      </x:c>
      <x:c r="F6554" s="0" t="s">
        <x:v>6314</x:v>
      </x:c>
      <x:c r="G6554" s="0" t="s">
        <x:v>52</x:v>
      </x:c>
      <x:c r="H6554" s="0">
        <x:v>76056</x:v>
      </x:c>
    </x:row>
    <x:row r="6555" spans="1:8">
      <x:c r="A6555" s="0" t="s">
        <x:v>6893</x:v>
      </x:c>
      <x:c r="B6555" s="0" t="s">
        <x:v>6894</x:v>
      </x:c>
      <x:c r="C6555" s="0" t="s">
        <x:v>49</x:v>
      </x:c>
      <x:c r="D6555" s="0" t="s">
        <x:v>49</x:v>
      </x:c>
      <x:c r="E6555" s="0" t="s">
        <x:v>6315</x:v>
      </x:c>
      <x:c r="F6555" s="0" t="s">
        <x:v>6316</x:v>
      </x:c>
      <x:c r="G6555" s="0" t="s">
        <x:v>52</x:v>
      </x:c>
      <x:c r="H6555" s="0">
        <x:v>70001</x:v>
      </x:c>
    </x:row>
    <x:row r="6556" spans="1:8">
      <x:c r="A6556" s="0" t="s">
        <x:v>6893</x:v>
      </x:c>
      <x:c r="B6556" s="0" t="s">
        <x:v>6894</x:v>
      </x:c>
      <x:c r="C6556" s="0" t="s">
        <x:v>49</x:v>
      </x:c>
      <x:c r="D6556" s="0" t="s">
        <x:v>49</x:v>
      </x:c>
      <x:c r="E6556" s="0" t="s">
        <x:v>6317</x:v>
      </x:c>
      <x:c r="F6556" s="0" t="s">
        <x:v>6318</x:v>
      </x:c>
      <x:c r="G6556" s="0" t="s">
        <x:v>52</x:v>
      </x:c>
      <x:c r="H6556" s="0">
        <x:v>68122</x:v>
      </x:c>
    </x:row>
    <x:row r="6557" spans="1:8">
      <x:c r="A6557" s="0" t="s">
        <x:v>6893</x:v>
      </x:c>
      <x:c r="B6557" s="0" t="s">
        <x:v>6894</x:v>
      </x:c>
      <x:c r="C6557" s="0" t="s">
        <x:v>49</x:v>
      </x:c>
      <x:c r="D6557" s="0" t="s">
        <x:v>49</x:v>
      </x:c>
      <x:c r="E6557" s="0" t="s">
        <x:v>6319</x:v>
      </x:c>
      <x:c r="F6557" s="0" t="s">
        <x:v>6320</x:v>
      </x:c>
      <x:c r="G6557" s="0" t="s">
        <x:v>52</x:v>
      </x:c>
      <x:c r="H6557" s="0">
        <x:v>70138</x:v>
      </x:c>
    </x:row>
    <x:row r="6558" spans="1:8">
      <x:c r="A6558" s="0" t="s">
        <x:v>6893</x:v>
      </x:c>
      <x:c r="B6558" s="0" t="s">
        <x:v>6894</x:v>
      </x:c>
      <x:c r="C6558" s="0" t="s">
        <x:v>49</x:v>
      </x:c>
      <x:c r="D6558" s="0" t="s">
        <x:v>49</x:v>
      </x:c>
      <x:c r="E6558" s="0" t="s">
        <x:v>6321</x:v>
      </x:c>
      <x:c r="F6558" s="0" t="s">
        <x:v>6322</x:v>
      </x:c>
      <x:c r="G6558" s="0" t="s">
        <x:v>52</x:v>
      </x:c>
      <x:c r="H6558" s="0">
        <x:v>44002</x:v>
      </x:c>
    </x:row>
    <x:row r="6559" spans="1:8">
      <x:c r="A6559" s="0" t="s">
        <x:v>6893</x:v>
      </x:c>
      <x:c r="B6559" s="0" t="s">
        <x:v>6894</x:v>
      </x:c>
      <x:c r="C6559" s="0" t="s">
        <x:v>49</x:v>
      </x:c>
      <x:c r="D6559" s="0" t="s">
        <x:v>49</x:v>
      </x:c>
      <x:c r="E6559" s="0" t="s">
        <x:v>6323</x:v>
      </x:c>
      <x:c r="F6559" s="0" t="s">
        <x:v>6324</x:v>
      </x:c>
      <x:c r="G6559" s="0" t="s">
        <x:v>52</x:v>
      </x:c>
      <x:c r="H6559" s="0">
        <x:v>84624</x:v>
      </x:c>
    </x:row>
    <x:row r="6560" spans="1:8">
      <x:c r="A6560" s="0" t="s">
        <x:v>6893</x:v>
      </x:c>
      <x:c r="B6560" s="0" t="s">
        <x:v>6894</x:v>
      </x:c>
      <x:c r="C6560" s="0" t="s">
        <x:v>49</x:v>
      </x:c>
      <x:c r="D6560" s="0" t="s">
        <x:v>49</x:v>
      </x:c>
      <x:c r="E6560" s="0" t="s">
        <x:v>6325</x:v>
      </x:c>
      <x:c r="F6560" s="0" t="s">
        <x:v>6326</x:v>
      </x:c>
      <x:c r="G6560" s="0" t="s">
        <x:v>52</x:v>
      </x:c>
      <x:c r="H6560" s="0">
        <x:v>69326</x:v>
      </x:c>
    </x:row>
    <x:row r="6561" spans="1:8">
      <x:c r="A6561" s="0" t="s">
        <x:v>6893</x:v>
      </x:c>
      <x:c r="B6561" s="0" t="s">
        <x:v>6894</x:v>
      </x:c>
      <x:c r="C6561" s="0" t="s">
        <x:v>49</x:v>
      </x:c>
      <x:c r="D6561" s="0" t="s">
        <x:v>49</x:v>
      </x:c>
      <x:c r="E6561" s="0" t="s">
        <x:v>6327</x:v>
      </x:c>
      <x:c r="F6561" s="0" t="s">
        <x:v>6328</x:v>
      </x:c>
      <x:c r="G6561" s="0" t="s">
        <x:v>52</x:v>
      </x:c>
      <x:c r="H6561" s="0">
        <x:v>48149</x:v>
      </x:c>
    </x:row>
    <x:row r="6562" spans="1:8">
      <x:c r="A6562" s="0" t="s">
        <x:v>6893</x:v>
      </x:c>
      <x:c r="B6562" s="0" t="s">
        <x:v>6894</x:v>
      </x:c>
      <x:c r="C6562" s="0" t="s">
        <x:v>49</x:v>
      </x:c>
      <x:c r="D6562" s="0" t="s">
        <x:v>49</x:v>
      </x:c>
      <x:c r="E6562" s="0" t="s">
        <x:v>6329</x:v>
      </x:c>
      <x:c r="F6562" s="0" t="s">
        <x:v>6330</x:v>
      </x:c>
      <x:c r="G6562" s="0" t="s">
        <x:v>52</x:v>
      </x:c>
      <x:c r="H6562" s="0">
        <x:v>70930</x:v>
      </x:c>
    </x:row>
    <x:row r="6563" spans="1:8">
      <x:c r="A6563" s="0" t="s">
        <x:v>6893</x:v>
      </x:c>
      <x:c r="B6563" s="0" t="s">
        <x:v>6894</x:v>
      </x:c>
      <x:c r="C6563" s="0" t="s">
        <x:v>49</x:v>
      </x:c>
      <x:c r="D6563" s="0" t="s">
        <x:v>49</x:v>
      </x:c>
      <x:c r="E6563" s="0" t="s">
        <x:v>6331</x:v>
      </x:c>
      <x:c r="F6563" s="0" t="s">
        <x:v>6332</x:v>
      </x:c>
      <x:c r="G6563" s="0" t="s">
        <x:v>52</x:v>
      </x:c>
      <x:c r="H6563" s="0">
        <x:v>64058</x:v>
      </x:c>
    </x:row>
    <x:row r="6564" spans="1:8">
      <x:c r="A6564" s="0" t="s">
        <x:v>6893</x:v>
      </x:c>
      <x:c r="B6564" s="0" t="s">
        <x:v>6894</x:v>
      </x:c>
      <x:c r="C6564" s="0" t="s">
        <x:v>49</x:v>
      </x:c>
      <x:c r="D6564" s="0" t="s">
        <x:v>49</x:v>
      </x:c>
      <x:c r="E6564" s="0" t="s">
        <x:v>6333</x:v>
      </x:c>
      <x:c r="F6564" s="0" t="s">
        <x:v>6334</x:v>
      </x:c>
      <x:c r="G6564" s="0" t="s">
        <x:v>52</x:v>
      </x:c>
      <x:c r="H6564" s="0">
        <x:v>76340</x:v>
      </x:c>
    </x:row>
    <x:row r="6565" spans="1:8">
      <x:c r="A6565" s="0" t="s">
        <x:v>6893</x:v>
      </x:c>
      <x:c r="B6565" s="0" t="s">
        <x:v>6894</x:v>
      </x:c>
      <x:c r="C6565" s="0" t="s">
        <x:v>49</x:v>
      </x:c>
      <x:c r="D6565" s="0" t="s">
        <x:v>49</x:v>
      </x:c>
      <x:c r="E6565" s="0" t="s">
        <x:v>6335</x:v>
      </x:c>
      <x:c r="F6565" s="0" t="s">
        <x:v>6336</x:v>
      </x:c>
      <x:c r="G6565" s="0" t="s">
        <x:v>52</x:v>
      </x:c>
      <x:c r="H6565" s="0">
        <x:v>74768</x:v>
      </x:c>
    </x:row>
    <x:row r="6566" spans="1:8">
      <x:c r="A6566" s="0" t="s">
        <x:v>6893</x:v>
      </x:c>
      <x:c r="B6566" s="0" t="s">
        <x:v>6894</x:v>
      </x:c>
      <x:c r="C6566" s="0" t="s">
        <x:v>49</x:v>
      </x:c>
      <x:c r="D6566" s="0" t="s">
        <x:v>49</x:v>
      </x:c>
      <x:c r="E6566" s="0" t="s">
        <x:v>6337</x:v>
      </x:c>
      <x:c r="F6566" s="0" t="s">
        <x:v>6338</x:v>
      </x:c>
      <x:c r="G6566" s="0" t="s">
        <x:v>52</x:v>
      </x:c>
      <x:c r="H6566" s="0">
        <x:v>69369</x:v>
      </x:c>
    </x:row>
    <x:row r="6567" spans="1:8">
      <x:c r="A6567" s="0" t="s">
        <x:v>6893</x:v>
      </x:c>
      <x:c r="B6567" s="0" t="s">
        <x:v>6894</x:v>
      </x:c>
      <x:c r="C6567" s="0" t="s">
        <x:v>49</x:v>
      </x:c>
      <x:c r="D6567" s="0" t="s">
        <x:v>49</x:v>
      </x:c>
      <x:c r="E6567" s="0" t="s">
        <x:v>6339</x:v>
      </x:c>
      <x:c r="F6567" s="0" t="s">
        <x:v>6340</x:v>
      </x:c>
      <x:c r="G6567" s="0" t="s">
        <x:v>52</x:v>
      </x:c>
      <x:c r="H6567" s="0">
        <x:v>79648</x:v>
      </x:c>
    </x:row>
    <x:row r="6568" spans="1:8">
      <x:c r="A6568" s="0" t="s">
        <x:v>6893</x:v>
      </x:c>
      <x:c r="B6568" s="0" t="s">
        <x:v>6894</x:v>
      </x:c>
      <x:c r="C6568" s="0" t="s">
        <x:v>49</x:v>
      </x:c>
      <x:c r="D6568" s="0" t="s">
        <x:v>49</x:v>
      </x:c>
      <x:c r="E6568" s="0" t="s">
        <x:v>6341</x:v>
      </x:c>
      <x:c r="F6568" s="0" t="s">
        <x:v>6342</x:v>
      </x:c>
      <x:c r="G6568" s="0" t="s">
        <x:v>52</x:v>
      </x:c>
      <x:c r="H6568" s="0">
        <x:v>62285</x:v>
      </x:c>
    </x:row>
    <x:row r="6569" spans="1:8">
      <x:c r="A6569" s="0" t="s">
        <x:v>6893</x:v>
      </x:c>
      <x:c r="B6569" s="0" t="s">
        <x:v>6894</x:v>
      </x:c>
      <x:c r="C6569" s="0" t="s">
        <x:v>49</x:v>
      </x:c>
      <x:c r="D6569" s="0" t="s">
        <x:v>49</x:v>
      </x:c>
      <x:c r="E6569" s="0" t="s">
        <x:v>6343</x:v>
      </x:c>
      <x:c r="F6569" s="0" t="s">
        <x:v>6344</x:v>
      </x:c>
      <x:c r="G6569" s="0" t="s">
        <x:v>52</x:v>
      </x:c>
      <x:c r="H6569" s="0">
        <x:v>66697</x:v>
      </x:c>
    </x:row>
    <x:row r="6570" spans="1:8">
      <x:c r="A6570" s="0" t="s">
        <x:v>6893</x:v>
      </x:c>
      <x:c r="B6570" s="0" t="s">
        <x:v>6894</x:v>
      </x:c>
      <x:c r="C6570" s="0" t="s">
        <x:v>49</x:v>
      </x:c>
      <x:c r="D6570" s="0" t="s">
        <x:v>49</x:v>
      </x:c>
      <x:c r="E6570" s="0" t="s">
        <x:v>6345</x:v>
      </x:c>
      <x:c r="F6570" s="0" t="s">
        <x:v>6346</x:v>
      </x:c>
      <x:c r="G6570" s="0" t="s">
        <x:v>52</x:v>
      </x:c>
      <x:c r="H6570" s="0">
        <x:v>39059</x:v>
      </x:c>
    </x:row>
    <x:row r="6571" spans="1:8">
      <x:c r="A6571" s="0" t="s">
        <x:v>6893</x:v>
      </x:c>
      <x:c r="B6571" s="0" t="s">
        <x:v>6894</x:v>
      </x:c>
      <x:c r="C6571" s="0" t="s">
        <x:v>49</x:v>
      </x:c>
      <x:c r="D6571" s="0" t="s">
        <x:v>49</x:v>
      </x:c>
      <x:c r="E6571" s="0" t="s">
        <x:v>6347</x:v>
      </x:c>
      <x:c r="F6571" s="0" t="s">
        <x:v>6348</x:v>
      </x:c>
      <x:c r="G6571" s="0" t="s">
        <x:v>52</x:v>
      </x:c>
      <x:c r="H6571" s="0">
        <x:v>55682</x:v>
      </x:c>
    </x:row>
    <x:row r="6572" spans="1:8">
      <x:c r="A6572" s="0" t="s">
        <x:v>6893</x:v>
      </x:c>
      <x:c r="B6572" s="0" t="s">
        <x:v>6894</x:v>
      </x:c>
      <x:c r="C6572" s="0" t="s">
        <x:v>49</x:v>
      </x:c>
      <x:c r="D6572" s="0" t="s">
        <x:v>49</x:v>
      </x:c>
      <x:c r="E6572" s="0" t="s">
        <x:v>6349</x:v>
      </x:c>
      <x:c r="F6572" s="0" t="s">
        <x:v>6350</x:v>
      </x:c>
      <x:c r="G6572" s="0" t="s">
        <x:v>52</x:v>
      </x:c>
      <x:c r="H6572" s="0">
        <x:v>56852</x:v>
      </x:c>
    </x:row>
    <x:row r="6573" spans="1:8">
      <x:c r="A6573" s="0" t="s">
        <x:v>6893</x:v>
      </x:c>
      <x:c r="B6573" s="0" t="s">
        <x:v>6894</x:v>
      </x:c>
      <x:c r="C6573" s="0" t="s">
        <x:v>49</x:v>
      </x:c>
      <x:c r="D6573" s="0" t="s">
        <x:v>49</x:v>
      </x:c>
      <x:c r="E6573" s="0" t="s">
        <x:v>6351</x:v>
      </x:c>
      <x:c r="F6573" s="0" t="s">
        <x:v>6352</x:v>
      </x:c>
      <x:c r="G6573" s="0" t="s">
        <x:v>52</x:v>
      </x:c>
      <x:c r="H6573" s="0">
        <x:v>43919</x:v>
      </x:c>
    </x:row>
    <x:row r="6574" spans="1:8">
      <x:c r="A6574" s="0" t="s">
        <x:v>6893</x:v>
      </x:c>
      <x:c r="B6574" s="0" t="s">
        <x:v>6894</x:v>
      </x:c>
      <x:c r="C6574" s="0" t="s">
        <x:v>49</x:v>
      </x:c>
      <x:c r="D6574" s="0" t="s">
        <x:v>49</x:v>
      </x:c>
      <x:c r="E6574" s="0" t="s">
        <x:v>6353</x:v>
      </x:c>
      <x:c r="F6574" s="0" t="s">
        <x:v>6354</x:v>
      </x:c>
      <x:c r="G6574" s="0" t="s">
        <x:v>52</x:v>
      </x:c>
      <x:c r="H6574" s="0">
        <x:v>70056</x:v>
      </x:c>
    </x:row>
    <x:row r="6575" spans="1:8">
      <x:c r="A6575" s="0" t="s">
        <x:v>6893</x:v>
      </x:c>
      <x:c r="B6575" s="0" t="s">
        <x:v>6894</x:v>
      </x:c>
      <x:c r="C6575" s="0" t="s">
        <x:v>49</x:v>
      </x:c>
      <x:c r="D6575" s="0" t="s">
        <x:v>49</x:v>
      </x:c>
      <x:c r="E6575" s="0" t="s">
        <x:v>6355</x:v>
      </x:c>
      <x:c r="F6575" s="0" t="s">
        <x:v>6356</x:v>
      </x:c>
      <x:c r="G6575" s="0" t="s">
        <x:v>52</x:v>
      </x:c>
      <x:c r="H6575" s="0">
        <x:v>63047</x:v>
      </x:c>
    </x:row>
    <x:row r="6576" spans="1:8">
      <x:c r="A6576" s="0" t="s">
        <x:v>6893</x:v>
      </x:c>
      <x:c r="B6576" s="0" t="s">
        <x:v>6894</x:v>
      </x:c>
      <x:c r="C6576" s="0" t="s">
        <x:v>49</x:v>
      </x:c>
      <x:c r="D6576" s="0" t="s">
        <x:v>49</x:v>
      </x:c>
      <x:c r="E6576" s="0" t="s">
        <x:v>6357</x:v>
      </x:c>
      <x:c r="F6576" s="0" t="s">
        <x:v>6358</x:v>
      </x:c>
      <x:c r="G6576" s="0" t="s">
        <x:v>52</x:v>
      </x:c>
      <x:c r="H6576" s="0">
        <x:v>66659</x:v>
      </x:c>
    </x:row>
    <x:row r="6577" spans="1:8">
      <x:c r="A6577" s="0" t="s">
        <x:v>6893</x:v>
      </x:c>
      <x:c r="B6577" s="0" t="s">
        <x:v>6894</x:v>
      </x:c>
      <x:c r="C6577" s="0" t="s">
        <x:v>49</x:v>
      </x:c>
      <x:c r="D6577" s="0" t="s">
        <x:v>49</x:v>
      </x:c>
      <x:c r="E6577" s="0" t="s">
        <x:v>6359</x:v>
      </x:c>
      <x:c r="F6577" s="0" t="s">
        <x:v>6360</x:v>
      </x:c>
      <x:c r="G6577" s="0" t="s">
        <x:v>52</x:v>
      </x:c>
      <x:c r="H6577" s="0">
        <x:v>74753</x:v>
      </x:c>
    </x:row>
    <x:row r="6578" spans="1:8">
      <x:c r="A6578" s="0" t="s">
        <x:v>6893</x:v>
      </x:c>
      <x:c r="B6578" s="0" t="s">
        <x:v>6894</x:v>
      </x:c>
      <x:c r="C6578" s="0" t="s">
        <x:v>49</x:v>
      </x:c>
      <x:c r="D6578" s="0" t="s">
        <x:v>49</x:v>
      </x:c>
      <x:c r="E6578" s="0" t="s">
        <x:v>6361</x:v>
      </x:c>
      <x:c r="F6578" s="0" t="s">
        <x:v>6362</x:v>
      </x:c>
      <x:c r="G6578" s="0" t="s">
        <x:v>52</x:v>
      </x:c>
      <x:c r="H6578" s="0">
        <x:v>68302</x:v>
      </x:c>
    </x:row>
    <x:row r="6579" spans="1:8">
      <x:c r="A6579" s="0" t="s">
        <x:v>6893</x:v>
      </x:c>
      <x:c r="B6579" s="0" t="s">
        <x:v>6894</x:v>
      </x:c>
      <x:c r="C6579" s="0" t="s">
        <x:v>49</x:v>
      </x:c>
      <x:c r="D6579" s="0" t="s">
        <x:v>49</x:v>
      </x:c>
      <x:c r="E6579" s="0" t="s">
        <x:v>6363</x:v>
      </x:c>
      <x:c r="F6579" s="0" t="s">
        <x:v>6364</x:v>
      </x:c>
      <x:c r="G6579" s="0" t="s">
        <x:v>52</x:v>
      </x:c>
      <x:c r="H6579" s="0">
        <x:v>44279</x:v>
      </x:c>
    </x:row>
    <x:row r="6580" spans="1:8">
      <x:c r="A6580" s="0" t="s">
        <x:v>6893</x:v>
      </x:c>
      <x:c r="B6580" s="0" t="s">
        <x:v>6894</x:v>
      </x:c>
      <x:c r="C6580" s="0" t="s">
        <x:v>49</x:v>
      </x:c>
      <x:c r="D6580" s="0" t="s">
        <x:v>49</x:v>
      </x:c>
      <x:c r="E6580" s="0" t="s">
        <x:v>6365</x:v>
      </x:c>
      <x:c r="F6580" s="0" t="s">
        <x:v>6366</x:v>
      </x:c>
      <x:c r="G6580" s="0" t="s">
        <x:v>52</x:v>
      </x:c>
      <x:c r="H6580" s="0">
        <x:v>73557</x:v>
      </x:c>
    </x:row>
    <x:row r="6581" spans="1:8">
      <x:c r="A6581" s="0" t="s">
        <x:v>6893</x:v>
      </x:c>
      <x:c r="B6581" s="0" t="s">
        <x:v>6894</x:v>
      </x:c>
      <x:c r="C6581" s="0" t="s">
        <x:v>49</x:v>
      </x:c>
      <x:c r="D6581" s="0" t="s">
        <x:v>49</x:v>
      </x:c>
      <x:c r="E6581" s="0" t="s">
        <x:v>6367</x:v>
      </x:c>
      <x:c r="F6581" s="0" t="s">
        <x:v>6368</x:v>
      </x:c>
      <x:c r="G6581" s="0" t="s">
        <x:v>52</x:v>
      </x:c>
      <x:c r="H6581" s="0">
        <x:v>61645</x:v>
      </x:c>
    </x:row>
    <x:row r="6582" spans="1:8">
      <x:c r="A6582" s="0" t="s">
        <x:v>6893</x:v>
      </x:c>
      <x:c r="B6582" s="0" t="s">
        <x:v>6894</x:v>
      </x:c>
      <x:c r="C6582" s="0" t="s">
        <x:v>49</x:v>
      </x:c>
      <x:c r="D6582" s="0" t="s">
        <x:v>49</x:v>
      </x:c>
      <x:c r="E6582" s="0" t="s">
        <x:v>6369</x:v>
      </x:c>
      <x:c r="F6582" s="0" t="s">
        <x:v>6370</x:v>
      </x:c>
      <x:c r="G6582" s="0" t="s">
        <x:v>52</x:v>
      </x:c>
      <x:c r="H6582" s="0">
        <x:v>64543</x:v>
      </x:c>
    </x:row>
    <x:row r="6583" spans="1:8">
      <x:c r="A6583" s="0" t="s">
        <x:v>6893</x:v>
      </x:c>
      <x:c r="B6583" s="0" t="s">
        <x:v>6894</x:v>
      </x:c>
      <x:c r="C6583" s="0" t="s">
        <x:v>49</x:v>
      </x:c>
      <x:c r="D6583" s="0" t="s">
        <x:v>49</x:v>
      </x:c>
      <x:c r="E6583" s="0" t="s">
        <x:v>6371</x:v>
      </x:c>
      <x:c r="F6583" s="0" t="s">
        <x:v>6372</x:v>
      </x:c>
      <x:c r="G6583" s="0" t="s">
        <x:v>52</x:v>
      </x:c>
      <x:c r="H6583" s="0">
        <x:v>63407</x:v>
      </x:c>
    </x:row>
    <x:row r="6584" spans="1:8">
      <x:c r="A6584" s="0" t="s">
        <x:v>6893</x:v>
      </x:c>
      <x:c r="B6584" s="0" t="s">
        <x:v>6894</x:v>
      </x:c>
      <x:c r="C6584" s="0" t="s">
        <x:v>49</x:v>
      </x:c>
      <x:c r="D6584" s="0" t="s">
        <x:v>49</x:v>
      </x:c>
      <x:c r="E6584" s="0" t="s">
        <x:v>6373</x:v>
      </x:c>
      <x:c r="F6584" s="0" t="s">
        <x:v>6374</x:v>
      </x:c>
      <x:c r="G6584" s="0" t="s">
        <x:v>52</x:v>
      </x:c>
      <x:c r="H6584" s="0">
        <x:v>64076</x:v>
      </x:c>
    </x:row>
    <x:row r="6585" spans="1:8">
      <x:c r="A6585" s="0" t="s">
        <x:v>6893</x:v>
      </x:c>
      <x:c r="B6585" s="0" t="s">
        <x:v>6894</x:v>
      </x:c>
      <x:c r="C6585" s="0" t="s">
        <x:v>49</x:v>
      </x:c>
      <x:c r="D6585" s="0" t="s">
        <x:v>49</x:v>
      </x:c>
      <x:c r="E6585" s="0" t="s">
        <x:v>6375</x:v>
      </x:c>
      <x:c r="F6585" s="0" t="s">
        <x:v>6376</x:v>
      </x:c>
      <x:c r="G6585" s="0" t="s">
        <x:v>52</x:v>
      </x:c>
      <x:c r="H6585" s="0">
        <x:v>63275</x:v>
      </x:c>
    </x:row>
    <x:row r="6586" spans="1:8">
      <x:c r="A6586" s="0" t="s">
        <x:v>6893</x:v>
      </x:c>
      <x:c r="B6586" s="0" t="s">
        <x:v>6894</x:v>
      </x:c>
      <x:c r="C6586" s="0" t="s">
        <x:v>49</x:v>
      </x:c>
      <x:c r="D6586" s="0" t="s">
        <x:v>49</x:v>
      </x:c>
      <x:c r="E6586" s="0" t="s">
        <x:v>6377</x:v>
      </x:c>
      <x:c r="F6586" s="0" t="s">
        <x:v>6378</x:v>
      </x:c>
      <x:c r="G6586" s="0" t="s">
        <x:v>52</x:v>
      </x:c>
      <x:c r="H6586" s="0">
        <x:v>62604</x:v>
      </x:c>
    </x:row>
    <x:row r="6587" spans="1:8">
      <x:c r="A6587" s="0" t="s">
        <x:v>6893</x:v>
      </x:c>
      <x:c r="B6587" s="0" t="s">
        <x:v>6894</x:v>
      </x:c>
      <x:c r="C6587" s="0" t="s">
        <x:v>49</x:v>
      </x:c>
      <x:c r="D6587" s="0" t="s">
        <x:v>49</x:v>
      </x:c>
      <x:c r="E6587" s="0" t="s">
        <x:v>6379</x:v>
      </x:c>
      <x:c r="F6587" s="0" t="s">
        <x:v>6380</x:v>
      </x:c>
      <x:c r="G6587" s="0" t="s">
        <x:v>52</x:v>
      </x:c>
      <x:c r="H6587" s="0">
        <x:v>52412</x:v>
      </x:c>
    </x:row>
    <x:row r="6588" spans="1:8">
      <x:c r="A6588" s="0" t="s">
        <x:v>6893</x:v>
      </x:c>
      <x:c r="B6588" s="0" t="s">
        <x:v>6894</x:v>
      </x:c>
      <x:c r="C6588" s="0" t="s">
        <x:v>49</x:v>
      </x:c>
      <x:c r="D6588" s="0" t="s">
        <x:v>49</x:v>
      </x:c>
      <x:c r="E6588" s="0" t="s">
        <x:v>6381</x:v>
      </x:c>
      <x:c r="F6588" s="0" t="s">
        <x:v>6382</x:v>
      </x:c>
      <x:c r="G6588" s="0" t="s">
        <x:v>52</x:v>
      </x:c>
      <x:c r="H6588" s="0">
        <x:v>66621</x:v>
      </x:c>
    </x:row>
    <x:row r="6589" spans="1:8">
      <x:c r="A6589" s="0" t="s">
        <x:v>6893</x:v>
      </x:c>
      <x:c r="B6589" s="0" t="s">
        <x:v>6894</x:v>
      </x:c>
      <x:c r="C6589" s="0" t="s">
        <x:v>49</x:v>
      </x:c>
      <x:c r="D6589" s="0" t="s">
        <x:v>49</x:v>
      </x:c>
      <x:c r="E6589" s="0" t="s">
        <x:v>6383</x:v>
      </x:c>
      <x:c r="F6589" s="0" t="s">
        <x:v>6384</x:v>
      </x:c>
      <x:c r="G6589" s="0" t="s">
        <x:v>52</x:v>
      </x:c>
      <x:c r="H6589" s="0">
        <x:v>54311</x:v>
      </x:c>
    </x:row>
    <x:row r="6590" spans="1:8">
      <x:c r="A6590" s="0" t="s">
        <x:v>6893</x:v>
      </x:c>
      <x:c r="B6590" s="0" t="s">
        <x:v>6894</x:v>
      </x:c>
      <x:c r="C6590" s="0" t="s">
        <x:v>49</x:v>
      </x:c>
      <x:c r="D6590" s="0" t="s">
        <x:v>49</x:v>
      </x:c>
      <x:c r="E6590" s="0" t="s">
        <x:v>6385</x:v>
      </x:c>
      <x:c r="F6590" s="0" t="s">
        <x:v>6386</x:v>
      </x:c>
      <x:c r="G6590" s="0" t="s">
        <x:v>52</x:v>
      </x:c>
      <x:c r="H6590" s="0">
        <x:v>58401</x:v>
      </x:c>
    </x:row>
    <x:row r="6591" spans="1:8">
      <x:c r="A6591" s="0" t="s">
        <x:v>6893</x:v>
      </x:c>
      <x:c r="B6591" s="0" t="s">
        <x:v>6894</x:v>
      </x:c>
      <x:c r="C6591" s="0" t="s">
        <x:v>49</x:v>
      </x:c>
      <x:c r="D6591" s="0" t="s">
        <x:v>49</x:v>
      </x:c>
      <x:c r="E6591" s="0" t="s">
        <x:v>6387</x:v>
      </x:c>
      <x:c r="F6591" s="0" t="s">
        <x:v>6388</x:v>
      </x:c>
      <x:c r="G6591" s="0" t="s">
        <x:v>52</x:v>
      </x:c>
      <x:c r="H6591" s="0">
        <x:v>72591</x:v>
      </x:c>
    </x:row>
    <x:row r="6592" spans="1:8">
      <x:c r="A6592" s="0" t="s">
        <x:v>6893</x:v>
      </x:c>
      <x:c r="B6592" s="0" t="s">
        <x:v>6894</x:v>
      </x:c>
      <x:c r="C6592" s="0" t="s">
        <x:v>49</x:v>
      </x:c>
      <x:c r="D6592" s="0" t="s">
        <x:v>49</x:v>
      </x:c>
      <x:c r="E6592" s="0" t="s">
        <x:v>6389</x:v>
      </x:c>
      <x:c r="F6592" s="0" t="s">
        <x:v>6390</x:v>
      </x:c>
      <x:c r="G6592" s="0" t="s">
        <x:v>52</x:v>
      </x:c>
      <x:c r="H6592" s="0">
        <x:v>78470</x:v>
      </x:c>
    </x:row>
    <x:row r="6593" spans="1:8">
      <x:c r="A6593" s="0" t="s">
        <x:v>6893</x:v>
      </x:c>
      <x:c r="B6593" s="0" t="s">
        <x:v>6894</x:v>
      </x:c>
      <x:c r="C6593" s="0" t="s">
        <x:v>49</x:v>
      </x:c>
      <x:c r="D6593" s="0" t="s">
        <x:v>49</x:v>
      </x:c>
      <x:c r="E6593" s="0" t="s">
        <x:v>6391</x:v>
      </x:c>
      <x:c r="F6593" s="0" t="s">
        <x:v>6392</x:v>
      </x:c>
      <x:c r="G6593" s="0" t="s">
        <x:v>52</x:v>
      </x:c>
      <x:c r="H6593" s="0">
        <x:v>59817</x:v>
      </x:c>
    </x:row>
    <x:row r="6594" spans="1:8">
      <x:c r="A6594" s="0" t="s">
        <x:v>6893</x:v>
      </x:c>
      <x:c r="B6594" s="0" t="s">
        <x:v>6894</x:v>
      </x:c>
      <x:c r="C6594" s="0" t="s">
        <x:v>49</x:v>
      </x:c>
      <x:c r="D6594" s="0" t="s">
        <x:v>49</x:v>
      </x:c>
      <x:c r="E6594" s="0" t="s">
        <x:v>6393</x:v>
      </x:c>
      <x:c r="F6594" s="0" t="s">
        <x:v>6394</x:v>
      </x:c>
      <x:c r="G6594" s="0" t="s">
        <x:v>52</x:v>
      </x:c>
      <x:c r="H6594" s="0">
        <x:v>52936</x:v>
      </x:c>
    </x:row>
    <x:row r="6595" spans="1:8">
      <x:c r="A6595" s="0" t="s">
        <x:v>6893</x:v>
      </x:c>
      <x:c r="B6595" s="0" t="s">
        <x:v>6894</x:v>
      </x:c>
      <x:c r="C6595" s="0" t="s">
        <x:v>49</x:v>
      </x:c>
      <x:c r="D6595" s="0" t="s">
        <x:v>49</x:v>
      </x:c>
      <x:c r="E6595" s="0" t="s">
        <x:v>6395</x:v>
      </x:c>
      <x:c r="F6595" s="0" t="s">
        <x:v>6396</x:v>
      </x:c>
      <x:c r="G6595" s="0" t="s">
        <x:v>52</x:v>
      </x:c>
      <x:c r="H6595" s="0">
        <x:v>65868</x:v>
      </x:c>
    </x:row>
    <x:row r="6596" spans="1:8">
      <x:c r="A6596" s="0" t="s">
        <x:v>6893</x:v>
      </x:c>
      <x:c r="B6596" s="0" t="s">
        <x:v>6894</x:v>
      </x:c>
      <x:c r="C6596" s="0" t="s">
        <x:v>49</x:v>
      </x:c>
      <x:c r="D6596" s="0" t="s">
        <x:v>49</x:v>
      </x:c>
      <x:c r="E6596" s="0" t="s">
        <x:v>6397</x:v>
      </x:c>
      <x:c r="F6596" s="0" t="s">
        <x:v>6398</x:v>
      </x:c>
      <x:c r="G6596" s="0" t="s">
        <x:v>52</x:v>
      </x:c>
      <x:c r="H6596" s="0">
        <x:v>71489</x:v>
      </x:c>
    </x:row>
    <x:row r="6597" spans="1:8">
      <x:c r="A6597" s="0" t="s">
        <x:v>6893</x:v>
      </x:c>
      <x:c r="B6597" s="0" t="s">
        <x:v>6894</x:v>
      </x:c>
      <x:c r="C6597" s="0" t="s">
        <x:v>49</x:v>
      </x:c>
      <x:c r="D6597" s="0" t="s">
        <x:v>49</x:v>
      </x:c>
      <x:c r="E6597" s="0" t="s">
        <x:v>6399</x:v>
      </x:c>
      <x:c r="F6597" s="0" t="s">
        <x:v>6400</x:v>
      </x:c>
      <x:c r="G6597" s="0" t="s">
        <x:v>52</x:v>
      </x:c>
      <x:c r="H6597" s="0">
        <x:v>79773</x:v>
      </x:c>
    </x:row>
    <x:row r="6598" spans="1:8">
      <x:c r="A6598" s="0" t="s">
        <x:v>6893</x:v>
      </x:c>
      <x:c r="B6598" s="0" t="s">
        <x:v>6894</x:v>
      </x:c>
      <x:c r="C6598" s="0" t="s">
        <x:v>49</x:v>
      </x:c>
      <x:c r="D6598" s="0" t="s">
        <x:v>49</x:v>
      </x:c>
      <x:c r="E6598" s="0" t="s">
        <x:v>6401</x:v>
      </x:c>
      <x:c r="F6598" s="0" t="s">
        <x:v>6402</x:v>
      </x:c>
      <x:c r="G6598" s="0" t="s">
        <x:v>52</x:v>
      </x:c>
      <x:c r="H6598" s="0">
        <x:v>71314</x:v>
      </x:c>
    </x:row>
    <x:row r="6599" spans="1:8">
      <x:c r="A6599" s="0" t="s">
        <x:v>6893</x:v>
      </x:c>
      <x:c r="B6599" s="0" t="s">
        <x:v>6894</x:v>
      </x:c>
      <x:c r="C6599" s="0" t="s">
        <x:v>49</x:v>
      </x:c>
      <x:c r="D6599" s="0" t="s">
        <x:v>49</x:v>
      </x:c>
      <x:c r="E6599" s="0" t="s">
        <x:v>6403</x:v>
      </x:c>
      <x:c r="F6599" s="0" t="s">
        <x:v>6404</x:v>
      </x:c>
      <x:c r="G6599" s="0" t="s">
        <x:v>52</x:v>
      </x:c>
      <x:c r="H6599" s="0">
        <x:v>74565</x:v>
      </x:c>
    </x:row>
    <x:row r="6600" spans="1:8">
      <x:c r="A6600" s="0" t="s">
        <x:v>6893</x:v>
      </x:c>
      <x:c r="B6600" s="0" t="s">
        <x:v>6894</x:v>
      </x:c>
      <x:c r="C6600" s="0" t="s">
        <x:v>49</x:v>
      </x:c>
      <x:c r="D6600" s="0" t="s">
        <x:v>49</x:v>
      </x:c>
      <x:c r="E6600" s="0" t="s">
        <x:v>6405</x:v>
      </x:c>
      <x:c r="F6600" s="0" t="s">
        <x:v>6406</x:v>
      </x:c>
      <x:c r="G6600" s="0" t="s">
        <x:v>52</x:v>
      </x:c>
      <x:c r="H6600" s="0">
        <x:v>62816</x:v>
      </x:c>
    </x:row>
    <x:row r="6601" spans="1:8">
      <x:c r="A6601" s="0" t="s">
        <x:v>6893</x:v>
      </x:c>
      <x:c r="B6601" s="0" t="s">
        <x:v>6894</x:v>
      </x:c>
      <x:c r="C6601" s="0" t="s">
        <x:v>49</x:v>
      </x:c>
      <x:c r="D6601" s="0" t="s">
        <x:v>49</x:v>
      </x:c>
      <x:c r="E6601" s="0" t="s">
        <x:v>6407</x:v>
      </x:c>
      <x:c r="F6601" s="0" t="s">
        <x:v>6408</x:v>
      </x:c>
      <x:c r="G6601" s="0" t="s">
        <x:v>52</x:v>
      </x:c>
      <x:c r="H6601" s="0">
        <x:v>61717</x:v>
      </x:c>
    </x:row>
    <x:row r="6602" spans="1:8">
      <x:c r="A6602" s="0" t="s">
        <x:v>6893</x:v>
      </x:c>
      <x:c r="B6602" s="0" t="s">
        <x:v>6894</x:v>
      </x:c>
      <x:c r="C6602" s="0" t="s">
        <x:v>49</x:v>
      </x:c>
      <x:c r="D6602" s="0" t="s">
        <x:v>49</x:v>
      </x:c>
      <x:c r="E6602" s="0" t="s">
        <x:v>6409</x:v>
      </x:c>
      <x:c r="F6602" s="0" t="s">
        <x:v>6410</x:v>
      </x:c>
      <x:c r="G6602" s="0" t="s">
        <x:v>52</x:v>
      </x:c>
      <x:c r="H6602" s="0">
        <x:v>72236</x:v>
      </x:c>
    </x:row>
    <x:row r="6603" spans="1:8">
      <x:c r="A6603" s="0" t="s">
        <x:v>6893</x:v>
      </x:c>
      <x:c r="B6603" s="0" t="s">
        <x:v>6894</x:v>
      </x:c>
      <x:c r="C6603" s="0" t="s">
        <x:v>49</x:v>
      </x:c>
      <x:c r="D6603" s="0" t="s">
        <x:v>49</x:v>
      </x:c>
      <x:c r="E6603" s="0" t="s">
        <x:v>6411</x:v>
      </x:c>
      <x:c r="F6603" s="0" t="s">
        <x:v>6412</x:v>
      </x:c>
      <x:c r="G6603" s="0" t="s">
        <x:v>52</x:v>
      </x:c>
      <x:c r="H6603" s="0">
        <x:v>57103</x:v>
      </x:c>
    </x:row>
    <x:row r="6604" spans="1:8">
      <x:c r="A6604" s="0" t="s">
        <x:v>6893</x:v>
      </x:c>
      <x:c r="B6604" s="0" t="s">
        <x:v>6894</x:v>
      </x:c>
      <x:c r="C6604" s="0" t="s">
        <x:v>49</x:v>
      </x:c>
      <x:c r="D6604" s="0" t="s">
        <x:v>49</x:v>
      </x:c>
      <x:c r="E6604" s="0" t="s">
        <x:v>6413</x:v>
      </x:c>
      <x:c r="F6604" s="0" t="s">
        <x:v>6414</x:v>
      </x:c>
      <x:c r="G6604" s="0" t="s">
        <x:v>52</x:v>
      </x:c>
      <x:c r="H6604" s="0">
        <x:v>80589</x:v>
      </x:c>
    </x:row>
    <x:row r="6605" spans="1:8">
      <x:c r="A6605" s="0" t="s">
        <x:v>6893</x:v>
      </x:c>
      <x:c r="B6605" s="0" t="s">
        <x:v>6894</x:v>
      </x:c>
      <x:c r="C6605" s="0" t="s">
        <x:v>49</x:v>
      </x:c>
      <x:c r="D6605" s="0" t="s">
        <x:v>49</x:v>
      </x:c>
      <x:c r="E6605" s="0" t="s">
        <x:v>6415</x:v>
      </x:c>
      <x:c r="F6605" s="0" t="s">
        <x:v>6416</x:v>
      </x:c>
      <x:c r="G6605" s="0" t="s">
        <x:v>52</x:v>
      </x:c>
      <x:c r="H6605" s="0">
        <x:v>68444</x:v>
      </x:c>
    </x:row>
    <x:row r="6606" spans="1:8">
      <x:c r="A6606" s="0" t="s">
        <x:v>6893</x:v>
      </x:c>
      <x:c r="B6606" s="0" t="s">
        <x:v>6894</x:v>
      </x:c>
      <x:c r="C6606" s="0" t="s">
        <x:v>49</x:v>
      </x:c>
      <x:c r="D6606" s="0" t="s">
        <x:v>49</x:v>
      </x:c>
      <x:c r="E6606" s="0" t="s">
        <x:v>6417</x:v>
      </x:c>
      <x:c r="F6606" s="0" t="s">
        <x:v>6418</x:v>
      </x:c>
      <x:c r="G6606" s="0" t="s">
        <x:v>52</x:v>
      </x:c>
      <x:c r="H6606" s="0">
        <x:v>77125</x:v>
      </x:c>
    </x:row>
    <x:row r="6607" spans="1:8">
      <x:c r="A6607" s="0" t="s">
        <x:v>6893</x:v>
      </x:c>
      <x:c r="B6607" s="0" t="s">
        <x:v>6894</x:v>
      </x:c>
      <x:c r="C6607" s="0" t="s">
        <x:v>49</x:v>
      </x:c>
      <x:c r="D6607" s="0" t="s">
        <x:v>49</x:v>
      </x:c>
      <x:c r="E6607" s="0" t="s">
        <x:v>6419</x:v>
      </x:c>
      <x:c r="F6607" s="0" t="s">
        <x:v>6420</x:v>
      </x:c>
      <x:c r="G6607" s="0" t="s">
        <x:v>52</x:v>
      </x:c>
      <x:c r="H6607" s="0">
        <x:v>42477</x:v>
      </x:c>
    </x:row>
    <x:row r="6608" spans="1:8">
      <x:c r="A6608" s="0" t="s">
        <x:v>6893</x:v>
      </x:c>
      <x:c r="B6608" s="0" t="s">
        <x:v>6894</x:v>
      </x:c>
      <x:c r="C6608" s="0" t="s">
        <x:v>49</x:v>
      </x:c>
      <x:c r="D6608" s="0" t="s">
        <x:v>49</x:v>
      </x:c>
      <x:c r="E6608" s="0" t="s">
        <x:v>6421</x:v>
      </x:c>
      <x:c r="F6608" s="0" t="s">
        <x:v>6422</x:v>
      </x:c>
      <x:c r="G6608" s="0" t="s">
        <x:v>52</x:v>
      </x:c>
      <x:c r="H6608" s="0">
        <x:v>60394</x:v>
      </x:c>
    </x:row>
    <x:row r="6609" spans="1:8">
      <x:c r="A6609" s="0" t="s">
        <x:v>6893</x:v>
      </x:c>
      <x:c r="B6609" s="0" t="s">
        <x:v>6894</x:v>
      </x:c>
      <x:c r="C6609" s="0" t="s">
        <x:v>49</x:v>
      </x:c>
      <x:c r="D6609" s="0" t="s">
        <x:v>49</x:v>
      </x:c>
      <x:c r="E6609" s="0" t="s">
        <x:v>6423</x:v>
      </x:c>
      <x:c r="F6609" s="0" t="s">
        <x:v>6424</x:v>
      </x:c>
      <x:c r="G6609" s="0" t="s">
        <x:v>52</x:v>
      </x:c>
      <x:c r="H6609" s="0">
        <x:v>69915</x:v>
      </x:c>
    </x:row>
    <x:row r="6610" spans="1:8">
      <x:c r="A6610" s="0" t="s">
        <x:v>6893</x:v>
      </x:c>
      <x:c r="B6610" s="0" t="s">
        <x:v>6894</x:v>
      </x:c>
      <x:c r="C6610" s="0" t="s">
        <x:v>49</x:v>
      </x:c>
      <x:c r="D6610" s="0" t="s">
        <x:v>49</x:v>
      </x:c>
      <x:c r="E6610" s="0" t="s">
        <x:v>6425</x:v>
      </x:c>
      <x:c r="F6610" s="0" t="s">
        <x:v>6426</x:v>
      </x:c>
      <x:c r="G6610" s="0" t="s">
        <x:v>52</x:v>
      </x:c>
      <x:c r="H6610" s="0">
        <x:v>66662</x:v>
      </x:c>
    </x:row>
    <x:row r="6611" spans="1:8">
      <x:c r="A6611" s="0" t="s">
        <x:v>6893</x:v>
      </x:c>
      <x:c r="B6611" s="0" t="s">
        <x:v>6894</x:v>
      </x:c>
      <x:c r="C6611" s="0" t="s">
        <x:v>49</x:v>
      </x:c>
      <x:c r="D6611" s="0" t="s">
        <x:v>49</x:v>
      </x:c>
      <x:c r="E6611" s="0" t="s">
        <x:v>6427</x:v>
      </x:c>
      <x:c r="F6611" s="0" t="s">
        <x:v>6428</x:v>
      </x:c>
      <x:c r="G6611" s="0" t="s">
        <x:v>52</x:v>
      </x:c>
      <x:c r="H6611" s="0">
        <x:v>61001</x:v>
      </x:c>
    </x:row>
    <x:row r="6612" spans="1:8">
      <x:c r="A6612" s="0" t="s">
        <x:v>6893</x:v>
      </x:c>
      <x:c r="B6612" s="0" t="s">
        <x:v>6894</x:v>
      </x:c>
      <x:c r="C6612" s="0" t="s">
        <x:v>49</x:v>
      </x:c>
      <x:c r="D6612" s="0" t="s">
        <x:v>49</x:v>
      </x:c>
      <x:c r="E6612" s="0" t="s">
        <x:v>6429</x:v>
      </x:c>
      <x:c r="F6612" s="0" t="s">
        <x:v>6430</x:v>
      </x:c>
      <x:c r="G6612" s="0" t="s">
        <x:v>52</x:v>
      </x:c>
      <x:c r="H6612" s="0">
        <x:v>71207</x:v>
      </x:c>
    </x:row>
    <x:row r="6613" spans="1:8">
      <x:c r="A6613" s="0" t="s">
        <x:v>6893</x:v>
      </x:c>
      <x:c r="B6613" s="0" t="s">
        <x:v>6894</x:v>
      </x:c>
      <x:c r="C6613" s="0" t="s">
        <x:v>49</x:v>
      </x:c>
      <x:c r="D6613" s="0" t="s">
        <x:v>49</x:v>
      </x:c>
      <x:c r="E6613" s="0" t="s">
        <x:v>6431</x:v>
      </x:c>
      <x:c r="F6613" s="0" t="s">
        <x:v>6432</x:v>
      </x:c>
      <x:c r="G6613" s="0" t="s">
        <x:v>52</x:v>
      </x:c>
      <x:c r="H6613" s="0">
        <x:v>58525</x:v>
      </x:c>
    </x:row>
    <x:row r="6614" spans="1:8">
      <x:c r="A6614" s="0" t="s">
        <x:v>6893</x:v>
      </x:c>
      <x:c r="B6614" s="0" t="s">
        <x:v>6894</x:v>
      </x:c>
      <x:c r="C6614" s="0" t="s">
        <x:v>49</x:v>
      </x:c>
      <x:c r="D6614" s="0" t="s">
        <x:v>49</x:v>
      </x:c>
      <x:c r="E6614" s="0" t="s">
        <x:v>6433</x:v>
      </x:c>
      <x:c r="F6614" s="0" t="s">
        <x:v>6434</x:v>
      </x:c>
      <x:c r="G6614" s="0" t="s">
        <x:v>52</x:v>
      </x:c>
      <x:c r="H6614" s="0">
        <x:v>71569</x:v>
      </x:c>
    </x:row>
    <x:row r="6615" spans="1:8">
      <x:c r="A6615" s="0" t="s">
        <x:v>6893</x:v>
      </x:c>
      <x:c r="B6615" s="0" t="s">
        <x:v>6894</x:v>
      </x:c>
      <x:c r="C6615" s="0" t="s">
        <x:v>49</x:v>
      </x:c>
      <x:c r="D6615" s="0" t="s">
        <x:v>49</x:v>
      </x:c>
      <x:c r="E6615" s="0" t="s">
        <x:v>6435</x:v>
      </x:c>
      <x:c r="F6615" s="0" t="s">
        <x:v>6436</x:v>
      </x:c>
      <x:c r="G6615" s="0" t="s">
        <x:v>52</x:v>
      </x:c>
      <x:c r="H6615" s="0">
        <x:v>43375</x:v>
      </x:c>
    </x:row>
    <x:row r="6616" spans="1:8">
      <x:c r="A6616" s="0" t="s">
        <x:v>6893</x:v>
      </x:c>
      <x:c r="B6616" s="0" t="s">
        <x:v>6894</x:v>
      </x:c>
      <x:c r="C6616" s="0" t="s">
        <x:v>49</x:v>
      </x:c>
      <x:c r="D6616" s="0" t="s">
        <x:v>49</x:v>
      </x:c>
      <x:c r="E6616" s="0" t="s">
        <x:v>6437</x:v>
      </x:c>
      <x:c r="F6616" s="0" t="s">
        <x:v>6438</x:v>
      </x:c>
      <x:c r="G6616" s="0" t="s">
        <x:v>52</x:v>
      </x:c>
      <x:c r="H6616" s="0">
        <x:v>66851</x:v>
      </x:c>
    </x:row>
    <x:row r="6617" spans="1:8">
      <x:c r="A6617" s="0" t="s">
        <x:v>6893</x:v>
      </x:c>
      <x:c r="B6617" s="0" t="s">
        <x:v>6894</x:v>
      </x:c>
      <x:c r="C6617" s="0" t="s">
        <x:v>49</x:v>
      </x:c>
      <x:c r="D6617" s="0" t="s">
        <x:v>49</x:v>
      </x:c>
      <x:c r="E6617" s="0" t="s">
        <x:v>6439</x:v>
      </x:c>
      <x:c r="F6617" s="0" t="s">
        <x:v>6440</x:v>
      </x:c>
      <x:c r="G6617" s="0" t="s">
        <x:v>52</x:v>
      </x:c>
      <x:c r="H6617" s="0">
        <x:v>45937</x:v>
      </x:c>
    </x:row>
    <x:row r="6618" spans="1:8">
      <x:c r="A6618" s="0" t="s">
        <x:v>6893</x:v>
      </x:c>
      <x:c r="B6618" s="0" t="s">
        <x:v>6894</x:v>
      </x:c>
      <x:c r="C6618" s="0" t="s">
        <x:v>49</x:v>
      </x:c>
      <x:c r="D6618" s="0" t="s">
        <x:v>49</x:v>
      </x:c>
      <x:c r="E6618" s="0" t="s">
        <x:v>6441</x:v>
      </x:c>
      <x:c r="F6618" s="0" t="s">
        <x:v>6442</x:v>
      </x:c>
      <x:c r="G6618" s="0" t="s">
        <x:v>52</x:v>
      </x:c>
      <x:c r="H6618" s="0">
        <x:v>66217</x:v>
      </x:c>
    </x:row>
    <x:row r="6619" spans="1:8">
      <x:c r="A6619" s="0" t="s">
        <x:v>6893</x:v>
      </x:c>
      <x:c r="B6619" s="0" t="s">
        <x:v>6894</x:v>
      </x:c>
      <x:c r="C6619" s="0" t="s">
        <x:v>49</x:v>
      </x:c>
      <x:c r="D6619" s="0" t="s">
        <x:v>49</x:v>
      </x:c>
      <x:c r="E6619" s="0" t="s">
        <x:v>6443</x:v>
      </x:c>
      <x:c r="F6619" s="0" t="s">
        <x:v>6444</x:v>
      </x:c>
      <x:c r="G6619" s="0" t="s">
        <x:v>52</x:v>
      </x:c>
      <x:c r="H6619" s="0">
        <x:v>53733</x:v>
      </x:c>
    </x:row>
    <x:row r="6620" spans="1:8">
      <x:c r="A6620" s="0" t="s">
        <x:v>6893</x:v>
      </x:c>
      <x:c r="B6620" s="0" t="s">
        <x:v>6894</x:v>
      </x:c>
      <x:c r="C6620" s="0" t="s">
        <x:v>49</x:v>
      </x:c>
      <x:c r="D6620" s="0" t="s">
        <x:v>49</x:v>
      </x:c>
      <x:c r="E6620" s="0" t="s">
        <x:v>6445</x:v>
      </x:c>
      <x:c r="F6620" s="0" t="s">
        <x:v>6446</x:v>
      </x:c>
      <x:c r="G6620" s="0" t="s">
        <x:v>52</x:v>
      </x:c>
      <x:c r="H6620" s="0">
        <x:v>78905</x:v>
      </x:c>
    </x:row>
    <x:row r="6621" spans="1:8">
      <x:c r="A6621" s="0" t="s">
        <x:v>6893</x:v>
      </x:c>
      <x:c r="B6621" s="0" t="s">
        <x:v>6894</x:v>
      </x:c>
      <x:c r="C6621" s="0" t="s">
        <x:v>49</x:v>
      </x:c>
      <x:c r="D6621" s="0" t="s">
        <x:v>49</x:v>
      </x:c>
      <x:c r="E6621" s="0" t="s">
        <x:v>6447</x:v>
      </x:c>
      <x:c r="F6621" s="0" t="s">
        <x:v>6448</x:v>
      </x:c>
      <x:c r="G6621" s="0" t="s">
        <x:v>52</x:v>
      </x:c>
      <x:c r="H6621" s="0">
        <x:v>84179</x:v>
      </x:c>
    </x:row>
    <x:row r="6622" spans="1:8">
      <x:c r="A6622" s="0" t="s">
        <x:v>6893</x:v>
      </x:c>
      <x:c r="B6622" s="0" t="s">
        <x:v>6894</x:v>
      </x:c>
      <x:c r="C6622" s="0" t="s">
        <x:v>49</x:v>
      </x:c>
      <x:c r="D6622" s="0" t="s">
        <x:v>49</x:v>
      </x:c>
      <x:c r="E6622" s="0" t="s">
        <x:v>6449</x:v>
      </x:c>
      <x:c r="F6622" s="0" t="s">
        <x:v>6450</x:v>
      </x:c>
      <x:c r="G6622" s="0" t="s">
        <x:v>52</x:v>
      </x:c>
      <x:c r="H6622" s="0">
        <x:v>70573</x:v>
      </x:c>
    </x:row>
    <x:row r="6623" spans="1:8">
      <x:c r="A6623" s="0" t="s">
        <x:v>6893</x:v>
      </x:c>
      <x:c r="B6623" s="0" t="s">
        <x:v>6894</x:v>
      </x:c>
      <x:c r="C6623" s="0" t="s">
        <x:v>49</x:v>
      </x:c>
      <x:c r="D6623" s="0" t="s">
        <x:v>49</x:v>
      </x:c>
      <x:c r="E6623" s="0" t="s">
        <x:v>6451</x:v>
      </x:c>
      <x:c r="F6623" s="0" t="s">
        <x:v>6452</x:v>
      </x:c>
      <x:c r="G6623" s="0" t="s">
        <x:v>52</x:v>
      </x:c>
      <x:c r="H6623" s="0">
        <x:v>72368</x:v>
      </x:c>
    </x:row>
    <x:row r="6624" spans="1:8">
      <x:c r="A6624" s="0" t="s">
        <x:v>6893</x:v>
      </x:c>
      <x:c r="B6624" s="0" t="s">
        <x:v>6894</x:v>
      </x:c>
      <x:c r="C6624" s="0" t="s">
        <x:v>49</x:v>
      </x:c>
      <x:c r="D6624" s="0" t="s">
        <x:v>49</x:v>
      </x:c>
      <x:c r="E6624" s="0" t="s">
        <x:v>6453</x:v>
      </x:c>
      <x:c r="F6624" s="0" t="s">
        <x:v>6454</x:v>
      </x:c>
      <x:c r="G6624" s="0" t="s">
        <x:v>52</x:v>
      </x:c>
      <x:c r="H6624" s="0">
        <x:v>59724</x:v>
      </x:c>
    </x:row>
    <x:row r="6625" spans="1:8">
      <x:c r="A6625" s="0" t="s">
        <x:v>6893</x:v>
      </x:c>
      <x:c r="B6625" s="0" t="s">
        <x:v>6894</x:v>
      </x:c>
      <x:c r="C6625" s="0" t="s">
        <x:v>49</x:v>
      </x:c>
      <x:c r="D6625" s="0" t="s">
        <x:v>49</x:v>
      </x:c>
      <x:c r="E6625" s="0" t="s">
        <x:v>6455</x:v>
      </x:c>
      <x:c r="F6625" s="0" t="s">
        <x:v>6456</x:v>
      </x:c>
      <x:c r="G6625" s="0" t="s">
        <x:v>52</x:v>
      </x:c>
      <x:c r="H6625" s="0">
        <x:v>51840</x:v>
      </x:c>
    </x:row>
    <x:row r="6626" spans="1:8">
      <x:c r="A6626" s="0" t="s">
        <x:v>6893</x:v>
      </x:c>
      <x:c r="B6626" s="0" t="s">
        <x:v>6894</x:v>
      </x:c>
      <x:c r="C6626" s="0" t="s">
        <x:v>49</x:v>
      </x:c>
      <x:c r="D6626" s="0" t="s">
        <x:v>49</x:v>
      </x:c>
      <x:c r="E6626" s="0" t="s">
        <x:v>6457</x:v>
      </x:c>
      <x:c r="F6626" s="0" t="s">
        <x:v>6458</x:v>
      </x:c>
      <x:c r="G6626" s="0" t="s">
        <x:v>52</x:v>
      </x:c>
      <x:c r="H6626" s="0">
        <x:v>37461</x:v>
      </x:c>
    </x:row>
    <x:row r="6627" spans="1:8">
      <x:c r="A6627" s="0" t="s">
        <x:v>6893</x:v>
      </x:c>
      <x:c r="B6627" s="0" t="s">
        <x:v>6894</x:v>
      </x:c>
      <x:c r="C6627" s="0" t="s">
        <x:v>49</x:v>
      </x:c>
      <x:c r="D6627" s="0" t="s">
        <x:v>49</x:v>
      </x:c>
      <x:c r="E6627" s="0" t="s">
        <x:v>6459</x:v>
      </x:c>
      <x:c r="F6627" s="0" t="s">
        <x:v>6460</x:v>
      </x:c>
      <x:c r="G6627" s="0" t="s">
        <x:v>52</x:v>
      </x:c>
      <x:c r="H6627" s="0">
        <x:v>48004</x:v>
      </x:c>
    </x:row>
    <x:row r="6628" spans="1:8">
      <x:c r="A6628" s="0" t="s">
        <x:v>6893</x:v>
      </x:c>
      <x:c r="B6628" s="0" t="s">
        <x:v>6894</x:v>
      </x:c>
      <x:c r="C6628" s="0" t="s">
        <x:v>49</x:v>
      </x:c>
      <x:c r="D6628" s="0" t="s">
        <x:v>49</x:v>
      </x:c>
      <x:c r="E6628" s="0" t="s">
        <x:v>6461</x:v>
      </x:c>
      <x:c r="F6628" s="0" t="s">
        <x:v>6462</x:v>
      </x:c>
      <x:c r="G6628" s="0" t="s">
        <x:v>52</x:v>
      </x:c>
      <x:c r="H6628" s="0">
        <x:v>46006</x:v>
      </x:c>
    </x:row>
    <x:row r="6629" spans="1:8">
      <x:c r="A6629" s="0" t="s">
        <x:v>6893</x:v>
      </x:c>
      <x:c r="B6629" s="0" t="s">
        <x:v>6894</x:v>
      </x:c>
      <x:c r="C6629" s="0" t="s">
        <x:v>49</x:v>
      </x:c>
      <x:c r="D6629" s="0" t="s">
        <x:v>49</x:v>
      </x:c>
      <x:c r="E6629" s="0" t="s">
        <x:v>6463</x:v>
      </x:c>
      <x:c r="F6629" s="0" t="s">
        <x:v>6464</x:v>
      </x:c>
      <x:c r="G6629" s="0" t="s">
        <x:v>52</x:v>
      </x:c>
      <x:c r="H6629" s="0">
        <x:v>58924</x:v>
      </x:c>
    </x:row>
    <x:row r="6630" spans="1:8">
      <x:c r="A6630" s="0" t="s">
        <x:v>6893</x:v>
      </x:c>
      <x:c r="B6630" s="0" t="s">
        <x:v>6894</x:v>
      </x:c>
      <x:c r="C6630" s="0" t="s">
        <x:v>49</x:v>
      </x:c>
      <x:c r="D6630" s="0" t="s">
        <x:v>49</x:v>
      </x:c>
      <x:c r="E6630" s="0" t="s">
        <x:v>6465</x:v>
      </x:c>
      <x:c r="F6630" s="0" t="s">
        <x:v>6466</x:v>
      </x:c>
      <x:c r="G6630" s="0" t="s">
        <x:v>52</x:v>
      </x:c>
      <x:c r="H6630" s="0">
        <x:v>56549</x:v>
      </x:c>
    </x:row>
    <x:row r="6631" spans="1:8">
      <x:c r="A6631" s="0" t="s">
        <x:v>6893</x:v>
      </x:c>
      <x:c r="B6631" s="0" t="s">
        <x:v>6894</x:v>
      </x:c>
      <x:c r="C6631" s="0" t="s">
        <x:v>49</x:v>
      </x:c>
      <x:c r="D6631" s="0" t="s">
        <x:v>49</x:v>
      </x:c>
      <x:c r="E6631" s="0" t="s">
        <x:v>6467</x:v>
      </x:c>
      <x:c r="F6631" s="0" t="s">
        <x:v>6468</x:v>
      </x:c>
      <x:c r="G6631" s="0" t="s">
        <x:v>52</x:v>
      </x:c>
      <x:c r="H6631" s="0">
        <x:v>55292</x:v>
      </x:c>
    </x:row>
    <x:row r="6632" spans="1:8">
      <x:c r="A6632" s="0" t="s">
        <x:v>6893</x:v>
      </x:c>
      <x:c r="B6632" s="0" t="s">
        <x:v>6894</x:v>
      </x:c>
      <x:c r="C6632" s="0" t="s">
        <x:v>49</x:v>
      </x:c>
      <x:c r="D6632" s="0" t="s">
        <x:v>49</x:v>
      </x:c>
      <x:c r="E6632" s="0" t="s">
        <x:v>6469</x:v>
      </x:c>
      <x:c r="F6632" s="0" t="s">
        <x:v>6470</x:v>
      </x:c>
      <x:c r="G6632" s="0" t="s">
        <x:v>52</x:v>
      </x:c>
      <x:c r="H6632" s="0">
        <x:v>66576</x:v>
      </x:c>
    </x:row>
    <x:row r="6633" spans="1:8">
      <x:c r="A6633" s="0" t="s">
        <x:v>6893</x:v>
      </x:c>
      <x:c r="B6633" s="0" t="s">
        <x:v>6894</x:v>
      </x:c>
      <x:c r="C6633" s="0" t="s">
        <x:v>49</x:v>
      </x:c>
      <x:c r="D6633" s="0" t="s">
        <x:v>49</x:v>
      </x:c>
      <x:c r="E6633" s="0" t="s">
        <x:v>6471</x:v>
      </x:c>
      <x:c r="F6633" s="0" t="s">
        <x:v>6472</x:v>
      </x:c>
      <x:c r="G6633" s="0" t="s">
        <x:v>52</x:v>
      </x:c>
      <x:c r="H6633" s="0">
        <x:v>48903</x:v>
      </x:c>
    </x:row>
    <x:row r="6634" spans="1:8">
      <x:c r="A6634" s="0" t="s">
        <x:v>6893</x:v>
      </x:c>
      <x:c r="B6634" s="0" t="s">
        <x:v>6894</x:v>
      </x:c>
      <x:c r="C6634" s="0" t="s">
        <x:v>49</x:v>
      </x:c>
      <x:c r="D6634" s="0" t="s">
        <x:v>49</x:v>
      </x:c>
      <x:c r="E6634" s="0" t="s">
        <x:v>6473</x:v>
      </x:c>
      <x:c r="F6634" s="0" t="s">
        <x:v>6474</x:v>
      </x:c>
      <x:c r="G6634" s="0" t="s">
        <x:v>52</x:v>
      </x:c>
      <x:c r="H6634" s="0">
        <x:v>64217</x:v>
      </x:c>
    </x:row>
    <x:row r="6635" spans="1:8">
      <x:c r="A6635" s="0" t="s">
        <x:v>6893</x:v>
      </x:c>
      <x:c r="B6635" s="0" t="s">
        <x:v>6894</x:v>
      </x:c>
      <x:c r="C6635" s="0" t="s">
        <x:v>49</x:v>
      </x:c>
      <x:c r="D6635" s="0" t="s">
        <x:v>49</x:v>
      </x:c>
      <x:c r="E6635" s="0" t="s">
        <x:v>6475</x:v>
      </x:c>
      <x:c r="F6635" s="0" t="s">
        <x:v>6476</x:v>
      </x:c>
      <x:c r="G6635" s="0" t="s">
        <x:v>52</x:v>
      </x:c>
      <x:c r="H6635" s="0">
        <x:v>64363</x:v>
      </x:c>
    </x:row>
    <x:row r="6636" spans="1:8">
      <x:c r="A6636" s="0" t="s">
        <x:v>6893</x:v>
      </x:c>
      <x:c r="B6636" s="0" t="s">
        <x:v>6894</x:v>
      </x:c>
      <x:c r="C6636" s="0" t="s">
        <x:v>49</x:v>
      </x:c>
      <x:c r="D6636" s="0" t="s">
        <x:v>49</x:v>
      </x:c>
      <x:c r="E6636" s="0" t="s">
        <x:v>6477</x:v>
      </x:c>
      <x:c r="F6636" s="0" t="s">
        <x:v>6478</x:v>
      </x:c>
      <x:c r="G6636" s="0" t="s">
        <x:v>52</x:v>
      </x:c>
      <x:c r="H6636" s="0">
        <x:v>45054</x:v>
      </x:c>
    </x:row>
    <x:row r="6637" spans="1:8">
      <x:c r="A6637" s="0" t="s">
        <x:v>6893</x:v>
      </x:c>
      <x:c r="B6637" s="0" t="s">
        <x:v>6894</x:v>
      </x:c>
      <x:c r="C6637" s="0" t="s">
        <x:v>49</x:v>
      </x:c>
      <x:c r="D6637" s="0" t="s">
        <x:v>49</x:v>
      </x:c>
      <x:c r="E6637" s="0" t="s">
        <x:v>6479</x:v>
      </x:c>
      <x:c r="F6637" s="0" t="s">
        <x:v>6480</x:v>
      </x:c>
      <x:c r="G6637" s="0" t="s">
        <x:v>52</x:v>
      </x:c>
      <x:c r="H6637" s="0">
        <x:v>51778</x:v>
      </x:c>
    </x:row>
    <x:row r="6638" spans="1:8">
      <x:c r="A6638" s="0" t="s">
        <x:v>6893</x:v>
      </x:c>
      <x:c r="B6638" s="0" t="s">
        <x:v>6894</x:v>
      </x:c>
      <x:c r="C6638" s="0" t="s">
        <x:v>49</x:v>
      </x:c>
      <x:c r="D6638" s="0" t="s">
        <x:v>49</x:v>
      </x:c>
      <x:c r="E6638" s="0" t="s">
        <x:v>6481</x:v>
      </x:c>
      <x:c r="F6638" s="0" t="s">
        <x:v>6482</x:v>
      </x:c>
      <x:c r="G6638" s="0" t="s">
        <x:v>52</x:v>
      </x:c>
      <x:c r="H6638" s="0">
        <x:v>44264</x:v>
      </x:c>
    </x:row>
    <x:row r="6639" spans="1:8">
      <x:c r="A6639" s="0" t="s">
        <x:v>6893</x:v>
      </x:c>
      <x:c r="B6639" s="0" t="s">
        <x:v>6894</x:v>
      </x:c>
      <x:c r="C6639" s="0" t="s">
        <x:v>49</x:v>
      </x:c>
      <x:c r="D6639" s="0" t="s">
        <x:v>49</x:v>
      </x:c>
      <x:c r="E6639" s="0" t="s">
        <x:v>6483</x:v>
      </x:c>
      <x:c r="F6639" s="0" t="s">
        <x:v>6484</x:v>
      </x:c>
      <x:c r="G6639" s="0" t="s">
        <x:v>52</x:v>
      </x:c>
      <x:c r="H6639" s="0">
        <x:v>59131</x:v>
      </x:c>
    </x:row>
    <x:row r="6640" spans="1:8">
      <x:c r="A6640" s="0" t="s">
        <x:v>6893</x:v>
      </x:c>
      <x:c r="B6640" s="0" t="s">
        <x:v>6894</x:v>
      </x:c>
      <x:c r="C6640" s="0" t="s">
        <x:v>49</x:v>
      </x:c>
      <x:c r="D6640" s="0" t="s">
        <x:v>49</x:v>
      </x:c>
      <x:c r="E6640" s="0" t="s">
        <x:v>6485</x:v>
      </x:c>
      <x:c r="F6640" s="0" t="s">
        <x:v>6486</x:v>
      </x:c>
      <x:c r="G6640" s="0" t="s">
        <x:v>52</x:v>
      </x:c>
      <x:c r="H6640" s="0">
        <x:v>52261</x:v>
      </x:c>
    </x:row>
    <x:row r="6641" spans="1:8">
      <x:c r="A6641" s="0" t="s">
        <x:v>6893</x:v>
      </x:c>
      <x:c r="B6641" s="0" t="s">
        <x:v>6894</x:v>
      </x:c>
      <x:c r="C6641" s="0" t="s">
        <x:v>49</x:v>
      </x:c>
      <x:c r="D6641" s="0" t="s">
        <x:v>49</x:v>
      </x:c>
      <x:c r="E6641" s="0" t="s">
        <x:v>6487</x:v>
      </x:c>
      <x:c r="F6641" s="0" t="s">
        <x:v>6488</x:v>
      </x:c>
      <x:c r="G6641" s="0" t="s">
        <x:v>52</x:v>
      </x:c>
      <x:c r="H6641" s="0">
        <x:v>45618</x:v>
      </x:c>
    </x:row>
    <x:row r="6642" spans="1:8">
      <x:c r="A6642" s="0" t="s">
        <x:v>6893</x:v>
      </x:c>
      <x:c r="B6642" s="0" t="s">
        <x:v>6894</x:v>
      </x:c>
      <x:c r="C6642" s="0" t="s">
        <x:v>49</x:v>
      </x:c>
      <x:c r="D6642" s="0" t="s">
        <x:v>49</x:v>
      </x:c>
      <x:c r="E6642" s="0" t="s">
        <x:v>6489</x:v>
      </x:c>
      <x:c r="F6642" s="0" t="s">
        <x:v>6490</x:v>
      </x:c>
      <x:c r="G6642" s="0" t="s">
        <x:v>52</x:v>
      </x:c>
      <x:c r="H6642" s="0">
        <x:v>65949</x:v>
      </x:c>
    </x:row>
    <x:row r="6643" spans="1:8">
      <x:c r="A6643" s="0" t="s">
        <x:v>6893</x:v>
      </x:c>
      <x:c r="B6643" s="0" t="s">
        <x:v>6894</x:v>
      </x:c>
      <x:c r="C6643" s="0" t="s">
        <x:v>49</x:v>
      </x:c>
      <x:c r="D6643" s="0" t="s">
        <x:v>49</x:v>
      </x:c>
      <x:c r="E6643" s="0" t="s">
        <x:v>6491</x:v>
      </x:c>
      <x:c r="F6643" s="0" t="s">
        <x:v>6492</x:v>
      </x:c>
      <x:c r="G6643" s="0" t="s">
        <x:v>52</x:v>
      </x:c>
      <x:c r="H6643" s="0">
        <x:v>45004</x:v>
      </x:c>
    </x:row>
    <x:row r="6644" spans="1:8">
      <x:c r="A6644" s="0" t="s">
        <x:v>6893</x:v>
      </x:c>
      <x:c r="B6644" s="0" t="s">
        <x:v>6894</x:v>
      </x:c>
      <x:c r="C6644" s="0" t="s">
        <x:v>49</x:v>
      </x:c>
      <x:c r="D6644" s="0" t="s">
        <x:v>49</x:v>
      </x:c>
      <x:c r="E6644" s="0" t="s">
        <x:v>6493</x:v>
      </x:c>
      <x:c r="F6644" s="0" t="s">
        <x:v>6494</x:v>
      </x:c>
      <x:c r="G6644" s="0" t="s">
        <x:v>52</x:v>
      </x:c>
      <x:c r="H6644" s="0">
        <x:v>44745</x:v>
      </x:c>
    </x:row>
    <x:row r="6645" spans="1:8">
      <x:c r="A6645" s="0" t="s">
        <x:v>6893</x:v>
      </x:c>
      <x:c r="B6645" s="0" t="s">
        <x:v>6894</x:v>
      </x:c>
      <x:c r="C6645" s="0" t="s">
        <x:v>49</x:v>
      </x:c>
      <x:c r="D6645" s="0" t="s">
        <x:v>49</x:v>
      </x:c>
      <x:c r="E6645" s="0" t="s">
        <x:v>6495</x:v>
      </x:c>
      <x:c r="F6645" s="0" t="s">
        <x:v>6496</x:v>
      </x:c>
      <x:c r="G6645" s="0" t="s">
        <x:v>52</x:v>
      </x:c>
      <x:c r="H6645" s="0">
        <x:v>47576</x:v>
      </x:c>
    </x:row>
    <x:row r="6646" spans="1:8">
      <x:c r="A6646" s="0" t="s">
        <x:v>6893</x:v>
      </x:c>
      <x:c r="B6646" s="0" t="s">
        <x:v>6894</x:v>
      </x:c>
      <x:c r="C6646" s="0" t="s">
        <x:v>49</x:v>
      </x:c>
      <x:c r="D6646" s="0" t="s">
        <x:v>49</x:v>
      </x:c>
      <x:c r="E6646" s="0" t="s">
        <x:v>6497</x:v>
      </x:c>
      <x:c r="F6646" s="0" t="s">
        <x:v>6498</x:v>
      </x:c>
      <x:c r="G6646" s="0" t="s">
        <x:v>52</x:v>
      </x:c>
      <x:c r="H6646" s="0">
        <x:v>48253</x:v>
      </x:c>
    </x:row>
    <x:row r="6647" spans="1:8">
      <x:c r="A6647" s="0" t="s">
        <x:v>6893</x:v>
      </x:c>
      <x:c r="B6647" s="0" t="s">
        <x:v>6894</x:v>
      </x:c>
      <x:c r="C6647" s="0" t="s">
        <x:v>49</x:v>
      </x:c>
      <x:c r="D6647" s="0" t="s">
        <x:v>49</x:v>
      </x:c>
      <x:c r="E6647" s="0" t="s">
        <x:v>6499</x:v>
      </x:c>
      <x:c r="F6647" s="0" t="s">
        <x:v>6500</x:v>
      </x:c>
      <x:c r="G6647" s="0" t="s">
        <x:v>52</x:v>
      </x:c>
      <x:c r="H6647" s="0">
        <x:v>55071</x:v>
      </x:c>
    </x:row>
    <x:row r="6648" spans="1:8">
      <x:c r="A6648" s="0" t="s">
        <x:v>6893</x:v>
      </x:c>
      <x:c r="B6648" s="0" t="s">
        <x:v>6894</x:v>
      </x:c>
      <x:c r="C6648" s="0" t="s">
        <x:v>49</x:v>
      </x:c>
      <x:c r="D6648" s="0" t="s">
        <x:v>49</x:v>
      </x:c>
      <x:c r="E6648" s="0" t="s">
        <x:v>6501</x:v>
      </x:c>
      <x:c r="F6648" s="0" t="s">
        <x:v>6502</x:v>
      </x:c>
      <x:c r="G6648" s="0" t="s">
        <x:v>52</x:v>
      </x:c>
      <x:c r="H6648" s="0">
        <x:v>53655</x:v>
      </x:c>
    </x:row>
    <x:row r="6649" spans="1:8">
      <x:c r="A6649" s="0" t="s">
        <x:v>6893</x:v>
      </x:c>
      <x:c r="B6649" s="0" t="s">
        <x:v>6894</x:v>
      </x:c>
      <x:c r="C6649" s="0" t="s">
        <x:v>49</x:v>
      </x:c>
      <x:c r="D6649" s="0" t="s">
        <x:v>49</x:v>
      </x:c>
      <x:c r="E6649" s="0" t="s">
        <x:v>6503</x:v>
      </x:c>
      <x:c r="F6649" s="0" t="s">
        <x:v>6504</x:v>
      </x:c>
      <x:c r="G6649" s="0" t="s">
        <x:v>52</x:v>
      </x:c>
      <x:c r="H6649" s="0">
        <x:v>42164</x:v>
      </x:c>
    </x:row>
    <x:row r="6650" spans="1:8">
      <x:c r="A6650" s="0" t="s">
        <x:v>6893</x:v>
      </x:c>
      <x:c r="B6650" s="0" t="s">
        <x:v>6894</x:v>
      </x:c>
      <x:c r="C6650" s="0" t="s">
        <x:v>49</x:v>
      </x:c>
      <x:c r="D6650" s="0" t="s">
        <x:v>49</x:v>
      </x:c>
      <x:c r="E6650" s="0" t="s">
        <x:v>6505</x:v>
      </x:c>
      <x:c r="F6650" s="0" t="s">
        <x:v>6506</x:v>
      </x:c>
      <x:c r="G6650" s="0" t="s">
        <x:v>52</x:v>
      </x:c>
      <x:c r="H6650" s="0">
        <x:v>51596</x:v>
      </x:c>
    </x:row>
    <x:row r="6651" spans="1:8">
      <x:c r="A6651" s="0" t="s">
        <x:v>6893</x:v>
      </x:c>
      <x:c r="B6651" s="0" t="s">
        <x:v>6894</x:v>
      </x:c>
      <x:c r="C6651" s="0" t="s">
        <x:v>49</x:v>
      </x:c>
      <x:c r="D6651" s="0" t="s">
        <x:v>49</x:v>
      </x:c>
      <x:c r="E6651" s="0" t="s">
        <x:v>6507</x:v>
      </x:c>
      <x:c r="F6651" s="0" t="s">
        <x:v>6508</x:v>
      </x:c>
      <x:c r="G6651" s="0" t="s">
        <x:v>52</x:v>
      </x:c>
      <x:c r="H6651" s="0">
        <x:v>44080</x:v>
      </x:c>
    </x:row>
    <x:row r="6652" spans="1:8">
      <x:c r="A6652" s="0" t="s">
        <x:v>6893</x:v>
      </x:c>
      <x:c r="B6652" s="0" t="s">
        <x:v>6894</x:v>
      </x:c>
      <x:c r="C6652" s="0" t="s">
        <x:v>49</x:v>
      </x:c>
      <x:c r="D6652" s="0" t="s">
        <x:v>49</x:v>
      </x:c>
      <x:c r="E6652" s="0" t="s">
        <x:v>6509</x:v>
      </x:c>
      <x:c r="F6652" s="0" t="s">
        <x:v>6510</x:v>
      </x:c>
      <x:c r="G6652" s="0" t="s">
        <x:v>52</x:v>
      </x:c>
      <x:c r="H6652" s="0">
        <x:v>52606</x:v>
      </x:c>
    </x:row>
    <x:row r="6653" spans="1:8">
      <x:c r="A6653" s="0" t="s">
        <x:v>6893</x:v>
      </x:c>
      <x:c r="B6653" s="0" t="s">
        <x:v>6894</x:v>
      </x:c>
      <x:c r="C6653" s="0" t="s">
        <x:v>49</x:v>
      </x:c>
      <x:c r="D6653" s="0" t="s">
        <x:v>49</x:v>
      </x:c>
      <x:c r="E6653" s="0" t="s">
        <x:v>6511</x:v>
      </x:c>
      <x:c r="F6653" s="0" t="s">
        <x:v>6512</x:v>
      </x:c>
      <x:c r="G6653" s="0" t="s">
        <x:v>52</x:v>
      </x:c>
      <x:c r="H6653" s="0">
        <x:v>82704</x:v>
      </x:c>
    </x:row>
    <x:row r="6654" spans="1:8">
      <x:c r="A6654" s="0" t="s">
        <x:v>6893</x:v>
      </x:c>
      <x:c r="B6654" s="0" t="s">
        <x:v>6894</x:v>
      </x:c>
      <x:c r="C6654" s="0" t="s">
        <x:v>49</x:v>
      </x:c>
      <x:c r="D6654" s="0" t="s">
        <x:v>49</x:v>
      </x:c>
      <x:c r="E6654" s="0" t="s">
        <x:v>6513</x:v>
      </x:c>
      <x:c r="F6654" s="0" t="s">
        <x:v>6514</x:v>
      </x:c>
      <x:c r="G6654" s="0" t="s">
        <x:v>52</x:v>
      </x:c>
      <x:c r="H6654" s="0">
        <x:v>59098</x:v>
      </x:c>
    </x:row>
    <x:row r="6655" spans="1:8">
      <x:c r="A6655" s="0" t="s">
        <x:v>6893</x:v>
      </x:c>
      <x:c r="B6655" s="0" t="s">
        <x:v>6894</x:v>
      </x:c>
      <x:c r="C6655" s="0" t="s">
        <x:v>49</x:v>
      </x:c>
      <x:c r="D6655" s="0" t="s">
        <x:v>49</x:v>
      </x:c>
      <x:c r="E6655" s="0" t="s">
        <x:v>6515</x:v>
      </x:c>
      <x:c r="F6655" s="0" t="s">
        <x:v>6516</x:v>
      </x:c>
      <x:c r="G6655" s="0" t="s">
        <x:v>52</x:v>
      </x:c>
      <x:c r="H6655" s="0">
        <x:v>61213</x:v>
      </x:c>
    </x:row>
    <x:row r="6656" spans="1:8">
      <x:c r="A6656" s="0" t="s">
        <x:v>6893</x:v>
      </x:c>
      <x:c r="B6656" s="0" t="s">
        <x:v>6894</x:v>
      </x:c>
      <x:c r="C6656" s="0" t="s">
        <x:v>49</x:v>
      </x:c>
      <x:c r="D6656" s="0" t="s">
        <x:v>49</x:v>
      </x:c>
      <x:c r="E6656" s="0" t="s">
        <x:v>6517</x:v>
      </x:c>
      <x:c r="F6656" s="0" t="s">
        <x:v>6518</x:v>
      </x:c>
      <x:c r="G6656" s="0" t="s">
        <x:v>52</x:v>
      </x:c>
      <x:c r="H6656" s="0">
        <x:v>60668</x:v>
      </x:c>
    </x:row>
    <x:row r="6657" spans="1:8">
      <x:c r="A6657" s="0" t="s">
        <x:v>6893</x:v>
      </x:c>
      <x:c r="B6657" s="0" t="s">
        <x:v>6894</x:v>
      </x:c>
      <x:c r="C6657" s="0" t="s">
        <x:v>49</x:v>
      </x:c>
      <x:c r="D6657" s="0" t="s">
        <x:v>49</x:v>
      </x:c>
      <x:c r="E6657" s="0" t="s">
        <x:v>6519</x:v>
      </x:c>
      <x:c r="F6657" s="0" t="s">
        <x:v>6520</x:v>
      </x:c>
      <x:c r="G6657" s="0" t="s">
        <x:v>52</x:v>
      </x:c>
      <x:c r="H6657" s="0">
        <x:v>60992</x:v>
      </x:c>
    </x:row>
    <x:row r="6658" spans="1:8">
      <x:c r="A6658" s="0" t="s">
        <x:v>6893</x:v>
      </x:c>
      <x:c r="B6658" s="0" t="s">
        <x:v>6894</x:v>
      </x:c>
      <x:c r="C6658" s="0" t="s">
        <x:v>49</x:v>
      </x:c>
      <x:c r="D6658" s="0" t="s">
        <x:v>49</x:v>
      </x:c>
      <x:c r="E6658" s="0" t="s">
        <x:v>6521</x:v>
      </x:c>
      <x:c r="F6658" s="0" t="s">
        <x:v>6522</x:v>
      </x:c>
      <x:c r="G6658" s="0" t="s">
        <x:v>52</x:v>
      </x:c>
      <x:c r="H6658" s="0">
        <x:v>47947</x:v>
      </x:c>
    </x:row>
    <x:row r="6659" spans="1:8">
      <x:c r="A6659" s="0" t="s">
        <x:v>6893</x:v>
      </x:c>
      <x:c r="B6659" s="0" t="s">
        <x:v>6894</x:v>
      </x:c>
      <x:c r="C6659" s="0" t="s">
        <x:v>49</x:v>
      </x:c>
      <x:c r="D6659" s="0" t="s">
        <x:v>49</x:v>
      </x:c>
      <x:c r="E6659" s="0" t="s">
        <x:v>6523</x:v>
      </x:c>
      <x:c r="F6659" s="0" t="s">
        <x:v>6524</x:v>
      </x:c>
      <x:c r="G6659" s="0" t="s">
        <x:v>52</x:v>
      </x:c>
      <x:c r="H6659" s="0">
        <x:v>75659</x:v>
      </x:c>
    </x:row>
    <x:row r="6660" spans="1:8">
      <x:c r="A6660" s="0" t="s">
        <x:v>6893</x:v>
      </x:c>
      <x:c r="B6660" s="0" t="s">
        <x:v>6894</x:v>
      </x:c>
      <x:c r="C6660" s="0" t="s">
        <x:v>49</x:v>
      </x:c>
      <x:c r="D6660" s="0" t="s">
        <x:v>49</x:v>
      </x:c>
      <x:c r="E6660" s="0" t="s">
        <x:v>6525</x:v>
      </x:c>
      <x:c r="F6660" s="0" t="s">
        <x:v>6526</x:v>
      </x:c>
      <x:c r="G6660" s="0" t="s">
        <x:v>52</x:v>
      </x:c>
      <x:c r="H6660" s="0">
        <x:v>48236</x:v>
      </x:c>
    </x:row>
    <x:row r="6661" spans="1:8">
      <x:c r="A6661" s="0" t="s">
        <x:v>6893</x:v>
      </x:c>
      <x:c r="B6661" s="0" t="s">
        <x:v>6894</x:v>
      </x:c>
      <x:c r="C6661" s="0" t="s">
        <x:v>49</x:v>
      </x:c>
      <x:c r="D6661" s="0" t="s">
        <x:v>49</x:v>
      </x:c>
      <x:c r="E6661" s="0" t="s">
        <x:v>6527</x:v>
      </x:c>
      <x:c r="F6661" s="0" t="s">
        <x:v>6528</x:v>
      </x:c>
      <x:c r="G6661" s="0" t="s">
        <x:v>52</x:v>
      </x:c>
      <x:c r="H6661" s="0">
        <x:v>41934</x:v>
      </x:c>
    </x:row>
    <x:row r="6662" spans="1:8">
      <x:c r="A6662" s="0" t="s">
        <x:v>6893</x:v>
      </x:c>
      <x:c r="B6662" s="0" t="s">
        <x:v>6894</x:v>
      </x:c>
      <x:c r="C6662" s="0" t="s">
        <x:v>49</x:v>
      </x:c>
      <x:c r="D6662" s="0" t="s">
        <x:v>49</x:v>
      </x:c>
      <x:c r="E6662" s="0" t="s">
        <x:v>6529</x:v>
      </x:c>
      <x:c r="F6662" s="0" t="s">
        <x:v>6530</x:v>
      </x:c>
      <x:c r="G6662" s="0" t="s">
        <x:v>52</x:v>
      </x:c>
      <x:c r="H6662" s="0">
        <x:v>51675</x:v>
      </x:c>
    </x:row>
    <x:row r="6663" spans="1:8">
      <x:c r="A6663" s="0" t="s">
        <x:v>6893</x:v>
      </x:c>
      <x:c r="B6663" s="0" t="s">
        <x:v>6894</x:v>
      </x:c>
      <x:c r="C6663" s="0" t="s">
        <x:v>49</x:v>
      </x:c>
      <x:c r="D6663" s="0" t="s">
        <x:v>49</x:v>
      </x:c>
      <x:c r="E6663" s="0" t="s">
        <x:v>6531</x:v>
      </x:c>
      <x:c r="F6663" s="0" t="s">
        <x:v>6532</x:v>
      </x:c>
      <x:c r="G6663" s="0" t="s">
        <x:v>52</x:v>
      </x:c>
      <x:c r="H6663" s="0">
        <x:v>48363</x:v>
      </x:c>
    </x:row>
    <x:row r="6664" spans="1:8">
      <x:c r="A6664" s="0" t="s">
        <x:v>6893</x:v>
      </x:c>
      <x:c r="B6664" s="0" t="s">
        <x:v>6894</x:v>
      </x:c>
      <x:c r="C6664" s="0" t="s">
        <x:v>49</x:v>
      </x:c>
      <x:c r="D6664" s="0" t="s">
        <x:v>49</x:v>
      </x:c>
      <x:c r="E6664" s="0" t="s">
        <x:v>6533</x:v>
      </x:c>
      <x:c r="F6664" s="0" t="s">
        <x:v>6534</x:v>
      </x:c>
      <x:c r="G6664" s="0" t="s">
        <x:v>52</x:v>
      </x:c>
      <x:c r="H6664" s="0">
        <x:v>67138</x:v>
      </x:c>
    </x:row>
    <x:row r="6665" spans="1:8">
      <x:c r="A6665" s="0" t="s">
        <x:v>6893</x:v>
      </x:c>
      <x:c r="B6665" s="0" t="s">
        <x:v>6894</x:v>
      </x:c>
      <x:c r="C6665" s="0" t="s">
        <x:v>49</x:v>
      </x:c>
      <x:c r="D6665" s="0" t="s">
        <x:v>49</x:v>
      </x:c>
      <x:c r="E6665" s="0" t="s">
        <x:v>6535</x:v>
      </x:c>
      <x:c r="F6665" s="0" t="s">
        <x:v>6536</x:v>
      </x:c>
      <x:c r="G6665" s="0" t="s">
        <x:v>52</x:v>
      </x:c>
      <x:c r="H6665" s="0">
        <x:v>50017</x:v>
      </x:c>
    </x:row>
    <x:row r="6666" spans="1:8">
      <x:c r="A6666" s="0" t="s">
        <x:v>6893</x:v>
      </x:c>
      <x:c r="B6666" s="0" t="s">
        <x:v>6894</x:v>
      </x:c>
      <x:c r="C6666" s="0" t="s">
        <x:v>49</x:v>
      </x:c>
      <x:c r="D6666" s="0" t="s">
        <x:v>49</x:v>
      </x:c>
      <x:c r="E6666" s="0" t="s">
        <x:v>6537</x:v>
      </x:c>
      <x:c r="F6666" s="0" t="s">
        <x:v>6538</x:v>
      </x:c>
      <x:c r="G6666" s="0" t="s">
        <x:v>52</x:v>
      </x:c>
      <x:c r="H6666" s="0">
        <x:v>52964</x:v>
      </x:c>
    </x:row>
    <x:row r="6667" spans="1:8">
      <x:c r="A6667" s="0" t="s">
        <x:v>6893</x:v>
      </x:c>
      <x:c r="B6667" s="0" t="s">
        <x:v>6894</x:v>
      </x:c>
      <x:c r="C6667" s="0" t="s">
        <x:v>49</x:v>
      </x:c>
      <x:c r="D6667" s="0" t="s">
        <x:v>49</x:v>
      </x:c>
      <x:c r="E6667" s="0" t="s">
        <x:v>6539</x:v>
      </x:c>
      <x:c r="F6667" s="0" t="s">
        <x:v>6540</x:v>
      </x:c>
      <x:c r="G6667" s="0" t="s">
        <x:v>52</x:v>
      </x:c>
      <x:c r="H6667" s="0">
        <x:v>49947</x:v>
      </x:c>
    </x:row>
    <x:row r="6668" spans="1:8">
      <x:c r="A6668" s="0" t="s">
        <x:v>6893</x:v>
      </x:c>
      <x:c r="B6668" s="0" t="s">
        <x:v>6894</x:v>
      </x:c>
      <x:c r="C6668" s="0" t="s">
        <x:v>49</x:v>
      </x:c>
      <x:c r="D6668" s="0" t="s">
        <x:v>49</x:v>
      </x:c>
      <x:c r="E6668" s="0" t="s">
        <x:v>6541</x:v>
      </x:c>
      <x:c r="F6668" s="0" t="s">
        <x:v>6542</x:v>
      </x:c>
      <x:c r="G6668" s="0" t="s">
        <x:v>52</x:v>
      </x:c>
      <x:c r="H6668" s="0">
        <x:v>45959</x:v>
      </x:c>
    </x:row>
    <x:row r="6669" spans="1:8">
      <x:c r="A6669" s="0" t="s">
        <x:v>6893</x:v>
      </x:c>
      <x:c r="B6669" s="0" t="s">
        <x:v>6894</x:v>
      </x:c>
      <x:c r="C6669" s="0" t="s">
        <x:v>49</x:v>
      </x:c>
      <x:c r="D6669" s="0" t="s">
        <x:v>49</x:v>
      </x:c>
      <x:c r="E6669" s="0" t="s">
        <x:v>6543</x:v>
      </x:c>
      <x:c r="F6669" s="0" t="s">
        <x:v>6544</x:v>
      </x:c>
      <x:c r="G6669" s="0" t="s">
        <x:v>52</x:v>
      </x:c>
      <x:c r="H6669" s="0">
        <x:v>46799</x:v>
      </x:c>
    </x:row>
    <x:row r="6670" spans="1:8">
      <x:c r="A6670" s="0" t="s">
        <x:v>6893</x:v>
      </x:c>
      <x:c r="B6670" s="0" t="s">
        <x:v>6894</x:v>
      </x:c>
      <x:c r="C6670" s="0" t="s">
        <x:v>49</x:v>
      </x:c>
      <x:c r="D6670" s="0" t="s">
        <x:v>49</x:v>
      </x:c>
      <x:c r="E6670" s="0" t="s">
        <x:v>6545</x:v>
      </x:c>
      <x:c r="F6670" s="0" t="s">
        <x:v>6546</x:v>
      </x:c>
      <x:c r="G6670" s="0" t="s">
        <x:v>52</x:v>
      </x:c>
      <x:c r="H6670" s="0">
        <x:v>46460</x:v>
      </x:c>
    </x:row>
    <x:row r="6671" spans="1:8">
      <x:c r="A6671" s="0" t="s">
        <x:v>6893</x:v>
      </x:c>
      <x:c r="B6671" s="0" t="s">
        <x:v>6894</x:v>
      </x:c>
      <x:c r="C6671" s="0" t="s">
        <x:v>49</x:v>
      </x:c>
      <x:c r="D6671" s="0" t="s">
        <x:v>49</x:v>
      </x:c>
      <x:c r="E6671" s="0" t="s">
        <x:v>6547</x:v>
      </x:c>
      <x:c r="F6671" s="0" t="s">
        <x:v>6548</x:v>
      </x:c>
      <x:c r="G6671" s="0" t="s">
        <x:v>52</x:v>
      </x:c>
      <x:c r="H6671" s="0">
        <x:v>83029</x:v>
      </x:c>
    </x:row>
    <x:row r="6672" spans="1:8">
      <x:c r="A6672" s="0" t="s">
        <x:v>6893</x:v>
      </x:c>
      <x:c r="B6672" s="0" t="s">
        <x:v>6894</x:v>
      </x:c>
      <x:c r="C6672" s="0" t="s">
        <x:v>49</x:v>
      </x:c>
      <x:c r="D6672" s="0" t="s">
        <x:v>49</x:v>
      </x:c>
      <x:c r="E6672" s="0" t="s">
        <x:v>6549</x:v>
      </x:c>
      <x:c r="F6672" s="0" t="s">
        <x:v>6550</x:v>
      </x:c>
      <x:c r="G6672" s="0" t="s">
        <x:v>52</x:v>
      </x:c>
      <x:c r="H6672" s="0">
        <x:v>46339</x:v>
      </x:c>
    </x:row>
    <x:row r="6673" spans="1:8">
      <x:c r="A6673" s="0" t="s">
        <x:v>6893</x:v>
      </x:c>
      <x:c r="B6673" s="0" t="s">
        <x:v>6894</x:v>
      </x:c>
      <x:c r="C6673" s="0" t="s">
        <x:v>49</x:v>
      </x:c>
      <x:c r="D6673" s="0" t="s">
        <x:v>49</x:v>
      </x:c>
      <x:c r="E6673" s="0" t="s">
        <x:v>6551</x:v>
      </x:c>
      <x:c r="F6673" s="0" t="s">
        <x:v>6552</x:v>
      </x:c>
      <x:c r="G6673" s="0" t="s">
        <x:v>52</x:v>
      </x:c>
      <x:c r="H6673" s="0">
        <x:v>55600</x:v>
      </x:c>
    </x:row>
    <x:row r="6674" spans="1:8">
      <x:c r="A6674" s="0" t="s">
        <x:v>6893</x:v>
      </x:c>
      <x:c r="B6674" s="0" t="s">
        <x:v>6894</x:v>
      </x:c>
      <x:c r="C6674" s="0" t="s">
        <x:v>49</x:v>
      </x:c>
      <x:c r="D6674" s="0" t="s">
        <x:v>49</x:v>
      </x:c>
      <x:c r="E6674" s="0" t="s">
        <x:v>6553</x:v>
      </x:c>
      <x:c r="F6674" s="0" t="s">
        <x:v>6554</x:v>
      </x:c>
      <x:c r="G6674" s="0" t="s">
        <x:v>52</x:v>
      </x:c>
      <x:c r="H6674" s="0">
        <x:v>51892</x:v>
      </x:c>
    </x:row>
    <x:row r="6675" spans="1:8">
      <x:c r="A6675" s="0" t="s">
        <x:v>6893</x:v>
      </x:c>
      <x:c r="B6675" s="0" t="s">
        <x:v>6894</x:v>
      </x:c>
      <x:c r="C6675" s="0" t="s">
        <x:v>49</x:v>
      </x:c>
      <x:c r="D6675" s="0" t="s">
        <x:v>49</x:v>
      </x:c>
      <x:c r="E6675" s="0" t="s">
        <x:v>6555</x:v>
      </x:c>
      <x:c r="F6675" s="0" t="s">
        <x:v>6556</x:v>
      </x:c>
      <x:c r="G6675" s="0" t="s">
        <x:v>52</x:v>
      </x:c>
      <x:c r="H6675" s="0">
        <x:v>59047</x:v>
      </x:c>
    </x:row>
    <x:row r="6676" spans="1:8">
      <x:c r="A6676" s="0" t="s">
        <x:v>6893</x:v>
      </x:c>
      <x:c r="B6676" s="0" t="s">
        <x:v>6894</x:v>
      </x:c>
      <x:c r="C6676" s="0" t="s">
        <x:v>49</x:v>
      </x:c>
      <x:c r="D6676" s="0" t="s">
        <x:v>49</x:v>
      </x:c>
      <x:c r="E6676" s="0" t="s">
        <x:v>6557</x:v>
      </x:c>
      <x:c r="F6676" s="0" t="s">
        <x:v>6558</x:v>
      </x:c>
      <x:c r="G6676" s="0" t="s">
        <x:v>52</x:v>
      </x:c>
      <x:c r="H6676" s="0">
        <x:v>59444</x:v>
      </x:c>
    </x:row>
    <x:row r="6677" spans="1:8">
      <x:c r="A6677" s="0" t="s">
        <x:v>6893</x:v>
      </x:c>
      <x:c r="B6677" s="0" t="s">
        <x:v>6894</x:v>
      </x:c>
      <x:c r="C6677" s="0" t="s">
        <x:v>49</x:v>
      </x:c>
      <x:c r="D6677" s="0" t="s">
        <x:v>49</x:v>
      </x:c>
      <x:c r="E6677" s="0" t="s">
        <x:v>6559</x:v>
      </x:c>
      <x:c r="F6677" s="0" t="s">
        <x:v>6560</x:v>
      </x:c>
      <x:c r="G6677" s="0" t="s">
        <x:v>52</x:v>
      </x:c>
      <x:c r="H6677" s="0">
        <x:v>31848</x:v>
      </x:c>
    </x:row>
    <x:row r="6678" spans="1:8">
      <x:c r="A6678" s="0" t="s">
        <x:v>6893</x:v>
      </x:c>
      <x:c r="B6678" s="0" t="s">
        <x:v>6894</x:v>
      </x:c>
      <x:c r="C6678" s="0" t="s">
        <x:v>49</x:v>
      </x:c>
      <x:c r="D6678" s="0" t="s">
        <x:v>49</x:v>
      </x:c>
      <x:c r="E6678" s="0" t="s">
        <x:v>6561</x:v>
      </x:c>
      <x:c r="F6678" s="0" t="s">
        <x:v>6562</x:v>
      </x:c>
      <x:c r="G6678" s="0" t="s">
        <x:v>52</x:v>
      </x:c>
      <x:c r="H6678" s="0">
        <x:v>62817</x:v>
      </x:c>
    </x:row>
    <x:row r="6679" spans="1:8">
      <x:c r="A6679" s="0" t="s">
        <x:v>6893</x:v>
      </x:c>
      <x:c r="B6679" s="0" t="s">
        <x:v>6894</x:v>
      </x:c>
      <x:c r="C6679" s="0" t="s">
        <x:v>49</x:v>
      </x:c>
      <x:c r="D6679" s="0" t="s">
        <x:v>49</x:v>
      </x:c>
      <x:c r="E6679" s="0" t="s">
        <x:v>6563</x:v>
      </x:c>
      <x:c r="F6679" s="0" t="s">
        <x:v>6564</x:v>
      </x:c>
      <x:c r="G6679" s="0" t="s">
        <x:v>52</x:v>
      </x:c>
      <x:c r="H6679" s="0">
        <x:v>44848</x:v>
      </x:c>
    </x:row>
    <x:row r="6680" spans="1:8">
      <x:c r="A6680" s="0" t="s">
        <x:v>6893</x:v>
      </x:c>
      <x:c r="B6680" s="0" t="s">
        <x:v>6894</x:v>
      </x:c>
      <x:c r="C6680" s="0" t="s">
        <x:v>49</x:v>
      </x:c>
      <x:c r="D6680" s="0" t="s">
        <x:v>49</x:v>
      </x:c>
      <x:c r="E6680" s="0" t="s">
        <x:v>6565</x:v>
      </x:c>
      <x:c r="F6680" s="0" t="s">
        <x:v>6566</x:v>
      </x:c>
      <x:c r="G6680" s="0" t="s">
        <x:v>52</x:v>
      </x:c>
      <x:c r="H6680" s="0">
        <x:v>55629</x:v>
      </x:c>
    </x:row>
    <x:row r="6681" spans="1:8">
      <x:c r="A6681" s="0" t="s">
        <x:v>6893</x:v>
      </x:c>
      <x:c r="B6681" s="0" t="s">
        <x:v>6894</x:v>
      </x:c>
      <x:c r="C6681" s="0" t="s">
        <x:v>49</x:v>
      </x:c>
      <x:c r="D6681" s="0" t="s">
        <x:v>49</x:v>
      </x:c>
      <x:c r="E6681" s="0" t="s">
        <x:v>6567</x:v>
      </x:c>
      <x:c r="F6681" s="0" t="s">
        <x:v>6568</x:v>
      </x:c>
      <x:c r="G6681" s="0" t="s">
        <x:v>52</x:v>
      </x:c>
      <x:c r="H6681" s="0">
        <x:v>47753</x:v>
      </x:c>
    </x:row>
    <x:row r="6682" spans="1:8">
      <x:c r="A6682" s="0" t="s">
        <x:v>6893</x:v>
      </x:c>
      <x:c r="B6682" s="0" t="s">
        <x:v>6894</x:v>
      </x:c>
      <x:c r="C6682" s="0" t="s">
        <x:v>49</x:v>
      </x:c>
      <x:c r="D6682" s="0" t="s">
        <x:v>49</x:v>
      </x:c>
      <x:c r="E6682" s="0" t="s">
        <x:v>6569</x:v>
      </x:c>
      <x:c r="F6682" s="0" t="s">
        <x:v>6570</x:v>
      </x:c>
      <x:c r="G6682" s="0" t="s">
        <x:v>52</x:v>
      </x:c>
      <x:c r="H6682" s="0">
        <x:v>51554</x:v>
      </x:c>
    </x:row>
    <x:row r="6683" spans="1:8">
      <x:c r="A6683" s="0" t="s">
        <x:v>6893</x:v>
      </x:c>
      <x:c r="B6683" s="0" t="s">
        <x:v>6894</x:v>
      </x:c>
      <x:c r="C6683" s="0" t="s">
        <x:v>49</x:v>
      </x:c>
      <x:c r="D6683" s="0" t="s">
        <x:v>49</x:v>
      </x:c>
      <x:c r="E6683" s="0" t="s">
        <x:v>6571</x:v>
      </x:c>
      <x:c r="F6683" s="0" t="s">
        <x:v>6572</x:v>
      </x:c>
      <x:c r="G6683" s="0" t="s">
        <x:v>52</x:v>
      </x:c>
      <x:c r="H6683" s="0">
        <x:v>51909</x:v>
      </x:c>
    </x:row>
    <x:row r="6684" spans="1:8">
      <x:c r="A6684" s="0" t="s">
        <x:v>6893</x:v>
      </x:c>
      <x:c r="B6684" s="0" t="s">
        <x:v>6894</x:v>
      </x:c>
      <x:c r="C6684" s="0" t="s">
        <x:v>49</x:v>
      </x:c>
      <x:c r="D6684" s="0" t="s">
        <x:v>49</x:v>
      </x:c>
      <x:c r="E6684" s="0" t="s">
        <x:v>6573</x:v>
      </x:c>
      <x:c r="F6684" s="0" t="s">
        <x:v>6574</x:v>
      </x:c>
      <x:c r="G6684" s="0" t="s">
        <x:v>52</x:v>
      </x:c>
      <x:c r="H6684" s="0">
        <x:v>50254</x:v>
      </x:c>
    </x:row>
    <x:row r="6685" spans="1:8">
      <x:c r="A6685" s="0" t="s">
        <x:v>6893</x:v>
      </x:c>
      <x:c r="B6685" s="0" t="s">
        <x:v>6894</x:v>
      </x:c>
      <x:c r="C6685" s="0" t="s">
        <x:v>49</x:v>
      </x:c>
      <x:c r="D6685" s="0" t="s">
        <x:v>49</x:v>
      </x:c>
      <x:c r="E6685" s="0" t="s">
        <x:v>6575</x:v>
      </x:c>
      <x:c r="F6685" s="0" t="s">
        <x:v>6576</x:v>
      </x:c>
      <x:c r="G6685" s="0" t="s">
        <x:v>52</x:v>
      </x:c>
      <x:c r="H6685" s="0">
        <x:v>72668</x:v>
      </x:c>
    </x:row>
    <x:row r="6686" spans="1:8">
      <x:c r="A6686" s="0" t="s">
        <x:v>6893</x:v>
      </x:c>
      <x:c r="B6686" s="0" t="s">
        <x:v>6894</x:v>
      </x:c>
      <x:c r="C6686" s="0" t="s">
        <x:v>49</x:v>
      </x:c>
      <x:c r="D6686" s="0" t="s">
        <x:v>49</x:v>
      </x:c>
      <x:c r="E6686" s="0" t="s">
        <x:v>6577</x:v>
      </x:c>
      <x:c r="F6686" s="0" t="s">
        <x:v>6578</x:v>
      </x:c>
      <x:c r="G6686" s="0" t="s">
        <x:v>52</x:v>
      </x:c>
      <x:c r="H6686" s="0">
        <x:v>54645</x:v>
      </x:c>
    </x:row>
    <x:row r="6687" spans="1:8">
      <x:c r="A6687" s="0" t="s">
        <x:v>6893</x:v>
      </x:c>
      <x:c r="B6687" s="0" t="s">
        <x:v>6894</x:v>
      </x:c>
      <x:c r="C6687" s="0" t="s">
        <x:v>49</x:v>
      </x:c>
      <x:c r="D6687" s="0" t="s">
        <x:v>49</x:v>
      </x:c>
      <x:c r="E6687" s="0" t="s">
        <x:v>6579</x:v>
      </x:c>
      <x:c r="F6687" s="0" t="s">
        <x:v>6580</x:v>
      </x:c>
      <x:c r="G6687" s="0" t="s">
        <x:v>52</x:v>
      </x:c>
      <x:c r="H6687" s="0">
        <x:v>56122</x:v>
      </x:c>
    </x:row>
    <x:row r="6688" spans="1:8">
      <x:c r="A6688" s="0" t="s">
        <x:v>6893</x:v>
      </x:c>
      <x:c r="B6688" s="0" t="s">
        <x:v>6894</x:v>
      </x:c>
      <x:c r="C6688" s="0" t="s">
        <x:v>49</x:v>
      </x:c>
      <x:c r="D6688" s="0" t="s">
        <x:v>49</x:v>
      </x:c>
      <x:c r="E6688" s="0" t="s">
        <x:v>6581</x:v>
      </x:c>
      <x:c r="F6688" s="0" t="s">
        <x:v>6582</x:v>
      </x:c>
      <x:c r="G6688" s="0" t="s">
        <x:v>52</x:v>
      </x:c>
      <x:c r="H6688" s="0">
        <x:v>45047</x:v>
      </x:c>
    </x:row>
    <x:row r="6689" spans="1:8">
      <x:c r="A6689" s="0" t="s">
        <x:v>6893</x:v>
      </x:c>
      <x:c r="B6689" s="0" t="s">
        <x:v>6894</x:v>
      </x:c>
      <x:c r="C6689" s="0" t="s">
        <x:v>49</x:v>
      </x:c>
      <x:c r="D6689" s="0" t="s">
        <x:v>49</x:v>
      </x:c>
      <x:c r="E6689" s="0" t="s">
        <x:v>6583</x:v>
      </x:c>
      <x:c r="F6689" s="0" t="s">
        <x:v>6584</x:v>
      </x:c>
      <x:c r="G6689" s="0" t="s">
        <x:v>52</x:v>
      </x:c>
      <x:c r="H6689" s="0">
        <x:v>50315</x:v>
      </x:c>
    </x:row>
    <x:row r="6690" spans="1:8">
      <x:c r="A6690" s="0" t="s">
        <x:v>6893</x:v>
      </x:c>
      <x:c r="B6690" s="0" t="s">
        <x:v>6894</x:v>
      </x:c>
      <x:c r="C6690" s="0" t="s">
        <x:v>49</x:v>
      </x:c>
      <x:c r="D6690" s="0" t="s">
        <x:v>49</x:v>
      </x:c>
      <x:c r="E6690" s="0" t="s">
        <x:v>6585</x:v>
      </x:c>
      <x:c r="F6690" s="0" t="s">
        <x:v>6586</x:v>
      </x:c>
      <x:c r="G6690" s="0" t="s">
        <x:v>52</x:v>
      </x:c>
      <x:c r="H6690" s="0">
        <x:v>53316</x:v>
      </x:c>
    </x:row>
    <x:row r="6691" spans="1:8">
      <x:c r="A6691" s="0" t="s">
        <x:v>6893</x:v>
      </x:c>
      <x:c r="B6691" s="0" t="s">
        <x:v>6894</x:v>
      </x:c>
      <x:c r="C6691" s="0" t="s">
        <x:v>49</x:v>
      </x:c>
      <x:c r="D6691" s="0" t="s">
        <x:v>49</x:v>
      </x:c>
      <x:c r="E6691" s="0" t="s">
        <x:v>6587</x:v>
      </x:c>
      <x:c r="F6691" s="0" t="s">
        <x:v>6588</x:v>
      </x:c>
      <x:c r="G6691" s="0" t="s">
        <x:v>52</x:v>
      </x:c>
      <x:c r="H6691" s="0">
        <x:v>60258</x:v>
      </x:c>
    </x:row>
    <x:row r="6692" spans="1:8">
      <x:c r="A6692" s="0" t="s">
        <x:v>6893</x:v>
      </x:c>
      <x:c r="B6692" s="0" t="s">
        <x:v>6894</x:v>
      </x:c>
      <x:c r="C6692" s="0" t="s">
        <x:v>49</x:v>
      </x:c>
      <x:c r="D6692" s="0" t="s">
        <x:v>49</x:v>
      </x:c>
      <x:c r="E6692" s="0" t="s">
        <x:v>6589</x:v>
      </x:c>
      <x:c r="F6692" s="0" t="s">
        <x:v>6590</x:v>
      </x:c>
      <x:c r="G6692" s="0" t="s">
        <x:v>52</x:v>
      </x:c>
      <x:c r="H6692" s="0">
        <x:v>59836</x:v>
      </x:c>
    </x:row>
    <x:row r="6693" spans="1:8">
      <x:c r="A6693" s="0" t="s">
        <x:v>6893</x:v>
      </x:c>
      <x:c r="B6693" s="0" t="s">
        <x:v>6894</x:v>
      </x:c>
      <x:c r="C6693" s="0" t="s">
        <x:v>49</x:v>
      </x:c>
      <x:c r="D6693" s="0" t="s">
        <x:v>49</x:v>
      </x:c>
      <x:c r="E6693" s="0" t="s">
        <x:v>6591</x:v>
      </x:c>
      <x:c r="F6693" s="0" t="s">
        <x:v>6592</x:v>
      </x:c>
      <x:c r="G6693" s="0" t="s">
        <x:v>52</x:v>
      </x:c>
      <x:c r="H6693" s="0">
        <x:v>43032</x:v>
      </x:c>
    </x:row>
    <x:row r="6694" spans="1:8">
      <x:c r="A6694" s="0" t="s">
        <x:v>6893</x:v>
      </x:c>
      <x:c r="B6694" s="0" t="s">
        <x:v>6894</x:v>
      </x:c>
      <x:c r="C6694" s="0" t="s">
        <x:v>49</x:v>
      </x:c>
      <x:c r="D6694" s="0" t="s">
        <x:v>49</x:v>
      </x:c>
      <x:c r="E6694" s="0" t="s">
        <x:v>6593</x:v>
      </x:c>
      <x:c r="F6694" s="0" t="s">
        <x:v>6594</x:v>
      </x:c>
      <x:c r="G6694" s="0" t="s">
        <x:v>52</x:v>
      </x:c>
      <x:c r="H6694" s="0">
        <x:v>65538</x:v>
      </x:c>
    </x:row>
    <x:row r="6695" spans="1:8">
      <x:c r="A6695" s="0" t="s">
        <x:v>6893</x:v>
      </x:c>
      <x:c r="B6695" s="0" t="s">
        <x:v>6894</x:v>
      </x:c>
      <x:c r="C6695" s="0" t="s">
        <x:v>49</x:v>
      </x:c>
      <x:c r="D6695" s="0" t="s">
        <x:v>49</x:v>
      </x:c>
      <x:c r="E6695" s="0" t="s">
        <x:v>6595</x:v>
      </x:c>
      <x:c r="F6695" s="0" t="s">
        <x:v>6596</x:v>
      </x:c>
      <x:c r="G6695" s="0" t="s">
        <x:v>52</x:v>
      </x:c>
      <x:c r="H6695" s="0">
        <x:v>43984</x:v>
      </x:c>
    </x:row>
    <x:row r="6696" spans="1:8">
      <x:c r="A6696" s="0" t="s">
        <x:v>6893</x:v>
      </x:c>
      <x:c r="B6696" s="0" t="s">
        <x:v>6894</x:v>
      </x:c>
      <x:c r="C6696" s="0" t="s">
        <x:v>49</x:v>
      </x:c>
      <x:c r="D6696" s="0" t="s">
        <x:v>49</x:v>
      </x:c>
      <x:c r="E6696" s="0" t="s">
        <x:v>6597</x:v>
      </x:c>
      <x:c r="F6696" s="0" t="s">
        <x:v>6598</x:v>
      </x:c>
      <x:c r="G6696" s="0" t="s">
        <x:v>52</x:v>
      </x:c>
      <x:c r="H6696" s="0">
        <x:v>57487</x:v>
      </x:c>
    </x:row>
    <x:row r="6697" spans="1:8">
      <x:c r="A6697" s="0" t="s">
        <x:v>6893</x:v>
      </x:c>
      <x:c r="B6697" s="0" t="s">
        <x:v>6894</x:v>
      </x:c>
      <x:c r="C6697" s="0" t="s">
        <x:v>49</x:v>
      </x:c>
      <x:c r="D6697" s="0" t="s">
        <x:v>49</x:v>
      </x:c>
      <x:c r="E6697" s="0" t="s">
        <x:v>6599</x:v>
      </x:c>
      <x:c r="F6697" s="0" t="s">
        <x:v>6600</x:v>
      </x:c>
      <x:c r="G6697" s="0" t="s">
        <x:v>52</x:v>
      </x:c>
      <x:c r="H6697" s="0">
        <x:v>51543</x:v>
      </x:c>
    </x:row>
    <x:row r="6698" spans="1:8">
      <x:c r="A6698" s="0" t="s">
        <x:v>6893</x:v>
      </x:c>
      <x:c r="B6698" s="0" t="s">
        <x:v>6894</x:v>
      </x:c>
      <x:c r="C6698" s="0" t="s">
        <x:v>49</x:v>
      </x:c>
      <x:c r="D6698" s="0" t="s">
        <x:v>49</x:v>
      </x:c>
      <x:c r="E6698" s="0" t="s">
        <x:v>6601</x:v>
      </x:c>
      <x:c r="F6698" s="0" t="s">
        <x:v>6602</x:v>
      </x:c>
      <x:c r="G6698" s="0" t="s">
        <x:v>52</x:v>
      </x:c>
      <x:c r="H6698" s="0">
        <x:v>51671</x:v>
      </x:c>
    </x:row>
    <x:row r="6699" spans="1:8">
      <x:c r="A6699" s="0" t="s">
        <x:v>6893</x:v>
      </x:c>
      <x:c r="B6699" s="0" t="s">
        <x:v>6894</x:v>
      </x:c>
      <x:c r="C6699" s="0" t="s">
        <x:v>49</x:v>
      </x:c>
      <x:c r="D6699" s="0" t="s">
        <x:v>49</x:v>
      </x:c>
      <x:c r="E6699" s="0" t="s">
        <x:v>6603</x:v>
      </x:c>
      <x:c r="F6699" s="0" t="s">
        <x:v>6604</x:v>
      </x:c>
      <x:c r="G6699" s="0" t="s">
        <x:v>52</x:v>
      </x:c>
      <x:c r="H6699" s="0">
        <x:v>51577</x:v>
      </x:c>
    </x:row>
    <x:row r="6700" spans="1:8">
      <x:c r="A6700" s="0" t="s">
        <x:v>6893</x:v>
      </x:c>
      <x:c r="B6700" s="0" t="s">
        <x:v>6894</x:v>
      </x:c>
      <x:c r="C6700" s="0" t="s">
        <x:v>49</x:v>
      </x:c>
      <x:c r="D6700" s="0" t="s">
        <x:v>49</x:v>
      </x:c>
      <x:c r="E6700" s="0" t="s">
        <x:v>6605</x:v>
      </x:c>
      <x:c r="F6700" s="0" t="s">
        <x:v>6606</x:v>
      </x:c>
      <x:c r="G6700" s="0" t="s">
        <x:v>52</x:v>
      </x:c>
      <x:c r="H6700" s="0">
        <x:v>52393</x:v>
      </x:c>
    </x:row>
    <x:row r="6701" spans="1:8">
      <x:c r="A6701" s="0" t="s">
        <x:v>6893</x:v>
      </x:c>
      <x:c r="B6701" s="0" t="s">
        <x:v>6894</x:v>
      </x:c>
      <x:c r="C6701" s="0" t="s">
        <x:v>49</x:v>
      </x:c>
      <x:c r="D6701" s="0" t="s">
        <x:v>49</x:v>
      </x:c>
      <x:c r="E6701" s="0" t="s">
        <x:v>6607</x:v>
      </x:c>
      <x:c r="F6701" s="0" t="s">
        <x:v>6608</x:v>
      </x:c>
      <x:c r="G6701" s="0" t="s">
        <x:v>52</x:v>
      </x:c>
      <x:c r="H6701" s="0">
        <x:v>41282</x:v>
      </x:c>
    </x:row>
    <x:row r="6702" spans="1:8">
      <x:c r="A6702" s="0" t="s">
        <x:v>6893</x:v>
      </x:c>
      <x:c r="B6702" s="0" t="s">
        <x:v>6894</x:v>
      </x:c>
      <x:c r="C6702" s="0" t="s">
        <x:v>49</x:v>
      </x:c>
      <x:c r="D6702" s="0" t="s">
        <x:v>49</x:v>
      </x:c>
      <x:c r="E6702" s="0" t="s">
        <x:v>6609</x:v>
      </x:c>
      <x:c r="F6702" s="0" t="s">
        <x:v>6610</x:v>
      </x:c>
      <x:c r="G6702" s="0" t="s">
        <x:v>52</x:v>
      </x:c>
      <x:c r="H6702" s="0">
        <x:v>61904</x:v>
      </x:c>
    </x:row>
    <x:row r="6703" spans="1:8">
      <x:c r="A6703" s="0" t="s">
        <x:v>6893</x:v>
      </x:c>
      <x:c r="B6703" s="0" t="s">
        <x:v>6894</x:v>
      </x:c>
      <x:c r="C6703" s="0" t="s">
        <x:v>49</x:v>
      </x:c>
      <x:c r="D6703" s="0" t="s">
        <x:v>49</x:v>
      </x:c>
      <x:c r="E6703" s="0" t="s">
        <x:v>6611</x:v>
      </x:c>
      <x:c r="F6703" s="0" t="s">
        <x:v>6612</x:v>
      </x:c>
      <x:c r="G6703" s="0" t="s">
        <x:v>52</x:v>
      </x:c>
      <x:c r="H6703" s="0">
        <x:v>45880</x:v>
      </x:c>
    </x:row>
    <x:row r="6704" spans="1:8">
      <x:c r="A6704" s="0" t="s">
        <x:v>6893</x:v>
      </x:c>
      <x:c r="B6704" s="0" t="s">
        <x:v>6894</x:v>
      </x:c>
      <x:c r="C6704" s="0" t="s">
        <x:v>49</x:v>
      </x:c>
      <x:c r="D6704" s="0" t="s">
        <x:v>49</x:v>
      </x:c>
      <x:c r="E6704" s="0" t="s">
        <x:v>6613</x:v>
      </x:c>
      <x:c r="F6704" s="0" t="s">
        <x:v>6614</x:v>
      </x:c>
      <x:c r="G6704" s="0" t="s">
        <x:v>52</x:v>
      </x:c>
      <x:c r="H6704" s="0">
        <x:v>77923</x:v>
      </x:c>
    </x:row>
    <x:row r="6705" spans="1:8">
      <x:c r="A6705" s="0" t="s">
        <x:v>6893</x:v>
      </x:c>
      <x:c r="B6705" s="0" t="s">
        <x:v>6894</x:v>
      </x:c>
      <x:c r="C6705" s="0" t="s">
        <x:v>49</x:v>
      </x:c>
      <x:c r="D6705" s="0" t="s">
        <x:v>49</x:v>
      </x:c>
      <x:c r="E6705" s="0" t="s">
        <x:v>6615</x:v>
      </x:c>
      <x:c r="F6705" s="0" t="s">
        <x:v>6616</x:v>
      </x:c>
      <x:c r="G6705" s="0" t="s">
        <x:v>52</x:v>
      </x:c>
      <x:c r="H6705" s="0">
        <x:v>37150</x:v>
      </x:c>
    </x:row>
    <x:row r="6706" spans="1:8">
      <x:c r="A6706" s="0" t="s">
        <x:v>6893</x:v>
      </x:c>
      <x:c r="B6706" s="0" t="s">
        <x:v>6894</x:v>
      </x:c>
      <x:c r="C6706" s="0" t="s">
        <x:v>49</x:v>
      </x:c>
      <x:c r="D6706" s="0" t="s">
        <x:v>49</x:v>
      </x:c>
      <x:c r="E6706" s="0" t="s">
        <x:v>6617</x:v>
      </x:c>
      <x:c r="F6706" s="0" t="s">
        <x:v>6618</x:v>
      </x:c>
      <x:c r="G6706" s="0" t="s">
        <x:v>52</x:v>
      </x:c>
      <x:c r="H6706" s="0">
        <x:v>47761</x:v>
      </x:c>
    </x:row>
    <x:row r="6707" spans="1:8">
      <x:c r="A6707" s="0" t="s">
        <x:v>6893</x:v>
      </x:c>
      <x:c r="B6707" s="0" t="s">
        <x:v>6894</x:v>
      </x:c>
      <x:c r="C6707" s="0" t="s">
        <x:v>49</x:v>
      </x:c>
      <x:c r="D6707" s="0" t="s">
        <x:v>49</x:v>
      </x:c>
      <x:c r="E6707" s="0" t="s">
        <x:v>6619</x:v>
      </x:c>
      <x:c r="F6707" s="0" t="s">
        <x:v>6620</x:v>
      </x:c>
      <x:c r="G6707" s="0" t="s">
        <x:v>52</x:v>
      </x:c>
      <x:c r="H6707" s="0">
        <x:v>47375</x:v>
      </x:c>
    </x:row>
    <x:row r="6708" spans="1:8">
      <x:c r="A6708" s="0" t="s">
        <x:v>6893</x:v>
      </x:c>
      <x:c r="B6708" s="0" t="s">
        <x:v>6894</x:v>
      </x:c>
      <x:c r="C6708" s="0" t="s">
        <x:v>49</x:v>
      </x:c>
      <x:c r="D6708" s="0" t="s">
        <x:v>49</x:v>
      </x:c>
      <x:c r="E6708" s="0" t="s">
        <x:v>6621</x:v>
      </x:c>
      <x:c r="F6708" s="0" t="s">
        <x:v>6622</x:v>
      </x:c>
      <x:c r="G6708" s="0" t="s">
        <x:v>52</x:v>
      </x:c>
      <x:c r="H6708" s="0">
        <x:v>39147</x:v>
      </x:c>
    </x:row>
    <x:row r="6709" spans="1:8">
      <x:c r="A6709" s="0" t="s">
        <x:v>6893</x:v>
      </x:c>
      <x:c r="B6709" s="0" t="s">
        <x:v>6894</x:v>
      </x:c>
      <x:c r="C6709" s="0" t="s">
        <x:v>49</x:v>
      </x:c>
      <x:c r="D6709" s="0" t="s">
        <x:v>49</x:v>
      </x:c>
      <x:c r="E6709" s="0" t="s">
        <x:v>6623</x:v>
      </x:c>
      <x:c r="F6709" s="0" t="s">
        <x:v>6624</x:v>
      </x:c>
      <x:c r="G6709" s="0" t="s">
        <x:v>52</x:v>
      </x:c>
      <x:c r="H6709" s="0">
        <x:v>65544</x:v>
      </x:c>
    </x:row>
    <x:row r="6710" spans="1:8">
      <x:c r="A6710" s="0" t="s">
        <x:v>6893</x:v>
      </x:c>
      <x:c r="B6710" s="0" t="s">
        <x:v>6894</x:v>
      </x:c>
      <x:c r="C6710" s="0" t="s">
        <x:v>49</x:v>
      </x:c>
      <x:c r="D6710" s="0" t="s">
        <x:v>49</x:v>
      </x:c>
      <x:c r="E6710" s="0" t="s">
        <x:v>6625</x:v>
      </x:c>
      <x:c r="F6710" s="0" t="s">
        <x:v>6626</x:v>
      </x:c>
      <x:c r="G6710" s="0" t="s">
        <x:v>52</x:v>
      </x:c>
      <x:c r="H6710" s="0">
        <x:v>49787</x:v>
      </x:c>
    </x:row>
    <x:row r="6711" spans="1:8">
      <x:c r="A6711" s="0" t="s">
        <x:v>6893</x:v>
      </x:c>
      <x:c r="B6711" s="0" t="s">
        <x:v>6894</x:v>
      </x:c>
      <x:c r="C6711" s="0" t="s">
        <x:v>49</x:v>
      </x:c>
      <x:c r="D6711" s="0" t="s">
        <x:v>49</x:v>
      </x:c>
      <x:c r="E6711" s="0" t="s">
        <x:v>6627</x:v>
      </x:c>
      <x:c r="F6711" s="0" t="s">
        <x:v>6628</x:v>
      </x:c>
      <x:c r="G6711" s="0" t="s">
        <x:v>52</x:v>
      </x:c>
      <x:c r="H6711" s="0">
        <x:v>43279</x:v>
      </x:c>
    </x:row>
    <x:row r="6712" spans="1:8">
      <x:c r="A6712" s="0" t="s">
        <x:v>6893</x:v>
      </x:c>
      <x:c r="B6712" s="0" t="s">
        <x:v>6894</x:v>
      </x:c>
      <x:c r="C6712" s="0" t="s">
        <x:v>49</x:v>
      </x:c>
      <x:c r="D6712" s="0" t="s">
        <x:v>49</x:v>
      </x:c>
      <x:c r="E6712" s="0" t="s">
        <x:v>6629</x:v>
      </x:c>
      <x:c r="F6712" s="0" t="s">
        <x:v>6630</x:v>
      </x:c>
      <x:c r="G6712" s="0" t="s">
        <x:v>52</x:v>
      </x:c>
      <x:c r="H6712" s="0">
        <x:v>39714</x:v>
      </x:c>
    </x:row>
    <x:row r="6713" spans="1:8">
      <x:c r="A6713" s="0" t="s">
        <x:v>6893</x:v>
      </x:c>
      <x:c r="B6713" s="0" t="s">
        <x:v>6894</x:v>
      </x:c>
      <x:c r="C6713" s="0" t="s">
        <x:v>49</x:v>
      </x:c>
      <x:c r="D6713" s="0" t="s">
        <x:v>49</x:v>
      </x:c>
      <x:c r="E6713" s="0" t="s">
        <x:v>6631</x:v>
      </x:c>
      <x:c r="F6713" s="0" t="s">
        <x:v>6632</x:v>
      </x:c>
      <x:c r="G6713" s="0" t="s">
        <x:v>52</x:v>
      </x:c>
      <x:c r="H6713" s="0">
        <x:v>67922</x:v>
      </x:c>
    </x:row>
    <x:row r="6714" spans="1:8">
      <x:c r="A6714" s="0" t="s">
        <x:v>6893</x:v>
      </x:c>
      <x:c r="B6714" s="0" t="s">
        <x:v>6894</x:v>
      </x:c>
      <x:c r="C6714" s="0" t="s">
        <x:v>49</x:v>
      </x:c>
      <x:c r="D6714" s="0" t="s">
        <x:v>49</x:v>
      </x:c>
      <x:c r="E6714" s="0" t="s">
        <x:v>6633</x:v>
      </x:c>
      <x:c r="F6714" s="0" t="s">
        <x:v>6634</x:v>
      </x:c>
      <x:c r="G6714" s="0" t="s">
        <x:v>52</x:v>
      </x:c>
      <x:c r="H6714" s="0">
        <x:v>53448</x:v>
      </x:c>
    </x:row>
    <x:row r="6715" spans="1:8">
      <x:c r="A6715" s="0" t="s">
        <x:v>6893</x:v>
      </x:c>
      <x:c r="B6715" s="0" t="s">
        <x:v>6894</x:v>
      </x:c>
      <x:c r="C6715" s="0" t="s">
        <x:v>49</x:v>
      </x:c>
      <x:c r="D6715" s="0" t="s">
        <x:v>49</x:v>
      </x:c>
      <x:c r="E6715" s="0" t="s">
        <x:v>6635</x:v>
      </x:c>
      <x:c r="F6715" s="0" t="s">
        <x:v>6636</x:v>
      </x:c>
      <x:c r="G6715" s="0" t="s">
        <x:v>52</x:v>
      </x:c>
      <x:c r="H6715" s="0">
        <x:v>40371</x:v>
      </x:c>
    </x:row>
    <x:row r="6716" spans="1:8">
      <x:c r="A6716" s="0" t="s">
        <x:v>6893</x:v>
      </x:c>
      <x:c r="B6716" s="0" t="s">
        <x:v>6894</x:v>
      </x:c>
      <x:c r="C6716" s="0" t="s">
        <x:v>49</x:v>
      </x:c>
      <x:c r="D6716" s="0" t="s">
        <x:v>49</x:v>
      </x:c>
      <x:c r="E6716" s="0" t="s">
        <x:v>6637</x:v>
      </x:c>
      <x:c r="F6716" s="0" t="s">
        <x:v>6638</x:v>
      </x:c>
      <x:c r="G6716" s="0" t="s">
        <x:v>52</x:v>
      </x:c>
      <x:c r="H6716" s="0">
        <x:v>47054</x:v>
      </x:c>
    </x:row>
    <x:row r="6717" spans="1:8">
      <x:c r="A6717" s="0" t="s">
        <x:v>6893</x:v>
      </x:c>
      <x:c r="B6717" s="0" t="s">
        <x:v>6894</x:v>
      </x:c>
      <x:c r="C6717" s="0" t="s">
        <x:v>49</x:v>
      </x:c>
      <x:c r="D6717" s="0" t="s">
        <x:v>49</x:v>
      </x:c>
      <x:c r="E6717" s="0" t="s">
        <x:v>6639</x:v>
      </x:c>
      <x:c r="F6717" s="0" t="s">
        <x:v>6640</x:v>
      </x:c>
      <x:c r="G6717" s="0" t="s">
        <x:v>52</x:v>
      </x:c>
      <x:c r="H6717" s="0">
        <x:v>41911</x:v>
      </x:c>
    </x:row>
    <x:row r="6718" spans="1:8">
      <x:c r="A6718" s="0" t="s">
        <x:v>6893</x:v>
      </x:c>
      <x:c r="B6718" s="0" t="s">
        <x:v>6894</x:v>
      </x:c>
      <x:c r="C6718" s="0" t="s">
        <x:v>49</x:v>
      </x:c>
      <x:c r="D6718" s="0" t="s">
        <x:v>49</x:v>
      </x:c>
      <x:c r="E6718" s="0" t="s">
        <x:v>6641</x:v>
      </x:c>
      <x:c r="F6718" s="0" t="s">
        <x:v>6642</x:v>
      </x:c>
      <x:c r="G6718" s="0" t="s">
        <x:v>52</x:v>
      </x:c>
      <x:c r="H6718" s="0">
        <x:v>63597</x:v>
      </x:c>
    </x:row>
    <x:row r="6719" spans="1:8">
      <x:c r="A6719" s="0" t="s">
        <x:v>6893</x:v>
      </x:c>
      <x:c r="B6719" s="0" t="s">
        <x:v>6894</x:v>
      </x:c>
      <x:c r="C6719" s="0" t="s">
        <x:v>49</x:v>
      </x:c>
      <x:c r="D6719" s="0" t="s">
        <x:v>49</x:v>
      </x:c>
      <x:c r="E6719" s="0" t="s">
        <x:v>6643</x:v>
      </x:c>
      <x:c r="F6719" s="0" t="s">
        <x:v>6644</x:v>
      </x:c>
      <x:c r="G6719" s="0" t="s">
        <x:v>52</x:v>
      </x:c>
      <x:c r="H6719" s="0">
        <x:v>50939</x:v>
      </x:c>
    </x:row>
    <x:row r="6720" spans="1:8">
      <x:c r="A6720" s="0" t="s">
        <x:v>6893</x:v>
      </x:c>
      <x:c r="B6720" s="0" t="s">
        <x:v>6894</x:v>
      </x:c>
      <x:c r="C6720" s="0" t="s">
        <x:v>49</x:v>
      </x:c>
      <x:c r="D6720" s="0" t="s">
        <x:v>49</x:v>
      </x:c>
      <x:c r="E6720" s="0" t="s">
        <x:v>6645</x:v>
      </x:c>
      <x:c r="F6720" s="0" t="s">
        <x:v>6646</x:v>
      </x:c>
      <x:c r="G6720" s="0" t="s">
        <x:v>52</x:v>
      </x:c>
      <x:c r="H6720" s="0">
        <x:v>48245</x:v>
      </x:c>
    </x:row>
    <x:row r="6721" spans="1:8">
      <x:c r="A6721" s="0" t="s">
        <x:v>6893</x:v>
      </x:c>
      <x:c r="B6721" s="0" t="s">
        <x:v>6894</x:v>
      </x:c>
      <x:c r="C6721" s="0" t="s">
        <x:v>49</x:v>
      </x:c>
      <x:c r="D6721" s="0" t="s">
        <x:v>49</x:v>
      </x:c>
      <x:c r="E6721" s="0" t="s">
        <x:v>6647</x:v>
      </x:c>
      <x:c r="F6721" s="0" t="s">
        <x:v>6648</x:v>
      </x:c>
      <x:c r="G6721" s="0" t="s">
        <x:v>52</x:v>
      </x:c>
      <x:c r="H6721" s="0">
        <x:v>77617</x:v>
      </x:c>
    </x:row>
    <x:row r="6722" spans="1:8">
      <x:c r="A6722" s="0" t="s">
        <x:v>6893</x:v>
      </x:c>
      <x:c r="B6722" s="0" t="s">
        <x:v>6894</x:v>
      </x:c>
      <x:c r="C6722" s="0" t="s">
        <x:v>49</x:v>
      </x:c>
      <x:c r="D6722" s="0" t="s">
        <x:v>49</x:v>
      </x:c>
      <x:c r="E6722" s="0" t="s">
        <x:v>6649</x:v>
      </x:c>
      <x:c r="F6722" s="0" t="s">
        <x:v>6650</x:v>
      </x:c>
      <x:c r="G6722" s="0" t="s">
        <x:v>52</x:v>
      </x:c>
      <x:c r="H6722" s="0">
        <x:v>57225</x:v>
      </x:c>
    </x:row>
    <x:row r="6723" spans="1:8">
      <x:c r="A6723" s="0" t="s">
        <x:v>6893</x:v>
      </x:c>
      <x:c r="B6723" s="0" t="s">
        <x:v>6894</x:v>
      </x:c>
      <x:c r="C6723" s="0" t="s">
        <x:v>49</x:v>
      </x:c>
      <x:c r="D6723" s="0" t="s">
        <x:v>49</x:v>
      </x:c>
      <x:c r="E6723" s="0" t="s">
        <x:v>6651</x:v>
      </x:c>
      <x:c r="F6723" s="0" t="s">
        <x:v>6652</x:v>
      </x:c>
      <x:c r="G6723" s="0" t="s">
        <x:v>52</x:v>
      </x:c>
      <x:c r="H6723" s="0">
        <x:v>58270</x:v>
      </x:c>
    </x:row>
    <x:row r="6724" spans="1:8">
      <x:c r="A6724" s="0" t="s">
        <x:v>6893</x:v>
      </x:c>
      <x:c r="B6724" s="0" t="s">
        <x:v>6894</x:v>
      </x:c>
      <x:c r="C6724" s="0" t="s">
        <x:v>49</x:v>
      </x:c>
      <x:c r="D6724" s="0" t="s">
        <x:v>49</x:v>
      </x:c>
      <x:c r="E6724" s="0" t="s">
        <x:v>6653</x:v>
      </x:c>
      <x:c r="F6724" s="0" t="s">
        <x:v>6654</x:v>
      </x:c>
      <x:c r="G6724" s="0" t="s">
        <x:v>52</x:v>
      </x:c>
      <x:c r="H6724" s="0">
        <x:v>62304</x:v>
      </x:c>
    </x:row>
    <x:row r="6725" spans="1:8">
      <x:c r="A6725" s="0" t="s">
        <x:v>6893</x:v>
      </x:c>
      <x:c r="B6725" s="0" t="s">
        <x:v>6894</x:v>
      </x:c>
      <x:c r="C6725" s="0" t="s">
        <x:v>49</x:v>
      </x:c>
      <x:c r="D6725" s="0" t="s">
        <x:v>49</x:v>
      </x:c>
      <x:c r="E6725" s="0" t="s">
        <x:v>6655</x:v>
      </x:c>
      <x:c r="F6725" s="0" t="s">
        <x:v>6656</x:v>
      </x:c>
      <x:c r="G6725" s="0" t="s">
        <x:v>52</x:v>
      </x:c>
      <x:c r="H6725" s="0">
        <x:v>46848</x:v>
      </x:c>
    </x:row>
    <x:row r="6726" spans="1:8">
      <x:c r="A6726" s="0" t="s">
        <x:v>6893</x:v>
      </x:c>
      <x:c r="B6726" s="0" t="s">
        <x:v>6894</x:v>
      </x:c>
      <x:c r="C6726" s="0" t="s">
        <x:v>49</x:v>
      </x:c>
      <x:c r="D6726" s="0" t="s">
        <x:v>49</x:v>
      </x:c>
      <x:c r="E6726" s="0" t="s">
        <x:v>6657</x:v>
      </x:c>
      <x:c r="F6726" s="0" t="s">
        <x:v>6658</x:v>
      </x:c>
      <x:c r="G6726" s="0" t="s">
        <x:v>52</x:v>
      </x:c>
      <x:c r="H6726" s="0">
        <x:v>53004</x:v>
      </x:c>
    </x:row>
    <x:row r="6727" spans="1:8">
      <x:c r="A6727" s="0" t="s">
        <x:v>6893</x:v>
      </x:c>
      <x:c r="B6727" s="0" t="s">
        <x:v>6894</x:v>
      </x:c>
      <x:c r="C6727" s="0" t="s">
        <x:v>49</x:v>
      </x:c>
      <x:c r="D6727" s="0" t="s">
        <x:v>49</x:v>
      </x:c>
      <x:c r="E6727" s="0" t="s">
        <x:v>6659</x:v>
      </x:c>
      <x:c r="F6727" s="0" t="s">
        <x:v>6660</x:v>
      </x:c>
      <x:c r="G6727" s="0" t="s">
        <x:v>52</x:v>
      </x:c>
      <x:c r="H6727" s="0">
        <x:v>55537</x:v>
      </x:c>
    </x:row>
    <x:row r="6728" spans="1:8">
      <x:c r="A6728" s="0" t="s">
        <x:v>6893</x:v>
      </x:c>
      <x:c r="B6728" s="0" t="s">
        <x:v>6894</x:v>
      </x:c>
      <x:c r="C6728" s="0" t="s">
        <x:v>49</x:v>
      </x:c>
      <x:c r="D6728" s="0" t="s">
        <x:v>49</x:v>
      </x:c>
      <x:c r="E6728" s="0" t="s">
        <x:v>6661</x:v>
      </x:c>
      <x:c r="F6728" s="0" t="s">
        <x:v>6662</x:v>
      </x:c>
      <x:c r="G6728" s="0" t="s">
        <x:v>52</x:v>
      </x:c>
      <x:c r="H6728" s="0">
        <x:v>59056</x:v>
      </x:c>
    </x:row>
    <x:row r="6729" spans="1:8">
      <x:c r="A6729" s="0" t="s">
        <x:v>6893</x:v>
      </x:c>
      <x:c r="B6729" s="0" t="s">
        <x:v>6894</x:v>
      </x:c>
      <x:c r="C6729" s="0" t="s">
        <x:v>49</x:v>
      </x:c>
      <x:c r="D6729" s="0" t="s">
        <x:v>49</x:v>
      </x:c>
      <x:c r="E6729" s="0" t="s">
        <x:v>6663</x:v>
      </x:c>
      <x:c r="F6729" s="0" t="s">
        <x:v>6664</x:v>
      </x:c>
      <x:c r="G6729" s="0" t="s">
        <x:v>52</x:v>
      </x:c>
      <x:c r="H6729" s="0">
        <x:v>43608</x:v>
      </x:c>
    </x:row>
    <x:row r="6730" spans="1:8">
      <x:c r="A6730" s="0" t="s">
        <x:v>6893</x:v>
      </x:c>
      <x:c r="B6730" s="0" t="s">
        <x:v>6894</x:v>
      </x:c>
      <x:c r="C6730" s="0" t="s">
        <x:v>49</x:v>
      </x:c>
      <x:c r="D6730" s="0" t="s">
        <x:v>49</x:v>
      </x:c>
      <x:c r="E6730" s="0" t="s">
        <x:v>6665</x:v>
      </x:c>
      <x:c r="F6730" s="0" t="s">
        <x:v>6666</x:v>
      </x:c>
      <x:c r="G6730" s="0" t="s">
        <x:v>52</x:v>
      </x:c>
      <x:c r="H6730" s="0">
        <x:v>40928</x:v>
      </x:c>
    </x:row>
    <x:row r="6731" spans="1:8">
      <x:c r="A6731" s="0" t="s">
        <x:v>6893</x:v>
      </x:c>
      <x:c r="B6731" s="0" t="s">
        <x:v>6894</x:v>
      </x:c>
      <x:c r="C6731" s="0" t="s">
        <x:v>49</x:v>
      </x:c>
      <x:c r="D6731" s="0" t="s">
        <x:v>49</x:v>
      </x:c>
      <x:c r="E6731" s="0" t="s">
        <x:v>6667</x:v>
      </x:c>
      <x:c r="F6731" s="0" t="s">
        <x:v>6668</x:v>
      </x:c>
      <x:c r="G6731" s="0" t="s">
        <x:v>52</x:v>
      </x:c>
      <x:c r="H6731" s="0">
        <x:v>58550</x:v>
      </x:c>
    </x:row>
    <x:row r="6732" spans="1:8">
      <x:c r="A6732" s="0" t="s">
        <x:v>6893</x:v>
      </x:c>
      <x:c r="B6732" s="0" t="s">
        <x:v>6894</x:v>
      </x:c>
      <x:c r="C6732" s="0" t="s">
        <x:v>49</x:v>
      </x:c>
      <x:c r="D6732" s="0" t="s">
        <x:v>49</x:v>
      </x:c>
      <x:c r="E6732" s="0" t="s">
        <x:v>6669</x:v>
      </x:c>
      <x:c r="F6732" s="0" t="s">
        <x:v>6670</x:v>
      </x:c>
      <x:c r="G6732" s="0" t="s">
        <x:v>52</x:v>
      </x:c>
      <x:c r="H6732" s="0">
        <x:v>57673</x:v>
      </x:c>
    </x:row>
    <x:row r="6733" spans="1:8">
      <x:c r="A6733" s="0" t="s">
        <x:v>6893</x:v>
      </x:c>
      <x:c r="B6733" s="0" t="s">
        <x:v>6894</x:v>
      </x:c>
      <x:c r="C6733" s="0" t="s">
        <x:v>49</x:v>
      </x:c>
      <x:c r="D6733" s="0" t="s">
        <x:v>49</x:v>
      </x:c>
      <x:c r="E6733" s="0" t="s">
        <x:v>6671</x:v>
      </x:c>
      <x:c r="F6733" s="0" t="s">
        <x:v>6672</x:v>
      </x:c>
      <x:c r="G6733" s="0" t="s">
        <x:v>52</x:v>
      </x:c>
      <x:c r="H6733" s="0">
        <x:v>68644</x:v>
      </x:c>
    </x:row>
    <x:row r="6734" spans="1:8">
      <x:c r="A6734" s="0" t="s">
        <x:v>6893</x:v>
      </x:c>
      <x:c r="B6734" s="0" t="s">
        <x:v>6894</x:v>
      </x:c>
      <x:c r="C6734" s="0" t="s">
        <x:v>49</x:v>
      </x:c>
      <x:c r="D6734" s="0" t="s">
        <x:v>49</x:v>
      </x:c>
      <x:c r="E6734" s="0" t="s">
        <x:v>6673</x:v>
      </x:c>
      <x:c r="F6734" s="0" t="s">
        <x:v>6674</x:v>
      </x:c>
      <x:c r="G6734" s="0" t="s">
        <x:v>52</x:v>
      </x:c>
      <x:c r="H6734" s="0">
        <x:v>62194</x:v>
      </x:c>
    </x:row>
    <x:row r="6735" spans="1:8">
      <x:c r="A6735" s="0" t="s">
        <x:v>6893</x:v>
      </x:c>
      <x:c r="B6735" s="0" t="s">
        <x:v>6894</x:v>
      </x:c>
      <x:c r="C6735" s="0" t="s">
        <x:v>49</x:v>
      </x:c>
      <x:c r="D6735" s="0" t="s">
        <x:v>49</x:v>
      </x:c>
      <x:c r="E6735" s="0" t="s">
        <x:v>6675</x:v>
      </x:c>
      <x:c r="F6735" s="0" t="s">
        <x:v>6676</x:v>
      </x:c>
      <x:c r="G6735" s="0" t="s">
        <x:v>52</x:v>
      </x:c>
      <x:c r="H6735" s="0">
        <x:v>75202</x:v>
      </x:c>
    </x:row>
    <x:row r="6736" spans="1:8">
      <x:c r="A6736" s="0" t="s">
        <x:v>6893</x:v>
      </x:c>
      <x:c r="B6736" s="0" t="s">
        <x:v>6894</x:v>
      </x:c>
      <x:c r="C6736" s="0" t="s">
        <x:v>49</x:v>
      </x:c>
      <x:c r="D6736" s="0" t="s">
        <x:v>49</x:v>
      </x:c>
      <x:c r="E6736" s="0" t="s">
        <x:v>6677</x:v>
      </x:c>
      <x:c r="F6736" s="0" t="s">
        <x:v>6678</x:v>
      </x:c>
      <x:c r="G6736" s="0" t="s">
        <x:v>52</x:v>
      </x:c>
      <x:c r="H6736" s="0">
        <x:v>50168</x:v>
      </x:c>
    </x:row>
    <x:row r="6737" spans="1:8">
      <x:c r="A6737" s="0" t="s">
        <x:v>6893</x:v>
      </x:c>
      <x:c r="B6737" s="0" t="s">
        <x:v>6894</x:v>
      </x:c>
      <x:c r="C6737" s="0" t="s">
        <x:v>49</x:v>
      </x:c>
      <x:c r="D6737" s="0" t="s">
        <x:v>49</x:v>
      </x:c>
      <x:c r="E6737" s="0" t="s">
        <x:v>6679</x:v>
      </x:c>
      <x:c r="F6737" s="0" t="s">
        <x:v>6680</x:v>
      </x:c>
      <x:c r="G6737" s="0" t="s">
        <x:v>52</x:v>
      </x:c>
      <x:c r="H6737" s="0">
        <x:v>69734</x:v>
      </x:c>
    </x:row>
    <x:row r="6738" spans="1:8">
      <x:c r="A6738" s="0" t="s">
        <x:v>6893</x:v>
      </x:c>
      <x:c r="B6738" s="0" t="s">
        <x:v>6894</x:v>
      </x:c>
      <x:c r="C6738" s="0" t="s">
        <x:v>49</x:v>
      </x:c>
      <x:c r="D6738" s="0" t="s">
        <x:v>49</x:v>
      </x:c>
      <x:c r="E6738" s="0" t="s">
        <x:v>6681</x:v>
      </x:c>
      <x:c r="F6738" s="0" t="s">
        <x:v>6682</x:v>
      </x:c>
      <x:c r="G6738" s="0" t="s">
        <x:v>52</x:v>
      </x:c>
      <x:c r="H6738" s="0">
        <x:v>47832</x:v>
      </x:c>
    </x:row>
    <x:row r="6739" spans="1:8">
      <x:c r="A6739" s="0" t="s">
        <x:v>6893</x:v>
      </x:c>
      <x:c r="B6739" s="0" t="s">
        <x:v>6894</x:v>
      </x:c>
      <x:c r="C6739" s="0" t="s">
        <x:v>49</x:v>
      </x:c>
      <x:c r="D6739" s="0" t="s">
        <x:v>49</x:v>
      </x:c>
      <x:c r="E6739" s="0" t="s">
        <x:v>6683</x:v>
      </x:c>
      <x:c r="F6739" s="0" t="s">
        <x:v>6684</x:v>
      </x:c>
      <x:c r="G6739" s="0" t="s">
        <x:v>52</x:v>
      </x:c>
      <x:c r="H6739" s="0">
        <x:v>47250</x:v>
      </x:c>
    </x:row>
    <x:row r="6740" spans="1:8">
      <x:c r="A6740" s="0" t="s">
        <x:v>6893</x:v>
      </x:c>
      <x:c r="B6740" s="0" t="s">
        <x:v>6894</x:v>
      </x:c>
      <x:c r="C6740" s="0" t="s">
        <x:v>49</x:v>
      </x:c>
      <x:c r="D6740" s="0" t="s">
        <x:v>49</x:v>
      </x:c>
      <x:c r="E6740" s="0" t="s">
        <x:v>6685</x:v>
      </x:c>
      <x:c r="F6740" s="0" t="s">
        <x:v>6686</x:v>
      </x:c>
      <x:c r="G6740" s="0" t="s">
        <x:v>52</x:v>
      </x:c>
      <x:c r="H6740" s="0">
        <x:v>52025</x:v>
      </x:c>
    </x:row>
    <x:row r="6741" spans="1:8">
      <x:c r="A6741" s="0" t="s">
        <x:v>6893</x:v>
      </x:c>
      <x:c r="B6741" s="0" t="s">
        <x:v>6894</x:v>
      </x:c>
      <x:c r="C6741" s="0" t="s">
        <x:v>49</x:v>
      </x:c>
      <x:c r="D6741" s="0" t="s">
        <x:v>49</x:v>
      </x:c>
      <x:c r="E6741" s="0" t="s">
        <x:v>6687</x:v>
      </x:c>
      <x:c r="F6741" s="0" t="s">
        <x:v>6688</x:v>
      </x:c>
      <x:c r="G6741" s="0" t="s">
        <x:v>52</x:v>
      </x:c>
      <x:c r="H6741" s="0">
        <x:v>47171</x:v>
      </x:c>
    </x:row>
    <x:row r="6742" spans="1:8">
      <x:c r="A6742" s="0" t="s">
        <x:v>6893</x:v>
      </x:c>
      <x:c r="B6742" s="0" t="s">
        <x:v>6894</x:v>
      </x:c>
      <x:c r="C6742" s="0" t="s">
        <x:v>49</x:v>
      </x:c>
      <x:c r="D6742" s="0" t="s">
        <x:v>49</x:v>
      </x:c>
      <x:c r="E6742" s="0" t="s">
        <x:v>6689</x:v>
      </x:c>
      <x:c r="F6742" s="0" t="s">
        <x:v>6690</x:v>
      </x:c>
      <x:c r="G6742" s="0" t="s">
        <x:v>52</x:v>
      </x:c>
      <x:c r="H6742" s="0">
        <x:v>59627</x:v>
      </x:c>
    </x:row>
    <x:row r="6743" spans="1:8">
      <x:c r="A6743" s="0" t="s">
        <x:v>6893</x:v>
      </x:c>
      <x:c r="B6743" s="0" t="s">
        <x:v>6894</x:v>
      </x:c>
      <x:c r="C6743" s="0" t="s">
        <x:v>49</x:v>
      </x:c>
      <x:c r="D6743" s="0" t="s">
        <x:v>49</x:v>
      </x:c>
      <x:c r="E6743" s="0" t="s">
        <x:v>6691</x:v>
      </x:c>
      <x:c r="F6743" s="0" t="s">
        <x:v>6692</x:v>
      </x:c>
      <x:c r="G6743" s="0" t="s">
        <x:v>52</x:v>
      </x:c>
      <x:c r="H6743" s="0">
        <x:v>55662</x:v>
      </x:c>
    </x:row>
    <x:row r="6744" spans="1:8">
      <x:c r="A6744" s="0" t="s">
        <x:v>6893</x:v>
      </x:c>
      <x:c r="B6744" s="0" t="s">
        <x:v>6894</x:v>
      </x:c>
      <x:c r="C6744" s="0" t="s">
        <x:v>49</x:v>
      </x:c>
      <x:c r="D6744" s="0" t="s">
        <x:v>49</x:v>
      </x:c>
      <x:c r="E6744" s="0" t="s">
        <x:v>6693</x:v>
      </x:c>
      <x:c r="F6744" s="0" t="s">
        <x:v>6694</x:v>
      </x:c>
      <x:c r="G6744" s="0" t="s">
        <x:v>52</x:v>
      </x:c>
      <x:c r="H6744" s="0">
        <x:v>51800</x:v>
      </x:c>
    </x:row>
    <x:row r="6745" spans="1:8">
      <x:c r="A6745" s="0" t="s">
        <x:v>6893</x:v>
      </x:c>
      <x:c r="B6745" s="0" t="s">
        <x:v>6894</x:v>
      </x:c>
      <x:c r="C6745" s="0" t="s">
        <x:v>49</x:v>
      </x:c>
      <x:c r="D6745" s="0" t="s">
        <x:v>49</x:v>
      </x:c>
      <x:c r="E6745" s="0" t="s">
        <x:v>6695</x:v>
      </x:c>
      <x:c r="F6745" s="0" t="s">
        <x:v>6696</x:v>
      </x:c>
      <x:c r="G6745" s="0" t="s">
        <x:v>52</x:v>
      </x:c>
      <x:c r="H6745" s="0">
        <x:v>40869</x:v>
      </x:c>
    </x:row>
    <x:row r="6746" spans="1:8">
      <x:c r="A6746" s="0" t="s">
        <x:v>6893</x:v>
      </x:c>
      <x:c r="B6746" s="0" t="s">
        <x:v>6894</x:v>
      </x:c>
      <x:c r="C6746" s="0" t="s">
        <x:v>49</x:v>
      </x:c>
      <x:c r="D6746" s="0" t="s">
        <x:v>49</x:v>
      </x:c>
      <x:c r="E6746" s="0" t="s">
        <x:v>6697</x:v>
      </x:c>
      <x:c r="F6746" s="0" t="s">
        <x:v>6698</x:v>
      </x:c>
      <x:c r="G6746" s="0" t="s">
        <x:v>52</x:v>
      </x:c>
      <x:c r="H6746" s="0">
        <x:v>58211</x:v>
      </x:c>
    </x:row>
    <x:row r="6747" spans="1:8">
      <x:c r="A6747" s="0" t="s">
        <x:v>6893</x:v>
      </x:c>
      <x:c r="B6747" s="0" t="s">
        <x:v>6894</x:v>
      </x:c>
      <x:c r="C6747" s="0" t="s">
        <x:v>49</x:v>
      </x:c>
      <x:c r="D6747" s="0" t="s">
        <x:v>49</x:v>
      </x:c>
      <x:c r="E6747" s="0" t="s">
        <x:v>6699</x:v>
      </x:c>
      <x:c r="F6747" s="0" t="s">
        <x:v>6700</x:v>
      </x:c>
      <x:c r="G6747" s="0" t="s">
        <x:v>52</x:v>
      </x:c>
      <x:c r="H6747" s="0">
        <x:v>51594</x:v>
      </x:c>
    </x:row>
    <x:row r="6748" spans="1:8">
      <x:c r="A6748" s="0" t="s">
        <x:v>6893</x:v>
      </x:c>
      <x:c r="B6748" s="0" t="s">
        <x:v>6894</x:v>
      </x:c>
      <x:c r="C6748" s="0" t="s">
        <x:v>49</x:v>
      </x:c>
      <x:c r="D6748" s="0" t="s">
        <x:v>49</x:v>
      </x:c>
      <x:c r="E6748" s="0" t="s">
        <x:v>6701</x:v>
      </x:c>
      <x:c r="F6748" s="0" t="s">
        <x:v>6702</x:v>
      </x:c>
      <x:c r="G6748" s="0" t="s">
        <x:v>52</x:v>
      </x:c>
      <x:c r="H6748" s="0">
        <x:v>35949</x:v>
      </x:c>
    </x:row>
    <x:row r="6749" spans="1:8">
      <x:c r="A6749" s="0" t="s">
        <x:v>6893</x:v>
      </x:c>
      <x:c r="B6749" s="0" t="s">
        <x:v>6894</x:v>
      </x:c>
      <x:c r="C6749" s="0" t="s">
        <x:v>49</x:v>
      </x:c>
      <x:c r="D6749" s="0" t="s">
        <x:v>49</x:v>
      </x:c>
      <x:c r="E6749" s="0" t="s">
        <x:v>6703</x:v>
      </x:c>
      <x:c r="F6749" s="0" t="s">
        <x:v>6704</x:v>
      </x:c>
      <x:c r="G6749" s="0" t="s">
        <x:v>52</x:v>
      </x:c>
      <x:c r="H6749" s="0">
        <x:v>43966</x:v>
      </x:c>
    </x:row>
    <x:row r="6750" spans="1:8">
      <x:c r="A6750" s="0" t="s">
        <x:v>6893</x:v>
      </x:c>
      <x:c r="B6750" s="0" t="s">
        <x:v>6894</x:v>
      </x:c>
      <x:c r="C6750" s="0" t="s">
        <x:v>49</x:v>
      </x:c>
      <x:c r="D6750" s="0" t="s">
        <x:v>49</x:v>
      </x:c>
      <x:c r="E6750" s="0" t="s">
        <x:v>6705</x:v>
      </x:c>
      <x:c r="F6750" s="0" t="s">
        <x:v>6706</x:v>
      </x:c>
      <x:c r="G6750" s="0" t="s">
        <x:v>52</x:v>
      </x:c>
      <x:c r="H6750" s="0">
        <x:v>62596</x:v>
      </x:c>
    </x:row>
    <x:row r="6751" spans="1:8">
      <x:c r="A6751" s="0" t="s">
        <x:v>6893</x:v>
      </x:c>
      <x:c r="B6751" s="0" t="s">
        <x:v>6894</x:v>
      </x:c>
      <x:c r="C6751" s="0" t="s">
        <x:v>49</x:v>
      </x:c>
      <x:c r="D6751" s="0" t="s">
        <x:v>49</x:v>
      </x:c>
      <x:c r="E6751" s="0" t="s">
        <x:v>6707</x:v>
      </x:c>
      <x:c r="F6751" s="0" t="s">
        <x:v>6708</x:v>
      </x:c>
      <x:c r="G6751" s="0" t="s">
        <x:v>52</x:v>
      </x:c>
      <x:c r="H6751" s="0">
        <x:v>60389</x:v>
      </x:c>
    </x:row>
    <x:row r="6752" spans="1:8">
      <x:c r="A6752" s="0" t="s">
        <x:v>6893</x:v>
      </x:c>
      <x:c r="B6752" s="0" t="s">
        <x:v>6894</x:v>
      </x:c>
      <x:c r="C6752" s="0" t="s">
        <x:v>49</x:v>
      </x:c>
      <x:c r="D6752" s="0" t="s">
        <x:v>49</x:v>
      </x:c>
      <x:c r="E6752" s="0" t="s">
        <x:v>6709</x:v>
      </x:c>
      <x:c r="F6752" s="0" t="s">
        <x:v>6710</x:v>
      </x:c>
      <x:c r="G6752" s="0" t="s">
        <x:v>52</x:v>
      </x:c>
      <x:c r="H6752" s="0">
        <x:v>47966</x:v>
      </x:c>
    </x:row>
    <x:row r="6753" spans="1:8">
      <x:c r="A6753" s="0" t="s">
        <x:v>6893</x:v>
      </x:c>
      <x:c r="B6753" s="0" t="s">
        <x:v>6894</x:v>
      </x:c>
      <x:c r="C6753" s="0" t="s">
        <x:v>49</x:v>
      </x:c>
      <x:c r="D6753" s="0" t="s">
        <x:v>49</x:v>
      </x:c>
      <x:c r="E6753" s="0" t="s">
        <x:v>6711</x:v>
      </x:c>
      <x:c r="F6753" s="0" t="s">
        <x:v>6712</x:v>
      </x:c>
      <x:c r="G6753" s="0" t="s">
        <x:v>52</x:v>
      </x:c>
      <x:c r="H6753" s="0">
        <x:v>56097</x:v>
      </x:c>
    </x:row>
    <x:row r="6754" spans="1:8">
      <x:c r="A6754" s="0" t="s">
        <x:v>6893</x:v>
      </x:c>
      <x:c r="B6754" s="0" t="s">
        <x:v>6894</x:v>
      </x:c>
      <x:c r="C6754" s="0" t="s">
        <x:v>49</x:v>
      </x:c>
      <x:c r="D6754" s="0" t="s">
        <x:v>49</x:v>
      </x:c>
      <x:c r="E6754" s="0" t="s">
        <x:v>6713</x:v>
      </x:c>
      <x:c r="F6754" s="0" t="s">
        <x:v>6714</x:v>
      </x:c>
      <x:c r="G6754" s="0" t="s">
        <x:v>52</x:v>
      </x:c>
      <x:c r="H6754" s="0">
        <x:v>56253</x:v>
      </x:c>
    </x:row>
    <x:row r="6755" spans="1:8">
      <x:c r="A6755" s="0" t="s">
        <x:v>6893</x:v>
      </x:c>
      <x:c r="B6755" s="0" t="s">
        <x:v>6894</x:v>
      </x:c>
      <x:c r="C6755" s="0" t="s">
        <x:v>49</x:v>
      </x:c>
      <x:c r="D6755" s="0" t="s">
        <x:v>49</x:v>
      </x:c>
      <x:c r="E6755" s="0" t="s">
        <x:v>6715</x:v>
      </x:c>
      <x:c r="F6755" s="0" t="s">
        <x:v>6716</x:v>
      </x:c>
      <x:c r="G6755" s="0" t="s">
        <x:v>52</x:v>
      </x:c>
      <x:c r="H6755" s="0">
        <x:v>46377</x:v>
      </x:c>
    </x:row>
    <x:row r="6756" spans="1:8">
      <x:c r="A6756" s="0" t="s">
        <x:v>6893</x:v>
      </x:c>
      <x:c r="B6756" s="0" t="s">
        <x:v>6894</x:v>
      </x:c>
      <x:c r="C6756" s="0" t="s">
        <x:v>49</x:v>
      </x:c>
      <x:c r="D6756" s="0" t="s">
        <x:v>49</x:v>
      </x:c>
      <x:c r="E6756" s="0" t="s">
        <x:v>6717</x:v>
      </x:c>
      <x:c r="F6756" s="0" t="s">
        <x:v>6718</x:v>
      </x:c>
      <x:c r="G6756" s="0" t="s">
        <x:v>52</x:v>
      </x:c>
      <x:c r="H6756" s="0">
        <x:v>57303</x:v>
      </x:c>
    </x:row>
    <x:row r="6757" spans="1:8">
      <x:c r="A6757" s="0" t="s">
        <x:v>6893</x:v>
      </x:c>
      <x:c r="B6757" s="0" t="s">
        <x:v>6894</x:v>
      </x:c>
      <x:c r="C6757" s="0" t="s">
        <x:v>49</x:v>
      </x:c>
      <x:c r="D6757" s="0" t="s">
        <x:v>49</x:v>
      </x:c>
      <x:c r="E6757" s="0" t="s">
        <x:v>6719</x:v>
      </x:c>
      <x:c r="F6757" s="0" t="s">
        <x:v>6720</x:v>
      </x:c>
      <x:c r="G6757" s="0" t="s">
        <x:v>52</x:v>
      </x:c>
      <x:c r="H6757" s="0">
        <x:v>43406</x:v>
      </x:c>
    </x:row>
    <x:row r="6758" spans="1:8">
      <x:c r="A6758" s="0" t="s">
        <x:v>6893</x:v>
      </x:c>
      <x:c r="B6758" s="0" t="s">
        <x:v>6894</x:v>
      </x:c>
      <x:c r="C6758" s="0" t="s">
        <x:v>49</x:v>
      </x:c>
      <x:c r="D6758" s="0" t="s">
        <x:v>49</x:v>
      </x:c>
      <x:c r="E6758" s="0" t="s">
        <x:v>6721</x:v>
      </x:c>
      <x:c r="F6758" s="0" t="s">
        <x:v>6722</x:v>
      </x:c>
      <x:c r="G6758" s="0" t="s">
        <x:v>52</x:v>
      </x:c>
      <x:c r="H6758" s="0">
        <x:v>45468</x:v>
      </x:c>
    </x:row>
    <x:row r="6759" spans="1:8">
      <x:c r="A6759" s="0" t="s">
        <x:v>6893</x:v>
      </x:c>
      <x:c r="B6759" s="0" t="s">
        <x:v>6894</x:v>
      </x:c>
      <x:c r="C6759" s="0" t="s">
        <x:v>49</x:v>
      </x:c>
      <x:c r="D6759" s="0" t="s">
        <x:v>49</x:v>
      </x:c>
      <x:c r="E6759" s="0" t="s">
        <x:v>6723</x:v>
      </x:c>
      <x:c r="F6759" s="0" t="s">
        <x:v>6724</x:v>
      </x:c>
      <x:c r="G6759" s="0" t="s">
        <x:v>52</x:v>
      </x:c>
      <x:c r="H6759" s="0">
        <x:v>51673</x:v>
      </x:c>
    </x:row>
    <x:row r="6760" spans="1:8">
      <x:c r="A6760" s="0" t="s">
        <x:v>6893</x:v>
      </x:c>
      <x:c r="B6760" s="0" t="s">
        <x:v>6894</x:v>
      </x:c>
      <x:c r="C6760" s="0" t="s">
        <x:v>49</x:v>
      </x:c>
      <x:c r="D6760" s="0" t="s">
        <x:v>49</x:v>
      </x:c>
      <x:c r="E6760" s="0" t="s">
        <x:v>6725</x:v>
      </x:c>
      <x:c r="F6760" s="0" t="s">
        <x:v>6726</x:v>
      </x:c>
      <x:c r="G6760" s="0" t="s">
        <x:v>52</x:v>
      </x:c>
      <x:c r="H6760" s="0">
        <x:v>60242</x:v>
      </x:c>
    </x:row>
    <x:row r="6761" spans="1:8">
      <x:c r="A6761" s="0" t="s">
        <x:v>6893</x:v>
      </x:c>
      <x:c r="B6761" s="0" t="s">
        <x:v>6894</x:v>
      </x:c>
      <x:c r="C6761" s="0" t="s">
        <x:v>49</x:v>
      </x:c>
      <x:c r="D6761" s="0" t="s">
        <x:v>49</x:v>
      </x:c>
      <x:c r="E6761" s="0" t="s">
        <x:v>6727</x:v>
      </x:c>
      <x:c r="F6761" s="0" t="s">
        <x:v>6728</x:v>
      </x:c>
      <x:c r="G6761" s="0" t="s">
        <x:v>52</x:v>
      </x:c>
      <x:c r="H6761" s="0">
        <x:v>67980</x:v>
      </x:c>
    </x:row>
    <x:row r="6762" spans="1:8">
      <x:c r="A6762" s="0" t="s">
        <x:v>6893</x:v>
      </x:c>
      <x:c r="B6762" s="0" t="s">
        <x:v>6894</x:v>
      </x:c>
      <x:c r="C6762" s="0" t="s">
        <x:v>49</x:v>
      </x:c>
      <x:c r="D6762" s="0" t="s">
        <x:v>49</x:v>
      </x:c>
      <x:c r="E6762" s="0" t="s">
        <x:v>6729</x:v>
      </x:c>
      <x:c r="F6762" s="0" t="s">
        <x:v>6730</x:v>
      </x:c>
      <x:c r="G6762" s="0" t="s">
        <x:v>52</x:v>
      </x:c>
      <x:c r="H6762" s="0">
        <x:v>49335</x:v>
      </x:c>
    </x:row>
    <x:row r="6763" spans="1:8">
      <x:c r="A6763" s="0" t="s">
        <x:v>6893</x:v>
      </x:c>
      <x:c r="B6763" s="0" t="s">
        <x:v>6894</x:v>
      </x:c>
      <x:c r="C6763" s="0" t="s">
        <x:v>49</x:v>
      </x:c>
      <x:c r="D6763" s="0" t="s">
        <x:v>49</x:v>
      </x:c>
      <x:c r="E6763" s="0" t="s">
        <x:v>6731</x:v>
      </x:c>
      <x:c r="F6763" s="0" t="s">
        <x:v>6732</x:v>
      </x:c>
      <x:c r="G6763" s="0" t="s">
        <x:v>52</x:v>
      </x:c>
      <x:c r="H6763" s="0">
        <x:v>68258</x:v>
      </x:c>
    </x:row>
    <x:row r="6764" spans="1:8">
      <x:c r="A6764" s="0" t="s">
        <x:v>6893</x:v>
      </x:c>
      <x:c r="B6764" s="0" t="s">
        <x:v>6894</x:v>
      </x:c>
      <x:c r="C6764" s="0" t="s">
        <x:v>49</x:v>
      </x:c>
      <x:c r="D6764" s="0" t="s">
        <x:v>49</x:v>
      </x:c>
      <x:c r="E6764" s="0" t="s">
        <x:v>6733</x:v>
      </x:c>
      <x:c r="F6764" s="0" t="s">
        <x:v>6734</x:v>
      </x:c>
      <x:c r="G6764" s="0" t="s">
        <x:v>52</x:v>
      </x:c>
      <x:c r="H6764" s="0">
        <x:v>70553</x:v>
      </x:c>
    </x:row>
    <x:row r="6765" spans="1:8">
      <x:c r="A6765" s="0" t="s">
        <x:v>6893</x:v>
      </x:c>
      <x:c r="B6765" s="0" t="s">
        <x:v>6894</x:v>
      </x:c>
      <x:c r="C6765" s="0" t="s">
        <x:v>49</x:v>
      </x:c>
      <x:c r="D6765" s="0" t="s">
        <x:v>49</x:v>
      </x:c>
      <x:c r="E6765" s="0" t="s">
        <x:v>6735</x:v>
      </x:c>
      <x:c r="F6765" s="0" t="s">
        <x:v>6736</x:v>
      </x:c>
      <x:c r="G6765" s="0" t="s">
        <x:v>52</x:v>
      </x:c>
      <x:c r="H6765" s="0">
        <x:v>44146</x:v>
      </x:c>
    </x:row>
    <x:row r="6766" spans="1:8">
      <x:c r="A6766" s="0" t="s">
        <x:v>6893</x:v>
      </x:c>
      <x:c r="B6766" s="0" t="s">
        <x:v>6894</x:v>
      </x:c>
      <x:c r="C6766" s="0" t="s">
        <x:v>49</x:v>
      </x:c>
      <x:c r="D6766" s="0" t="s">
        <x:v>49</x:v>
      </x:c>
      <x:c r="E6766" s="0" t="s">
        <x:v>6737</x:v>
      </x:c>
      <x:c r="F6766" s="0" t="s">
        <x:v>6738</x:v>
      </x:c>
      <x:c r="G6766" s="0" t="s">
        <x:v>52</x:v>
      </x:c>
      <x:c r="H6766" s="0">
        <x:v>55628</x:v>
      </x:c>
    </x:row>
    <x:row r="6767" spans="1:8">
      <x:c r="A6767" s="0" t="s">
        <x:v>6893</x:v>
      </x:c>
      <x:c r="B6767" s="0" t="s">
        <x:v>6894</x:v>
      </x:c>
      <x:c r="C6767" s="0" t="s">
        <x:v>49</x:v>
      </x:c>
      <x:c r="D6767" s="0" t="s">
        <x:v>49</x:v>
      </x:c>
      <x:c r="E6767" s="0" t="s">
        <x:v>6739</x:v>
      </x:c>
      <x:c r="F6767" s="0" t="s">
        <x:v>6740</x:v>
      </x:c>
      <x:c r="G6767" s="0" t="s">
        <x:v>52</x:v>
      </x:c>
      <x:c r="H6767" s="0">
        <x:v>59505</x:v>
      </x:c>
    </x:row>
    <x:row r="6768" spans="1:8">
      <x:c r="A6768" s="0" t="s">
        <x:v>6893</x:v>
      </x:c>
      <x:c r="B6768" s="0" t="s">
        <x:v>6894</x:v>
      </x:c>
      <x:c r="C6768" s="0" t="s">
        <x:v>49</x:v>
      </x:c>
      <x:c r="D6768" s="0" t="s">
        <x:v>49</x:v>
      </x:c>
      <x:c r="E6768" s="0" t="s">
        <x:v>6741</x:v>
      </x:c>
      <x:c r="F6768" s="0" t="s">
        <x:v>6742</x:v>
      </x:c>
      <x:c r="G6768" s="0" t="s">
        <x:v>52</x:v>
      </x:c>
      <x:c r="H6768" s="0">
        <x:v>68557</x:v>
      </x:c>
    </x:row>
    <x:row r="6769" spans="1:8">
      <x:c r="A6769" s="0" t="s">
        <x:v>6893</x:v>
      </x:c>
      <x:c r="B6769" s="0" t="s">
        <x:v>6894</x:v>
      </x:c>
      <x:c r="C6769" s="0" t="s">
        <x:v>49</x:v>
      </x:c>
      <x:c r="D6769" s="0" t="s">
        <x:v>49</x:v>
      </x:c>
      <x:c r="E6769" s="0" t="s">
        <x:v>6743</x:v>
      </x:c>
      <x:c r="F6769" s="0" t="s">
        <x:v>6744</x:v>
      </x:c>
      <x:c r="G6769" s="0" t="s">
        <x:v>52</x:v>
      </x:c>
      <x:c r="H6769" s="0">
        <x:v>42311</x:v>
      </x:c>
    </x:row>
    <x:row r="6770" spans="1:8">
      <x:c r="A6770" s="0" t="s">
        <x:v>6893</x:v>
      </x:c>
      <x:c r="B6770" s="0" t="s">
        <x:v>6894</x:v>
      </x:c>
      <x:c r="C6770" s="0" t="s">
        <x:v>49</x:v>
      </x:c>
      <x:c r="D6770" s="0" t="s">
        <x:v>49</x:v>
      </x:c>
      <x:c r="E6770" s="0" t="s">
        <x:v>6745</x:v>
      </x:c>
      <x:c r="F6770" s="0" t="s">
        <x:v>6746</x:v>
      </x:c>
      <x:c r="G6770" s="0" t="s">
        <x:v>52</x:v>
      </x:c>
      <x:c r="H6770" s="0">
        <x:v>50309</x:v>
      </x:c>
    </x:row>
    <x:row r="6771" spans="1:8">
      <x:c r="A6771" s="0" t="s">
        <x:v>6893</x:v>
      </x:c>
      <x:c r="B6771" s="0" t="s">
        <x:v>6894</x:v>
      </x:c>
      <x:c r="C6771" s="0" t="s">
        <x:v>49</x:v>
      </x:c>
      <x:c r="D6771" s="0" t="s">
        <x:v>49</x:v>
      </x:c>
      <x:c r="E6771" s="0" t="s">
        <x:v>6747</x:v>
      </x:c>
      <x:c r="F6771" s="0" t="s">
        <x:v>6748</x:v>
      </x:c>
      <x:c r="G6771" s="0" t="s">
        <x:v>52</x:v>
      </x:c>
      <x:c r="H6771" s="0">
        <x:v>50473</x:v>
      </x:c>
    </x:row>
    <x:row r="6772" spans="1:8">
      <x:c r="A6772" s="0" t="s">
        <x:v>6893</x:v>
      </x:c>
      <x:c r="B6772" s="0" t="s">
        <x:v>6894</x:v>
      </x:c>
      <x:c r="C6772" s="0" t="s">
        <x:v>49</x:v>
      </x:c>
      <x:c r="D6772" s="0" t="s">
        <x:v>49</x:v>
      </x:c>
      <x:c r="E6772" s="0" t="s">
        <x:v>6749</x:v>
      </x:c>
      <x:c r="F6772" s="0" t="s">
        <x:v>6750</x:v>
      </x:c>
      <x:c r="G6772" s="0" t="s">
        <x:v>52</x:v>
      </x:c>
      <x:c r="H6772" s="0">
        <x:v>50753</x:v>
      </x:c>
    </x:row>
    <x:row r="6773" spans="1:8">
      <x:c r="A6773" s="0" t="s">
        <x:v>6893</x:v>
      </x:c>
      <x:c r="B6773" s="0" t="s">
        <x:v>6894</x:v>
      </x:c>
      <x:c r="C6773" s="0" t="s">
        <x:v>49</x:v>
      </x:c>
      <x:c r="D6773" s="0" t="s">
        <x:v>49</x:v>
      </x:c>
      <x:c r="E6773" s="0" t="s">
        <x:v>6751</x:v>
      </x:c>
      <x:c r="F6773" s="0" t="s">
        <x:v>6752</x:v>
      </x:c>
      <x:c r="G6773" s="0" t="s">
        <x:v>52</x:v>
      </x:c>
      <x:c r="H6773" s="0">
        <x:v>64666</x:v>
      </x:c>
    </x:row>
    <x:row r="6774" spans="1:8">
      <x:c r="A6774" s="0" t="s">
        <x:v>6893</x:v>
      </x:c>
      <x:c r="B6774" s="0" t="s">
        <x:v>6894</x:v>
      </x:c>
      <x:c r="C6774" s="0" t="s">
        <x:v>49</x:v>
      </x:c>
      <x:c r="D6774" s="0" t="s">
        <x:v>49</x:v>
      </x:c>
      <x:c r="E6774" s="0" t="s">
        <x:v>6753</x:v>
      </x:c>
      <x:c r="F6774" s="0" t="s">
        <x:v>6754</x:v>
      </x:c>
      <x:c r="G6774" s="0" t="s">
        <x:v>52</x:v>
      </x:c>
      <x:c r="H6774" s="0">
        <x:v>66051</x:v>
      </x:c>
    </x:row>
    <x:row r="6775" spans="1:8">
      <x:c r="A6775" s="0" t="s">
        <x:v>6893</x:v>
      </x:c>
      <x:c r="B6775" s="0" t="s">
        <x:v>6894</x:v>
      </x:c>
      <x:c r="C6775" s="0" t="s">
        <x:v>49</x:v>
      </x:c>
      <x:c r="D6775" s="0" t="s">
        <x:v>49</x:v>
      </x:c>
      <x:c r="E6775" s="0" t="s">
        <x:v>6755</x:v>
      </x:c>
      <x:c r="F6775" s="0" t="s">
        <x:v>6756</x:v>
      </x:c>
      <x:c r="G6775" s="0" t="s">
        <x:v>52</x:v>
      </x:c>
      <x:c r="H6775" s="0">
        <x:v>64256</x:v>
      </x:c>
    </x:row>
    <x:row r="6776" spans="1:8">
      <x:c r="A6776" s="0" t="s">
        <x:v>6893</x:v>
      </x:c>
      <x:c r="B6776" s="0" t="s">
        <x:v>6894</x:v>
      </x:c>
      <x:c r="C6776" s="0" t="s">
        <x:v>49</x:v>
      </x:c>
      <x:c r="D6776" s="0" t="s">
        <x:v>49</x:v>
      </x:c>
      <x:c r="E6776" s="0" t="s">
        <x:v>6757</x:v>
      </x:c>
      <x:c r="F6776" s="0" t="s">
        <x:v>6758</x:v>
      </x:c>
      <x:c r="G6776" s="0" t="s">
        <x:v>52</x:v>
      </x:c>
      <x:c r="H6776" s="0">
        <x:v>61953</x:v>
      </x:c>
    </x:row>
    <x:row r="6777" spans="1:8">
      <x:c r="A6777" s="0" t="s">
        <x:v>6893</x:v>
      </x:c>
      <x:c r="B6777" s="0" t="s">
        <x:v>6894</x:v>
      </x:c>
      <x:c r="C6777" s="0" t="s">
        <x:v>49</x:v>
      </x:c>
      <x:c r="D6777" s="0" t="s">
        <x:v>49</x:v>
      </x:c>
      <x:c r="E6777" s="0" t="s">
        <x:v>6759</x:v>
      </x:c>
      <x:c r="F6777" s="0" t="s">
        <x:v>6760</x:v>
      </x:c>
      <x:c r="G6777" s="0" t="s">
        <x:v>52</x:v>
      </x:c>
      <x:c r="H6777" s="0">
        <x:v>56595</x:v>
      </x:c>
    </x:row>
    <x:row r="6778" spans="1:8">
      <x:c r="A6778" s="0" t="s">
        <x:v>6893</x:v>
      </x:c>
      <x:c r="B6778" s="0" t="s">
        <x:v>6894</x:v>
      </x:c>
      <x:c r="C6778" s="0" t="s">
        <x:v>49</x:v>
      </x:c>
      <x:c r="D6778" s="0" t="s">
        <x:v>49</x:v>
      </x:c>
      <x:c r="E6778" s="0" t="s">
        <x:v>6761</x:v>
      </x:c>
      <x:c r="F6778" s="0" t="s">
        <x:v>6762</x:v>
      </x:c>
      <x:c r="G6778" s="0" t="s">
        <x:v>52</x:v>
      </x:c>
      <x:c r="H6778" s="0">
        <x:v>41428</x:v>
      </x:c>
    </x:row>
    <x:row r="6779" spans="1:8">
      <x:c r="A6779" s="0" t="s">
        <x:v>6893</x:v>
      </x:c>
      <x:c r="B6779" s="0" t="s">
        <x:v>6894</x:v>
      </x:c>
      <x:c r="C6779" s="0" t="s">
        <x:v>49</x:v>
      </x:c>
      <x:c r="D6779" s="0" t="s">
        <x:v>49</x:v>
      </x:c>
      <x:c r="E6779" s="0" t="s">
        <x:v>6763</x:v>
      </x:c>
      <x:c r="F6779" s="0" t="s">
        <x:v>6764</x:v>
      </x:c>
      <x:c r="G6779" s="0" t="s">
        <x:v>52</x:v>
      </x:c>
      <x:c r="H6779" s="0">
        <x:v>79414</x:v>
      </x:c>
    </x:row>
    <x:row r="6780" spans="1:8">
      <x:c r="A6780" s="0" t="s">
        <x:v>6893</x:v>
      </x:c>
      <x:c r="B6780" s="0" t="s">
        <x:v>6894</x:v>
      </x:c>
      <x:c r="C6780" s="0" t="s">
        <x:v>49</x:v>
      </x:c>
      <x:c r="D6780" s="0" t="s">
        <x:v>49</x:v>
      </x:c>
      <x:c r="E6780" s="0" t="s">
        <x:v>6765</x:v>
      </x:c>
      <x:c r="F6780" s="0" t="s">
        <x:v>6766</x:v>
      </x:c>
      <x:c r="G6780" s="0" t="s">
        <x:v>52</x:v>
      </x:c>
      <x:c r="H6780" s="0">
        <x:v>70179</x:v>
      </x:c>
    </x:row>
    <x:row r="6781" spans="1:8">
      <x:c r="A6781" s="0" t="s">
        <x:v>6893</x:v>
      </x:c>
      <x:c r="B6781" s="0" t="s">
        <x:v>6894</x:v>
      </x:c>
      <x:c r="C6781" s="0" t="s">
        <x:v>49</x:v>
      </x:c>
      <x:c r="D6781" s="0" t="s">
        <x:v>49</x:v>
      </x:c>
      <x:c r="E6781" s="0" t="s">
        <x:v>6767</x:v>
      </x:c>
      <x:c r="F6781" s="0" t="s">
        <x:v>6768</x:v>
      </x:c>
      <x:c r="G6781" s="0" t="s">
        <x:v>52</x:v>
      </x:c>
      <x:c r="H6781" s="0">
        <x:v>71077</x:v>
      </x:c>
    </x:row>
    <x:row r="6782" spans="1:8">
      <x:c r="A6782" s="0" t="s">
        <x:v>6893</x:v>
      </x:c>
      <x:c r="B6782" s="0" t="s">
        <x:v>6894</x:v>
      </x:c>
      <x:c r="C6782" s="0" t="s">
        <x:v>49</x:v>
      </x:c>
      <x:c r="D6782" s="0" t="s">
        <x:v>49</x:v>
      </x:c>
      <x:c r="E6782" s="0" t="s">
        <x:v>6769</x:v>
      </x:c>
      <x:c r="F6782" s="0" t="s">
        <x:v>6770</x:v>
      </x:c>
      <x:c r="G6782" s="0" t="s">
        <x:v>52</x:v>
      </x:c>
      <x:c r="H6782" s="0">
        <x:v>79742</x:v>
      </x:c>
    </x:row>
    <x:row r="6783" spans="1:8">
      <x:c r="A6783" s="0" t="s">
        <x:v>6893</x:v>
      </x:c>
      <x:c r="B6783" s="0" t="s">
        <x:v>6894</x:v>
      </x:c>
      <x:c r="C6783" s="0" t="s">
        <x:v>49</x:v>
      </x:c>
      <x:c r="D6783" s="0" t="s">
        <x:v>49</x:v>
      </x:c>
      <x:c r="E6783" s="0" t="s">
        <x:v>6771</x:v>
      </x:c>
      <x:c r="F6783" s="0" t="s">
        <x:v>6772</x:v>
      </x:c>
      <x:c r="G6783" s="0" t="s">
        <x:v>52</x:v>
      </x:c>
      <x:c r="H6783" s="0">
        <x:v>60546</x:v>
      </x:c>
    </x:row>
    <x:row r="6784" spans="1:8">
      <x:c r="A6784" s="0" t="s">
        <x:v>6893</x:v>
      </x:c>
      <x:c r="B6784" s="0" t="s">
        <x:v>6894</x:v>
      </x:c>
      <x:c r="C6784" s="0" t="s">
        <x:v>49</x:v>
      </x:c>
      <x:c r="D6784" s="0" t="s">
        <x:v>49</x:v>
      </x:c>
      <x:c r="E6784" s="0" t="s">
        <x:v>6773</x:v>
      </x:c>
      <x:c r="F6784" s="0" t="s">
        <x:v>6774</x:v>
      </x:c>
      <x:c r="G6784" s="0" t="s">
        <x:v>52</x:v>
      </x:c>
      <x:c r="H6784" s="0">
        <x:v>93454</x:v>
      </x:c>
    </x:row>
    <x:row r="6785" spans="1:8">
      <x:c r="A6785" s="0" t="s">
        <x:v>6893</x:v>
      </x:c>
      <x:c r="B6785" s="0" t="s">
        <x:v>6894</x:v>
      </x:c>
      <x:c r="C6785" s="0" t="s">
        <x:v>49</x:v>
      </x:c>
      <x:c r="D6785" s="0" t="s">
        <x:v>49</x:v>
      </x:c>
      <x:c r="E6785" s="0" t="s">
        <x:v>6775</x:v>
      </x:c>
      <x:c r="F6785" s="0" t="s">
        <x:v>6776</x:v>
      </x:c>
      <x:c r="G6785" s="0" t="s">
        <x:v>52</x:v>
      </x:c>
      <x:c r="H6785" s="0">
        <x:v>71164</x:v>
      </x:c>
    </x:row>
    <x:row r="6786" spans="1:8">
      <x:c r="A6786" s="0" t="s">
        <x:v>6893</x:v>
      </x:c>
      <x:c r="B6786" s="0" t="s">
        <x:v>6894</x:v>
      </x:c>
      <x:c r="C6786" s="0" t="s">
        <x:v>49</x:v>
      </x:c>
      <x:c r="D6786" s="0" t="s">
        <x:v>49</x:v>
      </x:c>
      <x:c r="E6786" s="0" t="s">
        <x:v>6777</x:v>
      </x:c>
      <x:c r="F6786" s="0" t="s">
        <x:v>6778</x:v>
      </x:c>
      <x:c r="G6786" s="0" t="s">
        <x:v>52</x:v>
      </x:c>
      <x:c r="H6786" s="0">
        <x:v>71598</x:v>
      </x:c>
    </x:row>
    <x:row r="6787" spans="1:8">
      <x:c r="A6787" s="0" t="s">
        <x:v>6893</x:v>
      </x:c>
      <x:c r="B6787" s="0" t="s">
        <x:v>6894</x:v>
      </x:c>
      <x:c r="C6787" s="0" t="s">
        <x:v>49</x:v>
      </x:c>
      <x:c r="D6787" s="0" t="s">
        <x:v>49</x:v>
      </x:c>
      <x:c r="E6787" s="0" t="s">
        <x:v>6779</x:v>
      </x:c>
      <x:c r="F6787" s="0" t="s">
        <x:v>6780</x:v>
      </x:c>
      <x:c r="G6787" s="0" t="s">
        <x:v>52</x:v>
      </x:c>
      <x:c r="H6787" s="0">
        <x:v>69549</x:v>
      </x:c>
    </x:row>
    <x:row r="6788" spans="1:8">
      <x:c r="A6788" s="0" t="s">
        <x:v>6893</x:v>
      </x:c>
      <x:c r="B6788" s="0" t="s">
        <x:v>6894</x:v>
      </x:c>
      <x:c r="C6788" s="0" t="s">
        <x:v>49</x:v>
      </x:c>
      <x:c r="D6788" s="0" t="s">
        <x:v>49</x:v>
      </x:c>
      <x:c r="E6788" s="0" t="s">
        <x:v>6781</x:v>
      </x:c>
      <x:c r="F6788" s="0" t="s">
        <x:v>6782</x:v>
      </x:c>
      <x:c r="G6788" s="0" t="s">
        <x:v>52</x:v>
      </x:c>
      <x:c r="H6788" s="0">
        <x:v>64670</x:v>
      </x:c>
    </x:row>
    <x:row r="6789" spans="1:8">
      <x:c r="A6789" s="0" t="s">
        <x:v>6893</x:v>
      </x:c>
      <x:c r="B6789" s="0" t="s">
        <x:v>6894</x:v>
      </x:c>
      <x:c r="C6789" s="0" t="s">
        <x:v>49</x:v>
      </x:c>
      <x:c r="D6789" s="0" t="s">
        <x:v>49</x:v>
      </x:c>
      <x:c r="E6789" s="0" t="s">
        <x:v>6783</x:v>
      </x:c>
      <x:c r="F6789" s="0" t="s">
        <x:v>6784</x:v>
      </x:c>
      <x:c r="G6789" s="0" t="s">
        <x:v>52</x:v>
      </x:c>
      <x:c r="H6789" s="0">
        <x:v>50007</x:v>
      </x:c>
    </x:row>
    <x:row r="6790" spans="1:8">
      <x:c r="A6790" s="0" t="s">
        <x:v>6893</x:v>
      </x:c>
      <x:c r="B6790" s="0" t="s">
        <x:v>6894</x:v>
      </x:c>
      <x:c r="C6790" s="0" t="s">
        <x:v>49</x:v>
      </x:c>
      <x:c r="D6790" s="0" t="s">
        <x:v>49</x:v>
      </x:c>
      <x:c r="E6790" s="0" t="s">
        <x:v>6785</x:v>
      </x:c>
      <x:c r="F6790" s="0" t="s">
        <x:v>6786</x:v>
      </x:c>
      <x:c r="G6790" s="0" t="s">
        <x:v>52</x:v>
      </x:c>
      <x:c r="H6790" s="0">
        <x:v>58304</x:v>
      </x:c>
    </x:row>
    <x:row r="6791" spans="1:8">
      <x:c r="A6791" s="0" t="s">
        <x:v>6893</x:v>
      </x:c>
      <x:c r="B6791" s="0" t="s">
        <x:v>6894</x:v>
      </x:c>
      <x:c r="C6791" s="0" t="s">
        <x:v>49</x:v>
      </x:c>
      <x:c r="D6791" s="0" t="s">
        <x:v>49</x:v>
      </x:c>
      <x:c r="E6791" s="0" t="s">
        <x:v>6787</x:v>
      </x:c>
      <x:c r="F6791" s="0" t="s">
        <x:v>6788</x:v>
      </x:c>
      <x:c r="G6791" s="0" t="s">
        <x:v>52</x:v>
      </x:c>
      <x:c r="H6791" s="0">
        <x:v>41930</x:v>
      </x:c>
    </x:row>
    <x:row r="6792" spans="1:8">
      <x:c r="A6792" s="0" t="s">
        <x:v>6893</x:v>
      </x:c>
      <x:c r="B6792" s="0" t="s">
        <x:v>6894</x:v>
      </x:c>
      <x:c r="C6792" s="0" t="s">
        <x:v>49</x:v>
      </x:c>
      <x:c r="D6792" s="0" t="s">
        <x:v>49</x:v>
      </x:c>
      <x:c r="E6792" s="0" t="s">
        <x:v>6789</x:v>
      </x:c>
      <x:c r="F6792" s="0" t="s">
        <x:v>6790</x:v>
      </x:c>
      <x:c r="G6792" s="0" t="s">
        <x:v>52</x:v>
      </x:c>
      <x:c r="H6792" s="0">
        <x:v>70930</x:v>
      </x:c>
    </x:row>
    <x:row r="6793" spans="1:8">
      <x:c r="A6793" s="0" t="s">
        <x:v>6893</x:v>
      </x:c>
      <x:c r="B6793" s="0" t="s">
        <x:v>6894</x:v>
      </x:c>
      <x:c r="C6793" s="0" t="s">
        <x:v>49</x:v>
      </x:c>
      <x:c r="D6793" s="0" t="s">
        <x:v>49</x:v>
      </x:c>
      <x:c r="E6793" s="0" t="s">
        <x:v>6791</x:v>
      </x:c>
      <x:c r="F6793" s="0" t="s">
        <x:v>6792</x:v>
      </x:c>
      <x:c r="G6793" s="0" t="s">
        <x:v>52</x:v>
      </x:c>
      <x:c r="H6793" s="0">
        <x:v>54077</x:v>
      </x:c>
    </x:row>
    <x:row r="6794" spans="1:8">
      <x:c r="A6794" s="0" t="s">
        <x:v>6893</x:v>
      </x:c>
      <x:c r="B6794" s="0" t="s">
        <x:v>6894</x:v>
      </x:c>
      <x:c r="C6794" s="0" t="s">
        <x:v>49</x:v>
      </x:c>
      <x:c r="D6794" s="0" t="s">
        <x:v>49</x:v>
      </x:c>
      <x:c r="E6794" s="0" t="s">
        <x:v>6793</x:v>
      </x:c>
      <x:c r="F6794" s="0" t="s">
        <x:v>6794</x:v>
      </x:c>
      <x:c r="G6794" s="0" t="s">
        <x:v>52</x:v>
      </x:c>
      <x:c r="H6794" s="0">
        <x:v>54628</x:v>
      </x:c>
    </x:row>
    <x:row r="6795" spans="1:8">
      <x:c r="A6795" s="0" t="s">
        <x:v>6893</x:v>
      </x:c>
      <x:c r="B6795" s="0" t="s">
        <x:v>6894</x:v>
      </x:c>
      <x:c r="C6795" s="0" t="s">
        <x:v>49</x:v>
      </x:c>
      <x:c r="D6795" s="0" t="s">
        <x:v>49</x:v>
      </x:c>
      <x:c r="E6795" s="0" t="s">
        <x:v>6795</x:v>
      </x:c>
      <x:c r="F6795" s="0" t="s">
        <x:v>6796</x:v>
      </x:c>
      <x:c r="G6795" s="0" t="s">
        <x:v>52</x:v>
      </x:c>
      <x:c r="H6795" s="0">
        <x:v>40415</x:v>
      </x:c>
    </x:row>
    <x:row r="6796" spans="1:8">
      <x:c r="A6796" s="0" t="s">
        <x:v>6893</x:v>
      </x:c>
      <x:c r="B6796" s="0" t="s">
        <x:v>6894</x:v>
      </x:c>
      <x:c r="C6796" s="0" t="s">
        <x:v>49</x:v>
      </x:c>
      <x:c r="D6796" s="0" t="s">
        <x:v>49</x:v>
      </x:c>
      <x:c r="E6796" s="0" t="s">
        <x:v>6797</x:v>
      </x:c>
      <x:c r="F6796" s="0" t="s">
        <x:v>6798</x:v>
      </x:c>
      <x:c r="G6796" s="0" t="s">
        <x:v>52</x:v>
      </x:c>
      <x:c r="H6796" s="0">
        <x:v>63623</x:v>
      </x:c>
    </x:row>
    <x:row r="6797" spans="1:8">
      <x:c r="A6797" s="0" t="s">
        <x:v>6893</x:v>
      </x:c>
      <x:c r="B6797" s="0" t="s">
        <x:v>6894</x:v>
      </x:c>
      <x:c r="C6797" s="0" t="s">
        <x:v>49</x:v>
      </x:c>
      <x:c r="D6797" s="0" t="s">
        <x:v>49</x:v>
      </x:c>
      <x:c r="E6797" s="0" t="s">
        <x:v>6799</x:v>
      </x:c>
      <x:c r="F6797" s="0" t="s">
        <x:v>6800</x:v>
      </x:c>
      <x:c r="G6797" s="0" t="s">
        <x:v>52</x:v>
      </x:c>
      <x:c r="H6797" s="0">
        <x:v>65002</x:v>
      </x:c>
    </x:row>
    <x:row r="6798" spans="1:8">
      <x:c r="A6798" s="0" t="s">
        <x:v>6893</x:v>
      </x:c>
      <x:c r="B6798" s="0" t="s">
        <x:v>6894</x:v>
      </x:c>
      <x:c r="C6798" s="0" t="s">
        <x:v>49</x:v>
      </x:c>
      <x:c r="D6798" s="0" t="s">
        <x:v>49</x:v>
      </x:c>
      <x:c r="E6798" s="0" t="s">
        <x:v>6801</x:v>
      </x:c>
      <x:c r="F6798" s="0" t="s">
        <x:v>6802</x:v>
      </x:c>
      <x:c r="G6798" s="0" t="s">
        <x:v>52</x:v>
      </x:c>
      <x:c r="H6798" s="0">
        <x:v>61686</x:v>
      </x:c>
    </x:row>
    <x:row r="6799" spans="1:8">
      <x:c r="A6799" s="0" t="s">
        <x:v>6893</x:v>
      </x:c>
      <x:c r="B6799" s="0" t="s">
        <x:v>6894</x:v>
      </x:c>
      <x:c r="C6799" s="0" t="s">
        <x:v>49</x:v>
      </x:c>
      <x:c r="D6799" s="0" t="s">
        <x:v>49</x:v>
      </x:c>
      <x:c r="E6799" s="0" t="s">
        <x:v>6803</x:v>
      </x:c>
      <x:c r="F6799" s="0" t="s">
        <x:v>6804</x:v>
      </x:c>
      <x:c r="G6799" s="0" t="s">
        <x:v>52</x:v>
      </x:c>
      <x:c r="H6799" s="0">
        <x:v>71820</x:v>
      </x:c>
    </x:row>
    <x:row r="6800" spans="1:8">
      <x:c r="A6800" s="0" t="s">
        <x:v>6893</x:v>
      </x:c>
      <x:c r="B6800" s="0" t="s">
        <x:v>6894</x:v>
      </x:c>
      <x:c r="C6800" s="0" t="s">
        <x:v>49</x:v>
      </x:c>
      <x:c r="D6800" s="0" t="s">
        <x:v>49</x:v>
      </x:c>
      <x:c r="E6800" s="0" t="s">
        <x:v>6805</x:v>
      </x:c>
      <x:c r="F6800" s="0" t="s">
        <x:v>6806</x:v>
      </x:c>
      <x:c r="G6800" s="0" t="s">
        <x:v>52</x:v>
      </x:c>
      <x:c r="H6800" s="0">
        <x:v>69252</x:v>
      </x:c>
    </x:row>
    <x:row r="6801" spans="1:8">
      <x:c r="A6801" s="0" t="s">
        <x:v>6893</x:v>
      </x:c>
      <x:c r="B6801" s="0" t="s">
        <x:v>6894</x:v>
      </x:c>
      <x:c r="C6801" s="0" t="s">
        <x:v>49</x:v>
      </x:c>
      <x:c r="D6801" s="0" t="s">
        <x:v>49</x:v>
      </x:c>
      <x:c r="E6801" s="0" t="s">
        <x:v>6807</x:v>
      </x:c>
      <x:c r="F6801" s="0" t="s">
        <x:v>6808</x:v>
      </x:c>
      <x:c r="G6801" s="0" t="s">
        <x:v>52</x:v>
      </x:c>
      <x:c r="H6801" s="0">
        <x:v>64389</x:v>
      </x:c>
    </x:row>
    <x:row r="6802" spans="1:8">
      <x:c r="A6802" s="0" t="s">
        <x:v>6893</x:v>
      </x:c>
      <x:c r="B6802" s="0" t="s">
        <x:v>6894</x:v>
      </x:c>
      <x:c r="C6802" s="0" t="s">
        <x:v>49</x:v>
      </x:c>
      <x:c r="D6802" s="0" t="s">
        <x:v>49</x:v>
      </x:c>
      <x:c r="E6802" s="0" t="s">
        <x:v>6809</x:v>
      </x:c>
      <x:c r="F6802" s="0" t="s">
        <x:v>6810</x:v>
      </x:c>
      <x:c r="G6802" s="0" t="s">
        <x:v>52</x:v>
      </x:c>
      <x:c r="H6802" s="0">
        <x:v>76433</x:v>
      </x:c>
    </x:row>
    <x:row r="6803" spans="1:8">
      <x:c r="A6803" s="0" t="s">
        <x:v>6893</x:v>
      </x:c>
      <x:c r="B6803" s="0" t="s">
        <x:v>6894</x:v>
      </x:c>
      <x:c r="C6803" s="0" t="s">
        <x:v>49</x:v>
      </x:c>
      <x:c r="D6803" s="0" t="s">
        <x:v>49</x:v>
      </x:c>
      <x:c r="E6803" s="0" t="s">
        <x:v>6811</x:v>
      </x:c>
      <x:c r="F6803" s="0" t="s">
        <x:v>6812</x:v>
      </x:c>
      <x:c r="G6803" s="0" t="s">
        <x:v>52</x:v>
      </x:c>
      <x:c r="H6803" s="0">
        <x:v>60112</x:v>
      </x:c>
    </x:row>
    <x:row r="6804" spans="1:8">
      <x:c r="A6804" s="0" t="s">
        <x:v>6893</x:v>
      </x:c>
      <x:c r="B6804" s="0" t="s">
        <x:v>6894</x:v>
      </x:c>
      <x:c r="C6804" s="0" t="s">
        <x:v>49</x:v>
      </x:c>
      <x:c r="D6804" s="0" t="s">
        <x:v>49</x:v>
      </x:c>
      <x:c r="E6804" s="0" t="s">
        <x:v>6813</x:v>
      </x:c>
      <x:c r="F6804" s="0" t="s">
        <x:v>6814</x:v>
      </x:c>
      <x:c r="G6804" s="0" t="s">
        <x:v>52</x:v>
      </x:c>
      <x:c r="H6804" s="0">
        <x:v>61807</x:v>
      </x:c>
    </x:row>
    <x:row r="6805" spans="1:8">
      <x:c r="A6805" s="0" t="s">
        <x:v>6893</x:v>
      </x:c>
      <x:c r="B6805" s="0" t="s">
        <x:v>6894</x:v>
      </x:c>
      <x:c r="C6805" s="0" t="s">
        <x:v>49</x:v>
      </x:c>
      <x:c r="D6805" s="0" t="s">
        <x:v>49</x:v>
      </x:c>
      <x:c r="E6805" s="0" t="s">
        <x:v>6815</x:v>
      </x:c>
      <x:c r="F6805" s="0" t="s">
        <x:v>6816</x:v>
      </x:c>
      <x:c r="G6805" s="0" t="s">
        <x:v>52</x:v>
      </x:c>
      <x:c r="H6805" s="0">
        <x:v>52472</x:v>
      </x:c>
    </x:row>
    <x:row r="6806" spans="1:8">
      <x:c r="A6806" s="0" t="s">
        <x:v>6893</x:v>
      </x:c>
      <x:c r="B6806" s="0" t="s">
        <x:v>6894</x:v>
      </x:c>
      <x:c r="C6806" s="0" t="s">
        <x:v>49</x:v>
      </x:c>
      <x:c r="D6806" s="0" t="s">
        <x:v>49</x:v>
      </x:c>
      <x:c r="E6806" s="0" t="s">
        <x:v>6817</x:v>
      </x:c>
      <x:c r="F6806" s="0" t="s">
        <x:v>6818</x:v>
      </x:c>
      <x:c r="G6806" s="0" t="s">
        <x:v>52</x:v>
      </x:c>
      <x:c r="H6806" s="0">
        <x:v>71333</x:v>
      </x:c>
    </x:row>
    <x:row r="6807" spans="1:8">
      <x:c r="A6807" s="0" t="s">
        <x:v>6893</x:v>
      </x:c>
      <x:c r="B6807" s="0" t="s">
        <x:v>6894</x:v>
      </x:c>
      <x:c r="C6807" s="0" t="s">
        <x:v>49</x:v>
      </x:c>
      <x:c r="D6807" s="0" t="s">
        <x:v>49</x:v>
      </x:c>
      <x:c r="E6807" s="0" t="s">
        <x:v>6819</x:v>
      </x:c>
      <x:c r="F6807" s="0" t="s">
        <x:v>6820</x:v>
      </x:c>
      <x:c r="G6807" s="0" t="s">
        <x:v>52</x:v>
      </x:c>
      <x:c r="H6807" s="0">
        <x:v>62568</x:v>
      </x:c>
    </x:row>
    <x:row r="6808" spans="1:8">
      <x:c r="A6808" s="0" t="s">
        <x:v>6893</x:v>
      </x:c>
      <x:c r="B6808" s="0" t="s">
        <x:v>6894</x:v>
      </x:c>
      <x:c r="C6808" s="0" t="s">
        <x:v>49</x:v>
      </x:c>
      <x:c r="D6808" s="0" t="s">
        <x:v>49</x:v>
      </x:c>
      <x:c r="E6808" s="0" t="s">
        <x:v>6821</x:v>
      </x:c>
      <x:c r="F6808" s="0" t="s">
        <x:v>6822</x:v>
      </x:c>
      <x:c r="G6808" s="0" t="s">
        <x:v>52</x:v>
      </x:c>
      <x:c r="H6808" s="0">
        <x:v>83306</x:v>
      </x:c>
    </x:row>
    <x:row r="6809" spans="1:8">
      <x:c r="A6809" s="0" t="s">
        <x:v>6893</x:v>
      </x:c>
      <x:c r="B6809" s="0" t="s">
        <x:v>6894</x:v>
      </x:c>
      <x:c r="C6809" s="0" t="s">
        <x:v>49</x:v>
      </x:c>
      <x:c r="D6809" s="0" t="s">
        <x:v>49</x:v>
      </x:c>
      <x:c r="E6809" s="0" t="s">
        <x:v>6823</x:v>
      </x:c>
      <x:c r="F6809" s="0" t="s">
        <x:v>6824</x:v>
      </x:c>
      <x:c r="G6809" s="0" t="s">
        <x:v>52</x:v>
      </x:c>
      <x:c r="H6809" s="0">
        <x:v>69570</x:v>
      </x:c>
    </x:row>
    <x:row r="6810" spans="1:8">
      <x:c r="A6810" s="0" t="s">
        <x:v>6893</x:v>
      </x:c>
      <x:c r="B6810" s="0" t="s">
        <x:v>6894</x:v>
      </x:c>
      <x:c r="C6810" s="0" t="s">
        <x:v>49</x:v>
      </x:c>
      <x:c r="D6810" s="0" t="s">
        <x:v>49</x:v>
      </x:c>
      <x:c r="E6810" s="0" t="s">
        <x:v>6825</x:v>
      </x:c>
      <x:c r="F6810" s="0" t="s">
        <x:v>6826</x:v>
      </x:c>
      <x:c r="G6810" s="0" t="s">
        <x:v>52</x:v>
      </x:c>
      <x:c r="H6810" s="0">
        <x:v>75706</x:v>
      </x:c>
    </x:row>
    <x:row r="6811" spans="1:8">
      <x:c r="A6811" s="0" t="s">
        <x:v>6893</x:v>
      </x:c>
      <x:c r="B6811" s="0" t="s">
        <x:v>6894</x:v>
      </x:c>
      <x:c r="C6811" s="0" t="s">
        <x:v>49</x:v>
      </x:c>
      <x:c r="D6811" s="0" t="s">
        <x:v>49</x:v>
      </x:c>
      <x:c r="E6811" s="0" t="s">
        <x:v>6827</x:v>
      </x:c>
      <x:c r="F6811" s="0" t="s">
        <x:v>6828</x:v>
      </x:c>
      <x:c r="G6811" s="0" t="s">
        <x:v>52</x:v>
      </x:c>
      <x:c r="H6811" s="0">
        <x:v>61124</x:v>
      </x:c>
    </x:row>
    <x:row r="6812" spans="1:8">
      <x:c r="A6812" s="0" t="s">
        <x:v>6893</x:v>
      </x:c>
      <x:c r="B6812" s="0" t="s">
        <x:v>6894</x:v>
      </x:c>
      <x:c r="C6812" s="0" t="s">
        <x:v>49</x:v>
      </x:c>
      <x:c r="D6812" s="0" t="s">
        <x:v>49</x:v>
      </x:c>
      <x:c r="E6812" s="0" t="s">
        <x:v>6829</x:v>
      </x:c>
      <x:c r="F6812" s="0" t="s">
        <x:v>6830</x:v>
      </x:c>
      <x:c r="G6812" s="0" t="s">
        <x:v>52</x:v>
      </x:c>
      <x:c r="H6812" s="0">
        <x:v>60482</x:v>
      </x:c>
    </x:row>
    <x:row r="6813" spans="1:8">
      <x:c r="A6813" s="0" t="s">
        <x:v>6893</x:v>
      </x:c>
      <x:c r="B6813" s="0" t="s">
        <x:v>6894</x:v>
      </x:c>
      <x:c r="C6813" s="0" t="s">
        <x:v>49</x:v>
      </x:c>
      <x:c r="D6813" s="0" t="s">
        <x:v>49</x:v>
      </x:c>
      <x:c r="E6813" s="0" t="s">
        <x:v>6831</x:v>
      </x:c>
      <x:c r="F6813" s="0" t="s">
        <x:v>6832</x:v>
      </x:c>
      <x:c r="G6813" s="0" t="s">
        <x:v>52</x:v>
      </x:c>
      <x:c r="H6813" s="0">
        <x:v>56636</x:v>
      </x:c>
    </x:row>
    <x:row r="6814" spans="1:8">
      <x:c r="A6814" s="0" t="s">
        <x:v>6893</x:v>
      </x:c>
      <x:c r="B6814" s="0" t="s">
        <x:v>6894</x:v>
      </x:c>
      <x:c r="C6814" s="0" t="s">
        <x:v>49</x:v>
      </x:c>
      <x:c r="D6814" s="0" t="s">
        <x:v>49</x:v>
      </x:c>
      <x:c r="E6814" s="0" t="s">
        <x:v>6833</x:v>
      </x:c>
      <x:c r="F6814" s="0" t="s">
        <x:v>6834</x:v>
      </x:c>
      <x:c r="G6814" s="0" t="s">
        <x:v>52</x:v>
      </x:c>
      <x:c r="H6814" s="0">
        <x:v>54502</x:v>
      </x:c>
    </x:row>
    <x:row r="6815" spans="1:8">
      <x:c r="A6815" s="0" t="s">
        <x:v>6893</x:v>
      </x:c>
      <x:c r="B6815" s="0" t="s">
        <x:v>6894</x:v>
      </x:c>
      <x:c r="C6815" s="0" t="s">
        <x:v>49</x:v>
      </x:c>
      <x:c r="D6815" s="0" t="s">
        <x:v>49</x:v>
      </x:c>
      <x:c r="E6815" s="0" t="s">
        <x:v>6835</x:v>
      </x:c>
      <x:c r="F6815" s="0" t="s">
        <x:v>6836</x:v>
      </x:c>
      <x:c r="G6815" s="0" t="s">
        <x:v>52</x:v>
      </x:c>
      <x:c r="H6815" s="0">
        <x:v>71943</x:v>
      </x:c>
    </x:row>
    <x:row r="6816" spans="1:8">
      <x:c r="A6816" s="0" t="s">
        <x:v>6893</x:v>
      </x:c>
      <x:c r="B6816" s="0" t="s">
        <x:v>6894</x:v>
      </x:c>
      <x:c r="C6816" s="0" t="s">
        <x:v>49</x:v>
      </x:c>
      <x:c r="D6816" s="0" t="s">
        <x:v>49</x:v>
      </x:c>
      <x:c r="E6816" s="0" t="s">
        <x:v>6837</x:v>
      </x:c>
      <x:c r="F6816" s="0" t="s">
        <x:v>6838</x:v>
      </x:c>
      <x:c r="G6816" s="0" t="s">
        <x:v>52</x:v>
      </x:c>
      <x:c r="H6816" s="0">
        <x:v>69485</x:v>
      </x:c>
    </x:row>
    <x:row r="6817" spans="1:8">
      <x:c r="A6817" s="0" t="s">
        <x:v>6893</x:v>
      </x:c>
      <x:c r="B6817" s="0" t="s">
        <x:v>6894</x:v>
      </x:c>
      <x:c r="C6817" s="0" t="s">
        <x:v>49</x:v>
      </x:c>
      <x:c r="D6817" s="0" t="s">
        <x:v>49</x:v>
      </x:c>
      <x:c r="E6817" s="0" t="s">
        <x:v>6839</x:v>
      </x:c>
      <x:c r="F6817" s="0" t="s">
        <x:v>6840</x:v>
      </x:c>
      <x:c r="G6817" s="0" t="s">
        <x:v>52</x:v>
      </x:c>
      <x:c r="H6817" s="0">
        <x:v>74234</x:v>
      </x:c>
    </x:row>
    <x:row r="6818" spans="1:8">
      <x:c r="A6818" s="0" t="s">
        <x:v>6893</x:v>
      </x:c>
      <x:c r="B6818" s="0" t="s">
        <x:v>6894</x:v>
      </x:c>
      <x:c r="C6818" s="0" t="s">
        <x:v>49</x:v>
      </x:c>
      <x:c r="D6818" s="0" t="s">
        <x:v>49</x:v>
      </x:c>
      <x:c r="E6818" s="0" t="s">
        <x:v>6841</x:v>
      </x:c>
      <x:c r="F6818" s="0" t="s">
        <x:v>6842</x:v>
      </x:c>
      <x:c r="G6818" s="0" t="s">
        <x:v>52</x:v>
      </x:c>
      <x:c r="H6818" s="0">
        <x:v>65368</x:v>
      </x:c>
    </x:row>
    <x:row r="6819" spans="1:8">
      <x:c r="A6819" s="0" t="s">
        <x:v>6893</x:v>
      </x:c>
      <x:c r="B6819" s="0" t="s">
        <x:v>6894</x:v>
      </x:c>
      <x:c r="C6819" s="0" t="s">
        <x:v>49</x:v>
      </x:c>
      <x:c r="D6819" s="0" t="s">
        <x:v>49</x:v>
      </x:c>
      <x:c r="E6819" s="0" t="s">
        <x:v>6843</x:v>
      </x:c>
      <x:c r="F6819" s="0" t="s">
        <x:v>6844</x:v>
      </x:c>
      <x:c r="G6819" s="0" t="s">
        <x:v>52</x:v>
      </x:c>
      <x:c r="H6819" s="0">
        <x:v>70342</x:v>
      </x:c>
    </x:row>
    <x:row r="6820" spans="1:8">
      <x:c r="A6820" s="0" t="s">
        <x:v>6893</x:v>
      </x:c>
      <x:c r="B6820" s="0" t="s">
        <x:v>6894</x:v>
      </x:c>
      <x:c r="C6820" s="0" t="s">
        <x:v>49</x:v>
      </x:c>
      <x:c r="D6820" s="0" t="s">
        <x:v>49</x:v>
      </x:c>
      <x:c r="E6820" s="0" t="s">
        <x:v>6845</x:v>
      </x:c>
      <x:c r="F6820" s="0" t="s">
        <x:v>6846</x:v>
      </x:c>
      <x:c r="G6820" s="0" t="s">
        <x:v>52</x:v>
      </x:c>
      <x:c r="H6820" s="0">
        <x:v>66170</x:v>
      </x:c>
    </x:row>
    <x:row r="6821" spans="1:8">
      <x:c r="A6821" s="0" t="s">
        <x:v>6893</x:v>
      </x:c>
      <x:c r="B6821" s="0" t="s">
        <x:v>6894</x:v>
      </x:c>
      <x:c r="C6821" s="0" t="s">
        <x:v>49</x:v>
      </x:c>
      <x:c r="D6821" s="0" t="s">
        <x:v>49</x:v>
      </x:c>
      <x:c r="E6821" s="0" t="s">
        <x:v>6847</x:v>
      </x:c>
      <x:c r="F6821" s="0" t="s">
        <x:v>6848</x:v>
      </x:c>
      <x:c r="G6821" s="0" t="s">
        <x:v>52</x:v>
      </x:c>
      <x:c r="H6821" s="0">
        <x:v>62115</x:v>
      </x:c>
    </x:row>
    <x:row r="6822" spans="1:8">
      <x:c r="A6822" s="0" t="s">
        <x:v>6893</x:v>
      </x:c>
      <x:c r="B6822" s="0" t="s">
        <x:v>6894</x:v>
      </x:c>
      <x:c r="C6822" s="0" t="s">
        <x:v>49</x:v>
      </x:c>
      <x:c r="D6822" s="0" t="s">
        <x:v>49</x:v>
      </x:c>
      <x:c r="E6822" s="0" t="s">
        <x:v>6849</x:v>
      </x:c>
      <x:c r="F6822" s="0" t="s">
        <x:v>6850</x:v>
      </x:c>
      <x:c r="G6822" s="0" t="s">
        <x:v>52</x:v>
      </x:c>
      <x:c r="H6822" s="0">
        <x:v>62034</x:v>
      </x:c>
    </x:row>
    <x:row r="6823" spans="1:8">
      <x:c r="A6823" s="0" t="s">
        <x:v>6893</x:v>
      </x:c>
      <x:c r="B6823" s="0" t="s">
        <x:v>6894</x:v>
      </x:c>
      <x:c r="C6823" s="0" t="s">
        <x:v>49</x:v>
      </x:c>
      <x:c r="D6823" s="0" t="s">
        <x:v>49</x:v>
      </x:c>
      <x:c r="E6823" s="0" t="s">
        <x:v>6851</x:v>
      </x:c>
      <x:c r="F6823" s="0" t="s">
        <x:v>6852</x:v>
      </x:c>
      <x:c r="G6823" s="0" t="s">
        <x:v>52</x:v>
      </x:c>
      <x:c r="H6823" s="0">
        <x:v>67244</x:v>
      </x:c>
    </x:row>
    <x:row r="6824" spans="1:8">
      <x:c r="A6824" s="0" t="s">
        <x:v>6893</x:v>
      </x:c>
      <x:c r="B6824" s="0" t="s">
        <x:v>6894</x:v>
      </x:c>
      <x:c r="C6824" s="0" t="s">
        <x:v>49</x:v>
      </x:c>
      <x:c r="D6824" s="0" t="s">
        <x:v>49</x:v>
      </x:c>
      <x:c r="E6824" s="0" t="s">
        <x:v>6853</x:v>
      </x:c>
      <x:c r="F6824" s="0" t="s">
        <x:v>6854</x:v>
      </x:c>
      <x:c r="G6824" s="0" t="s">
        <x:v>52</x:v>
      </x:c>
      <x:c r="H6824" s="0">
        <x:v>62370</x:v>
      </x:c>
    </x:row>
    <x:row r="6825" spans="1:8">
      <x:c r="A6825" s="0" t="s">
        <x:v>6893</x:v>
      </x:c>
      <x:c r="B6825" s="0" t="s">
        <x:v>6894</x:v>
      </x:c>
      <x:c r="C6825" s="0" t="s">
        <x:v>49</x:v>
      </x:c>
      <x:c r="D6825" s="0" t="s">
        <x:v>49</x:v>
      </x:c>
      <x:c r="E6825" s="0" t="s">
        <x:v>6855</x:v>
      </x:c>
      <x:c r="F6825" s="0" t="s">
        <x:v>6856</x:v>
      </x:c>
      <x:c r="G6825" s="0" t="s">
        <x:v>52</x:v>
      </x:c>
      <x:c r="H6825" s="0">
        <x:v>74868</x:v>
      </x:c>
    </x:row>
    <x:row r="6826" spans="1:8">
      <x:c r="A6826" s="0" t="s">
        <x:v>6893</x:v>
      </x:c>
      <x:c r="B6826" s="0" t="s">
        <x:v>6894</x:v>
      </x:c>
      <x:c r="C6826" s="0" t="s">
        <x:v>49</x:v>
      </x:c>
      <x:c r="D6826" s="0" t="s">
        <x:v>49</x:v>
      </x:c>
      <x:c r="E6826" s="0" t="s">
        <x:v>6857</x:v>
      </x:c>
      <x:c r="F6826" s="0" t="s">
        <x:v>6858</x:v>
      </x:c>
      <x:c r="G6826" s="0" t="s">
        <x:v>52</x:v>
      </x:c>
      <x:c r="H6826" s="0">
        <x:v>68448</x:v>
      </x:c>
    </x:row>
    <x:row r="6827" spans="1:8">
      <x:c r="A6827" s="0" t="s">
        <x:v>6893</x:v>
      </x:c>
      <x:c r="B6827" s="0" t="s">
        <x:v>6894</x:v>
      </x:c>
      <x:c r="C6827" s="0" t="s">
        <x:v>49</x:v>
      </x:c>
      <x:c r="D6827" s="0" t="s">
        <x:v>49</x:v>
      </x:c>
      <x:c r="E6827" s="0" t="s">
        <x:v>6859</x:v>
      </x:c>
      <x:c r="F6827" s="0" t="s">
        <x:v>6860</x:v>
      </x:c>
      <x:c r="G6827" s="0" t="s">
        <x:v>52</x:v>
      </x:c>
      <x:c r="H6827" s="0">
        <x:v>66833</x:v>
      </x:c>
    </x:row>
    <x:row r="6828" spans="1:8">
      <x:c r="A6828" s="0" t="s">
        <x:v>6893</x:v>
      </x:c>
      <x:c r="B6828" s="0" t="s">
        <x:v>6894</x:v>
      </x:c>
      <x:c r="C6828" s="0" t="s">
        <x:v>49</x:v>
      </x:c>
      <x:c r="D6828" s="0" t="s">
        <x:v>49</x:v>
      </x:c>
      <x:c r="E6828" s="0" t="s">
        <x:v>6861</x:v>
      </x:c>
      <x:c r="F6828" s="0" t="s">
        <x:v>6862</x:v>
      </x:c>
      <x:c r="G6828" s="0" t="s">
        <x:v>52</x:v>
      </x:c>
      <x:c r="H6828" s="0">
        <x:v>63106</x:v>
      </x:c>
    </x:row>
    <x:row r="6829" spans="1:8">
      <x:c r="A6829" s="0" t="s">
        <x:v>6893</x:v>
      </x:c>
      <x:c r="B6829" s="0" t="s">
        <x:v>6894</x:v>
      </x:c>
      <x:c r="C6829" s="0" t="s">
        <x:v>49</x:v>
      </x:c>
      <x:c r="D6829" s="0" t="s">
        <x:v>49</x:v>
      </x:c>
      <x:c r="E6829" s="0" t="s">
        <x:v>6863</x:v>
      </x:c>
      <x:c r="F6829" s="0" t="s">
        <x:v>6864</x:v>
      </x:c>
      <x:c r="G6829" s="0" t="s">
        <x:v>52</x:v>
      </x:c>
      <x:c r="H6829" s="0">
        <x:v>79465</x:v>
      </x:c>
    </x:row>
    <x:row r="6830" spans="1:8">
      <x:c r="A6830" s="0" t="s">
        <x:v>6893</x:v>
      </x:c>
      <x:c r="B6830" s="0" t="s">
        <x:v>6894</x:v>
      </x:c>
      <x:c r="C6830" s="0" t="s">
        <x:v>49</x:v>
      </x:c>
      <x:c r="D6830" s="0" t="s">
        <x:v>49</x:v>
      </x:c>
      <x:c r="E6830" s="0" t="s">
        <x:v>6865</x:v>
      </x:c>
      <x:c r="F6830" s="0" t="s">
        <x:v>6866</x:v>
      </x:c>
      <x:c r="G6830" s="0" t="s">
        <x:v>52</x:v>
      </x:c>
      <x:c r="H6830" s="0">
        <x:v>59926</x:v>
      </x:c>
    </x:row>
    <x:row r="6831" spans="1:8">
      <x:c r="A6831" s="0" t="s">
        <x:v>6893</x:v>
      </x:c>
      <x:c r="B6831" s="0" t="s">
        <x:v>6894</x:v>
      </x:c>
      <x:c r="C6831" s="0" t="s">
        <x:v>49</x:v>
      </x:c>
      <x:c r="D6831" s="0" t="s">
        <x:v>49</x:v>
      </x:c>
      <x:c r="E6831" s="0" t="s">
        <x:v>6867</x:v>
      </x:c>
      <x:c r="F6831" s="0" t="s">
        <x:v>6868</x:v>
      </x:c>
      <x:c r="G6831" s="0" t="s">
        <x:v>52</x:v>
      </x:c>
      <x:c r="H6831" s="0">
        <x:v>43735</x:v>
      </x:c>
    </x:row>
    <x:row r="6832" spans="1:8">
      <x:c r="A6832" s="0" t="s">
        <x:v>6893</x:v>
      </x:c>
      <x:c r="B6832" s="0" t="s">
        <x:v>6894</x:v>
      </x:c>
      <x:c r="C6832" s="0" t="s">
        <x:v>49</x:v>
      </x:c>
      <x:c r="D6832" s="0" t="s">
        <x:v>49</x:v>
      </x:c>
      <x:c r="E6832" s="0" t="s">
        <x:v>6869</x:v>
      </x:c>
      <x:c r="F6832" s="0" t="s">
        <x:v>6870</x:v>
      </x:c>
      <x:c r="G6832" s="0" t="s">
        <x:v>52</x:v>
      </x:c>
      <x:c r="H6832" s="0">
        <x:v>48887</x:v>
      </x:c>
    </x:row>
    <x:row r="6833" spans="1:8">
      <x:c r="A6833" s="0" t="s">
        <x:v>6893</x:v>
      </x:c>
      <x:c r="B6833" s="0" t="s">
        <x:v>6894</x:v>
      </x:c>
      <x:c r="C6833" s="0" t="s">
        <x:v>49</x:v>
      </x:c>
      <x:c r="D6833" s="0" t="s">
        <x:v>49</x:v>
      </x:c>
      <x:c r="E6833" s="0" t="s">
        <x:v>6871</x:v>
      </x:c>
      <x:c r="F6833" s="0" t="s">
        <x:v>6872</x:v>
      </x:c>
      <x:c r="G6833" s="0" t="s">
        <x:v>52</x:v>
      </x:c>
      <x:c r="H6833" s="0">
        <x:v>59697</x:v>
      </x:c>
    </x:row>
    <x:row r="6834" spans="1:8">
      <x:c r="A6834" s="0" t="s">
        <x:v>6893</x:v>
      </x:c>
      <x:c r="B6834" s="0" t="s">
        <x:v>6894</x:v>
      </x:c>
      <x:c r="C6834" s="0" t="s">
        <x:v>49</x:v>
      </x:c>
      <x:c r="D6834" s="0" t="s">
        <x:v>49</x:v>
      </x:c>
      <x:c r="E6834" s="0" t="s">
        <x:v>6873</x:v>
      </x:c>
      <x:c r="F6834" s="0" t="s">
        <x:v>6874</x:v>
      </x:c>
      <x:c r="G6834" s="0" t="s">
        <x:v>52</x:v>
      </x:c>
      <x:c r="H6834" s="0">
        <x:v>76377</x:v>
      </x:c>
    </x:row>
    <x:row r="6835" spans="1:8">
      <x:c r="A6835" s="0" t="s">
        <x:v>6893</x:v>
      </x:c>
      <x:c r="B6835" s="0" t="s">
        <x:v>6894</x:v>
      </x:c>
      <x:c r="C6835" s="0" t="s">
        <x:v>49</x:v>
      </x:c>
      <x:c r="D6835" s="0" t="s">
        <x:v>49</x:v>
      </x:c>
      <x:c r="E6835" s="0" t="s">
        <x:v>6875</x:v>
      </x:c>
      <x:c r="F6835" s="0" t="s">
        <x:v>6876</x:v>
      </x:c>
      <x:c r="G6835" s="0" t="s">
        <x:v>52</x:v>
      </x:c>
      <x:c r="H6835" s="0">
        <x:v>70539</x:v>
      </x:c>
    </x:row>
    <x:row r="6836" spans="1:8">
      <x:c r="A6836" s="0" t="s">
        <x:v>6893</x:v>
      </x:c>
      <x:c r="B6836" s="0" t="s">
        <x:v>6894</x:v>
      </x:c>
      <x:c r="C6836" s="0" t="s">
        <x:v>49</x:v>
      </x:c>
      <x:c r="D6836" s="0" t="s">
        <x:v>49</x:v>
      </x:c>
      <x:c r="E6836" s="0" t="s">
        <x:v>6877</x:v>
      </x:c>
      <x:c r="F6836" s="0" t="s">
        <x:v>6878</x:v>
      </x:c>
      <x:c r="G6836" s="0" t="s">
        <x:v>52</x:v>
      </x:c>
      <x:c r="H6836" s="0">
        <x:v>71613</x:v>
      </x:c>
    </x:row>
    <x:row r="6837" spans="1:8">
      <x:c r="A6837" s="0" t="s">
        <x:v>6893</x:v>
      </x:c>
      <x:c r="B6837" s="0" t="s">
        <x:v>6894</x:v>
      </x:c>
      <x:c r="C6837" s="0" t="s">
        <x:v>49</x:v>
      </x:c>
      <x:c r="D6837" s="0" t="s">
        <x:v>49</x:v>
      </x:c>
      <x:c r="E6837" s="0" t="s">
        <x:v>6879</x:v>
      </x:c>
      <x:c r="F6837" s="0" t="s">
        <x:v>6880</x:v>
      </x:c>
      <x:c r="G6837" s="0" t="s">
        <x:v>52</x:v>
      </x:c>
      <x:c r="H6837" s="0">
        <x:v>52829</x:v>
      </x:c>
    </x:row>
    <x:row r="6838" spans="1:8">
      <x:c r="A6838" s="0" t="s">
        <x:v>6893</x:v>
      </x:c>
      <x:c r="B6838" s="0" t="s">
        <x:v>6894</x:v>
      </x:c>
      <x:c r="C6838" s="0" t="s">
        <x:v>49</x:v>
      </x:c>
      <x:c r="D6838" s="0" t="s">
        <x:v>49</x:v>
      </x:c>
      <x:c r="E6838" s="0" t="s">
        <x:v>6881</x:v>
      </x:c>
      <x:c r="F6838" s="0" t="s">
        <x:v>6882</x:v>
      </x:c>
      <x:c r="G6838" s="0" t="s">
        <x:v>52</x:v>
      </x:c>
      <x:c r="H6838" s="0">
        <x:v>57341</x:v>
      </x:c>
    </x:row>
    <x:row r="6839" spans="1:8">
      <x:c r="A6839" s="0" t="s">
        <x:v>6893</x:v>
      </x:c>
      <x:c r="B6839" s="0" t="s">
        <x:v>6894</x:v>
      </x:c>
      <x:c r="C6839" s="0" t="s">
        <x:v>49</x:v>
      </x:c>
      <x:c r="D6839" s="0" t="s">
        <x:v>49</x:v>
      </x:c>
      <x:c r="E6839" s="0" t="s">
        <x:v>6883</x:v>
      </x:c>
      <x:c r="F6839" s="0" t="s">
        <x:v>6884</x:v>
      </x:c>
      <x:c r="G6839" s="0" t="s">
        <x:v>52</x:v>
      </x:c>
      <x:c r="H6839" s="0">
        <x:v>68947</x:v>
      </x:c>
    </x:row>
    <x:row r="6840" spans="1:8">
      <x:c r="A6840" s="0" t="s">
        <x:v>6893</x:v>
      </x:c>
      <x:c r="B6840" s="0" t="s">
        <x:v>6894</x:v>
      </x:c>
      <x:c r="C6840" s="0" t="s">
        <x:v>49</x:v>
      </x:c>
      <x:c r="D6840" s="0" t="s">
        <x:v>49</x:v>
      </x:c>
      <x:c r="E6840" s="0" t="s">
        <x:v>6885</x:v>
      </x:c>
      <x:c r="F6840" s="0" t="s">
        <x:v>6886</x:v>
      </x:c>
      <x:c r="G6840" s="0" t="s">
        <x:v>52</x:v>
      </x:c>
      <x:c r="H6840" s="0">
        <x:v>63857</x:v>
      </x:c>
    </x:row>
    <x:row r="6841" spans="1:8">
      <x:c r="A6841" s="0" t="s">
        <x:v>6893</x:v>
      </x:c>
      <x:c r="B6841" s="0" t="s">
        <x:v>6894</x:v>
      </x:c>
      <x:c r="C6841" s="0" t="s">
        <x:v>49</x:v>
      </x:c>
      <x:c r="D6841" s="0" t="s">
        <x:v>49</x:v>
      </x:c>
      <x:c r="E6841" s="0" t="s">
        <x:v>6887</x:v>
      </x:c>
      <x:c r="F6841" s="0" t="s">
        <x:v>6888</x:v>
      </x:c>
      <x:c r="G6841" s="0" t="s">
        <x:v>52</x:v>
      </x:c>
      <x:c r="H6841" s="0">
        <x:v>63009</x:v>
      </x:c>
    </x:row>
    <x:row r="6842" spans="1:8">
      <x:c r="A6842" s="0" t="s">
        <x:v>6893</x:v>
      </x:c>
      <x:c r="B6842" s="0" t="s">
        <x:v>6894</x:v>
      </x:c>
      <x:c r="C6842" s="0" t="s">
        <x:v>49</x:v>
      </x:c>
      <x:c r="D6842" s="0" t="s">
        <x:v>49</x:v>
      </x:c>
      <x:c r="E6842" s="0" t="s">
        <x:v>6889</x:v>
      </x:c>
      <x:c r="F6842" s="0" t="s">
        <x:v>6890</x:v>
      </x:c>
      <x:c r="G6842" s="0" t="s">
        <x:v>52</x:v>
      </x:c>
      <x:c r="H6842" s="0">
        <x:v>68121</x:v>
      </x:c>
    </x:row>
    <x:row r="6843" spans="1:8">
      <x:c r="A6843" s="0" t="s">
        <x:v>6893</x:v>
      </x:c>
      <x:c r="B6843" s="0" t="s">
        <x:v>6894</x:v>
      </x:c>
      <x:c r="C6843" s="0" t="s">
        <x:v>49</x:v>
      </x:c>
      <x:c r="D6843" s="0" t="s">
        <x:v>49</x:v>
      </x:c>
      <x:c r="E6843" s="0" t="s">
        <x:v>6891</x:v>
      </x:c>
      <x:c r="F6843" s="0" t="s">
        <x:v>6892</x:v>
      </x:c>
      <x:c r="G6843" s="0" t="s">
        <x:v>52</x:v>
      </x:c>
      <x:c r="H6843" s="0">
        <x:v>78508</x:v>
      </x:c>
    </x:row>
    <x:row r="6844" spans="1:8">
      <x:c r="A6844" s="0" t="s">
        <x:v>6895</x:v>
      </x:c>
      <x:c r="B6844" s="0" t="s">
        <x:v>6896</x:v>
      </x:c>
      <x:c r="C6844" s="0" t="s">
        <x:v>49</x:v>
      </x:c>
      <x:c r="D6844" s="0" t="s">
        <x:v>49</x:v>
      </x:c>
      <x:c r="E6844" s="0" t="s">
        <x:v>50</x:v>
      </x:c>
      <x:c r="F6844" s="0" t="s">
        <x:v>51</x:v>
      </x:c>
      <x:c r="G6844" s="0" t="s">
        <x:v>52</x:v>
      </x:c>
      <x:c r="H6844" s="0">
        <x:v>63533</x:v>
      </x:c>
    </x:row>
    <x:row r="6845" spans="1:8">
      <x:c r="A6845" s="0" t="s">
        <x:v>6895</x:v>
      </x:c>
      <x:c r="B6845" s="0" t="s">
        <x:v>6896</x:v>
      </x:c>
      <x:c r="C6845" s="0" t="s">
        <x:v>49</x:v>
      </x:c>
      <x:c r="D6845" s="0" t="s">
        <x:v>49</x:v>
      </x:c>
      <x:c r="E6845" s="0" t="s">
        <x:v>53</x:v>
      </x:c>
      <x:c r="F6845" s="0" t="s">
        <x:v>54</x:v>
      </x:c>
      <x:c r="G6845" s="0" t="s">
        <x:v>52</x:v>
      </x:c>
      <x:c r="H6845" s="0">
        <x:v>58169</x:v>
      </x:c>
    </x:row>
    <x:row r="6846" spans="1:8">
      <x:c r="A6846" s="0" t="s">
        <x:v>6895</x:v>
      </x:c>
      <x:c r="B6846" s="0" t="s">
        <x:v>6896</x:v>
      </x:c>
      <x:c r="C6846" s="0" t="s">
        <x:v>49</x:v>
      </x:c>
      <x:c r="D6846" s="0" t="s">
        <x:v>49</x:v>
      </x:c>
      <x:c r="E6846" s="0" t="s">
        <x:v>55</x:v>
      </x:c>
      <x:c r="F6846" s="0" t="s">
        <x:v>56</x:v>
      </x:c>
      <x:c r="G6846" s="0" t="s">
        <x:v>52</x:v>
      </x:c>
      <x:c r="H6846" s="0">
        <x:v>55046</x:v>
      </x:c>
    </x:row>
    <x:row r="6847" spans="1:8">
      <x:c r="A6847" s="0" t="s">
        <x:v>6895</x:v>
      </x:c>
      <x:c r="B6847" s="0" t="s">
        <x:v>6896</x:v>
      </x:c>
      <x:c r="C6847" s="0" t="s">
        <x:v>49</x:v>
      </x:c>
      <x:c r="D6847" s="0" t="s">
        <x:v>49</x:v>
      </x:c>
      <x:c r="E6847" s="0" t="s">
        <x:v>57</x:v>
      </x:c>
      <x:c r="F6847" s="0" t="s">
        <x:v>58</x:v>
      </x:c>
      <x:c r="G6847" s="0" t="s">
        <x:v>52</x:v>
      </x:c>
      <x:c r="H6847" s="0">
        <x:v>48868</x:v>
      </x:c>
    </x:row>
    <x:row r="6848" spans="1:8">
      <x:c r="A6848" s="0" t="s">
        <x:v>6895</x:v>
      </x:c>
      <x:c r="B6848" s="0" t="s">
        <x:v>6896</x:v>
      </x:c>
      <x:c r="C6848" s="0" t="s">
        <x:v>49</x:v>
      </x:c>
      <x:c r="D6848" s="0" t="s">
        <x:v>49</x:v>
      </x:c>
      <x:c r="E6848" s="0" t="s">
        <x:v>59</x:v>
      </x:c>
      <x:c r="F6848" s="0" t="s">
        <x:v>60</x:v>
      </x:c>
      <x:c r="G6848" s="0" t="s">
        <x:v>52</x:v>
      </x:c>
      <x:c r="H6848" s="0">
        <x:v>54029</x:v>
      </x:c>
    </x:row>
    <x:row r="6849" spans="1:8">
      <x:c r="A6849" s="0" t="s">
        <x:v>6895</x:v>
      </x:c>
      <x:c r="B6849" s="0" t="s">
        <x:v>6896</x:v>
      </x:c>
      <x:c r="C6849" s="0" t="s">
        <x:v>49</x:v>
      </x:c>
      <x:c r="D6849" s="0" t="s">
        <x:v>49</x:v>
      </x:c>
      <x:c r="E6849" s="0" t="s">
        <x:v>61</x:v>
      </x:c>
      <x:c r="F6849" s="0" t="s">
        <x:v>62</x:v>
      </x:c>
      <x:c r="G6849" s="0" t="s">
        <x:v>52</x:v>
      </x:c>
      <x:c r="H6849" s="0">
        <x:v>58403</x:v>
      </x:c>
    </x:row>
    <x:row r="6850" spans="1:8">
      <x:c r="A6850" s="0" t="s">
        <x:v>6895</x:v>
      </x:c>
      <x:c r="B6850" s="0" t="s">
        <x:v>6896</x:v>
      </x:c>
      <x:c r="C6850" s="0" t="s">
        <x:v>49</x:v>
      </x:c>
      <x:c r="D6850" s="0" t="s">
        <x:v>49</x:v>
      </x:c>
      <x:c r="E6850" s="0" t="s">
        <x:v>63</x:v>
      </x:c>
      <x:c r="F6850" s="0" t="s">
        <x:v>64</x:v>
      </x:c>
      <x:c r="G6850" s="0" t="s">
        <x:v>52</x:v>
      </x:c>
      <x:c r="H6850" s="0">
        <x:v>49335</x:v>
      </x:c>
    </x:row>
    <x:row r="6851" spans="1:8">
      <x:c r="A6851" s="0" t="s">
        <x:v>6895</x:v>
      </x:c>
      <x:c r="B6851" s="0" t="s">
        <x:v>6896</x:v>
      </x:c>
      <x:c r="C6851" s="0" t="s">
        <x:v>49</x:v>
      </x:c>
      <x:c r="D6851" s="0" t="s">
        <x:v>49</x:v>
      </x:c>
      <x:c r="E6851" s="0" t="s">
        <x:v>65</x:v>
      </x:c>
      <x:c r="F6851" s="0" t="s">
        <x:v>66</x:v>
      </x:c>
      <x:c r="G6851" s="0" t="s">
        <x:v>52</x:v>
      </x:c>
      <x:c r="H6851" s="0">
        <x:v>42977</x:v>
      </x:c>
    </x:row>
    <x:row r="6852" spans="1:8">
      <x:c r="A6852" s="0" t="s">
        <x:v>6895</x:v>
      </x:c>
      <x:c r="B6852" s="0" t="s">
        <x:v>6896</x:v>
      </x:c>
      <x:c r="C6852" s="0" t="s">
        <x:v>49</x:v>
      </x:c>
      <x:c r="D6852" s="0" t="s">
        <x:v>49</x:v>
      </x:c>
      <x:c r="E6852" s="0" t="s">
        <x:v>67</x:v>
      </x:c>
      <x:c r="F6852" s="0" t="s">
        <x:v>68</x:v>
      </x:c>
      <x:c r="G6852" s="0" t="s">
        <x:v>52</x:v>
      </x:c>
      <x:c r="H6852" s="0">
        <x:v>66452</x:v>
      </x:c>
    </x:row>
    <x:row r="6853" spans="1:8">
      <x:c r="A6853" s="0" t="s">
        <x:v>6895</x:v>
      </x:c>
      <x:c r="B6853" s="0" t="s">
        <x:v>6896</x:v>
      </x:c>
      <x:c r="C6853" s="0" t="s">
        <x:v>49</x:v>
      </x:c>
      <x:c r="D6853" s="0" t="s">
        <x:v>49</x:v>
      </x:c>
      <x:c r="E6853" s="0" t="s">
        <x:v>69</x:v>
      </x:c>
      <x:c r="F6853" s="0" t="s">
        <x:v>70</x:v>
      </x:c>
      <x:c r="G6853" s="0" t="s">
        <x:v>52</x:v>
      </x:c>
      <x:c r="H6853" s="0">
        <x:v>47504</x:v>
      </x:c>
    </x:row>
    <x:row r="6854" spans="1:8">
      <x:c r="A6854" s="0" t="s">
        <x:v>6895</x:v>
      </x:c>
      <x:c r="B6854" s="0" t="s">
        <x:v>6896</x:v>
      </x:c>
      <x:c r="C6854" s="0" t="s">
        <x:v>49</x:v>
      </x:c>
      <x:c r="D6854" s="0" t="s">
        <x:v>49</x:v>
      </x:c>
      <x:c r="E6854" s="0" t="s">
        <x:v>71</x:v>
      </x:c>
      <x:c r="F6854" s="0" t="s">
        <x:v>72</x:v>
      </x:c>
      <x:c r="G6854" s="0" t="s">
        <x:v>52</x:v>
      </x:c>
      <x:c r="H6854" s="0">
        <x:v>34546</x:v>
      </x:c>
    </x:row>
    <x:row r="6855" spans="1:8">
      <x:c r="A6855" s="0" t="s">
        <x:v>6895</x:v>
      </x:c>
      <x:c r="B6855" s="0" t="s">
        <x:v>6896</x:v>
      </x:c>
      <x:c r="C6855" s="0" t="s">
        <x:v>49</x:v>
      </x:c>
      <x:c r="D6855" s="0" t="s">
        <x:v>49</x:v>
      </x:c>
      <x:c r="E6855" s="0" t="s">
        <x:v>73</x:v>
      </x:c>
      <x:c r="F6855" s="0" t="s">
        <x:v>74</x:v>
      </x:c>
      <x:c r="G6855" s="0" t="s">
        <x:v>52</x:v>
      </x:c>
      <x:c r="H6855" s="0">
        <x:v>57197</x:v>
      </x:c>
    </x:row>
    <x:row r="6856" spans="1:8">
      <x:c r="A6856" s="0" t="s">
        <x:v>6895</x:v>
      </x:c>
      <x:c r="B6856" s="0" t="s">
        <x:v>6896</x:v>
      </x:c>
      <x:c r="C6856" s="0" t="s">
        <x:v>49</x:v>
      </x:c>
      <x:c r="D6856" s="0" t="s">
        <x:v>49</x:v>
      </x:c>
      <x:c r="E6856" s="0" t="s">
        <x:v>75</x:v>
      </x:c>
      <x:c r="F6856" s="0" t="s">
        <x:v>76</x:v>
      </x:c>
      <x:c r="G6856" s="0" t="s">
        <x:v>52</x:v>
      </x:c>
      <x:c r="H6856" s="0">
        <x:v>50501</x:v>
      </x:c>
    </x:row>
    <x:row r="6857" spans="1:8">
      <x:c r="A6857" s="0" t="s">
        <x:v>6895</x:v>
      </x:c>
      <x:c r="B6857" s="0" t="s">
        <x:v>6896</x:v>
      </x:c>
      <x:c r="C6857" s="0" t="s">
        <x:v>49</x:v>
      </x:c>
      <x:c r="D6857" s="0" t="s">
        <x:v>49</x:v>
      </x:c>
      <x:c r="E6857" s="0" t="s">
        <x:v>77</x:v>
      </x:c>
      <x:c r="F6857" s="0" t="s">
        <x:v>78</x:v>
      </x:c>
      <x:c r="G6857" s="0" t="s">
        <x:v>52</x:v>
      </x:c>
      <x:c r="H6857" s="0">
        <x:v>56219</x:v>
      </x:c>
    </x:row>
    <x:row r="6858" spans="1:8">
      <x:c r="A6858" s="0" t="s">
        <x:v>6895</x:v>
      </x:c>
      <x:c r="B6858" s="0" t="s">
        <x:v>6896</x:v>
      </x:c>
      <x:c r="C6858" s="0" t="s">
        <x:v>49</x:v>
      </x:c>
      <x:c r="D6858" s="0" t="s">
        <x:v>49</x:v>
      </x:c>
      <x:c r="E6858" s="0" t="s">
        <x:v>79</x:v>
      </x:c>
      <x:c r="F6858" s="0" t="s">
        <x:v>80</x:v>
      </x:c>
      <x:c r="G6858" s="0" t="s">
        <x:v>52</x:v>
      </x:c>
      <x:c r="H6858" s="0">
        <x:v>45240</x:v>
      </x:c>
    </x:row>
    <x:row r="6859" spans="1:8">
      <x:c r="A6859" s="0" t="s">
        <x:v>6895</x:v>
      </x:c>
      <x:c r="B6859" s="0" t="s">
        <x:v>6896</x:v>
      </x:c>
      <x:c r="C6859" s="0" t="s">
        <x:v>49</x:v>
      </x:c>
      <x:c r="D6859" s="0" t="s">
        <x:v>49</x:v>
      </x:c>
      <x:c r="E6859" s="0" t="s">
        <x:v>81</x:v>
      </x:c>
      <x:c r="F6859" s="0" t="s">
        <x:v>82</x:v>
      </x:c>
      <x:c r="G6859" s="0" t="s">
        <x:v>52</x:v>
      </x:c>
      <x:c r="H6859" s="0">
        <x:v>50841</x:v>
      </x:c>
    </x:row>
    <x:row r="6860" spans="1:8">
      <x:c r="A6860" s="0" t="s">
        <x:v>6895</x:v>
      </x:c>
      <x:c r="B6860" s="0" t="s">
        <x:v>6896</x:v>
      </x:c>
      <x:c r="C6860" s="0" t="s">
        <x:v>49</x:v>
      </x:c>
      <x:c r="D6860" s="0" t="s">
        <x:v>49</x:v>
      </x:c>
      <x:c r="E6860" s="0" t="s">
        <x:v>83</x:v>
      </x:c>
      <x:c r="F6860" s="0" t="s">
        <x:v>84</x:v>
      </x:c>
      <x:c r="G6860" s="0" t="s">
        <x:v>52</x:v>
      </x:c>
      <x:c r="H6860" s="0">
        <x:v>48500</x:v>
      </x:c>
    </x:row>
    <x:row r="6861" spans="1:8">
      <x:c r="A6861" s="0" t="s">
        <x:v>6895</x:v>
      </x:c>
      <x:c r="B6861" s="0" t="s">
        <x:v>6896</x:v>
      </x:c>
      <x:c r="C6861" s="0" t="s">
        <x:v>49</x:v>
      </x:c>
      <x:c r="D6861" s="0" t="s">
        <x:v>49</x:v>
      </x:c>
      <x:c r="E6861" s="0" t="s">
        <x:v>85</x:v>
      </x:c>
      <x:c r="F6861" s="0" t="s">
        <x:v>86</x:v>
      </x:c>
      <x:c r="G6861" s="0" t="s">
        <x:v>52</x:v>
      </x:c>
      <x:c r="H6861" s="0">
        <x:v>56116</x:v>
      </x:c>
    </x:row>
    <x:row r="6862" spans="1:8">
      <x:c r="A6862" s="0" t="s">
        <x:v>6895</x:v>
      </x:c>
      <x:c r="B6862" s="0" t="s">
        <x:v>6896</x:v>
      </x:c>
      <x:c r="C6862" s="0" t="s">
        <x:v>49</x:v>
      </x:c>
      <x:c r="D6862" s="0" t="s">
        <x:v>49</x:v>
      </x:c>
      <x:c r="E6862" s="0" t="s">
        <x:v>87</x:v>
      </x:c>
      <x:c r="F6862" s="0" t="s">
        <x:v>88</x:v>
      </x:c>
      <x:c r="G6862" s="0" t="s">
        <x:v>52</x:v>
      </x:c>
      <x:c r="H6862" s="0">
        <x:v>52291</x:v>
      </x:c>
    </x:row>
    <x:row r="6863" spans="1:8">
      <x:c r="A6863" s="0" t="s">
        <x:v>6895</x:v>
      </x:c>
      <x:c r="B6863" s="0" t="s">
        <x:v>6896</x:v>
      </x:c>
      <x:c r="C6863" s="0" t="s">
        <x:v>49</x:v>
      </x:c>
      <x:c r="D6863" s="0" t="s">
        <x:v>49</x:v>
      </x:c>
      <x:c r="E6863" s="0" t="s">
        <x:v>89</x:v>
      </x:c>
      <x:c r="F6863" s="0" t="s">
        <x:v>90</x:v>
      </x:c>
      <x:c r="G6863" s="0" t="s">
        <x:v>52</x:v>
      </x:c>
      <x:c r="H6863" s="0">
        <x:v>50513</x:v>
      </x:c>
    </x:row>
    <x:row r="6864" spans="1:8">
      <x:c r="A6864" s="0" t="s">
        <x:v>6895</x:v>
      </x:c>
      <x:c r="B6864" s="0" t="s">
        <x:v>6896</x:v>
      </x:c>
      <x:c r="C6864" s="0" t="s">
        <x:v>49</x:v>
      </x:c>
      <x:c r="D6864" s="0" t="s">
        <x:v>49</x:v>
      </x:c>
      <x:c r="E6864" s="0" t="s">
        <x:v>91</x:v>
      </x:c>
      <x:c r="F6864" s="0" t="s">
        <x:v>92</x:v>
      </x:c>
      <x:c r="G6864" s="0" t="s">
        <x:v>52</x:v>
      </x:c>
      <x:c r="H6864" s="0">
        <x:v>33189</x:v>
      </x:c>
    </x:row>
    <x:row r="6865" spans="1:8">
      <x:c r="A6865" s="0" t="s">
        <x:v>6895</x:v>
      </x:c>
      <x:c r="B6865" s="0" t="s">
        <x:v>6896</x:v>
      </x:c>
      <x:c r="C6865" s="0" t="s">
        <x:v>49</x:v>
      </x:c>
      <x:c r="D6865" s="0" t="s">
        <x:v>49</x:v>
      </x:c>
      <x:c r="E6865" s="0" t="s">
        <x:v>93</x:v>
      </x:c>
      <x:c r="F6865" s="0" t="s">
        <x:v>94</x:v>
      </x:c>
      <x:c r="G6865" s="0" t="s">
        <x:v>52</x:v>
      </x:c>
      <x:c r="H6865" s="0">
        <x:v>60522</x:v>
      </x:c>
    </x:row>
    <x:row r="6866" spans="1:8">
      <x:c r="A6866" s="0" t="s">
        <x:v>6895</x:v>
      </x:c>
      <x:c r="B6866" s="0" t="s">
        <x:v>6896</x:v>
      </x:c>
      <x:c r="C6866" s="0" t="s">
        <x:v>49</x:v>
      </x:c>
      <x:c r="D6866" s="0" t="s">
        <x:v>49</x:v>
      </x:c>
      <x:c r="E6866" s="0" t="s">
        <x:v>95</x:v>
      </x:c>
      <x:c r="F6866" s="0" t="s">
        <x:v>96</x:v>
      </x:c>
      <x:c r="G6866" s="0" t="s">
        <x:v>52</x:v>
      </x:c>
      <x:c r="H6866" s="0">
        <x:v>47072</x:v>
      </x:c>
    </x:row>
    <x:row r="6867" spans="1:8">
      <x:c r="A6867" s="0" t="s">
        <x:v>6895</x:v>
      </x:c>
      <x:c r="B6867" s="0" t="s">
        <x:v>6896</x:v>
      </x:c>
      <x:c r="C6867" s="0" t="s">
        <x:v>49</x:v>
      </x:c>
      <x:c r="D6867" s="0" t="s">
        <x:v>49</x:v>
      </x:c>
      <x:c r="E6867" s="0" t="s">
        <x:v>97</x:v>
      </x:c>
      <x:c r="F6867" s="0" t="s">
        <x:v>98</x:v>
      </x:c>
      <x:c r="G6867" s="0" t="s">
        <x:v>52</x:v>
      </x:c>
      <x:c r="H6867" s="0">
        <x:v>54405</x:v>
      </x:c>
    </x:row>
    <x:row r="6868" spans="1:8">
      <x:c r="A6868" s="0" t="s">
        <x:v>6895</x:v>
      </x:c>
      <x:c r="B6868" s="0" t="s">
        <x:v>6896</x:v>
      </x:c>
      <x:c r="C6868" s="0" t="s">
        <x:v>49</x:v>
      </x:c>
      <x:c r="D6868" s="0" t="s">
        <x:v>49</x:v>
      </x:c>
      <x:c r="E6868" s="0" t="s">
        <x:v>99</x:v>
      </x:c>
      <x:c r="F6868" s="0" t="s">
        <x:v>100</x:v>
      </x:c>
      <x:c r="G6868" s="0" t="s">
        <x:v>52</x:v>
      </x:c>
      <x:c r="H6868" s="0">
        <x:v>61268</x:v>
      </x:c>
    </x:row>
    <x:row r="6869" spans="1:8">
      <x:c r="A6869" s="0" t="s">
        <x:v>6895</x:v>
      </x:c>
      <x:c r="B6869" s="0" t="s">
        <x:v>6896</x:v>
      </x:c>
      <x:c r="C6869" s="0" t="s">
        <x:v>49</x:v>
      </x:c>
      <x:c r="D6869" s="0" t="s">
        <x:v>49</x:v>
      </x:c>
      <x:c r="E6869" s="0" t="s">
        <x:v>101</x:v>
      </x:c>
      <x:c r="F6869" s="0" t="s">
        <x:v>102</x:v>
      </x:c>
      <x:c r="G6869" s="0" t="s">
        <x:v>52</x:v>
      </x:c>
      <x:c r="H6869" s="0">
        <x:v>56484</x:v>
      </x:c>
    </x:row>
    <x:row r="6870" spans="1:8">
      <x:c r="A6870" s="0" t="s">
        <x:v>6895</x:v>
      </x:c>
      <x:c r="B6870" s="0" t="s">
        <x:v>6896</x:v>
      </x:c>
      <x:c r="C6870" s="0" t="s">
        <x:v>49</x:v>
      </x:c>
      <x:c r="D6870" s="0" t="s">
        <x:v>49</x:v>
      </x:c>
      <x:c r="E6870" s="0" t="s">
        <x:v>103</x:v>
      </x:c>
      <x:c r="F6870" s="0" t="s">
        <x:v>104</x:v>
      </x:c>
      <x:c r="G6870" s="0" t="s">
        <x:v>52</x:v>
      </x:c>
      <x:c r="H6870" s="0">
        <x:v>52884</x:v>
      </x:c>
    </x:row>
    <x:row r="6871" spans="1:8">
      <x:c r="A6871" s="0" t="s">
        <x:v>6895</x:v>
      </x:c>
      <x:c r="B6871" s="0" t="s">
        <x:v>6896</x:v>
      </x:c>
      <x:c r="C6871" s="0" t="s">
        <x:v>49</x:v>
      </x:c>
      <x:c r="D6871" s="0" t="s">
        <x:v>49</x:v>
      </x:c>
      <x:c r="E6871" s="0" t="s">
        <x:v>105</x:v>
      </x:c>
      <x:c r="F6871" s="0" t="s">
        <x:v>106</x:v>
      </x:c>
      <x:c r="G6871" s="0" t="s">
        <x:v>52</x:v>
      </x:c>
      <x:c r="H6871" s="0">
        <x:v>48224</x:v>
      </x:c>
    </x:row>
    <x:row r="6872" spans="1:8">
      <x:c r="A6872" s="0" t="s">
        <x:v>6895</x:v>
      </x:c>
      <x:c r="B6872" s="0" t="s">
        <x:v>6896</x:v>
      </x:c>
      <x:c r="C6872" s="0" t="s">
        <x:v>49</x:v>
      </x:c>
      <x:c r="D6872" s="0" t="s">
        <x:v>49</x:v>
      </x:c>
      <x:c r="E6872" s="0" t="s">
        <x:v>107</x:v>
      </x:c>
      <x:c r="F6872" s="0" t="s">
        <x:v>108</x:v>
      </x:c>
      <x:c r="G6872" s="0" t="s">
        <x:v>52</x:v>
      </x:c>
      <x:c r="H6872" s="0">
        <x:v>70355</x:v>
      </x:c>
    </x:row>
    <x:row r="6873" spans="1:8">
      <x:c r="A6873" s="0" t="s">
        <x:v>6895</x:v>
      </x:c>
      <x:c r="B6873" s="0" t="s">
        <x:v>6896</x:v>
      </x:c>
      <x:c r="C6873" s="0" t="s">
        <x:v>49</x:v>
      </x:c>
      <x:c r="D6873" s="0" t="s">
        <x:v>49</x:v>
      </x:c>
      <x:c r="E6873" s="0" t="s">
        <x:v>109</x:v>
      </x:c>
      <x:c r="F6873" s="0" t="s">
        <x:v>110</x:v>
      </x:c>
      <x:c r="G6873" s="0" t="s">
        <x:v>52</x:v>
      </x:c>
      <x:c r="H6873" s="0">
        <x:v>57958</x:v>
      </x:c>
    </x:row>
    <x:row r="6874" spans="1:8">
      <x:c r="A6874" s="0" t="s">
        <x:v>6895</x:v>
      </x:c>
      <x:c r="B6874" s="0" t="s">
        <x:v>6896</x:v>
      </x:c>
      <x:c r="C6874" s="0" t="s">
        <x:v>49</x:v>
      </x:c>
      <x:c r="D6874" s="0" t="s">
        <x:v>49</x:v>
      </x:c>
      <x:c r="E6874" s="0" t="s">
        <x:v>111</x:v>
      </x:c>
      <x:c r="F6874" s="0" t="s">
        <x:v>112</x:v>
      </x:c>
      <x:c r="G6874" s="0" t="s">
        <x:v>52</x:v>
      </x:c>
      <x:c r="H6874" s="0">
        <x:v>52923</x:v>
      </x:c>
    </x:row>
    <x:row r="6875" spans="1:8">
      <x:c r="A6875" s="0" t="s">
        <x:v>6895</x:v>
      </x:c>
      <x:c r="B6875" s="0" t="s">
        <x:v>6896</x:v>
      </x:c>
      <x:c r="C6875" s="0" t="s">
        <x:v>49</x:v>
      </x:c>
      <x:c r="D6875" s="0" t="s">
        <x:v>49</x:v>
      </x:c>
      <x:c r="E6875" s="0" t="s">
        <x:v>113</x:v>
      </x:c>
      <x:c r="F6875" s="0" t="s">
        <x:v>114</x:v>
      </x:c>
      <x:c r="G6875" s="0" t="s">
        <x:v>52</x:v>
      </x:c>
      <x:c r="H6875" s="0">
        <x:v>44044</x:v>
      </x:c>
    </x:row>
    <x:row r="6876" spans="1:8">
      <x:c r="A6876" s="0" t="s">
        <x:v>6895</x:v>
      </x:c>
      <x:c r="B6876" s="0" t="s">
        <x:v>6896</x:v>
      </x:c>
      <x:c r="C6876" s="0" t="s">
        <x:v>49</x:v>
      </x:c>
      <x:c r="D6876" s="0" t="s">
        <x:v>49</x:v>
      </x:c>
      <x:c r="E6876" s="0" t="s">
        <x:v>115</x:v>
      </x:c>
      <x:c r="F6876" s="0" t="s">
        <x:v>116</x:v>
      </x:c>
      <x:c r="G6876" s="0" t="s">
        <x:v>52</x:v>
      </x:c>
      <x:c r="H6876" s="0">
        <x:v>57223</x:v>
      </x:c>
    </x:row>
    <x:row r="6877" spans="1:8">
      <x:c r="A6877" s="0" t="s">
        <x:v>6895</x:v>
      </x:c>
      <x:c r="B6877" s="0" t="s">
        <x:v>6896</x:v>
      </x:c>
      <x:c r="C6877" s="0" t="s">
        <x:v>49</x:v>
      </x:c>
      <x:c r="D6877" s="0" t="s">
        <x:v>49</x:v>
      </x:c>
      <x:c r="E6877" s="0" t="s">
        <x:v>117</x:v>
      </x:c>
      <x:c r="F6877" s="0" t="s">
        <x:v>118</x:v>
      </x:c>
      <x:c r="G6877" s="0" t="s">
        <x:v>52</x:v>
      </x:c>
      <x:c r="H6877" s="0">
        <x:v>61940</x:v>
      </x:c>
    </x:row>
    <x:row r="6878" spans="1:8">
      <x:c r="A6878" s="0" t="s">
        <x:v>6895</x:v>
      </x:c>
      <x:c r="B6878" s="0" t="s">
        <x:v>6896</x:v>
      </x:c>
      <x:c r="C6878" s="0" t="s">
        <x:v>49</x:v>
      </x:c>
      <x:c r="D6878" s="0" t="s">
        <x:v>49</x:v>
      </x:c>
      <x:c r="E6878" s="0" t="s">
        <x:v>119</x:v>
      </x:c>
      <x:c r="F6878" s="0" t="s">
        <x:v>120</x:v>
      </x:c>
      <x:c r="G6878" s="0" t="s">
        <x:v>52</x:v>
      </x:c>
      <x:c r="H6878" s="0">
        <x:v>39376</x:v>
      </x:c>
    </x:row>
    <x:row r="6879" spans="1:8">
      <x:c r="A6879" s="0" t="s">
        <x:v>6895</x:v>
      </x:c>
      <x:c r="B6879" s="0" t="s">
        <x:v>6896</x:v>
      </x:c>
      <x:c r="C6879" s="0" t="s">
        <x:v>49</x:v>
      </x:c>
      <x:c r="D6879" s="0" t="s">
        <x:v>49</x:v>
      </x:c>
      <x:c r="E6879" s="0" t="s">
        <x:v>121</x:v>
      </x:c>
      <x:c r="F6879" s="0" t="s">
        <x:v>122</x:v>
      </x:c>
      <x:c r="G6879" s="0" t="s">
        <x:v>52</x:v>
      </x:c>
      <x:c r="H6879" s="0">
        <x:v>44477</x:v>
      </x:c>
    </x:row>
    <x:row r="6880" spans="1:8">
      <x:c r="A6880" s="0" t="s">
        <x:v>6895</x:v>
      </x:c>
      <x:c r="B6880" s="0" t="s">
        <x:v>6896</x:v>
      </x:c>
      <x:c r="C6880" s="0" t="s">
        <x:v>49</x:v>
      </x:c>
      <x:c r="D6880" s="0" t="s">
        <x:v>49</x:v>
      </x:c>
      <x:c r="E6880" s="0" t="s">
        <x:v>123</x:v>
      </x:c>
      <x:c r="F6880" s="0" t="s">
        <x:v>124</x:v>
      </x:c>
      <x:c r="G6880" s="0" t="s">
        <x:v>52</x:v>
      </x:c>
      <x:c r="H6880" s="0">
        <x:v>57665</x:v>
      </x:c>
    </x:row>
    <x:row r="6881" spans="1:8">
      <x:c r="A6881" s="0" t="s">
        <x:v>6895</x:v>
      </x:c>
      <x:c r="B6881" s="0" t="s">
        <x:v>6896</x:v>
      </x:c>
      <x:c r="C6881" s="0" t="s">
        <x:v>49</x:v>
      </x:c>
      <x:c r="D6881" s="0" t="s">
        <x:v>49</x:v>
      </x:c>
      <x:c r="E6881" s="0" t="s">
        <x:v>125</x:v>
      </x:c>
      <x:c r="F6881" s="0" t="s">
        <x:v>126</x:v>
      </x:c>
      <x:c r="G6881" s="0" t="s">
        <x:v>52</x:v>
      </x:c>
      <x:c r="H6881" s="0">
        <x:v>55289</x:v>
      </x:c>
    </x:row>
    <x:row r="6882" spans="1:8">
      <x:c r="A6882" s="0" t="s">
        <x:v>6895</x:v>
      </x:c>
      <x:c r="B6882" s="0" t="s">
        <x:v>6896</x:v>
      </x:c>
      <x:c r="C6882" s="0" t="s">
        <x:v>49</x:v>
      </x:c>
      <x:c r="D6882" s="0" t="s">
        <x:v>49</x:v>
      </x:c>
      <x:c r="E6882" s="0" t="s">
        <x:v>127</x:v>
      </x:c>
      <x:c r="F6882" s="0" t="s">
        <x:v>128</x:v>
      </x:c>
      <x:c r="G6882" s="0" t="s">
        <x:v>52</x:v>
      </x:c>
      <x:c r="H6882" s="0">
        <x:v>51180</x:v>
      </x:c>
    </x:row>
    <x:row r="6883" spans="1:8">
      <x:c r="A6883" s="0" t="s">
        <x:v>6895</x:v>
      </x:c>
      <x:c r="B6883" s="0" t="s">
        <x:v>6896</x:v>
      </x:c>
      <x:c r="C6883" s="0" t="s">
        <x:v>49</x:v>
      </x:c>
      <x:c r="D6883" s="0" t="s">
        <x:v>49</x:v>
      </x:c>
      <x:c r="E6883" s="0" t="s">
        <x:v>129</x:v>
      </x:c>
      <x:c r="F6883" s="0" t="s">
        <x:v>130</x:v>
      </x:c>
      <x:c r="G6883" s="0" t="s">
        <x:v>52</x:v>
      </x:c>
      <x:c r="H6883" s="0">
        <x:v>45655</x:v>
      </x:c>
    </x:row>
    <x:row r="6884" spans="1:8">
      <x:c r="A6884" s="0" t="s">
        <x:v>6895</x:v>
      </x:c>
      <x:c r="B6884" s="0" t="s">
        <x:v>6896</x:v>
      </x:c>
      <x:c r="C6884" s="0" t="s">
        <x:v>49</x:v>
      </x:c>
      <x:c r="D6884" s="0" t="s">
        <x:v>49</x:v>
      </x:c>
      <x:c r="E6884" s="0" t="s">
        <x:v>131</x:v>
      </x:c>
      <x:c r="F6884" s="0" t="s">
        <x:v>132</x:v>
      </x:c>
      <x:c r="G6884" s="0" t="s">
        <x:v>52</x:v>
      </x:c>
      <x:c r="H6884" s="0">
        <x:v>48069</x:v>
      </x:c>
    </x:row>
    <x:row r="6885" spans="1:8">
      <x:c r="A6885" s="0" t="s">
        <x:v>6895</x:v>
      </x:c>
      <x:c r="B6885" s="0" t="s">
        <x:v>6896</x:v>
      </x:c>
      <x:c r="C6885" s="0" t="s">
        <x:v>49</x:v>
      </x:c>
      <x:c r="D6885" s="0" t="s">
        <x:v>49</x:v>
      </x:c>
      <x:c r="E6885" s="0" t="s">
        <x:v>133</x:v>
      </x:c>
      <x:c r="F6885" s="0" t="s">
        <x:v>134</x:v>
      </x:c>
      <x:c r="G6885" s="0" t="s">
        <x:v>52</x:v>
      </x:c>
      <x:c r="H6885" s="0">
        <x:v>66447</x:v>
      </x:c>
    </x:row>
    <x:row r="6886" spans="1:8">
      <x:c r="A6886" s="0" t="s">
        <x:v>6895</x:v>
      </x:c>
      <x:c r="B6886" s="0" t="s">
        <x:v>6896</x:v>
      </x:c>
      <x:c r="C6886" s="0" t="s">
        <x:v>49</x:v>
      </x:c>
      <x:c r="D6886" s="0" t="s">
        <x:v>49</x:v>
      </x:c>
      <x:c r="E6886" s="0" t="s">
        <x:v>135</x:v>
      </x:c>
      <x:c r="F6886" s="0" t="s">
        <x:v>136</x:v>
      </x:c>
      <x:c r="G6886" s="0" t="s">
        <x:v>52</x:v>
      </x:c>
      <x:c r="H6886" s="0">
        <x:v>42436</x:v>
      </x:c>
    </x:row>
    <x:row r="6887" spans="1:8">
      <x:c r="A6887" s="0" t="s">
        <x:v>6895</x:v>
      </x:c>
      <x:c r="B6887" s="0" t="s">
        <x:v>6896</x:v>
      </x:c>
      <x:c r="C6887" s="0" t="s">
        <x:v>49</x:v>
      </x:c>
      <x:c r="D6887" s="0" t="s">
        <x:v>49</x:v>
      </x:c>
      <x:c r="E6887" s="0" t="s">
        <x:v>137</x:v>
      </x:c>
      <x:c r="F6887" s="0" t="s">
        <x:v>138</x:v>
      </x:c>
      <x:c r="G6887" s="0" t="s">
        <x:v>52</x:v>
      </x:c>
      <x:c r="H6887" s="0">
        <x:v>58375</x:v>
      </x:c>
    </x:row>
    <x:row r="6888" spans="1:8">
      <x:c r="A6888" s="0" t="s">
        <x:v>6895</x:v>
      </x:c>
      <x:c r="B6888" s="0" t="s">
        <x:v>6896</x:v>
      </x:c>
      <x:c r="C6888" s="0" t="s">
        <x:v>49</x:v>
      </x:c>
      <x:c r="D6888" s="0" t="s">
        <x:v>49</x:v>
      </x:c>
      <x:c r="E6888" s="0" t="s">
        <x:v>139</x:v>
      </x:c>
      <x:c r="F6888" s="0" t="s">
        <x:v>140</x:v>
      </x:c>
      <x:c r="G6888" s="0" t="s">
        <x:v>52</x:v>
      </x:c>
      <x:c r="H6888" s="0">
        <x:v>60243</x:v>
      </x:c>
    </x:row>
    <x:row r="6889" spans="1:8">
      <x:c r="A6889" s="0" t="s">
        <x:v>6895</x:v>
      </x:c>
      <x:c r="B6889" s="0" t="s">
        <x:v>6896</x:v>
      </x:c>
      <x:c r="C6889" s="0" t="s">
        <x:v>49</x:v>
      </x:c>
      <x:c r="D6889" s="0" t="s">
        <x:v>49</x:v>
      </x:c>
      <x:c r="E6889" s="0" t="s">
        <x:v>141</x:v>
      </x:c>
      <x:c r="F6889" s="0" t="s">
        <x:v>142</x:v>
      </x:c>
      <x:c r="G6889" s="0" t="s">
        <x:v>52</x:v>
      </x:c>
      <x:c r="H6889" s="0">
        <x:v>51442</x:v>
      </x:c>
    </x:row>
    <x:row r="6890" spans="1:8">
      <x:c r="A6890" s="0" t="s">
        <x:v>6895</x:v>
      </x:c>
      <x:c r="B6890" s="0" t="s">
        <x:v>6896</x:v>
      </x:c>
      <x:c r="C6890" s="0" t="s">
        <x:v>49</x:v>
      </x:c>
      <x:c r="D6890" s="0" t="s">
        <x:v>49</x:v>
      </x:c>
      <x:c r="E6890" s="0" t="s">
        <x:v>143</x:v>
      </x:c>
      <x:c r="F6890" s="0" t="s">
        <x:v>144</x:v>
      </x:c>
      <x:c r="G6890" s="0" t="s">
        <x:v>52</x:v>
      </x:c>
      <x:c r="H6890" s="0">
        <x:v>58592</x:v>
      </x:c>
    </x:row>
    <x:row r="6891" spans="1:8">
      <x:c r="A6891" s="0" t="s">
        <x:v>6895</x:v>
      </x:c>
      <x:c r="B6891" s="0" t="s">
        <x:v>6896</x:v>
      </x:c>
      <x:c r="C6891" s="0" t="s">
        <x:v>49</x:v>
      </x:c>
      <x:c r="D6891" s="0" t="s">
        <x:v>49</x:v>
      </x:c>
      <x:c r="E6891" s="0" t="s">
        <x:v>145</x:v>
      </x:c>
      <x:c r="F6891" s="0" t="s">
        <x:v>146</x:v>
      </x:c>
      <x:c r="G6891" s="0" t="s">
        <x:v>52</x:v>
      </x:c>
      <x:c r="H6891" s="0">
        <x:v>59315</x:v>
      </x:c>
    </x:row>
    <x:row r="6892" spans="1:8">
      <x:c r="A6892" s="0" t="s">
        <x:v>6895</x:v>
      </x:c>
      <x:c r="B6892" s="0" t="s">
        <x:v>6896</x:v>
      </x:c>
      <x:c r="C6892" s="0" t="s">
        <x:v>49</x:v>
      </x:c>
      <x:c r="D6892" s="0" t="s">
        <x:v>49</x:v>
      </x:c>
      <x:c r="E6892" s="0" t="s">
        <x:v>147</x:v>
      </x:c>
      <x:c r="F6892" s="0" t="s">
        <x:v>148</x:v>
      </x:c>
      <x:c r="G6892" s="0" t="s">
        <x:v>52</x:v>
      </x:c>
      <x:c r="H6892" s="0">
        <x:v>55233</x:v>
      </x:c>
    </x:row>
    <x:row r="6893" spans="1:8">
      <x:c r="A6893" s="0" t="s">
        <x:v>6895</x:v>
      </x:c>
      <x:c r="B6893" s="0" t="s">
        <x:v>6896</x:v>
      </x:c>
      <x:c r="C6893" s="0" t="s">
        <x:v>49</x:v>
      </x:c>
      <x:c r="D6893" s="0" t="s">
        <x:v>49</x:v>
      </x:c>
      <x:c r="E6893" s="0" t="s">
        <x:v>149</x:v>
      </x:c>
      <x:c r="F6893" s="0" t="s">
        <x:v>150</x:v>
      </x:c>
      <x:c r="G6893" s="0" t="s">
        <x:v>52</x:v>
      </x:c>
      <x:c r="H6893" s="0">
        <x:v>42678</x:v>
      </x:c>
    </x:row>
    <x:row r="6894" spans="1:8">
      <x:c r="A6894" s="0" t="s">
        <x:v>6895</x:v>
      </x:c>
      <x:c r="B6894" s="0" t="s">
        <x:v>6896</x:v>
      </x:c>
      <x:c r="C6894" s="0" t="s">
        <x:v>49</x:v>
      </x:c>
      <x:c r="D6894" s="0" t="s">
        <x:v>49</x:v>
      </x:c>
      <x:c r="E6894" s="0" t="s">
        <x:v>151</x:v>
      </x:c>
      <x:c r="F6894" s="0" t="s">
        <x:v>152</x:v>
      </x:c>
      <x:c r="G6894" s="0" t="s">
        <x:v>52</x:v>
      </x:c>
      <x:c r="H6894" s="0">
        <x:v>52869</x:v>
      </x:c>
    </x:row>
    <x:row r="6895" spans="1:8">
      <x:c r="A6895" s="0" t="s">
        <x:v>6895</x:v>
      </x:c>
      <x:c r="B6895" s="0" t="s">
        <x:v>6896</x:v>
      </x:c>
      <x:c r="C6895" s="0" t="s">
        <x:v>49</x:v>
      </x:c>
      <x:c r="D6895" s="0" t="s">
        <x:v>49</x:v>
      </x:c>
      <x:c r="E6895" s="0" t="s">
        <x:v>153</x:v>
      </x:c>
      <x:c r="F6895" s="0" t="s">
        <x:v>154</x:v>
      </x:c>
      <x:c r="G6895" s="0" t="s">
        <x:v>52</x:v>
      </x:c>
      <x:c r="H6895" s="0">
        <x:v>41431</x:v>
      </x:c>
    </x:row>
    <x:row r="6896" spans="1:8">
      <x:c r="A6896" s="0" t="s">
        <x:v>6895</x:v>
      </x:c>
      <x:c r="B6896" s="0" t="s">
        <x:v>6896</x:v>
      </x:c>
      <x:c r="C6896" s="0" t="s">
        <x:v>49</x:v>
      </x:c>
      <x:c r="D6896" s="0" t="s">
        <x:v>49</x:v>
      </x:c>
      <x:c r="E6896" s="0" t="s">
        <x:v>155</x:v>
      </x:c>
      <x:c r="F6896" s="0" t="s">
        <x:v>156</x:v>
      </x:c>
      <x:c r="G6896" s="0" t="s">
        <x:v>52</x:v>
      </x:c>
      <x:c r="H6896" s="0">
        <x:v>53767</x:v>
      </x:c>
    </x:row>
    <x:row r="6897" spans="1:8">
      <x:c r="A6897" s="0" t="s">
        <x:v>6895</x:v>
      </x:c>
      <x:c r="B6897" s="0" t="s">
        <x:v>6896</x:v>
      </x:c>
      <x:c r="C6897" s="0" t="s">
        <x:v>49</x:v>
      </x:c>
      <x:c r="D6897" s="0" t="s">
        <x:v>49</x:v>
      </x:c>
      <x:c r="E6897" s="0" t="s">
        <x:v>157</x:v>
      </x:c>
      <x:c r="F6897" s="0" t="s">
        <x:v>158</x:v>
      </x:c>
      <x:c r="G6897" s="0" t="s">
        <x:v>52</x:v>
      </x:c>
      <x:c r="H6897" s="0">
        <x:v>50470</x:v>
      </x:c>
    </x:row>
    <x:row r="6898" spans="1:8">
      <x:c r="A6898" s="0" t="s">
        <x:v>6895</x:v>
      </x:c>
      <x:c r="B6898" s="0" t="s">
        <x:v>6896</x:v>
      </x:c>
      <x:c r="C6898" s="0" t="s">
        <x:v>49</x:v>
      </x:c>
      <x:c r="D6898" s="0" t="s">
        <x:v>49</x:v>
      </x:c>
      <x:c r="E6898" s="0" t="s">
        <x:v>159</x:v>
      </x:c>
      <x:c r="F6898" s="0" t="s">
        <x:v>160</x:v>
      </x:c>
      <x:c r="G6898" s="0" t="s">
        <x:v>52</x:v>
      </x:c>
      <x:c r="H6898" s="0">
        <x:v>53690</x:v>
      </x:c>
    </x:row>
    <x:row r="6899" spans="1:8">
      <x:c r="A6899" s="0" t="s">
        <x:v>6895</x:v>
      </x:c>
      <x:c r="B6899" s="0" t="s">
        <x:v>6896</x:v>
      </x:c>
      <x:c r="C6899" s="0" t="s">
        <x:v>49</x:v>
      </x:c>
      <x:c r="D6899" s="0" t="s">
        <x:v>49</x:v>
      </x:c>
      <x:c r="E6899" s="0" t="s">
        <x:v>161</x:v>
      </x:c>
      <x:c r="F6899" s="0" t="s">
        <x:v>162</x:v>
      </x:c>
      <x:c r="G6899" s="0" t="s">
        <x:v>52</x:v>
      </x:c>
      <x:c r="H6899" s="0">
        <x:v>52725</x:v>
      </x:c>
    </x:row>
    <x:row r="6900" spans="1:8">
      <x:c r="A6900" s="0" t="s">
        <x:v>6895</x:v>
      </x:c>
      <x:c r="B6900" s="0" t="s">
        <x:v>6896</x:v>
      </x:c>
      <x:c r="C6900" s="0" t="s">
        <x:v>49</x:v>
      </x:c>
      <x:c r="D6900" s="0" t="s">
        <x:v>49</x:v>
      </x:c>
      <x:c r="E6900" s="0" t="s">
        <x:v>163</x:v>
      </x:c>
      <x:c r="F6900" s="0" t="s">
        <x:v>164</x:v>
      </x:c>
      <x:c r="G6900" s="0" t="s">
        <x:v>52</x:v>
      </x:c>
      <x:c r="H6900" s="0">
        <x:v>53649</x:v>
      </x:c>
    </x:row>
    <x:row r="6901" spans="1:8">
      <x:c r="A6901" s="0" t="s">
        <x:v>6895</x:v>
      </x:c>
      <x:c r="B6901" s="0" t="s">
        <x:v>6896</x:v>
      </x:c>
      <x:c r="C6901" s="0" t="s">
        <x:v>49</x:v>
      </x:c>
      <x:c r="D6901" s="0" t="s">
        <x:v>49</x:v>
      </x:c>
      <x:c r="E6901" s="0" t="s">
        <x:v>165</x:v>
      </x:c>
      <x:c r="F6901" s="0" t="s">
        <x:v>166</x:v>
      </x:c>
      <x:c r="G6901" s="0" t="s">
        <x:v>52</x:v>
      </x:c>
      <x:c r="H6901" s="0">
        <x:v>45728</x:v>
      </x:c>
    </x:row>
    <x:row r="6902" spans="1:8">
      <x:c r="A6902" s="0" t="s">
        <x:v>6895</x:v>
      </x:c>
      <x:c r="B6902" s="0" t="s">
        <x:v>6896</x:v>
      </x:c>
      <x:c r="C6902" s="0" t="s">
        <x:v>49</x:v>
      </x:c>
      <x:c r="D6902" s="0" t="s">
        <x:v>49</x:v>
      </x:c>
      <x:c r="E6902" s="0" t="s">
        <x:v>167</x:v>
      </x:c>
      <x:c r="F6902" s="0" t="s">
        <x:v>168</x:v>
      </x:c>
      <x:c r="G6902" s="0" t="s">
        <x:v>52</x:v>
      </x:c>
      <x:c r="H6902" s="0">
        <x:v>49763</x:v>
      </x:c>
    </x:row>
    <x:row r="6903" spans="1:8">
      <x:c r="A6903" s="0" t="s">
        <x:v>6895</x:v>
      </x:c>
      <x:c r="B6903" s="0" t="s">
        <x:v>6896</x:v>
      </x:c>
      <x:c r="C6903" s="0" t="s">
        <x:v>49</x:v>
      </x:c>
      <x:c r="D6903" s="0" t="s">
        <x:v>49</x:v>
      </x:c>
      <x:c r="E6903" s="0" t="s">
        <x:v>169</x:v>
      </x:c>
      <x:c r="F6903" s="0" t="s">
        <x:v>170</x:v>
      </x:c>
      <x:c r="G6903" s="0" t="s">
        <x:v>52</x:v>
      </x:c>
      <x:c r="H6903" s="0">
        <x:v>67454</x:v>
      </x:c>
    </x:row>
    <x:row r="6904" spans="1:8">
      <x:c r="A6904" s="0" t="s">
        <x:v>6895</x:v>
      </x:c>
      <x:c r="B6904" s="0" t="s">
        <x:v>6896</x:v>
      </x:c>
      <x:c r="C6904" s="0" t="s">
        <x:v>49</x:v>
      </x:c>
      <x:c r="D6904" s="0" t="s">
        <x:v>49</x:v>
      </x:c>
      <x:c r="E6904" s="0" t="s">
        <x:v>171</x:v>
      </x:c>
      <x:c r="F6904" s="0" t="s">
        <x:v>172</x:v>
      </x:c>
      <x:c r="G6904" s="0" t="s">
        <x:v>52</x:v>
      </x:c>
      <x:c r="H6904" s="0">
        <x:v>63008</x:v>
      </x:c>
    </x:row>
    <x:row r="6905" spans="1:8">
      <x:c r="A6905" s="0" t="s">
        <x:v>6895</x:v>
      </x:c>
      <x:c r="B6905" s="0" t="s">
        <x:v>6896</x:v>
      </x:c>
      <x:c r="C6905" s="0" t="s">
        <x:v>49</x:v>
      </x:c>
      <x:c r="D6905" s="0" t="s">
        <x:v>49</x:v>
      </x:c>
      <x:c r="E6905" s="0" t="s">
        <x:v>173</x:v>
      </x:c>
      <x:c r="F6905" s="0" t="s">
        <x:v>174</x:v>
      </x:c>
      <x:c r="G6905" s="0" t="s">
        <x:v>52</x:v>
      </x:c>
      <x:c r="H6905" s="0">
        <x:v>48671</x:v>
      </x:c>
    </x:row>
    <x:row r="6906" spans="1:8">
      <x:c r="A6906" s="0" t="s">
        <x:v>6895</x:v>
      </x:c>
      <x:c r="B6906" s="0" t="s">
        <x:v>6896</x:v>
      </x:c>
      <x:c r="C6906" s="0" t="s">
        <x:v>49</x:v>
      </x:c>
      <x:c r="D6906" s="0" t="s">
        <x:v>49</x:v>
      </x:c>
      <x:c r="E6906" s="0" t="s">
        <x:v>175</x:v>
      </x:c>
      <x:c r="F6906" s="0" t="s">
        <x:v>176</x:v>
      </x:c>
      <x:c r="G6906" s="0" t="s">
        <x:v>52</x:v>
      </x:c>
      <x:c r="H6906" s="0">
        <x:v>40306</x:v>
      </x:c>
    </x:row>
    <x:row r="6907" spans="1:8">
      <x:c r="A6907" s="0" t="s">
        <x:v>6895</x:v>
      </x:c>
      <x:c r="B6907" s="0" t="s">
        <x:v>6896</x:v>
      </x:c>
      <x:c r="C6907" s="0" t="s">
        <x:v>49</x:v>
      </x:c>
      <x:c r="D6907" s="0" t="s">
        <x:v>49</x:v>
      </x:c>
      <x:c r="E6907" s="0" t="s">
        <x:v>177</x:v>
      </x:c>
      <x:c r="F6907" s="0" t="s">
        <x:v>178</x:v>
      </x:c>
      <x:c r="G6907" s="0" t="s">
        <x:v>52</x:v>
      </x:c>
      <x:c r="H6907" s="0">
        <x:v>43740</x:v>
      </x:c>
    </x:row>
    <x:row r="6908" spans="1:8">
      <x:c r="A6908" s="0" t="s">
        <x:v>6895</x:v>
      </x:c>
      <x:c r="B6908" s="0" t="s">
        <x:v>6896</x:v>
      </x:c>
      <x:c r="C6908" s="0" t="s">
        <x:v>49</x:v>
      </x:c>
      <x:c r="D6908" s="0" t="s">
        <x:v>49</x:v>
      </x:c>
      <x:c r="E6908" s="0" t="s">
        <x:v>179</x:v>
      </x:c>
      <x:c r="F6908" s="0" t="s">
        <x:v>180</x:v>
      </x:c>
      <x:c r="G6908" s="0" t="s">
        <x:v>52</x:v>
      </x:c>
      <x:c r="H6908" s="0">
        <x:v>50718</x:v>
      </x:c>
    </x:row>
    <x:row r="6909" spans="1:8">
      <x:c r="A6909" s="0" t="s">
        <x:v>6895</x:v>
      </x:c>
      <x:c r="B6909" s="0" t="s">
        <x:v>6896</x:v>
      </x:c>
      <x:c r="C6909" s="0" t="s">
        <x:v>49</x:v>
      </x:c>
      <x:c r="D6909" s="0" t="s">
        <x:v>49</x:v>
      </x:c>
      <x:c r="E6909" s="0" t="s">
        <x:v>181</x:v>
      </x:c>
      <x:c r="F6909" s="0" t="s">
        <x:v>182</x:v>
      </x:c>
      <x:c r="G6909" s="0" t="s">
        <x:v>52</x:v>
      </x:c>
      <x:c r="H6909" s="0">
        <x:v>46148</x:v>
      </x:c>
    </x:row>
    <x:row r="6910" spans="1:8">
      <x:c r="A6910" s="0" t="s">
        <x:v>6895</x:v>
      </x:c>
      <x:c r="B6910" s="0" t="s">
        <x:v>6896</x:v>
      </x:c>
      <x:c r="C6910" s="0" t="s">
        <x:v>49</x:v>
      </x:c>
      <x:c r="D6910" s="0" t="s">
        <x:v>49</x:v>
      </x:c>
      <x:c r="E6910" s="0" t="s">
        <x:v>183</x:v>
      </x:c>
      <x:c r="F6910" s="0" t="s">
        <x:v>184</x:v>
      </x:c>
      <x:c r="G6910" s="0" t="s">
        <x:v>52</x:v>
      </x:c>
      <x:c r="H6910" s="0">
        <x:v>58763</x:v>
      </x:c>
    </x:row>
    <x:row r="6911" spans="1:8">
      <x:c r="A6911" s="0" t="s">
        <x:v>6895</x:v>
      </x:c>
      <x:c r="B6911" s="0" t="s">
        <x:v>6896</x:v>
      </x:c>
      <x:c r="C6911" s="0" t="s">
        <x:v>49</x:v>
      </x:c>
      <x:c r="D6911" s="0" t="s">
        <x:v>49</x:v>
      </x:c>
      <x:c r="E6911" s="0" t="s">
        <x:v>185</x:v>
      </x:c>
      <x:c r="F6911" s="0" t="s">
        <x:v>186</x:v>
      </x:c>
      <x:c r="G6911" s="0" t="s">
        <x:v>52</x:v>
      </x:c>
      <x:c r="H6911" s="0">
        <x:v>53529</x:v>
      </x:c>
    </x:row>
    <x:row r="6912" spans="1:8">
      <x:c r="A6912" s="0" t="s">
        <x:v>6895</x:v>
      </x:c>
      <x:c r="B6912" s="0" t="s">
        <x:v>6896</x:v>
      </x:c>
      <x:c r="C6912" s="0" t="s">
        <x:v>49</x:v>
      </x:c>
      <x:c r="D6912" s="0" t="s">
        <x:v>49</x:v>
      </x:c>
      <x:c r="E6912" s="0" t="s">
        <x:v>187</x:v>
      </x:c>
      <x:c r="F6912" s="0" t="s">
        <x:v>188</x:v>
      </x:c>
      <x:c r="G6912" s="0" t="s">
        <x:v>52</x:v>
      </x:c>
      <x:c r="H6912" s="0">
        <x:v>50496</x:v>
      </x:c>
    </x:row>
    <x:row r="6913" spans="1:8">
      <x:c r="A6913" s="0" t="s">
        <x:v>6895</x:v>
      </x:c>
      <x:c r="B6913" s="0" t="s">
        <x:v>6896</x:v>
      </x:c>
      <x:c r="C6913" s="0" t="s">
        <x:v>49</x:v>
      </x:c>
      <x:c r="D6913" s="0" t="s">
        <x:v>49</x:v>
      </x:c>
      <x:c r="E6913" s="0" t="s">
        <x:v>189</x:v>
      </x:c>
      <x:c r="F6913" s="0" t="s">
        <x:v>190</x:v>
      </x:c>
      <x:c r="G6913" s="0" t="s">
        <x:v>52</x:v>
      </x:c>
      <x:c r="H6913" s="0">
        <x:v>43439</x:v>
      </x:c>
    </x:row>
    <x:row r="6914" spans="1:8">
      <x:c r="A6914" s="0" t="s">
        <x:v>6895</x:v>
      </x:c>
      <x:c r="B6914" s="0" t="s">
        <x:v>6896</x:v>
      </x:c>
      <x:c r="C6914" s="0" t="s">
        <x:v>49</x:v>
      </x:c>
      <x:c r="D6914" s="0" t="s">
        <x:v>49</x:v>
      </x:c>
      <x:c r="E6914" s="0" t="s">
        <x:v>191</x:v>
      </x:c>
      <x:c r="F6914" s="0" t="s">
        <x:v>192</x:v>
      </x:c>
      <x:c r="G6914" s="0" t="s">
        <x:v>52</x:v>
      </x:c>
      <x:c r="H6914" s="0">
        <x:v>43980</x:v>
      </x:c>
    </x:row>
    <x:row r="6915" spans="1:8">
      <x:c r="A6915" s="0" t="s">
        <x:v>6895</x:v>
      </x:c>
      <x:c r="B6915" s="0" t="s">
        <x:v>6896</x:v>
      </x:c>
      <x:c r="C6915" s="0" t="s">
        <x:v>49</x:v>
      </x:c>
      <x:c r="D6915" s="0" t="s">
        <x:v>49</x:v>
      </x:c>
      <x:c r="E6915" s="0" t="s">
        <x:v>193</x:v>
      </x:c>
      <x:c r="F6915" s="0" t="s">
        <x:v>194</x:v>
      </x:c>
      <x:c r="G6915" s="0" t="s">
        <x:v>52</x:v>
      </x:c>
      <x:c r="H6915" s="0">
        <x:v>37585</x:v>
      </x:c>
    </x:row>
    <x:row r="6916" spans="1:8">
      <x:c r="A6916" s="0" t="s">
        <x:v>6895</x:v>
      </x:c>
      <x:c r="B6916" s="0" t="s">
        <x:v>6896</x:v>
      </x:c>
      <x:c r="C6916" s="0" t="s">
        <x:v>49</x:v>
      </x:c>
      <x:c r="D6916" s="0" t="s">
        <x:v>49</x:v>
      </x:c>
      <x:c r="E6916" s="0" t="s">
        <x:v>195</x:v>
      </x:c>
      <x:c r="F6916" s="0" t="s">
        <x:v>196</x:v>
      </x:c>
      <x:c r="G6916" s="0" t="s">
        <x:v>52</x:v>
      </x:c>
      <x:c r="H6916" s="0">
        <x:v>64266</x:v>
      </x:c>
    </x:row>
    <x:row r="6917" spans="1:8">
      <x:c r="A6917" s="0" t="s">
        <x:v>6895</x:v>
      </x:c>
      <x:c r="B6917" s="0" t="s">
        <x:v>6896</x:v>
      </x:c>
      <x:c r="C6917" s="0" t="s">
        <x:v>49</x:v>
      </x:c>
      <x:c r="D6917" s="0" t="s">
        <x:v>49</x:v>
      </x:c>
      <x:c r="E6917" s="0" t="s">
        <x:v>197</x:v>
      </x:c>
      <x:c r="F6917" s="0" t="s">
        <x:v>198</x:v>
      </x:c>
      <x:c r="G6917" s="0" t="s">
        <x:v>52</x:v>
      </x:c>
      <x:c r="H6917" s="0">
        <x:v>57749</x:v>
      </x:c>
    </x:row>
    <x:row r="6918" spans="1:8">
      <x:c r="A6918" s="0" t="s">
        <x:v>6895</x:v>
      </x:c>
      <x:c r="B6918" s="0" t="s">
        <x:v>6896</x:v>
      </x:c>
      <x:c r="C6918" s="0" t="s">
        <x:v>49</x:v>
      </x:c>
      <x:c r="D6918" s="0" t="s">
        <x:v>49</x:v>
      </x:c>
      <x:c r="E6918" s="0" t="s">
        <x:v>199</x:v>
      </x:c>
      <x:c r="F6918" s="0" t="s">
        <x:v>200</x:v>
      </x:c>
      <x:c r="G6918" s="0" t="s">
        <x:v>52</x:v>
      </x:c>
      <x:c r="H6918" s="0">
        <x:v>57603</x:v>
      </x:c>
    </x:row>
    <x:row r="6919" spans="1:8">
      <x:c r="A6919" s="0" t="s">
        <x:v>6895</x:v>
      </x:c>
      <x:c r="B6919" s="0" t="s">
        <x:v>6896</x:v>
      </x:c>
      <x:c r="C6919" s="0" t="s">
        <x:v>49</x:v>
      </x:c>
      <x:c r="D6919" s="0" t="s">
        <x:v>49</x:v>
      </x:c>
      <x:c r="E6919" s="0" t="s">
        <x:v>201</x:v>
      </x:c>
      <x:c r="F6919" s="0" t="s">
        <x:v>202</x:v>
      </x:c>
      <x:c r="G6919" s="0" t="s">
        <x:v>52</x:v>
      </x:c>
      <x:c r="H6919" s="0">
        <x:v>57216</x:v>
      </x:c>
    </x:row>
    <x:row r="6920" spans="1:8">
      <x:c r="A6920" s="0" t="s">
        <x:v>6895</x:v>
      </x:c>
      <x:c r="B6920" s="0" t="s">
        <x:v>6896</x:v>
      </x:c>
      <x:c r="C6920" s="0" t="s">
        <x:v>49</x:v>
      </x:c>
      <x:c r="D6920" s="0" t="s">
        <x:v>49</x:v>
      </x:c>
      <x:c r="E6920" s="0" t="s">
        <x:v>203</x:v>
      </x:c>
      <x:c r="F6920" s="0" t="s">
        <x:v>204</x:v>
      </x:c>
      <x:c r="G6920" s="0" t="s">
        <x:v>52</x:v>
      </x:c>
      <x:c r="H6920" s="0">
        <x:v>52943</x:v>
      </x:c>
    </x:row>
    <x:row r="6921" spans="1:8">
      <x:c r="A6921" s="0" t="s">
        <x:v>6895</x:v>
      </x:c>
      <x:c r="B6921" s="0" t="s">
        <x:v>6896</x:v>
      </x:c>
      <x:c r="C6921" s="0" t="s">
        <x:v>49</x:v>
      </x:c>
      <x:c r="D6921" s="0" t="s">
        <x:v>49</x:v>
      </x:c>
      <x:c r="E6921" s="0" t="s">
        <x:v>205</x:v>
      </x:c>
      <x:c r="F6921" s="0" t="s">
        <x:v>206</x:v>
      </x:c>
      <x:c r="G6921" s="0" t="s">
        <x:v>52</x:v>
      </x:c>
      <x:c r="H6921" s="0">
        <x:v>63282</x:v>
      </x:c>
    </x:row>
    <x:row r="6922" spans="1:8">
      <x:c r="A6922" s="0" t="s">
        <x:v>6895</x:v>
      </x:c>
      <x:c r="B6922" s="0" t="s">
        <x:v>6896</x:v>
      </x:c>
      <x:c r="C6922" s="0" t="s">
        <x:v>49</x:v>
      </x:c>
      <x:c r="D6922" s="0" t="s">
        <x:v>49</x:v>
      </x:c>
      <x:c r="E6922" s="0" t="s">
        <x:v>207</x:v>
      </x:c>
      <x:c r="F6922" s="0" t="s">
        <x:v>208</x:v>
      </x:c>
      <x:c r="G6922" s="0" t="s">
        <x:v>52</x:v>
      </x:c>
      <x:c r="H6922" s="0">
        <x:v>54647</x:v>
      </x:c>
    </x:row>
    <x:row r="6923" spans="1:8">
      <x:c r="A6923" s="0" t="s">
        <x:v>6895</x:v>
      </x:c>
      <x:c r="B6923" s="0" t="s">
        <x:v>6896</x:v>
      </x:c>
      <x:c r="C6923" s="0" t="s">
        <x:v>49</x:v>
      </x:c>
      <x:c r="D6923" s="0" t="s">
        <x:v>49</x:v>
      </x:c>
      <x:c r="E6923" s="0" t="s">
        <x:v>209</x:v>
      </x:c>
      <x:c r="F6923" s="0" t="s">
        <x:v>210</x:v>
      </x:c>
      <x:c r="G6923" s="0" t="s">
        <x:v>52</x:v>
      </x:c>
      <x:c r="H6923" s="0">
        <x:v>61230</x:v>
      </x:c>
    </x:row>
    <x:row r="6924" spans="1:8">
      <x:c r="A6924" s="0" t="s">
        <x:v>6895</x:v>
      </x:c>
      <x:c r="B6924" s="0" t="s">
        <x:v>6896</x:v>
      </x:c>
      <x:c r="C6924" s="0" t="s">
        <x:v>49</x:v>
      </x:c>
      <x:c r="D6924" s="0" t="s">
        <x:v>49</x:v>
      </x:c>
      <x:c r="E6924" s="0" t="s">
        <x:v>211</x:v>
      </x:c>
      <x:c r="F6924" s="0" t="s">
        <x:v>212</x:v>
      </x:c>
      <x:c r="G6924" s="0" t="s">
        <x:v>52</x:v>
      </x:c>
      <x:c r="H6924" s="0">
        <x:v>54997</x:v>
      </x:c>
    </x:row>
    <x:row r="6925" spans="1:8">
      <x:c r="A6925" s="0" t="s">
        <x:v>6895</x:v>
      </x:c>
      <x:c r="B6925" s="0" t="s">
        <x:v>6896</x:v>
      </x:c>
      <x:c r="C6925" s="0" t="s">
        <x:v>49</x:v>
      </x:c>
      <x:c r="D6925" s="0" t="s">
        <x:v>49</x:v>
      </x:c>
      <x:c r="E6925" s="0" t="s">
        <x:v>213</x:v>
      </x:c>
      <x:c r="F6925" s="0" t="s">
        <x:v>214</x:v>
      </x:c>
      <x:c r="G6925" s="0" t="s">
        <x:v>52</x:v>
      </x:c>
      <x:c r="H6925" s="0">
        <x:v>63426</x:v>
      </x:c>
    </x:row>
    <x:row r="6926" spans="1:8">
      <x:c r="A6926" s="0" t="s">
        <x:v>6895</x:v>
      </x:c>
      <x:c r="B6926" s="0" t="s">
        <x:v>6896</x:v>
      </x:c>
      <x:c r="C6926" s="0" t="s">
        <x:v>49</x:v>
      </x:c>
      <x:c r="D6926" s="0" t="s">
        <x:v>49</x:v>
      </x:c>
      <x:c r="E6926" s="0" t="s">
        <x:v>215</x:v>
      </x:c>
      <x:c r="F6926" s="0" t="s">
        <x:v>216</x:v>
      </x:c>
      <x:c r="G6926" s="0" t="s">
        <x:v>52</x:v>
      </x:c>
      <x:c r="H6926" s="0">
        <x:v>62893</x:v>
      </x:c>
    </x:row>
    <x:row r="6927" spans="1:8">
      <x:c r="A6927" s="0" t="s">
        <x:v>6895</x:v>
      </x:c>
      <x:c r="B6927" s="0" t="s">
        <x:v>6896</x:v>
      </x:c>
      <x:c r="C6927" s="0" t="s">
        <x:v>49</x:v>
      </x:c>
      <x:c r="D6927" s="0" t="s">
        <x:v>49</x:v>
      </x:c>
      <x:c r="E6927" s="0" t="s">
        <x:v>217</x:v>
      </x:c>
      <x:c r="F6927" s="0" t="s">
        <x:v>218</x:v>
      </x:c>
      <x:c r="G6927" s="0" t="s">
        <x:v>52</x:v>
      </x:c>
      <x:c r="H6927" s="0">
        <x:v>50801</x:v>
      </x:c>
    </x:row>
    <x:row r="6928" spans="1:8">
      <x:c r="A6928" s="0" t="s">
        <x:v>6895</x:v>
      </x:c>
      <x:c r="B6928" s="0" t="s">
        <x:v>6896</x:v>
      </x:c>
      <x:c r="C6928" s="0" t="s">
        <x:v>49</x:v>
      </x:c>
      <x:c r="D6928" s="0" t="s">
        <x:v>49</x:v>
      </x:c>
      <x:c r="E6928" s="0" t="s">
        <x:v>219</x:v>
      </x:c>
      <x:c r="F6928" s="0" t="s">
        <x:v>220</x:v>
      </x:c>
      <x:c r="G6928" s="0" t="s">
        <x:v>52</x:v>
      </x:c>
      <x:c r="H6928" s="0">
        <x:v>49332</x:v>
      </x:c>
    </x:row>
    <x:row r="6929" spans="1:8">
      <x:c r="A6929" s="0" t="s">
        <x:v>6895</x:v>
      </x:c>
      <x:c r="B6929" s="0" t="s">
        <x:v>6896</x:v>
      </x:c>
      <x:c r="C6929" s="0" t="s">
        <x:v>49</x:v>
      </x:c>
      <x:c r="D6929" s="0" t="s">
        <x:v>49</x:v>
      </x:c>
      <x:c r="E6929" s="0" t="s">
        <x:v>221</x:v>
      </x:c>
      <x:c r="F6929" s="0" t="s">
        <x:v>222</x:v>
      </x:c>
      <x:c r="G6929" s="0" t="s">
        <x:v>52</x:v>
      </x:c>
      <x:c r="H6929" s="0">
        <x:v>45686</x:v>
      </x:c>
    </x:row>
    <x:row r="6930" spans="1:8">
      <x:c r="A6930" s="0" t="s">
        <x:v>6895</x:v>
      </x:c>
      <x:c r="B6930" s="0" t="s">
        <x:v>6896</x:v>
      </x:c>
      <x:c r="C6930" s="0" t="s">
        <x:v>49</x:v>
      </x:c>
      <x:c r="D6930" s="0" t="s">
        <x:v>49</x:v>
      </x:c>
      <x:c r="E6930" s="0" t="s">
        <x:v>223</x:v>
      </x:c>
      <x:c r="F6930" s="0" t="s">
        <x:v>224</x:v>
      </x:c>
      <x:c r="G6930" s="0" t="s">
        <x:v>52</x:v>
      </x:c>
      <x:c r="H6930" s="0">
        <x:v>45588</x:v>
      </x:c>
    </x:row>
    <x:row r="6931" spans="1:8">
      <x:c r="A6931" s="0" t="s">
        <x:v>6895</x:v>
      </x:c>
      <x:c r="B6931" s="0" t="s">
        <x:v>6896</x:v>
      </x:c>
      <x:c r="C6931" s="0" t="s">
        <x:v>49</x:v>
      </x:c>
      <x:c r="D6931" s="0" t="s">
        <x:v>49</x:v>
      </x:c>
      <x:c r="E6931" s="0" t="s">
        <x:v>225</x:v>
      </x:c>
      <x:c r="F6931" s="0" t="s">
        <x:v>226</x:v>
      </x:c>
      <x:c r="G6931" s="0" t="s">
        <x:v>52</x:v>
      </x:c>
      <x:c r="H6931" s="0">
        <x:v>41167</x:v>
      </x:c>
    </x:row>
    <x:row r="6932" spans="1:8">
      <x:c r="A6932" s="0" t="s">
        <x:v>6895</x:v>
      </x:c>
      <x:c r="B6932" s="0" t="s">
        <x:v>6896</x:v>
      </x:c>
      <x:c r="C6932" s="0" t="s">
        <x:v>49</x:v>
      </x:c>
      <x:c r="D6932" s="0" t="s">
        <x:v>49</x:v>
      </x:c>
      <x:c r="E6932" s="0" t="s">
        <x:v>227</x:v>
      </x:c>
      <x:c r="F6932" s="0" t="s">
        <x:v>228</x:v>
      </x:c>
      <x:c r="G6932" s="0" t="s">
        <x:v>52</x:v>
      </x:c>
      <x:c r="H6932" s="0">
        <x:v>50276</x:v>
      </x:c>
    </x:row>
    <x:row r="6933" spans="1:8">
      <x:c r="A6933" s="0" t="s">
        <x:v>6895</x:v>
      </x:c>
      <x:c r="B6933" s="0" t="s">
        <x:v>6896</x:v>
      </x:c>
      <x:c r="C6933" s="0" t="s">
        <x:v>49</x:v>
      </x:c>
      <x:c r="D6933" s="0" t="s">
        <x:v>49</x:v>
      </x:c>
      <x:c r="E6933" s="0" t="s">
        <x:v>229</x:v>
      </x:c>
      <x:c r="F6933" s="0" t="s">
        <x:v>230</x:v>
      </x:c>
      <x:c r="G6933" s="0" t="s">
        <x:v>52</x:v>
      </x:c>
      <x:c r="H6933" s="0">
        <x:v>54786</x:v>
      </x:c>
    </x:row>
    <x:row r="6934" spans="1:8">
      <x:c r="A6934" s="0" t="s">
        <x:v>6895</x:v>
      </x:c>
      <x:c r="B6934" s="0" t="s">
        <x:v>6896</x:v>
      </x:c>
      <x:c r="C6934" s="0" t="s">
        <x:v>49</x:v>
      </x:c>
      <x:c r="D6934" s="0" t="s">
        <x:v>49</x:v>
      </x:c>
      <x:c r="E6934" s="0" t="s">
        <x:v>231</x:v>
      </x:c>
      <x:c r="F6934" s="0" t="s">
        <x:v>232</x:v>
      </x:c>
      <x:c r="G6934" s="0" t="s">
        <x:v>52</x:v>
      </x:c>
      <x:c r="H6934" s="0">
        <x:v>46522</x:v>
      </x:c>
    </x:row>
    <x:row r="6935" spans="1:8">
      <x:c r="A6935" s="0" t="s">
        <x:v>6895</x:v>
      </x:c>
      <x:c r="B6935" s="0" t="s">
        <x:v>6896</x:v>
      </x:c>
      <x:c r="C6935" s="0" t="s">
        <x:v>49</x:v>
      </x:c>
      <x:c r="D6935" s="0" t="s">
        <x:v>49</x:v>
      </x:c>
      <x:c r="E6935" s="0" t="s">
        <x:v>233</x:v>
      </x:c>
      <x:c r="F6935" s="0" t="s">
        <x:v>234</x:v>
      </x:c>
      <x:c r="G6935" s="0" t="s">
        <x:v>52</x:v>
      </x:c>
      <x:c r="H6935" s="0">
        <x:v>53750</x:v>
      </x:c>
    </x:row>
    <x:row r="6936" spans="1:8">
      <x:c r="A6936" s="0" t="s">
        <x:v>6895</x:v>
      </x:c>
      <x:c r="B6936" s="0" t="s">
        <x:v>6896</x:v>
      </x:c>
      <x:c r="C6936" s="0" t="s">
        <x:v>49</x:v>
      </x:c>
      <x:c r="D6936" s="0" t="s">
        <x:v>49</x:v>
      </x:c>
      <x:c r="E6936" s="0" t="s">
        <x:v>235</x:v>
      </x:c>
      <x:c r="F6936" s="0" t="s">
        <x:v>236</x:v>
      </x:c>
      <x:c r="G6936" s="0" t="s">
        <x:v>52</x:v>
      </x:c>
      <x:c r="H6936" s="0">
        <x:v>44949</x:v>
      </x:c>
    </x:row>
    <x:row r="6937" spans="1:8">
      <x:c r="A6937" s="0" t="s">
        <x:v>6895</x:v>
      </x:c>
      <x:c r="B6937" s="0" t="s">
        <x:v>6896</x:v>
      </x:c>
      <x:c r="C6937" s="0" t="s">
        <x:v>49</x:v>
      </x:c>
      <x:c r="D6937" s="0" t="s">
        <x:v>49</x:v>
      </x:c>
      <x:c r="E6937" s="0" t="s">
        <x:v>237</x:v>
      </x:c>
      <x:c r="F6937" s="0" t="s">
        <x:v>238</x:v>
      </x:c>
      <x:c r="G6937" s="0" t="s">
        <x:v>52</x:v>
      </x:c>
      <x:c r="H6937" s="0">
        <x:v>50313</x:v>
      </x:c>
    </x:row>
    <x:row r="6938" spans="1:8">
      <x:c r="A6938" s="0" t="s">
        <x:v>6895</x:v>
      </x:c>
      <x:c r="B6938" s="0" t="s">
        <x:v>6896</x:v>
      </x:c>
      <x:c r="C6938" s="0" t="s">
        <x:v>49</x:v>
      </x:c>
      <x:c r="D6938" s="0" t="s">
        <x:v>49</x:v>
      </x:c>
      <x:c r="E6938" s="0" t="s">
        <x:v>239</x:v>
      </x:c>
      <x:c r="F6938" s="0" t="s">
        <x:v>240</x:v>
      </x:c>
      <x:c r="G6938" s="0" t="s">
        <x:v>52</x:v>
      </x:c>
      <x:c r="H6938" s="0">
        <x:v>61117</x:v>
      </x:c>
    </x:row>
    <x:row r="6939" spans="1:8">
      <x:c r="A6939" s="0" t="s">
        <x:v>6895</x:v>
      </x:c>
      <x:c r="B6939" s="0" t="s">
        <x:v>6896</x:v>
      </x:c>
      <x:c r="C6939" s="0" t="s">
        <x:v>49</x:v>
      </x:c>
      <x:c r="D6939" s="0" t="s">
        <x:v>49</x:v>
      </x:c>
      <x:c r="E6939" s="0" t="s">
        <x:v>241</x:v>
      </x:c>
      <x:c r="F6939" s="0" t="s">
        <x:v>242</x:v>
      </x:c>
      <x:c r="G6939" s="0" t="s">
        <x:v>52</x:v>
      </x:c>
      <x:c r="H6939" s="0">
        <x:v>70387</x:v>
      </x:c>
    </x:row>
    <x:row r="6940" spans="1:8">
      <x:c r="A6940" s="0" t="s">
        <x:v>6895</x:v>
      </x:c>
      <x:c r="B6940" s="0" t="s">
        <x:v>6896</x:v>
      </x:c>
      <x:c r="C6940" s="0" t="s">
        <x:v>49</x:v>
      </x:c>
      <x:c r="D6940" s="0" t="s">
        <x:v>49</x:v>
      </x:c>
      <x:c r="E6940" s="0" t="s">
        <x:v>243</x:v>
      </x:c>
      <x:c r="F6940" s="0" t="s">
        <x:v>244</x:v>
      </x:c>
      <x:c r="G6940" s="0" t="s">
        <x:v>52</x:v>
      </x:c>
      <x:c r="H6940" s="0">
        <x:v>69924</x:v>
      </x:c>
    </x:row>
    <x:row r="6941" spans="1:8">
      <x:c r="A6941" s="0" t="s">
        <x:v>6895</x:v>
      </x:c>
      <x:c r="B6941" s="0" t="s">
        <x:v>6896</x:v>
      </x:c>
      <x:c r="C6941" s="0" t="s">
        <x:v>49</x:v>
      </x:c>
      <x:c r="D6941" s="0" t="s">
        <x:v>49</x:v>
      </x:c>
      <x:c r="E6941" s="0" t="s">
        <x:v>245</x:v>
      </x:c>
      <x:c r="F6941" s="0" t="s">
        <x:v>246</x:v>
      </x:c>
      <x:c r="G6941" s="0" t="s">
        <x:v>52</x:v>
      </x:c>
      <x:c r="H6941" s="0">
        <x:v>75163</x:v>
      </x:c>
    </x:row>
    <x:row r="6942" spans="1:8">
      <x:c r="A6942" s="0" t="s">
        <x:v>6895</x:v>
      </x:c>
      <x:c r="B6942" s="0" t="s">
        <x:v>6896</x:v>
      </x:c>
      <x:c r="C6942" s="0" t="s">
        <x:v>49</x:v>
      </x:c>
      <x:c r="D6942" s="0" t="s">
        <x:v>49</x:v>
      </x:c>
      <x:c r="E6942" s="0" t="s">
        <x:v>247</x:v>
      </x:c>
      <x:c r="F6942" s="0" t="s">
        <x:v>248</x:v>
      </x:c>
      <x:c r="G6942" s="0" t="s">
        <x:v>52</x:v>
      </x:c>
      <x:c r="H6942" s="0">
        <x:v>73306</x:v>
      </x:c>
    </x:row>
    <x:row r="6943" spans="1:8">
      <x:c r="A6943" s="0" t="s">
        <x:v>6895</x:v>
      </x:c>
      <x:c r="B6943" s="0" t="s">
        <x:v>6896</x:v>
      </x:c>
      <x:c r="C6943" s="0" t="s">
        <x:v>49</x:v>
      </x:c>
      <x:c r="D6943" s="0" t="s">
        <x:v>49</x:v>
      </x:c>
      <x:c r="E6943" s="0" t="s">
        <x:v>249</x:v>
      </x:c>
      <x:c r="F6943" s="0" t="s">
        <x:v>250</x:v>
      </x:c>
      <x:c r="G6943" s="0" t="s">
        <x:v>52</x:v>
      </x:c>
      <x:c r="H6943" s="0">
        <x:v>63018</x:v>
      </x:c>
    </x:row>
    <x:row r="6944" spans="1:8">
      <x:c r="A6944" s="0" t="s">
        <x:v>6895</x:v>
      </x:c>
      <x:c r="B6944" s="0" t="s">
        <x:v>6896</x:v>
      </x:c>
      <x:c r="C6944" s="0" t="s">
        <x:v>49</x:v>
      </x:c>
      <x:c r="D6944" s="0" t="s">
        <x:v>49</x:v>
      </x:c>
      <x:c r="E6944" s="0" t="s">
        <x:v>251</x:v>
      </x:c>
      <x:c r="F6944" s="0" t="s">
        <x:v>252</x:v>
      </x:c>
      <x:c r="G6944" s="0" t="s">
        <x:v>52</x:v>
      </x:c>
      <x:c r="H6944" s="0">
        <x:v>48779</x:v>
      </x:c>
    </x:row>
    <x:row r="6945" spans="1:8">
      <x:c r="A6945" s="0" t="s">
        <x:v>6895</x:v>
      </x:c>
      <x:c r="B6945" s="0" t="s">
        <x:v>6896</x:v>
      </x:c>
      <x:c r="C6945" s="0" t="s">
        <x:v>49</x:v>
      </x:c>
      <x:c r="D6945" s="0" t="s">
        <x:v>49</x:v>
      </x:c>
      <x:c r="E6945" s="0" t="s">
        <x:v>253</x:v>
      </x:c>
      <x:c r="F6945" s="0" t="s">
        <x:v>254</x:v>
      </x:c>
      <x:c r="G6945" s="0" t="s">
        <x:v>52</x:v>
      </x:c>
      <x:c r="H6945" s="0">
        <x:v>64434</x:v>
      </x:c>
    </x:row>
    <x:row r="6946" spans="1:8">
      <x:c r="A6946" s="0" t="s">
        <x:v>6895</x:v>
      </x:c>
      <x:c r="B6946" s="0" t="s">
        <x:v>6896</x:v>
      </x:c>
      <x:c r="C6946" s="0" t="s">
        <x:v>49</x:v>
      </x:c>
      <x:c r="D6946" s="0" t="s">
        <x:v>49</x:v>
      </x:c>
      <x:c r="E6946" s="0" t="s">
        <x:v>255</x:v>
      </x:c>
      <x:c r="F6946" s="0" t="s">
        <x:v>256</x:v>
      </x:c>
      <x:c r="G6946" s="0" t="s">
        <x:v>52</x:v>
      </x:c>
      <x:c r="H6946" s="0">
        <x:v>50172</x:v>
      </x:c>
    </x:row>
    <x:row r="6947" spans="1:8">
      <x:c r="A6947" s="0" t="s">
        <x:v>6895</x:v>
      </x:c>
      <x:c r="B6947" s="0" t="s">
        <x:v>6896</x:v>
      </x:c>
      <x:c r="C6947" s="0" t="s">
        <x:v>49</x:v>
      </x:c>
      <x:c r="D6947" s="0" t="s">
        <x:v>49</x:v>
      </x:c>
      <x:c r="E6947" s="0" t="s">
        <x:v>257</x:v>
      </x:c>
      <x:c r="F6947" s="0" t="s">
        <x:v>258</x:v>
      </x:c>
      <x:c r="G6947" s="0" t="s">
        <x:v>52</x:v>
      </x:c>
      <x:c r="H6947" s="0">
        <x:v>65925</x:v>
      </x:c>
    </x:row>
    <x:row r="6948" spans="1:8">
      <x:c r="A6948" s="0" t="s">
        <x:v>6895</x:v>
      </x:c>
      <x:c r="B6948" s="0" t="s">
        <x:v>6896</x:v>
      </x:c>
      <x:c r="C6948" s="0" t="s">
        <x:v>49</x:v>
      </x:c>
      <x:c r="D6948" s="0" t="s">
        <x:v>49</x:v>
      </x:c>
      <x:c r="E6948" s="0" t="s">
        <x:v>259</x:v>
      </x:c>
      <x:c r="F6948" s="0" t="s">
        <x:v>260</x:v>
      </x:c>
      <x:c r="G6948" s="0" t="s">
        <x:v>52</x:v>
      </x:c>
      <x:c r="H6948" s="0">
        <x:v>50562</x:v>
      </x:c>
    </x:row>
    <x:row r="6949" spans="1:8">
      <x:c r="A6949" s="0" t="s">
        <x:v>6895</x:v>
      </x:c>
      <x:c r="B6949" s="0" t="s">
        <x:v>6896</x:v>
      </x:c>
      <x:c r="C6949" s="0" t="s">
        <x:v>49</x:v>
      </x:c>
      <x:c r="D6949" s="0" t="s">
        <x:v>49</x:v>
      </x:c>
      <x:c r="E6949" s="0" t="s">
        <x:v>261</x:v>
      </x:c>
      <x:c r="F6949" s="0" t="s">
        <x:v>262</x:v>
      </x:c>
      <x:c r="G6949" s="0" t="s">
        <x:v>52</x:v>
      </x:c>
      <x:c r="H6949" s="0">
        <x:v>47112</x:v>
      </x:c>
    </x:row>
    <x:row r="6950" spans="1:8">
      <x:c r="A6950" s="0" t="s">
        <x:v>6895</x:v>
      </x:c>
      <x:c r="B6950" s="0" t="s">
        <x:v>6896</x:v>
      </x:c>
      <x:c r="C6950" s="0" t="s">
        <x:v>49</x:v>
      </x:c>
      <x:c r="D6950" s="0" t="s">
        <x:v>49</x:v>
      </x:c>
      <x:c r="E6950" s="0" t="s">
        <x:v>263</x:v>
      </x:c>
      <x:c r="F6950" s="0" t="s">
        <x:v>264</x:v>
      </x:c>
      <x:c r="G6950" s="0" t="s">
        <x:v>52</x:v>
      </x:c>
      <x:c r="H6950" s="0">
        <x:v>49118</x:v>
      </x:c>
    </x:row>
    <x:row r="6951" spans="1:8">
      <x:c r="A6951" s="0" t="s">
        <x:v>6895</x:v>
      </x:c>
      <x:c r="B6951" s="0" t="s">
        <x:v>6896</x:v>
      </x:c>
      <x:c r="C6951" s="0" t="s">
        <x:v>49</x:v>
      </x:c>
      <x:c r="D6951" s="0" t="s">
        <x:v>49</x:v>
      </x:c>
      <x:c r="E6951" s="0" t="s">
        <x:v>265</x:v>
      </x:c>
      <x:c r="F6951" s="0" t="s">
        <x:v>266</x:v>
      </x:c>
      <x:c r="G6951" s="0" t="s">
        <x:v>52</x:v>
      </x:c>
      <x:c r="H6951" s="0">
        <x:v>47943</x:v>
      </x:c>
    </x:row>
    <x:row r="6952" spans="1:8">
      <x:c r="A6952" s="0" t="s">
        <x:v>6895</x:v>
      </x:c>
      <x:c r="B6952" s="0" t="s">
        <x:v>6896</x:v>
      </x:c>
      <x:c r="C6952" s="0" t="s">
        <x:v>49</x:v>
      </x:c>
      <x:c r="D6952" s="0" t="s">
        <x:v>49</x:v>
      </x:c>
      <x:c r="E6952" s="0" t="s">
        <x:v>267</x:v>
      </x:c>
      <x:c r="F6952" s="0" t="s">
        <x:v>268</x:v>
      </x:c>
      <x:c r="G6952" s="0" t="s">
        <x:v>52</x:v>
      </x:c>
      <x:c r="H6952" s="0">
        <x:v>46338</x:v>
      </x:c>
    </x:row>
    <x:row r="6953" spans="1:8">
      <x:c r="A6953" s="0" t="s">
        <x:v>6895</x:v>
      </x:c>
      <x:c r="B6953" s="0" t="s">
        <x:v>6896</x:v>
      </x:c>
      <x:c r="C6953" s="0" t="s">
        <x:v>49</x:v>
      </x:c>
      <x:c r="D6953" s="0" t="s">
        <x:v>49</x:v>
      </x:c>
      <x:c r="E6953" s="0" t="s">
        <x:v>269</x:v>
      </x:c>
      <x:c r="F6953" s="0" t="s">
        <x:v>270</x:v>
      </x:c>
      <x:c r="G6953" s="0" t="s">
        <x:v>52</x:v>
      </x:c>
      <x:c r="H6953" s="0">
        <x:v>50253</x:v>
      </x:c>
    </x:row>
    <x:row r="6954" spans="1:8">
      <x:c r="A6954" s="0" t="s">
        <x:v>6895</x:v>
      </x:c>
      <x:c r="B6954" s="0" t="s">
        <x:v>6896</x:v>
      </x:c>
      <x:c r="C6954" s="0" t="s">
        <x:v>49</x:v>
      </x:c>
      <x:c r="D6954" s="0" t="s">
        <x:v>49</x:v>
      </x:c>
      <x:c r="E6954" s="0" t="s">
        <x:v>271</x:v>
      </x:c>
      <x:c r="F6954" s="0" t="s">
        <x:v>272</x:v>
      </x:c>
      <x:c r="G6954" s="0" t="s">
        <x:v>52</x:v>
      </x:c>
      <x:c r="H6954" s="0">
        <x:v>42586</x:v>
      </x:c>
    </x:row>
    <x:row r="6955" spans="1:8">
      <x:c r="A6955" s="0" t="s">
        <x:v>6895</x:v>
      </x:c>
      <x:c r="B6955" s="0" t="s">
        <x:v>6896</x:v>
      </x:c>
      <x:c r="C6955" s="0" t="s">
        <x:v>49</x:v>
      </x:c>
      <x:c r="D6955" s="0" t="s">
        <x:v>49</x:v>
      </x:c>
      <x:c r="E6955" s="0" t="s">
        <x:v>273</x:v>
      </x:c>
      <x:c r="F6955" s="0" t="s">
        <x:v>274</x:v>
      </x:c>
      <x:c r="G6955" s="0" t="s">
        <x:v>52</x:v>
      </x:c>
      <x:c r="H6955" s="0">
        <x:v>67557</x:v>
      </x:c>
    </x:row>
    <x:row r="6956" spans="1:8">
      <x:c r="A6956" s="0" t="s">
        <x:v>6895</x:v>
      </x:c>
      <x:c r="B6956" s="0" t="s">
        <x:v>6896</x:v>
      </x:c>
      <x:c r="C6956" s="0" t="s">
        <x:v>49</x:v>
      </x:c>
      <x:c r="D6956" s="0" t="s">
        <x:v>49</x:v>
      </x:c>
      <x:c r="E6956" s="0" t="s">
        <x:v>275</x:v>
      </x:c>
      <x:c r="F6956" s="0" t="s">
        <x:v>276</x:v>
      </x:c>
      <x:c r="G6956" s="0" t="s">
        <x:v>52</x:v>
      </x:c>
      <x:c r="H6956" s="0">
        <x:v>50703</x:v>
      </x:c>
    </x:row>
    <x:row r="6957" spans="1:8">
      <x:c r="A6957" s="0" t="s">
        <x:v>6895</x:v>
      </x:c>
      <x:c r="B6957" s="0" t="s">
        <x:v>6896</x:v>
      </x:c>
      <x:c r="C6957" s="0" t="s">
        <x:v>49</x:v>
      </x:c>
      <x:c r="D6957" s="0" t="s">
        <x:v>49</x:v>
      </x:c>
      <x:c r="E6957" s="0" t="s">
        <x:v>277</x:v>
      </x:c>
      <x:c r="F6957" s="0" t="s">
        <x:v>278</x:v>
      </x:c>
      <x:c r="G6957" s="0" t="s">
        <x:v>52</x:v>
      </x:c>
      <x:c r="H6957" s="0">
        <x:v>60567</x:v>
      </x:c>
    </x:row>
    <x:row r="6958" spans="1:8">
      <x:c r="A6958" s="0" t="s">
        <x:v>6895</x:v>
      </x:c>
      <x:c r="B6958" s="0" t="s">
        <x:v>6896</x:v>
      </x:c>
      <x:c r="C6958" s="0" t="s">
        <x:v>49</x:v>
      </x:c>
      <x:c r="D6958" s="0" t="s">
        <x:v>49</x:v>
      </x:c>
      <x:c r="E6958" s="0" t="s">
        <x:v>279</x:v>
      </x:c>
      <x:c r="F6958" s="0" t="s">
        <x:v>280</x:v>
      </x:c>
      <x:c r="G6958" s="0" t="s">
        <x:v>52</x:v>
      </x:c>
      <x:c r="H6958" s="0">
        <x:v>44006</x:v>
      </x:c>
    </x:row>
    <x:row r="6959" spans="1:8">
      <x:c r="A6959" s="0" t="s">
        <x:v>6895</x:v>
      </x:c>
      <x:c r="B6959" s="0" t="s">
        <x:v>6896</x:v>
      </x:c>
      <x:c r="C6959" s="0" t="s">
        <x:v>49</x:v>
      </x:c>
      <x:c r="D6959" s="0" t="s">
        <x:v>49</x:v>
      </x:c>
      <x:c r="E6959" s="0" t="s">
        <x:v>281</x:v>
      </x:c>
      <x:c r="F6959" s="0" t="s">
        <x:v>282</x:v>
      </x:c>
      <x:c r="G6959" s="0" t="s">
        <x:v>52</x:v>
      </x:c>
      <x:c r="H6959" s="0">
        <x:v>46957</x:v>
      </x:c>
    </x:row>
    <x:row r="6960" spans="1:8">
      <x:c r="A6960" s="0" t="s">
        <x:v>6895</x:v>
      </x:c>
      <x:c r="B6960" s="0" t="s">
        <x:v>6896</x:v>
      </x:c>
      <x:c r="C6960" s="0" t="s">
        <x:v>49</x:v>
      </x:c>
      <x:c r="D6960" s="0" t="s">
        <x:v>49</x:v>
      </x:c>
      <x:c r="E6960" s="0" t="s">
        <x:v>283</x:v>
      </x:c>
      <x:c r="F6960" s="0" t="s">
        <x:v>284</x:v>
      </x:c>
      <x:c r="G6960" s="0" t="s">
        <x:v>52</x:v>
      </x:c>
      <x:c r="H6960" s="0">
        <x:v>43856</x:v>
      </x:c>
    </x:row>
    <x:row r="6961" spans="1:8">
      <x:c r="A6961" s="0" t="s">
        <x:v>6895</x:v>
      </x:c>
      <x:c r="B6961" s="0" t="s">
        <x:v>6896</x:v>
      </x:c>
      <x:c r="C6961" s="0" t="s">
        <x:v>49</x:v>
      </x:c>
      <x:c r="D6961" s="0" t="s">
        <x:v>49</x:v>
      </x:c>
      <x:c r="E6961" s="0" t="s">
        <x:v>285</x:v>
      </x:c>
      <x:c r="F6961" s="0" t="s">
        <x:v>286</x:v>
      </x:c>
      <x:c r="G6961" s="0" t="s">
        <x:v>52</x:v>
      </x:c>
      <x:c r="H6961" s="0">
        <x:v>44444</x:v>
      </x:c>
    </x:row>
    <x:row r="6962" spans="1:8">
      <x:c r="A6962" s="0" t="s">
        <x:v>6895</x:v>
      </x:c>
      <x:c r="B6962" s="0" t="s">
        <x:v>6896</x:v>
      </x:c>
      <x:c r="C6962" s="0" t="s">
        <x:v>49</x:v>
      </x:c>
      <x:c r="D6962" s="0" t="s">
        <x:v>49</x:v>
      </x:c>
      <x:c r="E6962" s="0" t="s">
        <x:v>287</x:v>
      </x:c>
      <x:c r="F6962" s="0" t="s">
        <x:v>288</x:v>
      </x:c>
      <x:c r="G6962" s="0" t="s">
        <x:v>52</x:v>
      </x:c>
      <x:c r="H6962" s="0">
        <x:v>53580</x:v>
      </x:c>
    </x:row>
    <x:row r="6963" spans="1:8">
      <x:c r="A6963" s="0" t="s">
        <x:v>6895</x:v>
      </x:c>
      <x:c r="B6963" s="0" t="s">
        <x:v>6896</x:v>
      </x:c>
      <x:c r="C6963" s="0" t="s">
        <x:v>49</x:v>
      </x:c>
      <x:c r="D6963" s="0" t="s">
        <x:v>49</x:v>
      </x:c>
      <x:c r="E6963" s="0" t="s">
        <x:v>289</x:v>
      </x:c>
      <x:c r="F6963" s="0" t="s">
        <x:v>290</x:v>
      </x:c>
      <x:c r="G6963" s="0" t="s">
        <x:v>52</x:v>
      </x:c>
      <x:c r="H6963" s="0">
        <x:v>45502</x:v>
      </x:c>
    </x:row>
    <x:row r="6964" spans="1:8">
      <x:c r="A6964" s="0" t="s">
        <x:v>6895</x:v>
      </x:c>
      <x:c r="B6964" s="0" t="s">
        <x:v>6896</x:v>
      </x:c>
      <x:c r="C6964" s="0" t="s">
        <x:v>49</x:v>
      </x:c>
      <x:c r="D6964" s="0" t="s">
        <x:v>49</x:v>
      </x:c>
      <x:c r="E6964" s="0" t="s">
        <x:v>291</x:v>
      </x:c>
      <x:c r="F6964" s="0" t="s">
        <x:v>292</x:v>
      </x:c>
      <x:c r="G6964" s="0" t="s">
        <x:v>52</x:v>
      </x:c>
      <x:c r="H6964" s="0">
        <x:v>45567</x:v>
      </x:c>
    </x:row>
    <x:row r="6965" spans="1:8">
      <x:c r="A6965" s="0" t="s">
        <x:v>6895</x:v>
      </x:c>
      <x:c r="B6965" s="0" t="s">
        <x:v>6896</x:v>
      </x:c>
      <x:c r="C6965" s="0" t="s">
        <x:v>49</x:v>
      </x:c>
      <x:c r="D6965" s="0" t="s">
        <x:v>49</x:v>
      </x:c>
      <x:c r="E6965" s="0" t="s">
        <x:v>293</x:v>
      </x:c>
      <x:c r="F6965" s="0" t="s">
        <x:v>294</x:v>
      </x:c>
      <x:c r="G6965" s="0" t="s">
        <x:v>52</x:v>
      </x:c>
      <x:c r="H6965" s="0">
        <x:v>46714</x:v>
      </x:c>
    </x:row>
    <x:row r="6966" spans="1:8">
      <x:c r="A6966" s="0" t="s">
        <x:v>6895</x:v>
      </x:c>
      <x:c r="B6966" s="0" t="s">
        <x:v>6896</x:v>
      </x:c>
      <x:c r="C6966" s="0" t="s">
        <x:v>49</x:v>
      </x:c>
      <x:c r="D6966" s="0" t="s">
        <x:v>49</x:v>
      </x:c>
      <x:c r="E6966" s="0" t="s">
        <x:v>295</x:v>
      </x:c>
      <x:c r="F6966" s="0" t="s">
        <x:v>296</x:v>
      </x:c>
      <x:c r="G6966" s="0" t="s">
        <x:v>52</x:v>
      </x:c>
      <x:c r="H6966" s="0">
        <x:v>45990</x:v>
      </x:c>
    </x:row>
    <x:row r="6967" spans="1:8">
      <x:c r="A6967" s="0" t="s">
        <x:v>6895</x:v>
      </x:c>
      <x:c r="B6967" s="0" t="s">
        <x:v>6896</x:v>
      </x:c>
      <x:c r="C6967" s="0" t="s">
        <x:v>49</x:v>
      </x:c>
      <x:c r="D6967" s="0" t="s">
        <x:v>49</x:v>
      </x:c>
      <x:c r="E6967" s="0" t="s">
        <x:v>297</x:v>
      </x:c>
      <x:c r="F6967" s="0" t="s">
        <x:v>298</x:v>
      </x:c>
      <x:c r="G6967" s="0" t="s">
        <x:v>52</x:v>
      </x:c>
      <x:c r="H6967" s="0">
        <x:v>64110</x:v>
      </x:c>
    </x:row>
    <x:row r="6968" spans="1:8">
      <x:c r="A6968" s="0" t="s">
        <x:v>6895</x:v>
      </x:c>
      <x:c r="B6968" s="0" t="s">
        <x:v>6896</x:v>
      </x:c>
      <x:c r="C6968" s="0" t="s">
        <x:v>49</x:v>
      </x:c>
      <x:c r="D6968" s="0" t="s">
        <x:v>49</x:v>
      </x:c>
      <x:c r="E6968" s="0" t="s">
        <x:v>299</x:v>
      </x:c>
      <x:c r="F6968" s="0" t="s">
        <x:v>300</x:v>
      </x:c>
      <x:c r="G6968" s="0" t="s">
        <x:v>52</x:v>
      </x:c>
      <x:c r="H6968" s="0">
        <x:v>63872</x:v>
      </x:c>
    </x:row>
    <x:row r="6969" spans="1:8">
      <x:c r="A6969" s="0" t="s">
        <x:v>6895</x:v>
      </x:c>
      <x:c r="B6969" s="0" t="s">
        <x:v>6896</x:v>
      </x:c>
      <x:c r="C6969" s="0" t="s">
        <x:v>49</x:v>
      </x:c>
      <x:c r="D6969" s="0" t="s">
        <x:v>49</x:v>
      </x:c>
      <x:c r="E6969" s="0" t="s">
        <x:v>301</x:v>
      </x:c>
      <x:c r="F6969" s="0" t="s">
        <x:v>302</x:v>
      </x:c>
      <x:c r="G6969" s="0" t="s">
        <x:v>52</x:v>
      </x:c>
      <x:c r="H6969" s="0">
        <x:v>60741</x:v>
      </x:c>
    </x:row>
    <x:row r="6970" spans="1:8">
      <x:c r="A6970" s="0" t="s">
        <x:v>6895</x:v>
      </x:c>
      <x:c r="B6970" s="0" t="s">
        <x:v>6896</x:v>
      </x:c>
      <x:c r="C6970" s="0" t="s">
        <x:v>49</x:v>
      </x:c>
      <x:c r="D6970" s="0" t="s">
        <x:v>49</x:v>
      </x:c>
      <x:c r="E6970" s="0" t="s">
        <x:v>303</x:v>
      </x:c>
      <x:c r="F6970" s="0" t="s">
        <x:v>304</x:v>
      </x:c>
      <x:c r="G6970" s="0" t="s">
        <x:v>52</x:v>
      </x:c>
      <x:c r="H6970" s="0">
        <x:v>49938</x:v>
      </x:c>
    </x:row>
    <x:row r="6971" spans="1:8">
      <x:c r="A6971" s="0" t="s">
        <x:v>6895</x:v>
      </x:c>
      <x:c r="B6971" s="0" t="s">
        <x:v>6896</x:v>
      </x:c>
      <x:c r="C6971" s="0" t="s">
        <x:v>49</x:v>
      </x:c>
      <x:c r="D6971" s="0" t="s">
        <x:v>49</x:v>
      </x:c>
      <x:c r="E6971" s="0" t="s">
        <x:v>305</x:v>
      </x:c>
      <x:c r="F6971" s="0" t="s">
        <x:v>306</x:v>
      </x:c>
      <x:c r="G6971" s="0" t="s">
        <x:v>52</x:v>
      </x:c>
      <x:c r="H6971" s="0">
        <x:v>53488</x:v>
      </x:c>
    </x:row>
    <x:row r="6972" spans="1:8">
      <x:c r="A6972" s="0" t="s">
        <x:v>6895</x:v>
      </x:c>
      <x:c r="B6972" s="0" t="s">
        <x:v>6896</x:v>
      </x:c>
      <x:c r="C6972" s="0" t="s">
        <x:v>49</x:v>
      </x:c>
      <x:c r="D6972" s="0" t="s">
        <x:v>49</x:v>
      </x:c>
      <x:c r="E6972" s="0" t="s">
        <x:v>307</x:v>
      </x:c>
      <x:c r="F6972" s="0" t="s">
        <x:v>308</x:v>
      </x:c>
      <x:c r="G6972" s="0" t="s">
        <x:v>52</x:v>
      </x:c>
      <x:c r="H6972" s="0">
        <x:v>49449</x:v>
      </x:c>
    </x:row>
    <x:row r="6973" spans="1:8">
      <x:c r="A6973" s="0" t="s">
        <x:v>6895</x:v>
      </x:c>
      <x:c r="B6973" s="0" t="s">
        <x:v>6896</x:v>
      </x:c>
      <x:c r="C6973" s="0" t="s">
        <x:v>49</x:v>
      </x:c>
      <x:c r="D6973" s="0" t="s">
        <x:v>49</x:v>
      </x:c>
      <x:c r="E6973" s="0" t="s">
        <x:v>309</x:v>
      </x:c>
      <x:c r="F6973" s="0" t="s">
        <x:v>310</x:v>
      </x:c>
      <x:c r="G6973" s="0" t="s">
        <x:v>52</x:v>
      </x:c>
      <x:c r="H6973" s="0">
        <x:v>50908</x:v>
      </x:c>
    </x:row>
    <x:row r="6974" spans="1:8">
      <x:c r="A6974" s="0" t="s">
        <x:v>6895</x:v>
      </x:c>
      <x:c r="B6974" s="0" t="s">
        <x:v>6896</x:v>
      </x:c>
      <x:c r="C6974" s="0" t="s">
        <x:v>49</x:v>
      </x:c>
      <x:c r="D6974" s="0" t="s">
        <x:v>49</x:v>
      </x:c>
      <x:c r="E6974" s="0" t="s">
        <x:v>311</x:v>
      </x:c>
      <x:c r="F6974" s="0" t="s">
        <x:v>312</x:v>
      </x:c>
      <x:c r="G6974" s="0" t="s">
        <x:v>52</x:v>
      </x:c>
      <x:c r="H6974" s="0">
        <x:v>58565</x:v>
      </x:c>
    </x:row>
    <x:row r="6975" spans="1:8">
      <x:c r="A6975" s="0" t="s">
        <x:v>6895</x:v>
      </x:c>
      <x:c r="B6975" s="0" t="s">
        <x:v>6896</x:v>
      </x:c>
      <x:c r="C6975" s="0" t="s">
        <x:v>49</x:v>
      </x:c>
      <x:c r="D6975" s="0" t="s">
        <x:v>49</x:v>
      </x:c>
      <x:c r="E6975" s="0" t="s">
        <x:v>313</x:v>
      </x:c>
      <x:c r="F6975" s="0" t="s">
        <x:v>314</x:v>
      </x:c>
      <x:c r="G6975" s="0" t="s">
        <x:v>52</x:v>
      </x:c>
      <x:c r="H6975" s="0">
        <x:v>48820</x:v>
      </x:c>
    </x:row>
    <x:row r="6976" spans="1:8">
      <x:c r="A6976" s="0" t="s">
        <x:v>6895</x:v>
      </x:c>
      <x:c r="B6976" s="0" t="s">
        <x:v>6896</x:v>
      </x:c>
      <x:c r="C6976" s="0" t="s">
        <x:v>49</x:v>
      </x:c>
      <x:c r="D6976" s="0" t="s">
        <x:v>49</x:v>
      </x:c>
      <x:c r="E6976" s="0" t="s">
        <x:v>315</x:v>
      </x:c>
      <x:c r="F6976" s="0" t="s">
        <x:v>316</x:v>
      </x:c>
      <x:c r="G6976" s="0" t="s">
        <x:v>52</x:v>
      </x:c>
      <x:c r="H6976" s="0">
        <x:v>40823</x:v>
      </x:c>
    </x:row>
    <x:row r="6977" spans="1:8">
      <x:c r="A6977" s="0" t="s">
        <x:v>6895</x:v>
      </x:c>
      <x:c r="B6977" s="0" t="s">
        <x:v>6896</x:v>
      </x:c>
      <x:c r="C6977" s="0" t="s">
        <x:v>49</x:v>
      </x:c>
      <x:c r="D6977" s="0" t="s">
        <x:v>49</x:v>
      </x:c>
      <x:c r="E6977" s="0" t="s">
        <x:v>317</x:v>
      </x:c>
      <x:c r="F6977" s="0" t="s">
        <x:v>318</x:v>
      </x:c>
      <x:c r="G6977" s="0" t="s">
        <x:v>52</x:v>
      </x:c>
      <x:c r="H6977" s="0">
        <x:v>50770</x:v>
      </x:c>
    </x:row>
    <x:row r="6978" spans="1:8">
      <x:c r="A6978" s="0" t="s">
        <x:v>6895</x:v>
      </x:c>
      <x:c r="B6978" s="0" t="s">
        <x:v>6896</x:v>
      </x:c>
      <x:c r="C6978" s="0" t="s">
        <x:v>49</x:v>
      </x:c>
      <x:c r="D6978" s="0" t="s">
        <x:v>49</x:v>
      </x:c>
      <x:c r="E6978" s="0" t="s">
        <x:v>319</x:v>
      </x:c>
      <x:c r="F6978" s="0" t="s">
        <x:v>320</x:v>
      </x:c>
      <x:c r="G6978" s="0" t="s">
        <x:v>52</x:v>
      </x:c>
      <x:c r="H6978" s="0">
        <x:v>41647</x:v>
      </x:c>
    </x:row>
    <x:row r="6979" spans="1:8">
      <x:c r="A6979" s="0" t="s">
        <x:v>6895</x:v>
      </x:c>
      <x:c r="B6979" s="0" t="s">
        <x:v>6896</x:v>
      </x:c>
      <x:c r="C6979" s="0" t="s">
        <x:v>49</x:v>
      </x:c>
      <x:c r="D6979" s="0" t="s">
        <x:v>49</x:v>
      </x:c>
      <x:c r="E6979" s="0" t="s">
        <x:v>321</x:v>
      </x:c>
      <x:c r="F6979" s="0" t="s">
        <x:v>322</x:v>
      </x:c>
      <x:c r="G6979" s="0" t="s">
        <x:v>52</x:v>
      </x:c>
      <x:c r="H6979" s="0">
        <x:v>42106</x:v>
      </x:c>
    </x:row>
    <x:row r="6980" spans="1:8">
      <x:c r="A6980" s="0" t="s">
        <x:v>6895</x:v>
      </x:c>
      <x:c r="B6980" s="0" t="s">
        <x:v>6896</x:v>
      </x:c>
      <x:c r="C6980" s="0" t="s">
        <x:v>49</x:v>
      </x:c>
      <x:c r="D6980" s="0" t="s">
        <x:v>49</x:v>
      </x:c>
      <x:c r="E6980" s="0" t="s">
        <x:v>323</x:v>
      </x:c>
      <x:c r="F6980" s="0" t="s">
        <x:v>324</x:v>
      </x:c>
      <x:c r="G6980" s="0" t="s">
        <x:v>52</x:v>
      </x:c>
      <x:c r="H6980" s="0">
        <x:v>41383</x:v>
      </x:c>
    </x:row>
    <x:row r="6981" spans="1:8">
      <x:c r="A6981" s="0" t="s">
        <x:v>6895</x:v>
      </x:c>
      <x:c r="B6981" s="0" t="s">
        <x:v>6896</x:v>
      </x:c>
      <x:c r="C6981" s="0" t="s">
        <x:v>49</x:v>
      </x:c>
      <x:c r="D6981" s="0" t="s">
        <x:v>49</x:v>
      </x:c>
      <x:c r="E6981" s="0" t="s">
        <x:v>325</x:v>
      </x:c>
      <x:c r="F6981" s="0" t="s">
        <x:v>326</x:v>
      </x:c>
      <x:c r="G6981" s="0" t="s">
        <x:v>52</x:v>
      </x:c>
      <x:c r="H6981" s="0">
        <x:v>57437</x:v>
      </x:c>
    </x:row>
    <x:row r="6982" spans="1:8">
      <x:c r="A6982" s="0" t="s">
        <x:v>6895</x:v>
      </x:c>
      <x:c r="B6982" s="0" t="s">
        <x:v>6896</x:v>
      </x:c>
      <x:c r="C6982" s="0" t="s">
        <x:v>49</x:v>
      </x:c>
      <x:c r="D6982" s="0" t="s">
        <x:v>49</x:v>
      </x:c>
      <x:c r="E6982" s="0" t="s">
        <x:v>327</x:v>
      </x:c>
      <x:c r="F6982" s="0" t="s">
        <x:v>328</x:v>
      </x:c>
      <x:c r="G6982" s="0" t="s">
        <x:v>52</x:v>
      </x:c>
      <x:c r="H6982" s="0">
        <x:v>50893</x:v>
      </x:c>
    </x:row>
    <x:row r="6983" spans="1:8">
      <x:c r="A6983" s="0" t="s">
        <x:v>6895</x:v>
      </x:c>
      <x:c r="B6983" s="0" t="s">
        <x:v>6896</x:v>
      </x:c>
      <x:c r="C6983" s="0" t="s">
        <x:v>49</x:v>
      </x:c>
      <x:c r="D6983" s="0" t="s">
        <x:v>49</x:v>
      </x:c>
      <x:c r="E6983" s="0" t="s">
        <x:v>329</x:v>
      </x:c>
      <x:c r="F6983" s="0" t="s">
        <x:v>330</x:v>
      </x:c>
      <x:c r="G6983" s="0" t="s">
        <x:v>52</x:v>
      </x:c>
      <x:c r="H6983" s="0">
        <x:v>62062</x:v>
      </x:c>
    </x:row>
    <x:row r="6984" spans="1:8">
      <x:c r="A6984" s="0" t="s">
        <x:v>6895</x:v>
      </x:c>
      <x:c r="B6984" s="0" t="s">
        <x:v>6896</x:v>
      </x:c>
      <x:c r="C6984" s="0" t="s">
        <x:v>49</x:v>
      </x:c>
      <x:c r="D6984" s="0" t="s">
        <x:v>49</x:v>
      </x:c>
      <x:c r="E6984" s="0" t="s">
        <x:v>331</x:v>
      </x:c>
      <x:c r="F6984" s="0" t="s">
        <x:v>332</x:v>
      </x:c>
      <x:c r="G6984" s="0" t="s">
        <x:v>52</x:v>
      </x:c>
      <x:c r="H6984" s="0">
        <x:v>43245</x:v>
      </x:c>
    </x:row>
    <x:row r="6985" spans="1:8">
      <x:c r="A6985" s="0" t="s">
        <x:v>6895</x:v>
      </x:c>
      <x:c r="B6985" s="0" t="s">
        <x:v>6896</x:v>
      </x:c>
      <x:c r="C6985" s="0" t="s">
        <x:v>49</x:v>
      </x:c>
      <x:c r="D6985" s="0" t="s">
        <x:v>49</x:v>
      </x:c>
      <x:c r="E6985" s="0" t="s">
        <x:v>333</x:v>
      </x:c>
      <x:c r="F6985" s="0" t="s">
        <x:v>334</x:v>
      </x:c>
      <x:c r="G6985" s="0" t="s">
        <x:v>52</x:v>
      </x:c>
      <x:c r="H6985" s="0">
        <x:v>44873</x:v>
      </x:c>
    </x:row>
    <x:row r="6986" spans="1:8">
      <x:c r="A6986" s="0" t="s">
        <x:v>6895</x:v>
      </x:c>
      <x:c r="B6986" s="0" t="s">
        <x:v>6896</x:v>
      </x:c>
      <x:c r="C6986" s="0" t="s">
        <x:v>49</x:v>
      </x:c>
      <x:c r="D6986" s="0" t="s">
        <x:v>49</x:v>
      </x:c>
      <x:c r="E6986" s="0" t="s">
        <x:v>335</x:v>
      </x:c>
      <x:c r="F6986" s="0" t="s">
        <x:v>336</x:v>
      </x:c>
      <x:c r="G6986" s="0" t="s">
        <x:v>52</x:v>
      </x:c>
      <x:c r="H6986" s="0">
        <x:v>48472</x:v>
      </x:c>
    </x:row>
    <x:row r="6987" spans="1:8">
      <x:c r="A6987" s="0" t="s">
        <x:v>6895</x:v>
      </x:c>
      <x:c r="B6987" s="0" t="s">
        <x:v>6896</x:v>
      </x:c>
      <x:c r="C6987" s="0" t="s">
        <x:v>49</x:v>
      </x:c>
      <x:c r="D6987" s="0" t="s">
        <x:v>49</x:v>
      </x:c>
      <x:c r="E6987" s="0" t="s">
        <x:v>337</x:v>
      </x:c>
      <x:c r="F6987" s="0" t="s">
        <x:v>338</x:v>
      </x:c>
      <x:c r="G6987" s="0" t="s">
        <x:v>52</x:v>
      </x:c>
      <x:c r="H6987" s="0">
        <x:v>47480</x:v>
      </x:c>
    </x:row>
    <x:row r="6988" spans="1:8">
      <x:c r="A6988" s="0" t="s">
        <x:v>6895</x:v>
      </x:c>
      <x:c r="B6988" s="0" t="s">
        <x:v>6896</x:v>
      </x:c>
      <x:c r="C6988" s="0" t="s">
        <x:v>49</x:v>
      </x:c>
      <x:c r="D6988" s="0" t="s">
        <x:v>49</x:v>
      </x:c>
      <x:c r="E6988" s="0" t="s">
        <x:v>339</x:v>
      </x:c>
      <x:c r="F6988" s="0" t="s">
        <x:v>340</x:v>
      </x:c>
      <x:c r="G6988" s="0" t="s">
        <x:v>52</x:v>
      </x:c>
      <x:c r="H6988" s="0">
        <x:v>46736</x:v>
      </x:c>
    </x:row>
    <x:row r="6989" spans="1:8">
      <x:c r="A6989" s="0" t="s">
        <x:v>6895</x:v>
      </x:c>
      <x:c r="B6989" s="0" t="s">
        <x:v>6896</x:v>
      </x:c>
      <x:c r="C6989" s="0" t="s">
        <x:v>49</x:v>
      </x:c>
      <x:c r="D6989" s="0" t="s">
        <x:v>49</x:v>
      </x:c>
      <x:c r="E6989" s="0" t="s">
        <x:v>341</x:v>
      </x:c>
      <x:c r="F6989" s="0" t="s">
        <x:v>342</x:v>
      </x:c>
      <x:c r="G6989" s="0" t="s">
        <x:v>52</x:v>
      </x:c>
      <x:c r="H6989" s="0">
        <x:v>59405</x:v>
      </x:c>
    </x:row>
    <x:row r="6990" spans="1:8">
      <x:c r="A6990" s="0" t="s">
        <x:v>6895</x:v>
      </x:c>
      <x:c r="B6990" s="0" t="s">
        <x:v>6896</x:v>
      </x:c>
      <x:c r="C6990" s="0" t="s">
        <x:v>49</x:v>
      </x:c>
      <x:c r="D6990" s="0" t="s">
        <x:v>49</x:v>
      </x:c>
      <x:c r="E6990" s="0" t="s">
        <x:v>343</x:v>
      </x:c>
      <x:c r="F6990" s="0" t="s">
        <x:v>344</x:v>
      </x:c>
      <x:c r="G6990" s="0" t="s">
        <x:v>52</x:v>
      </x:c>
      <x:c r="H6990" s="0">
        <x:v>50709</x:v>
      </x:c>
    </x:row>
    <x:row r="6991" spans="1:8">
      <x:c r="A6991" s="0" t="s">
        <x:v>6895</x:v>
      </x:c>
      <x:c r="B6991" s="0" t="s">
        <x:v>6896</x:v>
      </x:c>
      <x:c r="C6991" s="0" t="s">
        <x:v>49</x:v>
      </x:c>
      <x:c r="D6991" s="0" t="s">
        <x:v>49</x:v>
      </x:c>
      <x:c r="E6991" s="0" t="s">
        <x:v>345</x:v>
      </x:c>
      <x:c r="F6991" s="0" t="s">
        <x:v>346</x:v>
      </x:c>
      <x:c r="G6991" s="0" t="s">
        <x:v>52</x:v>
      </x:c>
      <x:c r="H6991" s="0">
        <x:v>47612</x:v>
      </x:c>
    </x:row>
    <x:row r="6992" spans="1:8">
      <x:c r="A6992" s="0" t="s">
        <x:v>6895</x:v>
      </x:c>
      <x:c r="B6992" s="0" t="s">
        <x:v>6896</x:v>
      </x:c>
      <x:c r="C6992" s="0" t="s">
        <x:v>49</x:v>
      </x:c>
      <x:c r="D6992" s="0" t="s">
        <x:v>49</x:v>
      </x:c>
      <x:c r="E6992" s="0" t="s">
        <x:v>347</x:v>
      </x:c>
      <x:c r="F6992" s="0" t="s">
        <x:v>348</x:v>
      </x:c>
      <x:c r="G6992" s="0" t="s">
        <x:v>52</x:v>
      </x:c>
      <x:c r="H6992" s="0">
        <x:v>43801</x:v>
      </x:c>
    </x:row>
    <x:row r="6993" spans="1:8">
      <x:c r="A6993" s="0" t="s">
        <x:v>6895</x:v>
      </x:c>
      <x:c r="B6993" s="0" t="s">
        <x:v>6896</x:v>
      </x:c>
      <x:c r="C6993" s="0" t="s">
        <x:v>49</x:v>
      </x:c>
      <x:c r="D6993" s="0" t="s">
        <x:v>49</x:v>
      </x:c>
      <x:c r="E6993" s="0" t="s">
        <x:v>349</x:v>
      </x:c>
      <x:c r="F6993" s="0" t="s">
        <x:v>350</x:v>
      </x:c>
      <x:c r="G6993" s="0" t="s">
        <x:v>52</x:v>
      </x:c>
      <x:c r="H6993" s="0">
        <x:v>43316</x:v>
      </x:c>
    </x:row>
    <x:row r="6994" spans="1:8">
      <x:c r="A6994" s="0" t="s">
        <x:v>6895</x:v>
      </x:c>
      <x:c r="B6994" s="0" t="s">
        <x:v>6896</x:v>
      </x:c>
      <x:c r="C6994" s="0" t="s">
        <x:v>49</x:v>
      </x:c>
      <x:c r="D6994" s="0" t="s">
        <x:v>49</x:v>
      </x:c>
      <x:c r="E6994" s="0" t="s">
        <x:v>351</x:v>
      </x:c>
      <x:c r="F6994" s="0" t="s">
        <x:v>352</x:v>
      </x:c>
      <x:c r="G6994" s="0" t="s">
        <x:v>52</x:v>
      </x:c>
      <x:c r="H6994" s="0">
        <x:v>55764</x:v>
      </x:c>
    </x:row>
    <x:row r="6995" spans="1:8">
      <x:c r="A6995" s="0" t="s">
        <x:v>6895</x:v>
      </x:c>
      <x:c r="B6995" s="0" t="s">
        <x:v>6896</x:v>
      </x:c>
      <x:c r="C6995" s="0" t="s">
        <x:v>49</x:v>
      </x:c>
      <x:c r="D6995" s="0" t="s">
        <x:v>49</x:v>
      </x:c>
      <x:c r="E6995" s="0" t="s">
        <x:v>353</x:v>
      </x:c>
      <x:c r="F6995" s="0" t="s">
        <x:v>354</x:v>
      </x:c>
      <x:c r="G6995" s="0" t="s">
        <x:v>52</x:v>
      </x:c>
      <x:c r="H6995" s="0">
        <x:v>38362</x:v>
      </x:c>
    </x:row>
    <x:row r="6996" spans="1:8">
      <x:c r="A6996" s="0" t="s">
        <x:v>6895</x:v>
      </x:c>
      <x:c r="B6996" s="0" t="s">
        <x:v>6896</x:v>
      </x:c>
      <x:c r="C6996" s="0" t="s">
        <x:v>49</x:v>
      </x:c>
      <x:c r="D6996" s="0" t="s">
        <x:v>49</x:v>
      </x:c>
      <x:c r="E6996" s="0" t="s">
        <x:v>355</x:v>
      </x:c>
      <x:c r="F6996" s="0" t="s">
        <x:v>356</x:v>
      </x:c>
      <x:c r="G6996" s="0" t="s">
        <x:v>52</x:v>
      </x:c>
      <x:c r="H6996" s="0">
        <x:v>46725</x:v>
      </x:c>
    </x:row>
    <x:row r="6997" spans="1:8">
      <x:c r="A6997" s="0" t="s">
        <x:v>6895</x:v>
      </x:c>
      <x:c r="B6997" s="0" t="s">
        <x:v>6896</x:v>
      </x:c>
      <x:c r="C6997" s="0" t="s">
        <x:v>49</x:v>
      </x:c>
      <x:c r="D6997" s="0" t="s">
        <x:v>49</x:v>
      </x:c>
      <x:c r="E6997" s="0" t="s">
        <x:v>357</x:v>
      </x:c>
      <x:c r="F6997" s="0" t="s">
        <x:v>358</x:v>
      </x:c>
      <x:c r="G6997" s="0" t="s">
        <x:v>52</x:v>
      </x:c>
      <x:c r="H6997" s="0">
        <x:v>46960</x:v>
      </x:c>
    </x:row>
    <x:row r="6998" spans="1:8">
      <x:c r="A6998" s="0" t="s">
        <x:v>6895</x:v>
      </x:c>
      <x:c r="B6998" s="0" t="s">
        <x:v>6896</x:v>
      </x:c>
      <x:c r="C6998" s="0" t="s">
        <x:v>49</x:v>
      </x:c>
      <x:c r="D6998" s="0" t="s">
        <x:v>49</x:v>
      </x:c>
      <x:c r="E6998" s="0" t="s">
        <x:v>359</x:v>
      </x:c>
      <x:c r="F6998" s="0" t="s">
        <x:v>360</x:v>
      </x:c>
      <x:c r="G6998" s="0" t="s">
        <x:v>52</x:v>
      </x:c>
      <x:c r="H6998" s="0">
        <x:v>58126</x:v>
      </x:c>
    </x:row>
    <x:row r="6999" spans="1:8">
      <x:c r="A6999" s="0" t="s">
        <x:v>6895</x:v>
      </x:c>
      <x:c r="B6999" s="0" t="s">
        <x:v>6896</x:v>
      </x:c>
      <x:c r="C6999" s="0" t="s">
        <x:v>49</x:v>
      </x:c>
      <x:c r="D6999" s="0" t="s">
        <x:v>49</x:v>
      </x:c>
      <x:c r="E6999" s="0" t="s">
        <x:v>361</x:v>
      </x:c>
      <x:c r="F6999" s="0" t="s">
        <x:v>362</x:v>
      </x:c>
      <x:c r="G6999" s="0" t="s">
        <x:v>52</x:v>
      </x:c>
      <x:c r="H6999" s="0">
        <x:v>54675</x:v>
      </x:c>
    </x:row>
    <x:row r="7000" spans="1:8">
      <x:c r="A7000" s="0" t="s">
        <x:v>6895</x:v>
      </x:c>
      <x:c r="B7000" s="0" t="s">
        <x:v>6896</x:v>
      </x:c>
      <x:c r="C7000" s="0" t="s">
        <x:v>49</x:v>
      </x:c>
      <x:c r="D7000" s="0" t="s">
        <x:v>49</x:v>
      </x:c>
      <x:c r="E7000" s="0" t="s">
        <x:v>363</x:v>
      </x:c>
      <x:c r="F7000" s="0" t="s">
        <x:v>364</x:v>
      </x:c>
      <x:c r="G7000" s="0" t="s">
        <x:v>52</x:v>
      </x:c>
      <x:c r="H7000" s="0">
        <x:v>46396</x:v>
      </x:c>
    </x:row>
    <x:row r="7001" spans="1:8">
      <x:c r="A7001" s="0" t="s">
        <x:v>6895</x:v>
      </x:c>
      <x:c r="B7001" s="0" t="s">
        <x:v>6896</x:v>
      </x:c>
      <x:c r="C7001" s="0" t="s">
        <x:v>49</x:v>
      </x:c>
      <x:c r="D7001" s="0" t="s">
        <x:v>49</x:v>
      </x:c>
      <x:c r="E7001" s="0" t="s">
        <x:v>365</x:v>
      </x:c>
      <x:c r="F7001" s="0" t="s">
        <x:v>366</x:v>
      </x:c>
      <x:c r="G7001" s="0" t="s">
        <x:v>52</x:v>
      </x:c>
      <x:c r="H7001" s="0">
        <x:v>38394</x:v>
      </x:c>
    </x:row>
    <x:row r="7002" spans="1:8">
      <x:c r="A7002" s="0" t="s">
        <x:v>6895</x:v>
      </x:c>
      <x:c r="B7002" s="0" t="s">
        <x:v>6896</x:v>
      </x:c>
      <x:c r="C7002" s="0" t="s">
        <x:v>49</x:v>
      </x:c>
      <x:c r="D7002" s="0" t="s">
        <x:v>49</x:v>
      </x:c>
      <x:c r="E7002" s="0" t="s">
        <x:v>367</x:v>
      </x:c>
      <x:c r="F7002" s="0" t="s">
        <x:v>368</x:v>
      </x:c>
      <x:c r="G7002" s="0" t="s">
        <x:v>52</x:v>
      </x:c>
      <x:c r="H7002" s="0">
        <x:v>40857</x:v>
      </x:c>
    </x:row>
    <x:row r="7003" spans="1:8">
      <x:c r="A7003" s="0" t="s">
        <x:v>6895</x:v>
      </x:c>
      <x:c r="B7003" s="0" t="s">
        <x:v>6896</x:v>
      </x:c>
      <x:c r="C7003" s="0" t="s">
        <x:v>49</x:v>
      </x:c>
      <x:c r="D7003" s="0" t="s">
        <x:v>49</x:v>
      </x:c>
      <x:c r="E7003" s="0" t="s">
        <x:v>369</x:v>
      </x:c>
      <x:c r="F7003" s="0" t="s">
        <x:v>370</x:v>
      </x:c>
      <x:c r="G7003" s="0" t="s">
        <x:v>52</x:v>
      </x:c>
      <x:c r="H7003" s="0">
        <x:v>47235</x:v>
      </x:c>
    </x:row>
    <x:row r="7004" spans="1:8">
      <x:c r="A7004" s="0" t="s">
        <x:v>6895</x:v>
      </x:c>
      <x:c r="B7004" s="0" t="s">
        <x:v>6896</x:v>
      </x:c>
      <x:c r="C7004" s="0" t="s">
        <x:v>49</x:v>
      </x:c>
      <x:c r="D7004" s="0" t="s">
        <x:v>49</x:v>
      </x:c>
      <x:c r="E7004" s="0" t="s">
        <x:v>371</x:v>
      </x:c>
      <x:c r="F7004" s="0" t="s">
        <x:v>372</x:v>
      </x:c>
      <x:c r="G7004" s="0" t="s">
        <x:v>52</x:v>
      </x:c>
      <x:c r="H7004" s="0">
        <x:v>52324</x:v>
      </x:c>
    </x:row>
    <x:row r="7005" spans="1:8">
      <x:c r="A7005" s="0" t="s">
        <x:v>6895</x:v>
      </x:c>
      <x:c r="B7005" s="0" t="s">
        <x:v>6896</x:v>
      </x:c>
      <x:c r="C7005" s="0" t="s">
        <x:v>49</x:v>
      </x:c>
      <x:c r="D7005" s="0" t="s">
        <x:v>49</x:v>
      </x:c>
      <x:c r="E7005" s="0" t="s">
        <x:v>373</x:v>
      </x:c>
      <x:c r="F7005" s="0" t="s">
        <x:v>374</x:v>
      </x:c>
      <x:c r="G7005" s="0" t="s">
        <x:v>52</x:v>
      </x:c>
      <x:c r="H7005" s="0">
        <x:v>60181</x:v>
      </x:c>
    </x:row>
    <x:row r="7006" spans="1:8">
      <x:c r="A7006" s="0" t="s">
        <x:v>6895</x:v>
      </x:c>
      <x:c r="B7006" s="0" t="s">
        <x:v>6896</x:v>
      </x:c>
      <x:c r="C7006" s="0" t="s">
        <x:v>49</x:v>
      </x:c>
      <x:c r="D7006" s="0" t="s">
        <x:v>49</x:v>
      </x:c>
      <x:c r="E7006" s="0" t="s">
        <x:v>375</x:v>
      </x:c>
      <x:c r="F7006" s="0" t="s">
        <x:v>376</x:v>
      </x:c>
      <x:c r="G7006" s="0" t="s">
        <x:v>52</x:v>
      </x:c>
      <x:c r="H7006" s="0">
        <x:v>54415</x:v>
      </x:c>
    </x:row>
    <x:row r="7007" spans="1:8">
      <x:c r="A7007" s="0" t="s">
        <x:v>6895</x:v>
      </x:c>
      <x:c r="B7007" s="0" t="s">
        <x:v>6896</x:v>
      </x:c>
      <x:c r="C7007" s="0" t="s">
        <x:v>49</x:v>
      </x:c>
      <x:c r="D7007" s="0" t="s">
        <x:v>49</x:v>
      </x:c>
      <x:c r="E7007" s="0" t="s">
        <x:v>377</x:v>
      </x:c>
      <x:c r="F7007" s="0" t="s">
        <x:v>378</x:v>
      </x:c>
      <x:c r="G7007" s="0" t="s">
        <x:v>52</x:v>
      </x:c>
      <x:c r="H7007" s="0">
        <x:v>54889</x:v>
      </x:c>
    </x:row>
    <x:row r="7008" spans="1:8">
      <x:c r="A7008" s="0" t="s">
        <x:v>6895</x:v>
      </x:c>
      <x:c r="B7008" s="0" t="s">
        <x:v>6896</x:v>
      </x:c>
      <x:c r="C7008" s="0" t="s">
        <x:v>49</x:v>
      </x:c>
      <x:c r="D7008" s="0" t="s">
        <x:v>49</x:v>
      </x:c>
      <x:c r="E7008" s="0" t="s">
        <x:v>379</x:v>
      </x:c>
      <x:c r="F7008" s="0" t="s">
        <x:v>380</x:v>
      </x:c>
      <x:c r="G7008" s="0" t="s">
        <x:v>52</x:v>
      </x:c>
      <x:c r="H7008" s="0">
        <x:v>76409</x:v>
      </x:c>
    </x:row>
    <x:row r="7009" spans="1:8">
      <x:c r="A7009" s="0" t="s">
        <x:v>6895</x:v>
      </x:c>
      <x:c r="B7009" s="0" t="s">
        <x:v>6896</x:v>
      </x:c>
      <x:c r="C7009" s="0" t="s">
        <x:v>49</x:v>
      </x:c>
      <x:c r="D7009" s="0" t="s">
        <x:v>49</x:v>
      </x:c>
      <x:c r="E7009" s="0" t="s">
        <x:v>381</x:v>
      </x:c>
      <x:c r="F7009" s="0" t="s">
        <x:v>382</x:v>
      </x:c>
      <x:c r="G7009" s="0" t="s">
        <x:v>52</x:v>
      </x:c>
      <x:c r="H7009" s="0">
        <x:v>72912</x:v>
      </x:c>
    </x:row>
    <x:row r="7010" spans="1:8">
      <x:c r="A7010" s="0" t="s">
        <x:v>6895</x:v>
      </x:c>
      <x:c r="B7010" s="0" t="s">
        <x:v>6896</x:v>
      </x:c>
      <x:c r="C7010" s="0" t="s">
        <x:v>49</x:v>
      </x:c>
      <x:c r="D7010" s="0" t="s">
        <x:v>49</x:v>
      </x:c>
      <x:c r="E7010" s="0" t="s">
        <x:v>383</x:v>
      </x:c>
      <x:c r="F7010" s="0" t="s">
        <x:v>384</x:v>
      </x:c>
      <x:c r="G7010" s="0" t="s">
        <x:v>52</x:v>
      </x:c>
      <x:c r="H7010" s="0">
        <x:v>64900</x:v>
      </x:c>
    </x:row>
    <x:row r="7011" spans="1:8">
      <x:c r="A7011" s="0" t="s">
        <x:v>6895</x:v>
      </x:c>
      <x:c r="B7011" s="0" t="s">
        <x:v>6896</x:v>
      </x:c>
      <x:c r="C7011" s="0" t="s">
        <x:v>49</x:v>
      </x:c>
      <x:c r="D7011" s="0" t="s">
        <x:v>49</x:v>
      </x:c>
      <x:c r="E7011" s="0" t="s">
        <x:v>385</x:v>
      </x:c>
      <x:c r="F7011" s="0" t="s">
        <x:v>386</x:v>
      </x:c>
      <x:c r="G7011" s="0" t="s">
        <x:v>52</x:v>
      </x:c>
      <x:c r="H7011" s="0">
        <x:v>78519</x:v>
      </x:c>
    </x:row>
    <x:row r="7012" spans="1:8">
      <x:c r="A7012" s="0" t="s">
        <x:v>6895</x:v>
      </x:c>
      <x:c r="B7012" s="0" t="s">
        <x:v>6896</x:v>
      </x:c>
      <x:c r="C7012" s="0" t="s">
        <x:v>49</x:v>
      </x:c>
      <x:c r="D7012" s="0" t="s">
        <x:v>49</x:v>
      </x:c>
      <x:c r="E7012" s="0" t="s">
        <x:v>387</x:v>
      </x:c>
      <x:c r="F7012" s="0" t="s">
        <x:v>388</x:v>
      </x:c>
      <x:c r="G7012" s="0" t="s">
        <x:v>52</x:v>
      </x:c>
      <x:c r="H7012" s="0">
        <x:v>71016</x:v>
      </x:c>
    </x:row>
    <x:row r="7013" spans="1:8">
      <x:c r="A7013" s="0" t="s">
        <x:v>6895</x:v>
      </x:c>
      <x:c r="B7013" s="0" t="s">
        <x:v>6896</x:v>
      </x:c>
      <x:c r="C7013" s="0" t="s">
        <x:v>49</x:v>
      </x:c>
      <x:c r="D7013" s="0" t="s">
        <x:v>49</x:v>
      </x:c>
      <x:c r="E7013" s="0" t="s">
        <x:v>389</x:v>
      </x:c>
      <x:c r="F7013" s="0" t="s">
        <x:v>390</x:v>
      </x:c>
      <x:c r="G7013" s="0" t="s">
        <x:v>52</x:v>
      </x:c>
      <x:c r="H7013" s="0">
        <x:v>81025</x:v>
      </x:c>
    </x:row>
    <x:row r="7014" spans="1:8">
      <x:c r="A7014" s="0" t="s">
        <x:v>6895</x:v>
      </x:c>
      <x:c r="B7014" s="0" t="s">
        <x:v>6896</x:v>
      </x:c>
      <x:c r="C7014" s="0" t="s">
        <x:v>49</x:v>
      </x:c>
      <x:c r="D7014" s="0" t="s">
        <x:v>49</x:v>
      </x:c>
      <x:c r="E7014" s="0" t="s">
        <x:v>391</x:v>
      </x:c>
      <x:c r="F7014" s="0" t="s">
        <x:v>392</x:v>
      </x:c>
      <x:c r="G7014" s="0" t="s">
        <x:v>52</x:v>
      </x:c>
      <x:c r="H7014" s="0">
        <x:v>61343</x:v>
      </x:c>
    </x:row>
    <x:row r="7015" spans="1:8">
      <x:c r="A7015" s="0" t="s">
        <x:v>6895</x:v>
      </x:c>
      <x:c r="B7015" s="0" t="s">
        <x:v>6896</x:v>
      </x:c>
      <x:c r="C7015" s="0" t="s">
        <x:v>49</x:v>
      </x:c>
      <x:c r="D7015" s="0" t="s">
        <x:v>49</x:v>
      </x:c>
      <x:c r="E7015" s="0" t="s">
        <x:v>393</x:v>
      </x:c>
      <x:c r="F7015" s="0" t="s">
        <x:v>394</x:v>
      </x:c>
      <x:c r="G7015" s="0" t="s">
        <x:v>52</x:v>
      </x:c>
      <x:c r="H7015" s="0">
        <x:v>54449</x:v>
      </x:c>
    </x:row>
    <x:row r="7016" spans="1:8">
      <x:c r="A7016" s="0" t="s">
        <x:v>6895</x:v>
      </x:c>
      <x:c r="B7016" s="0" t="s">
        <x:v>6896</x:v>
      </x:c>
      <x:c r="C7016" s="0" t="s">
        <x:v>49</x:v>
      </x:c>
      <x:c r="D7016" s="0" t="s">
        <x:v>49</x:v>
      </x:c>
      <x:c r="E7016" s="0" t="s">
        <x:v>395</x:v>
      </x:c>
      <x:c r="F7016" s="0" t="s">
        <x:v>396</x:v>
      </x:c>
      <x:c r="G7016" s="0" t="s">
        <x:v>52</x:v>
      </x:c>
      <x:c r="H7016" s="0">
        <x:v>54322</x:v>
      </x:c>
    </x:row>
    <x:row r="7017" spans="1:8">
      <x:c r="A7017" s="0" t="s">
        <x:v>6895</x:v>
      </x:c>
      <x:c r="B7017" s="0" t="s">
        <x:v>6896</x:v>
      </x:c>
      <x:c r="C7017" s="0" t="s">
        <x:v>49</x:v>
      </x:c>
      <x:c r="D7017" s="0" t="s">
        <x:v>49</x:v>
      </x:c>
      <x:c r="E7017" s="0" t="s">
        <x:v>397</x:v>
      </x:c>
      <x:c r="F7017" s="0" t="s">
        <x:v>398</x:v>
      </x:c>
      <x:c r="G7017" s="0" t="s">
        <x:v>52</x:v>
      </x:c>
      <x:c r="H7017" s="0">
        <x:v>47580</x:v>
      </x:c>
    </x:row>
    <x:row r="7018" spans="1:8">
      <x:c r="A7018" s="0" t="s">
        <x:v>6895</x:v>
      </x:c>
      <x:c r="B7018" s="0" t="s">
        <x:v>6896</x:v>
      </x:c>
      <x:c r="C7018" s="0" t="s">
        <x:v>49</x:v>
      </x:c>
      <x:c r="D7018" s="0" t="s">
        <x:v>49</x:v>
      </x:c>
      <x:c r="E7018" s="0" t="s">
        <x:v>399</x:v>
      </x:c>
      <x:c r="F7018" s="0" t="s">
        <x:v>400</x:v>
      </x:c>
      <x:c r="G7018" s="0" t="s">
        <x:v>52</x:v>
      </x:c>
      <x:c r="H7018" s="0">
        <x:v>46186</x:v>
      </x:c>
    </x:row>
    <x:row r="7019" spans="1:8">
      <x:c r="A7019" s="0" t="s">
        <x:v>6895</x:v>
      </x:c>
      <x:c r="B7019" s="0" t="s">
        <x:v>6896</x:v>
      </x:c>
      <x:c r="C7019" s="0" t="s">
        <x:v>49</x:v>
      </x:c>
      <x:c r="D7019" s="0" t="s">
        <x:v>49</x:v>
      </x:c>
      <x:c r="E7019" s="0" t="s">
        <x:v>401</x:v>
      </x:c>
      <x:c r="F7019" s="0" t="s">
        <x:v>402</x:v>
      </x:c>
      <x:c r="G7019" s="0" t="s">
        <x:v>52</x:v>
      </x:c>
      <x:c r="H7019" s="0">
        <x:v>49517</x:v>
      </x:c>
    </x:row>
    <x:row r="7020" spans="1:8">
      <x:c r="A7020" s="0" t="s">
        <x:v>6895</x:v>
      </x:c>
      <x:c r="B7020" s="0" t="s">
        <x:v>6896</x:v>
      </x:c>
      <x:c r="C7020" s="0" t="s">
        <x:v>49</x:v>
      </x:c>
      <x:c r="D7020" s="0" t="s">
        <x:v>49</x:v>
      </x:c>
      <x:c r="E7020" s="0" t="s">
        <x:v>403</x:v>
      </x:c>
      <x:c r="F7020" s="0" t="s">
        <x:v>404</x:v>
      </x:c>
      <x:c r="G7020" s="0" t="s">
        <x:v>52</x:v>
      </x:c>
      <x:c r="H7020" s="0">
        <x:v>55232</x:v>
      </x:c>
    </x:row>
    <x:row r="7021" spans="1:8">
      <x:c r="A7021" s="0" t="s">
        <x:v>6895</x:v>
      </x:c>
      <x:c r="B7021" s="0" t="s">
        <x:v>6896</x:v>
      </x:c>
      <x:c r="C7021" s="0" t="s">
        <x:v>49</x:v>
      </x:c>
      <x:c r="D7021" s="0" t="s">
        <x:v>49</x:v>
      </x:c>
      <x:c r="E7021" s="0" t="s">
        <x:v>405</x:v>
      </x:c>
      <x:c r="F7021" s="0" t="s">
        <x:v>406</x:v>
      </x:c>
      <x:c r="G7021" s="0" t="s">
        <x:v>52</x:v>
      </x:c>
      <x:c r="H7021" s="0">
        <x:v>59229</x:v>
      </x:c>
    </x:row>
    <x:row r="7022" spans="1:8">
      <x:c r="A7022" s="0" t="s">
        <x:v>6895</x:v>
      </x:c>
      <x:c r="B7022" s="0" t="s">
        <x:v>6896</x:v>
      </x:c>
      <x:c r="C7022" s="0" t="s">
        <x:v>49</x:v>
      </x:c>
      <x:c r="D7022" s="0" t="s">
        <x:v>49</x:v>
      </x:c>
      <x:c r="E7022" s="0" t="s">
        <x:v>407</x:v>
      </x:c>
      <x:c r="F7022" s="0" t="s">
        <x:v>408</x:v>
      </x:c>
      <x:c r="G7022" s="0" t="s">
        <x:v>52</x:v>
      </x:c>
      <x:c r="H7022" s="0">
        <x:v>49261</x:v>
      </x:c>
    </x:row>
    <x:row r="7023" spans="1:8">
      <x:c r="A7023" s="0" t="s">
        <x:v>6895</x:v>
      </x:c>
      <x:c r="B7023" s="0" t="s">
        <x:v>6896</x:v>
      </x:c>
      <x:c r="C7023" s="0" t="s">
        <x:v>49</x:v>
      </x:c>
      <x:c r="D7023" s="0" t="s">
        <x:v>49</x:v>
      </x:c>
      <x:c r="E7023" s="0" t="s">
        <x:v>409</x:v>
      </x:c>
      <x:c r="F7023" s="0" t="s">
        <x:v>410</x:v>
      </x:c>
      <x:c r="G7023" s="0" t="s">
        <x:v>52</x:v>
      </x:c>
      <x:c r="H7023" s="0">
        <x:v>67009</x:v>
      </x:c>
    </x:row>
    <x:row r="7024" spans="1:8">
      <x:c r="A7024" s="0" t="s">
        <x:v>6895</x:v>
      </x:c>
      <x:c r="B7024" s="0" t="s">
        <x:v>6896</x:v>
      </x:c>
      <x:c r="C7024" s="0" t="s">
        <x:v>49</x:v>
      </x:c>
      <x:c r="D7024" s="0" t="s">
        <x:v>49</x:v>
      </x:c>
      <x:c r="E7024" s="0" t="s">
        <x:v>411</x:v>
      </x:c>
      <x:c r="F7024" s="0" t="s">
        <x:v>412</x:v>
      </x:c>
      <x:c r="G7024" s="0" t="s">
        <x:v>52</x:v>
      </x:c>
      <x:c r="H7024" s="0">
        <x:v>69617</x:v>
      </x:c>
    </x:row>
    <x:row r="7025" spans="1:8">
      <x:c r="A7025" s="0" t="s">
        <x:v>6895</x:v>
      </x:c>
      <x:c r="B7025" s="0" t="s">
        <x:v>6896</x:v>
      </x:c>
      <x:c r="C7025" s="0" t="s">
        <x:v>49</x:v>
      </x:c>
      <x:c r="D7025" s="0" t="s">
        <x:v>49</x:v>
      </x:c>
      <x:c r="E7025" s="0" t="s">
        <x:v>413</x:v>
      </x:c>
      <x:c r="F7025" s="0" t="s">
        <x:v>414</x:v>
      </x:c>
      <x:c r="G7025" s="0" t="s">
        <x:v>52</x:v>
      </x:c>
      <x:c r="H7025" s="0">
        <x:v>58651</x:v>
      </x:c>
    </x:row>
    <x:row r="7026" spans="1:8">
      <x:c r="A7026" s="0" t="s">
        <x:v>6895</x:v>
      </x:c>
      <x:c r="B7026" s="0" t="s">
        <x:v>6896</x:v>
      </x:c>
      <x:c r="C7026" s="0" t="s">
        <x:v>49</x:v>
      </x:c>
      <x:c r="D7026" s="0" t="s">
        <x:v>49</x:v>
      </x:c>
      <x:c r="E7026" s="0" t="s">
        <x:v>415</x:v>
      </x:c>
      <x:c r="F7026" s="0" t="s">
        <x:v>416</x:v>
      </x:c>
      <x:c r="G7026" s="0" t="s">
        <x:v>52</x:v>
      </x:c>
      <x:c r="H7026" s="0">
        <x:v>74934</x:v>
      </x:c>
    </x:row>
    <x:row r="7027" spans="1:8">
      <x:c r="A7027" s="0" t="s">
        <x:v>6895</x:v>
      </x:c>
      <x:c r="B7027" s="0" t="s">
        <x:v>6896</x:v>
      </x:c>
      <x:c r="C7027" s="0" t="s">
        <x:v>49</x:v>
      </x:c>
      <x:c r="D7027" s="0" t="s">
        <x:v>49</x:v>
      </x:c>
      <x:c r="E7027" s="0" t="s">
        <x:v>417</x:v>
      </x:c>
      <x:c r="F7027" s="0" t="s">
        <x:v>418</x:v>
      </x:c>
      <x:c r="G7027" s="0" t="s">
        <x:v>52</x:v>
      </x:c>
      <x:c r="H7027" s="0">
        <x:v>73846</x:v>
      </x:c>
    </x:row>
    <x:row r="7028" spans="1:8">
      <x:c r="A7028" s="0" t="s">
        <x:v>6895</x:v>
      </x:c>
      <x:c r="B7028" s="0" t="s">
        <x:v>6896</x:v>
      </x:c>
      <x:c r="C7028" s="0" t="s">
        <x:v>49</x:v>
      </x:c>
      <x:c r="D7028" s="0" t="s">
        <x:v>49</x:v>
      </x:c>
      <x:c r="E7028" s="0" t="s">
        <x:v>419</x:v>
      </x:c>
      <x:c r="F7028" s="0" t="s">
        <x:v>420</x:v>
      </x:c>
      <x:c r="G7028" s="0" t="s">
        <x:v>52</x:v>
      </x:c>
      <x:c r="H7028" s="0">
        <x:v>69607</x:v>
      </x:c>
    </x:row>
    <x:row r="7029" spans="1:8">
      <x:c r="A7029" s="0" t="s">
        <x:v>6895</x:v>
      </x:c>
      <x:c r="B7029" s="0" t="s">
        <x:v>6896</x:v>
      </x:c>
      <x:c r="C7029" s="0" t="s">
        <x:v>49</x:v>
      </x:c>
      <x:c r="D7029" s="0" t="s">
        <x:v>49</x:v>
      </x:c>
      <x:c r="E7029" s="0" t="s">
        <x:v>421</x:v>
      </x:c>
      <x:c r="F7029" s="0" t="s">
        <x:v>422</x:v>
      </x:c>
      <x:c r="G7029" s="0" t="s">
        <x:v>52</x:v>
      </x:c>
      <x:c r="H7029" s="0">
        <x:v>49791</x:v>
      </x:c>
    </x:row>
    <x:row r="7030" spans="1:8">
      <x:c r="A7030" s="0" t="s">
        <x:v>6895</x:v>
      </x:c>
      <x:c r="B7030" s="0" t="s">
        <x:v>6896</x:v>
      </x:c>
      <x:c r="C7030" s="0" t="s">
        <x:v>49</x:v>
      </x:c>
      <x:c r="D7030" s="0" t="s">
        <x:v>49</x:v>
      </x:c>
      <x:c r="E7030" s="0" t="s">
        <x:v>423</x:v>
      </x:c>
      <x:c r="F7030" s="0" t="s">
        <x:v>424</x:v>
      </x:c>
      <x:c r="G7030" s="0" t="s">
        <x:v>52</x:v>
      </x:c>
      <x:c r="H7030" s="0">
        <x:v>52275</x:v>
      </x:c>
    </x:row>
    <x:row r="7031" spans="1:8">
      <x:c r="A7031" s="0" t="s">
        <x:v>6895</x:v>
      </x:c>
      <x:c r="B7031" s="0" t="s">
        <x:v>6896</x:v>
      </x:c>
      <x:c r="C7031" s="0" t="s">
        <x:v>49</x:v>
      </x:c>
      <x:c r="D7031" s="0" t="s">
        <x:v>49</x:v>
      </x:c>
      <x:c r="E7031" s="0" t="s">
        <x:v>425</x:v>
      </x:c>
      <x:c r="F7031" s="0" t="s">
        <x:v>426</x:v>
      </x:c>
      <x:c r="G7031" s="0" t="s">
        <x:v>52</x:v>
      </x:c>
      <x:c r="H7031" s="0">
        <x:v>62584</x:v>
      </x:c>
    </x:row>
    <x:row r="7032" spans="1:8">
      <x:c r="A7032" s="0" t="s">
        <x:v>6895</x:v>
      </x:c>
      <x:c r="B7032" s="0" t="s">
        <x:v>6896</x:v>
      </x:c>
      <x:c r="C7032" s="0" t="s">
        <x:v>49</x:v>
      </x:c>
      <x:c r="D7032" s="0" t="s">
        <x:v>49</x:v>
      </x:c>
      <x:c r="E7032" s="0" t="s">
        <x:v>427</x:v>
      </x:c>
      <x:c r="F7032" s="0" t="s">
        <x:v>428</x:v>
      </x:c>
      <x:c r="G7032" s="0" t="s">
        <x:v>52</x:v>
      </x:c>
      <x:c r="H7032" s="0">
        <x:v>55168</x:v>
      </x:c>
    </x:row>
    <x:row r="7033" spans="1:8">
      <x:c r="A7033" s="0" t="s">
        <x:v>6895</x:v>
      </x:c>
      <x:c r="B7033" s="0" t="s">
        <x:v>6896</x:v>
      </x:c>
      <x:c r="C7033" s="0" t="s">
        <x:v>49</x:v>
      </x:c>
      <x:c r="D7033" s="0" t="s">
        <x:v>49</x:v>
      </x:c>
      <x:c r="E7033" s="0" t="s">
        <x:v>429</x:v>
      </x:c>
      <x:c r="F7033" s="0" t="s">
        <x:v>430</x:v>
      </x:c>
      <x:c r="G7033" s="0" t="s">
        <x:v>52</x:v>
      </x:c>
      <x:c r="H7033" s="0">
        <x:v>61446</x:v>
      </x:c>
    </x:row>
    <x:row r="7034" spans="1:8">
      <x:c r="A7034" s="0" t="s">
        <x:v>6895</x:v>
      </x:c>
      <x:c r="B7034" s="0" t="s">
        <x:v>6896</x:v>
      </x:c>
      <x:c r="C7034" s="0" t="s">
        <x:v>49</x:v>
      </x:c>
      <x:c r="D7034" s="0" t="s">
        <x:v>49</x:v>
      </x:c>
      <x:c r="E7034" s="0" t="s">
        <x:v>431</x:v>
      </x:c>
      <x:c r="F7034" s="0" t="s">
        <x:v>432</x:v>
      </x:c>
      <x:c r="G7034" s="0" t="s">
        <x:v>52</x:v>
      </x:c>
      <x:c r="H7034" s="0">
        <x:v>56642</x:v>
      </x:c>
    </x:row>
    <x:row r="7035" spans="1:8">
      <x:c r="A7035" s="0" t="s">
        <x:v>6895</x:v>
      </x:c>
      <x:c r="B7035" s="0" t="s">
        <x:v>6896</x:v>
      </x:c>
      <x:c r="C7035" s="0" t="s">
        <x:v>49</x:v>
      </x:c>
      <x:c r="D7035" s="0" t="s">
        <x:v>49</x:v>
      </x:c>
      <x:c r="E7035" s="0" t="s">
        <x:v>433</x:v>
      </x:c>
      <x:c r="F7035" s="0" t="s">
        <x:v>434</x:v>
      </x:c>
      <x:c r="G7035" s="0" t="s">
        <x:v>52</x:v>
      </x:c>
      <x:c r="H7035" s="0">
        <x:v>38897</x:v>
      </x:c>
    </x:row>
    <x:row r="7036" spans="1:8">
      <x:c r="A7036" s="0" t="s">
        <x:v>6895</x:v>
      </x:c>
      <x:c r="B7036" s="0" t="s">
        <x:v>6896</x:v>
      </x:c>
      <x:c r="C7036" s="0" t="s">
        <x:v>49</x:v>
      </x:c>
      <x:c r="D7036" s="0" t="s">
        <x:v>49</x:v>
      </x:c>
      <x:c r="E7036" s="0" t="s">
        <x:v>435</x:v>
      </x:c>
      <x:c r="F7036" s="0" t="s">
        <x:v>436</x:v>
      </x:c>
      <x:c r="G7036" s="0" t="s">
        <x:v>52</x:v>
      </x:c>
      <x:c r="H7036" s="0">
        <x:v>40931</x:v>
      </x:c>
    </x:row>
    <x:row r="7037" spans="1:8">
      <x:c r="A7037" s="0" t="s">
        <x:v>6895</x:v>
      </x:c>
      <x:c r="B7037" s="0" t="s">
        <x:v>6896</x:v>
      </x:c>
      <x:c r="C7037" s="0" t="s">
        <x:v>49</x:v>
      </x:c>
      <x:c r="D7037" s="0" t="s">
        <x:v>49</x:v>
      </x:c>
      <x:c r="E7037" s="0" t="s">
        <x:v>437</x:v>
      </x:c>
      <x:c r="F7037" s="0" t="s">
        <x:v>438</x:v>
      </x:c>
      <x:c r="G7037" s="0" t="s">
        <x:v>52</x:v>
      </x:c>
      <x:c r="H7037" s="0">
        <x:v>46658</x:v>
      </x:c>
    </x:row>
    <x:row r="7038" spans="1:8">
      <x:c r="A7038" s="0" t="s">
        <x:v>6895</x:v>
      </x:c>
      <x:c r="B7038" s="0" t="s">
        <x:v>6896</x:v>
      </x:c>
      <x:c r="C7038" s="0" t="s">
        <x:v>49</x:v>
      </x:c>
      <x:c r="D7038" s="0" t="s">
        <x:v>49</x:v>
      </x:c>
      <x:c r="E7038" s="0" t="s">
        <x:v>439</x:v>
      </x:c>
      <x:c r="F7038" s="0" t="s">
        <x:v>440</x:v>
      </x:c>
      <x:c r="G7038" s="0" t="s">
        <x:v>52</x:v>
      </x:c>
      <x:c r="H7038" s="0">
        <x:v>33810</x:v>
      </x:c>
    </x:row>
    <x:row r="7039" spans="1:8">
      <x:c r="A7039" s="0" t="s">
        <x:v>6895</x:v>
      </x:c>
      <x:c r="B7039" s="0" t="s">
        <x:v>6896</x:v>
      </x:c>
      <x:c r="C7039" s="0" t="s">
        <x:v>49</x:v>
      </x:c>
      <x:c r="D7039" s="0" t="s">
        <x:v>49</x:v>
      </x:c>
      <x:c r="E7039" s="0" t="s">
        <x:v>441</x:v>
      </x:c>
      <x:c r="F7039" s="0" t="s">
        <x:v>442</x:v>
      </x:c>
      <x:c r="G7039" s="0" t="s">
        <x:v>52</x:v>
      </x:c>
      <x:c r="H7039" s="0">
        <x:v>53992</x:v>
      </x:c>
    </x:row>
    <x:row r="7040" spans="1:8">
      <x:c r="A7040" s="0" t="s">
        <x:v>6895</x:v>
      </x:c>
      <x:c r="B7040" s="0" t="s">
        <x:v>6896</x:v>
      </x:c>
      <x:c r="C7040" s="0" t="s">
        <x:v>49</x:v>
      </x:c>
      <x:c r="D7040" s="0" t="s">
        <x:v>49</x:v>
      </x:c>
      <x:c r="E7040" s="0" t="s">
        <x:v>443</x:v>
      </x:c>
      <x:c r="F7040" s="0" t="s">
        <x:v>444</x:v>
      </x:c>
      <x:c r="G7040" s="0" t="s">
        <x:v>52</x:v>
      </x:c>
      <x:c r="H7040" s="0">
        <x:v>67834</x:v>
      </x:c>
    </x:row>
    <x:row r="7041" spans="1:8">
      <x:c r="A7041" s="0" t="s">
        <x:v>6895</x:v>
      </x:c>
      <x:c r="B7041" s="0" t="s">
        <x:v>6896</x:v>
      </x:c>
      <x:c r="C7041" s="0" t="s">
        <x:v>49</x:v>
      </x:c>
      <x:c r="D7041" s="0" t="s">
        <x:v>49</x:v>
      </x:c>
      <x:c r="E7041" s="0" t="s">
        <x:v>445</x:v>
      </x:c>
      <x:c r="F7041" s="0" t="s">
        <x:v>446</x:v>
      </x:c>
      <x:c r="G7041" s="0" t="s">
        <x:v>52</x:v>
      </x:c>
      <x:c r="H7041" s="0">
        <x:v>63979</x:v>
      </x:c>
    </x:row>
    <x:row r="7042" spans="1:8">
      <x:c r="A7042" s="0" t="s">
        <x:v>6895</x:v>
      </x:c>
      <x:c r="B7042" s="0" t="s">
        <x:v>6896</x:v>
      </x:c>
      <x:c r="C7042" s="0" t="s">
        <x:v>49</x:v>
      </x:c>
      <x:c r="D7042" s="0" t="s">
        <x:v>49</x:v>
      </x:c>
      <x:c r="E7042" s="0" t="s">
        <x:v>447</x:v>
      </x:c>
      <x:c r="F7042" s="0" t="s">
        <x:v>448</x:v>
      </x:c>
      <x:c r="G7042" s="0" t="s">
        <x:v>52</x:v>
      </x:c>
      <x:c r="H7042" s="0">
        <x:v>64496</x:v>
      </x:c>
    </x:row>
    <x:row r="7043" spans="1:8">
      <x:c r="A7043" s="0" t="s">
        <x:v>6895</x:v>
      </x:c>
      <x:c r="B7043" s="0" t="s">
        <x:v>6896</x:v>
      </x:c>
      <x:c r="C7043" s="0" t="s">
        <x:v>49</x:v>
      </x:c>
      <x:c r="D7043" s="0" t="s">
        <x:v>49</x:v>
      </x:c>
      <x:c r="E7043" s="0" t="s">
        <x:v>449</x:v>
      </x:c>
      <x:c r="F7043" s="0" t="s">
        <x:v>450</x:v>
      </x:c>
      <x:c r="G7043" s="0" t="s">
        <x:v>52</x:v>
      </x:c>
      <x:c r="H7043" s="0">
        <x:v>84046</x:v>
      </x:c>
    </x:row>
    <x:row r="7044" spans="1:8">
      <x:c r="A7044" s="0" t="s">
        <x:v>6895</x:v>
      </x:c>
      <x:c r="B7044" s="0" t="s">
        <x:v>6896</x:v>
      </x:c>
      <x:c r="C7044" s="0" t="s">
        <x:v>49</x:v>
      </x:c>
      <x:c r="D7044" s="0" t="s">
        <x:v>49</x:v>
      </x:c>
      <x:c r="E7044" s="0" t="s">
        <x:v>451</x:v>
      </x:c>
      <x:c r="F7044" s="0" t="s">
        <x:v>452</x:v>
      </x:c>
      <x:c r="G7044" s="0" t="s">
        <x:v>52</x:v>
      </x:c>
      <x:c r="H7044" s="0">
        <x:v>82222</x:v>
      </x:c>
    </x:row>
    <x:row r="7045" spans="1:8">
      <x:c r="A7045" s="0" t="s">
        <x:v>6895</x:v>
      </x:c>
      <x:c r="B7045" s="0" t="s">
        <x:v>6896</x:v>
      </x:c>
      <x:c r="C7045" s="0" t="s">
        <x:v>49</x:v>
      </x:c>
      <x:c r="D7045" s="0" t="s">
        <x:v>49</x:v>
      </x:c>
      <x:c r="E7045" s="0" t="s">
        <x:v>453</x:v>
      </x:c>
      <x:c r="F7045" s="0" t="s">
        <x:v>454</x:v>
      </x:c>
      <x:c r="G7045" s="0" t="s">
        <x:v>52</x:v>
      </x:c>
      <x:c r="H7045" s="0">
        <x:v>68695</x:v>
      </x:c>
    </x:row>
    <x:row r="7046" spans="1:8">
      <x:c r="A7046" s="0" t="s">
        <x:v>6895</x:v>
      </x:c>
      <x:c r="B7046" s="0" t="s">
        <x:v>6896</x:v>
      </x:c>
      <x:c r="C7046" s="0" t="s">
        <x:v>49</x:v>
      </x:c>
      <x:c r="D7046" s="0" t="s">
        <x:v>49</x:v>
      </x:c>
      <x:c r="E7046" s="0" t="s">
        <x:v>455</x:v>
      </x:c>
      <x:c r="F7046" s="0" t="s">
        <x:v>456</x:v>
      </x:c>
      <x:c r="G7046" s="0" t="s">
        <x:v>52</x:v>
      </x:c>
      <x:c r="H7046" s="0">
        <x:v>42426</x:v>
      </x:c>
    </x:row>
    <x:row r="7047" spans="1:8">
      <x:c r="A7047" s="0" t="s">
        <x:v>6895</x:v>
      </x:c>
      <x:c r="B7047" s="0" t="s">
        <x:v>6896</x:v>
      </x:c>
      <x:c r="C7047" s="0" t="s">
        <x:v>49</x:v>
      </x:c>
      <x:c r="D7047" s="0" t="s">
        <x:v>49</x:v>
      </x:c>
      <x:c r="E7047" s="0" t="s">
        <x:v>457</x:v>
      </x:c>
      <x:c r="F7047" s="0" t="s">
        <x:v>458</x:v>
      </x:c>
      <x:c r="G7047" s="0" t="s">
        <x:v>52</x:v>
      </x:c>
      <x:c r="H7047" s="0">
        <x:v>42112</x:v>
      </x:c>
    </x:row>
    <x:row r="7048" spans="1:8">
      <x:c r="A7048" s="0" t="s">
        <x:v>6895</x:v>
      </x:c>
      <x:c r="B7048" s="0" t="s">
        <x:v>6896</x:v>
      </x:c>
      <x:c r="C7048" s="0" t="s">
        <x:v>49</x:v>
      </x:c>
      <x:c r="D7048" s="0" t="s">
        <x:v>49</x:v>
      </x:c>
      <x:c r="E7048" s="0" t="s">
        <x:v>459</x:v>
      </x:c>
      <x:c r="F7048" s="0" t="s">
        <x:v>460</x:v>
      </x:c>
      <x:c r="G7048" s="0" t="s">
        <x:v>52</x:v>
      </x:c>
      <x:c r="H7048" s="0">
        <x:v>43615</x:v>
      </x:c>
    </x:row>
    <x:row r="7049" spans="1:8">
      <x:c r="A7049" s="0" t="s">
        <x:v>6895</x:v>
      </x:c>
      <x:c r="B7049" s="0" t="s">
        <x:v>6896</x:v>
      </x:c>
      <x:c r="C7049" s="0" t="s">
        <x:v>49</x:v>
      </x:c>
      <x:c r="D7049" s="0" t="s">
        <x:v>49</x:v>
      </x:c>
      <x:c r="E7049" s="0" t="s">
        <x:v>461</x:v>
      </x:c>
      <x:c r="F7049" s="0" t="s">
        <x:v>462</x:v>
      </x:c>
      <x:c r="G7049" s="0" t="s">
        <x:v>52</x:v>
      </x:c>
      <x:c r="H7049" s="0">
        <x:v>40244</x:v>
      </x:c>
    </x:row>
    <x:row r="7050" spans="1:8">
      <x:c r="A7050" s="0" t="s">
        <x:v>6895</x:v>
      </x:c>
      <x:c r="B7050" s="0" t="s">
        <x:v>6896</x:v>
      </x:c>
      <x:c r="C7050" s="0" t="s">
        <x:v>49</x:v>
      </x:c>
      <x:c r="D7050" s="0" t="s">
        <x:v>49</x:v>
      </x:c>
      <x:c r="E7050" s="0" t="s">
        <x:v>463</x:v>
      </x:c>
      <x:c r="F7050" s="0" t="s">
        <x:v>464</x:v>
      </x:c>
      <x:c r="G7050" s="0" t="s">
        <x:v>52</x:v>
      </x:c>
      <x:c r="H7050" s="0">
        <x:v>54844</x:v>
      </x:c>
    </x:row>
    <x:row r="7051" spans="1:8">
      <x:c r="A7051" s="0" t="s">
        <x:v>6895</x:v>
      </x:c>
      <x:c r="B7051" s="0" t="s">
        <x:v>6896</x:v>
      </x:c>
      <x:c r="C7051" s="0" t="s">
        <x:v>49</x:v>
      </x:c>
      <x:c r="D7051" s="0" t="s">
        <x:v>49</x:v>
      </x:c>
      <x:c r="E7051" s="0" t="s">
        <x:v>465</x:v>
      </x:c>
      <x:c r="F7051" s="0" t="s">
        <x:v>466</x:v>
      </x:c>
      <x:c r="G7051" s="0" t="s">
        <x:v>52</x:v>
      </x:c>
      <x:c r="H7051" s="0">
        <x:v>54641</x:v>
      </x:c>
    </x:row>
    <x:row r="7052" spans="1:8">
      <x:c r="A7052" s="0" t="s">
        <x:v>6895</x:v>
      </x:c>
      <x:c r="B7052" s="0" t="s">
        <x:v>6896</x:v>
      </x:c>
      <x:c r="C7052" s="0" t="s">
        <x:v>49</x:v>
      </x:c>
      <x:c r="D7052" s="0" t="s">
        <x:v>49</x:v>
      </x:c>
      <x:c r="E7052" s="0" t="s">
        <x:v>467</x:v>
      </x:c>
      <x:c r="F7052" s="0" t="s">
        <x:v>468</x:v>
      </x:c>
      <x:c r="G7052" s="0" t="s">
        <x:v>52</x:v>
      </x:c>
      <x:c r="H7052" s="0">
        <x:v>53447</x:v>
      </x:c>
    </x:row>
    <x:row r="7053" spans="1:8">
      <x:c r="A7053" s="0" t="s">
        <x:v>6895</x:v>
      </x:c>
      <x:c r="B7053" s="0" t="s">
        <x:v>6896</x:v>
      </x:c>
      <x:c r="C7053" s="0" t="s">
        <x:v>49</x:v>
      </x:c>
      <x:c r="D7053" s="0" t="s">
        <x:v>49</x:v>
      </x:c>
      <x:c r="E7053" s="0" t="s">
        <x:v>469</x:v>
      </x:c>
      <x:c r="F7053" s="0" t="s">
        <x:v>470</x:v>
      </x:c>
      <x:c r="G7053" s="0" t="s">
        <x:v>52</x:v>
      </x:c>
      <x:c r="H7053" s="0">
        <x:v>53167</x:v>
      </x:c>
    </x:row>
    <x:row r="7054" spans="1:8">
      <x:c r="A7054" s="0" t="s">
        <x:v>6895</x:v>
      </x:c>
      <x:c r="B7054" s="0" t="s">
        <x:v>6896</x:v>
      </x:c>
      <x:c r="C7054" s="0" t="s">
        <x:v>49</x:v>
      </x:c>
      <x:c r="D7054" s="0" t="s">
        <x:v>49</x:v>
      </x:c>
      <x:c r="E7054" s="0" t="s">
        <x:v>471</x:v>
      </x:c>
      <x:c r="F7054" s="0" t="s">
        <x:v>472</x:v>
      </x:c>
      <x:c r="G7054" s="0" t="s">
        <x:v>52</x:v>
      </x:c>
      <x:c r="H7054" s="0">
        <x:v>58237</x:v>
      </x:c>
    </x:row>
    <x:row r="7055" spans="1:8">
      <x:c r="A7055" s="0" t="s">
        <x:v>6895</x:v>
      </x:c>
      <x:c r="B7055" s="0" t="s">
        <x:v>6896</x:v>
      </x:c>
      <x:c r="C7055" s="0" t="s">
        <x:v>49</x:v>
      </x:c>
      <x:c r="D7055" s="0" t="s">
        <x:v>49</x:v>
      </x:c>
      <x:c r="E7055" s="0" t="s">
        <x:v>473</x:v>
      </x:c>
      <x:c r="F7055" s="0" t="s">
        <x:v>474</x:v>
      </x:c>
      <x:c r="G7055" s="0" t="s">
        <x:v>52</x:v>
      </x:c>
      <x:c r="H7055" s="0">
        <x:v>52542</x:v>
      </x:c>
    </x:row>
    <x:row r="7056" spans="1:8">
      <x:c r="A7056" s="0" t="s">
        <x:v>6895</x:v>
      </x:c>
      <x:c r="B7056" s="0" t="s">
        <x:v>6896</x:v>
      </x:c>
      <x:c r="C7056" s="0" t="s">
        <x:v>49</x:v>
      </x:c>
      <x:c r="D7056" s="0" t="s">
        <x:v>49</x:v>
      </x:c>
      <x:c r="E7056" s="0" t="s">
        <x:v>475</x:v>
      </x:c>
      <x:c r="F7056" s="0" t="s">
        <x:v>476</x:v>
      </x:c>
      <x:c r="G7056" s="0" t="s">
        <x:v>52</x:v>
      </x:c>
      <x:c r="H7056" s="0">
        <x:v>57180</x:v>
      </x:c>
    </x:row>
    <x:row r="7057" spans="1:8">
      <x:c r="A7057" s="0" t="s">
        <x:v>6895</x:v>
      </x:c>
      <x:c r="B7057" s="0" t="s">
        <x:v>6896</x:v>
      </x:c>
      <x:c r="C7057" s="0" t="s">
        <x:v>49</x:v>
      </x:c>
      <x:c r="D7057" s="0" t="s">
        <x:v>49</x:v>
      </x:c>
      <x:c r="E7057" s="0" t="s">
        <x:v>477</x:v>
      </x:c>
      <x:c r="F7057" s="0" t="s">
        <x:v>478</x:v>
      </x:c>
      <x:c r="G7057" s="0" t="s">
        <x:v>52</x:v>
      </x:c>
      <x:c r="H7057" s="0">
        <x:v>57672</x:v>
      </x:c>
    </x:row>
    <x:row r="7058" spans="1:8">
      <x:c r="A7058" s="0" t="s">
        <x:v>6895</x:v>
      </x:c>
      <x:c r="B7058" s="0" t="s">
        <x:v>6896</x:v>
      </x:c>
      <x:c r="C7058" s="0" t="s">
        <x:v>49</x:v>
      </x:c>
      <x:c r="D7058" s="0" t="s">
        <x:v>49</x:v>
      </x:c>
      <x:c r="E7058" s="0" t="s">
        <x:v>479</x:v>
      </x:c>
      <x:c r="F7058" s="0" t="s">
        <x:v>480</x:v>
      </x:c>
      <x:c r="G7058" s="0" t="s">
        <x:v>52</x:v>
      </x:c>
      <x:c r="H7058" s="0">
        <x:v>31431</x:v>
      </x:c>
    </x:row>
    <x:row r="7059" spans="1:8">
      <x:c r="A7059" s="0" t="s">
        <x:v>6895</x:v>
      </x:c>
      <x:c r="B7059" s="0" t="s">
        <x:v>6896</x:v>
      </x:c>
      <x:c r="C7059" s="0" t="s">
        <x:v>49</x:v>
      </x:c>
      <x:c r="D7059" s="0" t="s">
        <x:v>49</x:v>
      </x:c>
      <x:c r="E7059" s="0" t="s">
        <x:v>481</x:v>
      </x:c>
      <x:c r="F7059" s="0" t="s">
        <x:v>482</x:v>
      </x:c>
      <x:c r="G7059" s="0" t="s">
        <x:v>52</x:v>
      </x:c>
      <x:c r="H7059" s="0">
        <x:v>47459</x:v>
      </x:c>
    </x:row>
    <x:row r="7060" spans="1:8">
      <x:c r="A7060" s="0" t="s">
        <x:v>6895</x:v>
      </x:c>
      <x:c r="B7060" s="0" t="s">
        <x:v>6896</x:v>
      </x:c>
      <x:c r="C7060" s="0" t="s">
        <x:v>49</x:v>
      </x:c>
      <x:c r="D7060" s="0" t="s">
        <x:v>49</x:v>
      </x:c>
      <x:c r="E7060" s="0" t="s">
        <x:v>483</x:v>
      </x:c>
      <x:c r="F7060" s="0" t="s">
        <x:v>484</x:v>
      </x:c>
      <x:c r="G7060" s="0" t="s">
        <x:v>52</x:v>
      </x:c>
      <x:c r="H7060" s="0">
        <x:v>56873</x:v>
      </x:c>
    </x:row>
    <x:row r="7061" spans="1:8">
      <x:c r="A7061" s="0" t="s">
        <x:v>6895</x:v>
      </x:c>
      <x:c r="B7061" s="0" t="s">
        <x:v>6896</x:v>
      </x:c>
      <x:c r="C7061" s="0" t="s">
        <x:v>49</x:v>
      </x:c>
      <x:c r="D7061" s="0" t="s">
        <x:v>49</x:v>
      </x:c>
      <x:c r="E7061" s="0" t="s">
        <x:v>485</x:v>
      </x:c>
      <x:c r="F7061" s="0" t="s">
        <x:v>486</x:v>
      </x:c>
      <x:c r="G7061" s="0" t="s">
        <x:v>52</x:v>
      </x:c>
      <x:c r="H7061" s="0">
        <x:v>72353</x:v>
      </x:c>
    </x:row>
    <x:row r="7062" spans="1:8">
      <x:c r="A7062" s="0" t="s">
        <x:v>6895</x:v>
      </x:c>
      <x:c r="B7062" s="0" t="s">
        <x:v>6896</x:v>
      </x:c>
      <x:c r="C7062" s="0" t="s">
        <x:v>49</x:v>
      </x:c>
      <x:c r="D7062" s="0" t="s">
        <x:v>49</x:v>
      </x:c>
      <x:c r="E7062" s="0" t="s">
        <x:v>487</x:v>
      </x:c>
      <x:c r="F7062" s="0" t="s">
        <x:v>488</x:v>
      </x:c>
      <x:c r="G7062" s="0" t="s">
        <x:v>52</x:v>
      </x:c>
      <x:c r="H7062" s="0">
        <x:v>67950</x:v>
      </x:c>
    </x:row>
    <x:row r="7063" spans="1:8">
      <x:c r="A7063" s="0" t="s">
        <x:v>6895</x:v>
      </x:c>
      <x:c r="B7063" s="0" t="s">
        <x:v>6896</x:v>
      </x:c>
      <x:c r="C7063" s="0" t="s">
        <x:v>49</x:v>
      </x:c>
      <x:c r="D7063" s="0" t="s">
        <x:v>49</x:v>
      </x:c>
      <x:c r="E7063" s="0" t="s">
        <x:v>489</x:v>
      </x:c>
      <x:c r="F7063" s="0" t="s">
        <x:v>490</x:v>
      </x:c>
      <x:c r="G7063" s="0" t="s">
        <x:v>52</x:v>
      </x:c>
      <x:c r="H7063" s="0">
        <x:v>55116</x:v>
      </x:c>
    </x:row>
    <x:row r="7064" spans="1:8">
      <x:c r="A7064" s="0" t="s">
        <x:v>6895</x:v>
      </x:c>
      <x:c r="B7064" s="0" t="s">
        <x:v>6896</x:v>
      </x:c>
      <x:c r="C7064" s="0" t="s">
        <x:v>49</x:v>
      </x:c>
      <x:c r="D7064" s="0" t="s">
        <x:v>49</x:v>
      </x:c>
      <x:c r="E7064" s="0" t="s">
        <x:v>491</x:v>
      </x:c>
      <x:c r="F7064" s="0" t="s">
        <x:v>492</x:v>
      </x:c>
      <x:c r="G7064" s="0" t="s">
        <x:v>52</x:v>
      </x:c>
      <x:c r="H7064" s="0">
        <x:v>63501</x:v>
      </x:c>
    </x:row>
    <x:row r="7065" spans="1:8">
      <x:c r="A7065" s="0" t="s">
        <x:v>6895</x:v>
      </x:c>
      <x:c r="B7065" s="0" t="s">
        <x:v>6896</x:v>
      </x:c>
      <x:c r="C7065" s="0" t="s">
        <x:v>49</x:v>
      </x:c>
      <x:c r="D7065" s="0" t="s">
        <x:v>49</x:v>
      </x:c>
      <x:c r="E7065" s="0" t="s">
        <x:v>493</x:v>
      </x:c>
      <x:c r="F7065" s="0" t="s">
        <x:v>494</x:v>
      </x:c>
      <x:c r="G7065" s="0" t="s">
        <x:v>52</x:v>
      </x:c>
      <x:c r="H7065" s="0">
        <x:v>49011</x:v>
      </x:c>
    </x:row>
    <x:row r="7066" spans="1:8">
      <x:c r="A7066" s="0" t="s">
        <x:v>6895</x:v>
      </x:c>
      <x:c r="B7066" s="0" t="s">
        <x:v>6896</x:v>
      </x:c>
      <x:c r="C7066" s="0" t="s">
        <x:v>49</x:v>
      </x:c>
      <x:c r="D7066" s="0" t="s">
        <x:v>49</x:v>
      </x:c>
      <x:c r="E7066" s="0" t="s">
        <x:v>495</x:v>
      </x:c>
      <x:c r="F7066" s="0" t="s">
        <x:v>496</x:v>
      </x:c>
      <x:c r="G7066" s="0" t="s">
        <x:v>52</x:v>
      </x:c>
      <x:c r="H7066" s="0">
        <x:v>50738</x:v>
      </x:c>
    </x:row>
    <x:row r="7067" spans="1:8">
      <x:c r="A7067" s="0" t="s">
        <x:v>6895</x:v>
      </x:c>
      <x:c r="B7067" s="0" t="s">
        <x:v>6896</x:v>
      </x:c>
      <x:c r="C7067" s="0" t="s">
        <x:v>49</x:v>
      </x:c>
      <x:c r="D7067" s="0" t="s">
        <x:v>49</x:v>
      </x:c>
      <x:c r="E7067" s="0" t="s">
        <x:v>497</x:v>
      </x:c>
      <x:c r="F7067" s="0" t="s">
        <x:v>498</x:v>
      </x:c>
      <x:c r="G7067" s="0" t="s">
        <x:v>52</x:v>
      </x:c>
      <x:c r="H7067" s="0">
        <x:v>55204</x:v>
      </x:c>
    </x:row>
    <x:row r="7068" spans="1:8">
      <x:c r="A7068" s="0" t="s">
        <x:v>6895</x:v>
      </x:c>
      <x:c r="B7068" s="0" t="s">
        <x:v>6896</x:v>
      </x:c>
      <x:c r="C7068" s="0" t="s">
        <x:v>49</x:v>
      </x:c>
      <x:c r="D7068" s="0" t="s">
        <x:v>49</x:v>
      </x:c>
      <x:c r="E7068" s="0" t="s">
        <x:v>499</x:v>
      </x:c>
      <x:c r="F7068" s="0" t="s">
        <x:v>500</x:v>
      </x:c>
      <x:c r="G7068" s="0" t="s">
        <x:v>52</x:v>
      </x:c>
      <x:c r="H7068" s="0">
        <x:v>51248</x:v>
      </x:c>
    </x:row>
    <x:row r="7069" spans="1:8">
      <x:c r="A7069" s="0" t="s">
        <x:v>6895</x:v>
      </x:c>
      <x:c r="B7069" s="0" t="s">
        <x:v>6896</x:v>
      </x:c>
      <x:c r="C7069" s="0" t="s">
        <x:v>49</x:v>
      </x:c>
      <x:c r="D7069" s="0" t="s">
        <x:v>49</x:v>
      </x:c>
      <x:c r="E7069" s="0" t="s">
        <x:v>501</x:v>
      </x:c>
      <x:c r="F7069" s="0" t="s">
        <x:v>502</x:v>
      </x:c>
      <x:c r="G7069" s="0" t="s">
        <x:v>52</x:v>
      </x:c>
      <x:c r="H7069" s="0">
        <x:v>47082</x:v>
      </x:c>
    </x:row>
    <x:row r="7070" spans="1:8">
      <x:c r="A7070" s="0" t="s">
        <x:v>6895</x:v>
      </x:c>
      <x:c r="B7070" s="0" t="s">
        <x:v>6896</x:v>
      </x:c>
      <x:c r="C7070" s="0" t="s">
        <x:v>49</x:v>
      </x:c>
      <x:c r="D7070" s="0" t="s">
        <x:v>49</x:v>
      </x:c>
      <x:c r="E7070" s="0" t="s">
        <x:v>503</x:v>
      </x:c>
      <x:c r="F7070" s="0" t="s">
        <x:v>504</x:v>
      </x:c>
      <x:c r="G7070" s="0" t="s">
        <x:v>52</x:v>
      </x:c>
      <x:c r="H7070" s="0">
        <x:v>64247</x:v>
      </x:c>
    </x:row>
    <x:row r="7071" spans="1:8">
      <x:c r="A7071" s="0" t="s">
        <x:v>6895</x:v>
      </x:c>
      <x:c r="B7071" s="0" t="s">
        <x:v>6896</x:v>
      </x:c>
      <x:c r="C7071" s="0" t="s">
        <x:v>49</x:v>
      </x:c>
      <x:c r="D7071" s="0" t="s">
        <x:v>49</x:v>
      </x:c>
      <x:c r="E7071" s="0" t="s">
        <x:v>505</x:v>
      </x:c>
      <x:c r="F7071" s="0" t="s">
        <x:v>506</x:v>
      </x:c>
      <x:c r="G7071" s="0" t="s">
        <x:v>52</x:v>
      </x:c>
      <x:c r="H7071" s="0">
        <x:v>66275</x:v>
      </x:c>
    </x:row>
    <x:row r="7072" spans="1:8">
      <x:c r="A7072" s="0" t="s">
        <x:v>6895</x:v>
      </x:c>
      <x:c r="B7072" s="0" t="s">
        <x:v>6896</x:v>
      </x:c>
      <x:c r="C7072" s="0" t="s">
        <x:v>49</x:v>
      </x:c>
      <x:c r="D7072" s="0" t="s">
        <x:v>49</x:v>
      </x:c>
      <x:c r="E7072" s="0" t="s">
        <x:v>507</x:v>
      </x:c>
      <x:c r="F7072" s="0" t="s">
        <x:v>508</x:v>
      </x:c>
      <x:c r="G7072" s="0" t="s">
        <x:v>52</x:v>
      </x:c>
      <x:c r="H7072" s="0">
        <x:v>82488</x:v>
      </x:c>
    </x:row>
    <x:row r="7073" spans="1:8">
      <x:c r="A7073" s="0" t="s">
        <x:v>6895</x:v>
      </x:c>
      <x:c r="B7073" s="0" t="s">
        <x:v>6896</x:v>
      </x:c>
      <x:c r="C7073" s="0" t="s">
        <x:v>49</x:v>
      </x:c>
      <x:c r="D7073" s="0" t="s">
        <x:v>49</x:v>
      </x:c>
      <x:c r="E7073" s="0" t="s">
        <x:v>509</x:v>
      </x:c>
      <x:c r="F7073" s="0" t="s">
        <x:v>510</x:v>
      </x:c>
      <x:c r="G7073" s="0" t="s">
        <x:v>52</x:v>
      </x:c>
      <x:c r="H7073" s="0">
        <x:v>67701</x:v>
      </x:c>
    </x:row>
    <x:row r="7074" spans="1:8">
      <x:c r="A7074" s="0" t="s">
        <x:v>6895</x:v>
      </x:c>
      <x:c r="B7074" s="0" t="s">
        <x:v>6896</x:v>
      </x:c>
      <x:c r="C7074" s="0" t="s">
        <x:v>49</x:v>
      </x:c>
      <x:c r="D7074" s="0" t="s">
        <x:v>49</x:v>
      </x:c>
      <x:c r="E7074" s="0" t="s">
        <x:v>511</x:v>
      </x:c>
      <x:c r="F7074" s="0" t="s">
        <x:v>512</x:v>
      </x:c>
      <x:c r="G7074" s="0" t="s">
        <x:v>52</x:v>
      </x:c>
      <x:c r="H7074" s="0">
        <x:v>57181</x:v>
      </x:c>
    </x:row>
    <x:row r="7075" spans="1:8">
      <x:c r="A7075" s="0" t="s">
        <x:v>6895</x:v>
      </x:c>
      <x:c r="B7075" s="0" t="s">
        <x:v>6896</x:v>
      </x:c>
      <x:c r="C7075" s="0" t="s">
        <x:v>49</x:v>
      </x:c>
      <x:c r="D7075" s="0" t="s">
        <x:v>49</x:v>
      </x:c>
      <x:c r="E7075" s="0" t="s">
        <x:v>513</x:v>
      </x:c>
      <x:c r="F7075" s="0" t="s">
        <x:v>514</x:v>
      </x:c>
      <x:c r="G7075" s="0" t="s">
        <x:v>52</x:v>
      </x:c>
      <x:c r="H7075" s="0">
        <x:v>70892</x:v>
      </x:c>
    </x:row>
    <x:row r="7076" spans="1:8">
      <x:c r="A7076" s="0" t="s">
        <x:v>6895</x:v>
      </x:c>
      <x:c r="B7076" s="0" t="s">
        <x:v>6896</x:v>
      </x:c>
      <x:c r="C7076" s="0" t="s">
        <x:v>49</x:v>
      </x:c>
      <x:c r="D7076" s="0" t="s">
        <x:v>49</x:v>
      </x:c>
      <x:c r="E7076" s="0" t="s">
        <x:v>515</x:v>
      </x:c>
      <x:c r="F7076" s="0" t="s">
        <x:v>516</x:v>
      </x:c>
      <x:c r="G7076" s="0" t="s">
        <x:v>52</x:v>
      </x:c>
      <x:c r="H7076" s="0">
        <x:v>69972</x:v>
      </x:c>
    </x:row>
    <x:row r="7077" spans="1:8">
      <x:c r="A7077" s="0" t="s">
        <x:v>6895</x:v>
      </x:c>
      <x:c r="B7077" s="0" t="s">
        <x:v>6896</x:v>
      </x:c>
      <x:c r="C7077" s="0" t="s">
        <x:v>49</x:v>
      </x:c>
      <x:c r="D7077" s="0" t="s">
        <x:v>49</x:v>
      </x:c>
      <x:c r="E7077" s="0" t="s">
        <x:v>517</x:v>
      </x:c>
      <x:c r="F7077" s="0" t="s">
        <x:v>518</x:v>
      </x:c>
      <x:c r="G7077" s="0" t="s">
        <x:v>52</x:v>
      </x:c>
      <x:c r="H7077" s="0">
        <x:v>62967</x:v>
      </x:c>
    </x:row>
    <x:row r="7078" spans="1:8">
      <x:c r="A7078" s="0" t="s">
        <x:v>6895</x:v>
      </x:c>
      <x:c r="B7078" s="0" t="s">
        <x:v>6896</x:v>
      </x:c>
      <x:c r="C7078" s="0" t="s">
        <x:v>49</x:v>
      </x:c>
      <x:c r="D7078" s="0" t="s">
        <x:v>49</x:v>
      </x:c>
      <x:c r="E7078" s="0" t="s">
        <x:v>519</x:v>
      </x:c>
      <x:c r="F7078" s="0" t="s">
        <x:v>520</x:v>
      </x:c>
      <x:c r="G7078" s="0" t="s">
        <x:v>52</x:v>
      </x:c>
      <x:c r="H7078" s="0">
        <x:v>50286</x:v>
      </x:c>
    </x:row>
    <x:row r="7079" spans="1:8">
      <x:c r="A7079" s="0" t="s">
        <x:v>6895</x:v>
      </x:c>
      <x:c r="B7079" s="0" t="s">
        <x:v>6896</x:v>
      </x:c>
      <x:c r="C7079" s="0" t="s">
        <x:v>49</x:v>
      </x:c>
      <x:c r="D7079" s="0" t="s">
        <x:v>49</x:v>
      </x:c>
      <x:c r="E7079" s="0" t="s">
        <x:v>521</x:v>
      </x:c>
      <x:c r="F7079" s="0" t="s">
        <x:v>522</x:v>
      </x:c>
      <x:c r="G7079" s="0" t="s">
        <x:v>52</x:v>
      </x:c>
      <x:c r="H7079" s="0">
        <x:v>57517</x:v>
      </x:c>
    </x:row>
    <x:row r="7080" spans="1:8">
      <x:c r="A7080" s="0" t="s">
        <x:v>6895</x:v>
      </x:c>
      <x:c r="B7080" s="0" t="s">
        <x:v>6896</x:v>
      </x:c>
      <x:c r="C7080" s="0" t="s">
        <x:v>49</x:v>
      </x:c>
      <x:c r="D7080" s="0" t="s">
        <x:v>49</x:v>
      </x:c>
      <x:c r="E7080" s="0" t="s">
        <x:v>523</x:v>
      </x:c>
      <x:c r="F7080" s="0" t="s">
        <x:v>524</x:v>
      </x:c>
      <x:c r="G7080" s="0" t="s">
        <x:v>52</x:v>
      </x:c>
      <x:c r="H7080" s="0">
        <x:v>64505</x:v>
      </x:c>
    </x:row>
    <x:row r="7081" spans="1:8">
      <x:c r="A7081" s="0" t="s">
        <x:v>6895</x:v>
      </x:c>
      <x:c r="B7081" s="0" t="s">
        <x:v>6896</x:v>
      </x:c>
      <x:c r="C7081" s="0" t="s">
        <x:v>49</x:v>
      </x:c>
      <x:c r="D7081" s="0" t="s">
        <x:v>49</x:v>
      </x:c>
      <x:c r="E7081" s="0" t="s">
        <x:v>525</x:v>
      </x:c>
      <x:c r="F7081" s="0" t="s">
        <x:v>526</x:v>
      </x:c>
      <x:c r="G7081" s="0" t="s">
        <x:v>52</x:v>
      </x:c>
      <x:c r="H7081" s="0">
        <x:v>68424</x:v>
      </x:c>
    </x:row>
    <x:row r="7082" spans="1:8">
      <x:c r="A7082" s="0" t="s">
        <x:v>6895</x:v>
      </x:c>
      <x:c r="B7082" s="0" t="s">
        <x:v>6896</x:v>
      </x:c>
      <x:c r="C7082" s="0" t="s">
        <x:v>49</x:v>
      </x:c>
      <x:c r="D7082" s="0" t="s">
        <x:v>49</x:v>
      </x:c>
      <x:c r="E7082" s="0" t="s">
        <x:v>527</x:v>
      </x:c>
      <x:c r="F7082" s="0" t="s">
        <x:v>528</x:v>
      </x:c>
      <x:c r="G7082" s="0" t="s">
        <x:v>52</x:v>
      </x:c>
      <x:c r="H7082" s="0">
        <x:v>68917</x:v>
      </x:c>
    </x:row>
    <x:row r="7083" spans="1:8">
      <x:c r="A7083" s="0" t="s">
        <x:v>6895</x:v>
      </x:c>
      <x:c r="B7083" s="0" t="s">
        <x:v>6896</x:v>
      </x:c>
      <x:c r="C7083" s="0" t="s">
        <x:v>49</x:v>
      </x:c>
      <x:c r="D7083" s="0" t="s">
        <x:v>49</x:v>
      </x:c>
      <x:c r="E7083" s="0" t="s">
        <x:v>529</x:v>
      </x:c>
      <x:c r="F7083" s="0" t="s">
        <x:v>530</x:v>
      </x:c>
      <x:c r="G7083" s="0" t="s">
        <x:v>52</x:v>
      </x:c>
      <x:c r="H7083" s="0">
        <x:v>68103</x:v>
      </x:c>
    </x:row>
    <x:row r="7084" spans="1:8">
      <x:c r="A7084" s="0" t="s">
        <x:v>6895</x:v>
      </x:c>
      <x:c r="B7084" s="0" t="s">
        <x:v>6896</x:v>
      </x:c>
      <x:c r="C7084" s="0" t="s">
        <x:v>49</x:v>
      </x:c>
      <x:c r="D7084" s="0" t="s">
        <x:v>49</x:v>
      </x:c>
      <x:c r="E7084" s="0" t="s">
        <x:v>531</x:v>
      </x:c>
      <x:c r="F7084" s="0" t="s">
        <x:v>532</x:v>
      </x:c>
      <x:c r="G7084" s="0" t="s">
        <x:v>52</x:v>
      </x:c>
      <x:c r="H7084" s="0">
        <x:v>73354</x:v>
      </x:c>
    </x:row>
    <x:row r="7085" spans="1:8">
      <x:c r="A7085" s="0" t="s">
        <x:v>6895</x:v>
      </x:c>
      <x:c r="B7085" s="0" t="s">
        <x:v>6896</x:v>
      </x:c>
      <x:c r="C7085" s="0" t="s">
        <x:v>49</x:v>
      </x:c>
      <x:c r="D7085" s="0" t="s">
        <x:v>49</x:v>
      </x:c>
      <x:c r="E7085" s="0" t="s">
        <x:v>533</x:v>
      </x:c>
      <x:c r="F7085" s="0" t="s">
        <x:v>534</x:v>
      </x:c>
      <x:c r="G7085" s="0" t="s">
        <x:v>52</x:v>
      </x:c>
      <x:c r="H7085" s="0">
        <x:v>65637</x:v>
      </x:c>
    </x:row>
    <x:row r="7086" spans="1:8">
      <x:c r="A7086" s="0" t="s">
        <x:v>6895</x:v>
      </x:c>
      <x:c r="B7086" s="0" t="s">
        <x:v>6896</x:v>
      </x:c>
      <x:c r="C7086" s="0" t="s">
        <x:v>49</x:v>
      </x:c>
      <x:c r="D7086" s="0" t="s">
        <x:v>49</x:v>
      </x:c>
      <x:c r="E7086" s="0" t="s">
        <x:v>535</x:v>
      </x:c>
      <x:c r="F7086" s="0" t="s">
        <x:v>536</x:v>
      </x:c>
      <x:c r="G7086" s="0" t="s">
        <x:v>52</x:v>
      </x:c>
      <x:c r="H7086" s="0">
        <x:v>63072</x:v>
      </x:c>
    </x:row>
    <x:row r="7087" spans="1:8">
      <x:c r="A7087" s="0" t="s">
        <x:v>6895</x:v>
      </x:c>
      <x:c r="B7087" s="0" t="s">
        <x:v>6896</x:v>
      </x:c>
      <x:c r="C7087" s="0" t="s">
        <x:v>49</x:v>
      </x:c>
      <x:c r="D7087" s="0" t="s">
        <x:v>49</x:v>
      </x:c>
      <x:c r="E7087" s="0" t="s">
        <x:v>537</x:v>
      </x:c>
      <x:c r="F7087" s="0" t="s">
        <x:v>538</x:v>
      </x:c>
      <x:c r="G7087" s="0" t="s">
        <x:v>52</x:v>
      </x:c>
      <x:c r="H7087" s="0">
        <x:v>43478</x:v>
      </x:c>
    </x:row>
    <x:row r="7088" spans="1:8">
      <x:c r="A7088" s="0" t="s">
        <x:v>6895</x:v>
      </x:c>
      <x:c r="B7088" s="0" t="s">
        <x:v>6896</x:v>
      </x:c>
      <x:c r="C7088" s="0" t="s">
        <x:v>49</x:v>
      </x:c>
      <x:c r="D7088" s="0" t="s">
        <x:v>49</x:v>
      </x:c>
      <x:c r="E7088" s="0" t="s">
        <x:v>539</x:v>
      </x:c>
      <x:c r="F7088" s="0" t="s">
        <x:v>540</x:v>
      </x:c>
      <x:c r="G7088" s="0" t="s">
        <x:v>52</x:v>
      </x:c>
      <x:c r="H7088" s="0">
        <x:v>56530</x:v>
      </x:c>
    </x:row>
    <x:row r="7089" spans="1:8">
      <x:c r="A7089" s="0" t="s">
        <x:v>6895</x:v>
      </x:c>
      <x:c r="B7089" s="0" t="s">
        <x:v>6896</x:v>
      </x:c>
      <x:c r="C7089" s="0" t="s">
        <x:v>49</x:v>
      </x:c>
      <x:c r="D7089" s="0" t="s">
        <x:v>49</x:v>
      </x:c>
      <x:c r="E7089" s="0" t="s">
        <x:v>541</x:v>
      </x:c>
      <x:c r="F7089" s="0" t="s">
        <x:v>542</x:v>
      </x:c>
      <x:c r="G7089" s="0" t="s">
        <x:v>52</x:v>
      </x:c>
      <x:c r="H7089" s="0">
        <x:v>54938</x:v>
      </x:c>
    </x:row>
    <x:row r="7090" spans="1:8">
      <x:c r="A7090" s="0" t="s">
        <x:v>6895</x:v>
      </x:c>
      <x:c r="B7090" s="0" t="s">
        <x:v>6896</x:v>
      </x:c>
      <x:c r="C7090" s="0" t="s">
        <x:v>49</x:v>
      </x:c>
      <x:c r="D7090" s="0" t="s">
        <x:v>49</x:v>
      </x:c>
      <x:c r="E7090" s="0" t="s">
        <x:v>543</x:v>
      </x:c>
      <x:c r="F7090" s="0" t="s">
        <x:v>544</x:v>
      </x:c>
      <x:c r="G7090" s="0" t="s">
        <x:v>52</x:v>
      </x:c>
      <x:c r="H7090" s="0">
        <x:v>47873</x:v>
      </x:c>
    </x:row>
    <x:row r="7091" spans="1:8">
      <x:c r="A7091" s="0" t="s">
        <x:v>6895</x:v>
      </x:c>
      <x:c r="B7091" s="0" t="s">
        <x:v>6896</x:v>
      </x:c>
      <x:c r="C7091" s="0" t="s">
        <x:v>49</x:v>
      </x:c>
      <x:c r="D7091" s="0" t="s">
        <x:v>49</x:v>
      </x:c>
      <x:c r="E7091" s="0" t="s">
        <x:v>545</x:v>
      </x:c>
      <x:c r="F7091" s="0" t="s">
        <x:v>546</x:v>
      </x:c>
      <x:c r="G7091" s="0" t="s">
        <x:v>52</x:v>
      </x:c>
      <x:c r="H7091" s="0">
        <x:v>53090</x:v>
      </x:c>
    </x:row>
    <x:row r="7092" spans="1:8">
      <x:c r="A7092" s="0" t="s">
        <x:v>6895</x:v>
      </x:c>
      <x:c r="B7092" s="0" t="s">
        <x:v>6896</x:v>
      </x:c>
      <x:c r="C7092" s="0" t="s">
        <x:v>49</x:v>
      </x:c>
      <x:c r="D7092" s="0" t="s">
        <x:v>49</x:v>
      </x:c>
      <x:c r="E7092" s="0" t="s">
        <x:v>547</x:v>
      </x:c>
      <x:c r="F7092" s="0" t="s">
        <x:v>548</x:v>
      </x:c>
      <x:c r="G7092" s="0" t="s">
        <x:v>52</x:v>
      </x:c>
      <x:c r="H7092" s="0">
        <x:v>44480</x:v>
      </x:c>
    </x:row>
    <x:row r="7093" spans="1:8">
      <x:c r="A7093" s="0" t="s">
        <x:v>6895</x:v>
      </x:c>
      <x:c r="B7093" s="0" t="s">
        <x:v>6896</x:v>
      </x:c>
      <x:c r="C7093" s="0" t="s">
        <x:v>49</x:v>
      </x:c>
      <x:c r="D7093" s="0" t="s">
        <x:v>49</x:v>
      </x:c>
      <x:c r="E7093" s="0" t="s">
        <x:v>549</x:v>
      </x:c>
      <x:c r="F7093" s="0" t="s">
        <x:v>550</x:v>
      </x:c>
      <x:c r="G7093" s="0" t="s">
        <x:v>52</x:v>
      </x:c>
      <x:c r="H7093" s="0">
        <x:v>54149</x:v>
      </x:c>
    </x:row>
    <x:row r="7094" spans="1:8">
      <x:c r="A7094" s="0" t="s">
        <x:v>6895</x:v>
      </x:c>
      <x:c r="B7094" s="0" t="s">
        <x:v>6896</x:v>
      </x:c>
      <x:c r="C7094" s="0" t="s">
        <x:v>49</x:v>
      </x:c>
      <x:c r="D7094" s="0" t="s">
        <x:v>49</x:v>
      </x:c>
      <x:c r="E7094" s="0" t="s">
        <x:v>551</x:v>
      </x:c>
      <x:c r="F7094" s="0" t="s">
        <x:v>552</x:v>
      </x:c>
      <x:c r="G7094" s="0" t="s">
        <x:v>52</x:v>
      </x:c>
      <x:c r="H7094" s="0">
        <x:v>54766</x:v>
      </x:c>
    </x:row>
    <x:row r="7095" spans="1:8">
      <x:c r="A7095" s="0" t="s">
        <x:v>6895</x:v>
      </x:c>
      <x:c r="B7095" s="0" t="s">
        <x:v>6896</x:v>
      </x:c>
      <x:c r="C7095" s="0" t="s">
        <x:v>49</x:v>
      </x:c>
      <x:c r="D7095" s="0" t="s">
        <x:v>49</x:v>
      </x:c>
      <x:c r="E7095" s="0" t="s">
        <x:v>553</x:v>
      </x:c>
      <x:c r="F7095" s="0" t="s">
        <x:v>554</x:v>
      </x:c>
      <x:c r="G7095" s="0" t="s">
        <x:v>52</x:v>
      </x:c>
      <x:c r="H7095" s="0">
        <x:v>50889</x:v>
      </x:c>
    </x:row>
    <x:row r="7096" spans="1:8">
      <x:c r="A7096" s="0" t="s">
        <x:v>6895</x:v>
      </x:c>
      <x:c r="B7096" s="0" t="s">
        <x:v>6896</x:v>
      </x:c>
      <x:c r="C7096" s="0" t="s">
        <x:v>49</x:v>
      </x:c>
      <x:c r="D7096" s="0" t="s">
        <x:v>49</x:v>
      </x:c>
      <x:c r="E7096" s="0" t="s">
        <x:v>555</x:v>
      </x:c>
      <x:c r="F7096" s="0" t="s">
        <x:v>556</x:v>
      </x:c>
      <x:c r="G7096" s="0" t="s">
        <x:v>52</x:v>
      </x:c>
      <x:c r="H7096" s="0">
        <x:v>46556</x:v>
      </x:c>
    </x:row>
    <x:row r="7097" spans="1:8">
      <x:c r="A7097" s="0" t="s">
        <x:v>6895</x:v>
      </x:c>
      <x:c r="B7097" s="0" t="s">
        <x:v>6896</x:v>
      </x:c>
      <x:c r="C7097" s="0" t="s">
        <x:v>49</x:v>
      </x:c>
      <x:c r="D7097" s="0" t="s">
        <x:v>49</x:v>
      </x:c>
      <x:c r="E7097" s="0" t="s">
        <x:v>557</x:v>
      </x:c>
      <x:c r="F7097" s="0" t="s">
        <x:v>558</x:v>
      </x:c>
      <x:c r="G7097" s="0" t="s">
        <x:v>52</x:v>
      </x:c>
      <x:c r="H7097" s="0">
        <x:v>54197</x:v>
      </x:c>
    </x:row>
    <x:row r="7098" spans="1:8">
      <x:c r="A7098" s="0" t="s">
        <x:v>6895</x:v>
      </x:c>
      <x:c r="B7098" s="0" t="s">
        <x:v>6896</x:v>
      </x:c>
      <x:c r="C7098" s="0" t="s">
        <x:v>49</x:v>
      </x:c>
      <x:c r="D7098" s="0" t="s">
        <x:v>49</x:v>
      </x:c>
      <x:c r="E7098" s="0" t="s">
        <x:v>559</x:v>
      </x:c>
      <x:c r="F7098" s="0" t="s">
        <x:v>560</x:v>
      </x:c>
      <x:c r="G7098" s="0" t="s">
        <x:v>52</x:v>
      </x:c>
      <x:c r="H7098" s="0">
        <x:v>51437</x:v>
      </x:c>
    </x:row>
    <x:row r="7099" spans="1:8">
      <x:c r="A7099" s="0" t="s">
        <x:v>6895</x:v>
      </x:c>
      <x:c r="B7099" s="0" t="s">
        <x:v>6896</x:v>
      </x:c>
      <x:c r="C7099" s="0" t="s">
        <x:v>49</x:v>
      </x:c>
      <x:c r="D7099" s="0" t="s">
        <x:v>49</x:v>
      </x:c>
      <x:c r="E7099" s="0" t="s">
        <x:v>561</x:v>
      </x:c>
      <x:c r="F7099" s="0" t="s">
        <x:v>562</x:v>
      </x:c>
      <x:c r="G7099" s="0" t="s">
        <x:v>52</x:v>
      </x:c>
      <x:c r="H7099" s="0">
        <x:v>44971</x:v>
      </x:c>
    </x:row>
    <x:row r="7100" spans="1:8">
      <x:c r="A7100" s="0" t="s">
        <x:v>6895</x:v>
      </x:c>
      <x:c r="B7100" s="0" t="s">
        <x:v>6896</x:v>
      </x:c>
      <x:c r="C7100" s="0" t="s">
        <x:v>49</x:v>
      </x:c>
      <x:c r="D7100" s="0" t="s">
        <x:v>49</x:v>
      </x:c>
      <x:c r="E7100" s="0" t="s">
        <x:v>563</x:v>
      </x:c>
      <x:c r="F7100" s="0" t="s">
        <x:v>564</x:v>
      </x:c>
      <x:c r="G7100" s="0" t="s">
        <x:v>52</x:v>
      </x:c>
      <x:c r="H7100" s="0">
        <x:v>73522</x:v>
      </x:c>
    </x:row>
    <x:row r="7101" spans="1:8">
      <x:c r="A7101" s="0" t="s">
        <x:v>6895</x:v>
      </x:c>
      <x:c r="B7101" s="0" t="s">
        <x:v>6896</x:v>
      </x:c>
      <x:c r="C7101" s="0" t="s">
        <x:v>49</x:v>
      </x:c>
      <x:c r="D7101" s="0" t="s">
        <x:v>49</x:v>
      </x:c>
      <x:c r="E7101" s="0" t="s">
        <x:v>565</x:v>
      </x:c>
      <x:c r="F7101" s="0" t="s">
        <x:v>566</x:v>
      </x:c>
      <x:c r="G7101" s="0" t="s">
        <x:v>52</x:v>
      </x:c>
      <x:c r="H7101" s="0">
        <x:v>69827</x:v>
      </x:c>
    </x:row>
    <x:row r="7102" spans="1:8">
      <x:c r="A7102" s="0" t="s">
        <x:v>6895</x:v>
      </x:c>
      <x:c r="B7102" s="0" t="s">
        <x:v>6896</x:v>
      </x:c>
      <x:c r="C7102" s="0" t="s">
        <x:v>49</x:v>
      </x:c>
      <x:c r="D7102" s="0" t="s">
        <x:v>49</x:v>
      </x:c>
      <x:c r="E7102" s="0" t="s">
        <x:v>567</x:v>
      </x:c>
      <x:c r="F7102" s="0" t="s">
        <x:v>568</x:v>
      </x:c>
      <x:c r="G7102" s="0" t="s">
        <x:v>52</x:v>
      </x:c>
      <x:c r="H7102" s="0">
        <x:v>80543</x:v>
      </x:c>
    </x:row>
    <x:row r="7103" spans="1:8">
      <x:c r="A7103" s="0" t="s">
        <x:v>6895</x:v>
      </x:c>
      <x:c r="B7103" s="0" t="s">
        <x:v>6896</x:v>
      </x:c>
      <x:c r="C7103" s="0" t="s">
        <x:v>49</x:v>
      </x:c>
      <x:c r="D7103" s="0" t="s">
        <x:v>49</x:v>
      </x:c>
      <x:c r="E7103" s="0" t="s">
        <x:v>569</x:v>
      </x:c>
      <x:c r="F7103" s="0" t="s">
        <x:v>570</x:v>
      </x:c>
      <x:c r="G7103" s="0" t="s">
        <x:v>52</x:v>
      </x:c>
      <x:c r="H7103" s="0">
        <x:v>57625</x:v>
      </x:c>
    </x:row>
    <x:row r="7104" spans="1:8">
      <x:c r="A7104" s="0" t="s">
        <x:v>6895</x:v>
      </x:c>
      <x:c r="B7104" s="0" t="s">
        <x:v>6896</x:v>
      </x:c>
      <x:c r="C7104" s="0" t="s">
        <x:v>49</x:v>
      </x:c>
      <x:c r="D7104" s="0" t="s">
        <x:v>49</x:v>
      </x:c>
      <x:c r="E7104" s="0" t="s">
        <x:v>571</x:v>
      </x:c>
      <x:c r="F7104" s="0" t="s">
        <x:v>572</x:v>
      </x:c>
      <x:c r="G7104" s="0" t="s">
        <x:v>52</x:v>
      </x:c>
      <x:c r="H7104" s="0">
        <x:v>63379</x:v>
      </x:c>
    </x:row>
    <x:row r="7105" spans="1:8">
      <x:c r="A7105" s="0" t="s">
        <x:v>6895</x:v>
      </x:c>
      <x:c r="B7105" s="0" t="s">
        <x:v>6896</x:v>
      </x:c>
      <x:c r="C7105" s="0" t="s">
        <x:v>49</x:v>
      </x:c>
      <x:c r="D7105" s="0" t="s">
        <x:v>49</x:v>
      </x:c>
      <x:c r="E7105" s="0" t="s">
        <x:v>573</x:v>
      </x:c>
      <x:c r="F7105" s="0" t="s">
        <x:v>574</x:v>
      </x:c>
      <x:c r="G7105" s="0" t="s">
        <x:v>52</x:v>
      </x:c>
      <x:c r="H7105" s="0">
        <x:v>62147</x:v>
      </x:c>
    </x:row>
    <x:row r="7106" spans="1:8">
      <x:c r="A7106" s="0" t="s">
        <x:v>6895</x:v>
      </x:c>
      <x:c r="B7106" s="0" t="s">
        <x:v>6896</x:v>
      </x:c>
      <x:c r="C7106" s="0" t="s">
        <x:v>49</x:v>
      </x:c>
      <x:c r="D7106" s="0" t="s">
        <x:v>49</x:v>
      </x:c>
      <x:c r="E7106" s="0" t="s">
        <x:v>575</x:v>
      </x:c>
      <x:c r="F7106" s="0" t="s">
        <x:v>576</x:v>
      </x:c>
      <x:c r="G7106" s="0" t="s">
        <x:v>52</x:v>
      </x:c>
      <x:c r="H7106" s="0">
        <x:v>53596</x:v>
      </x:c>
    </x:row>
    <x:row r="7107" spans="1:8">
      <x:c r="A7107" s="0" t="s">
        <x:v>6895</x:v>
      </x:c>
      <x:c r="B7107" s="0" t="s">
        <x:v>6896</x:v>
      </x:c>
      <x:c r="C7107" s="0" t="s">
        <x:v>49</x:v>
      </x:c>
      <x:c r="D7107" s="0" t="s">
        <x:v>49</x:v>
      </x:c>
      <x:c r="E7107" s="0" t="s">
        <x:v>577</x:v>
      </x:c>
      <x:c r="F7107" s="0" t="s">
        <x:v>578</x:v>
      </x:c>
      <x:c r="G7107" s="0" t="s">
        <x:v>52</x:v>
      </x:c>
      <x:c r="H7107" s="0">
        <x:v>61368</x:v>
      </x:c>
    </x:row>
    <x:row r="7108" spans="1:8">
      <x:c r="A7108" s="0" t="s">
        <x:v>6895</x:v>
      </x:c>
      <x:c r="B7108" s="0" t="s">
        <x:v>6896</x:v>
      </x:c>
      <x:c r="C7108" s="0" t="s">
        <x:v>49</x:v>
      </x:c>
      <x:c r="D7108" s="0" t="s">
        <x:v>49</x:v>
      </x:c>
      <x:c r="E7108" s="0" t="s">
        <x:v>579</x:v>
      </x:c>
      <x:c r="F7108" s="0" t="s">
        <x:v>580</x:v>
      </x:c>
      <x:c r="G7108" s="0" t="s">
        <x:v>52</x:v>
      </x:c>
      <x:c r="H7108" s="0">
        <x:v>42904</x:v>
      </x:c>
    </x:row>
    <x:row r="7109" spans="1:8">
      <x:c r="A7109" s="0" t="s">
        <x:v>6895</x:v>
      </x:c>
      <x:c r="B7109" s="0" t="s">
        <x:v>6896</x:v>
      </x:c>
      <x:c r="C7109" s="0" t="s">
        <x:v>49</x:v>
      </x:c>
      <x:c r="D7109" s="0" t="s">
        <x:v>49</x:v>
      </x:c>
      <x:c r="E7109" s="0" t="s">
        <x:v>581</x:v>
      </x:c>
      <x:c r="F7109" s="0" t="s">
        <x:v>582</x:v>
      </x:c>
      <x:c r="G7109" s="0" t="s">
        <x:v>52</x:v>
      </x:c>
      <x:c r="H7109" s="0">
        <x:v>58552</x:v>
      </x:c>
    </x:row>
    <x:row r="7110" spans="1:8">
      <x:c r="A7110" s="0" t="s">
        <x:v>6895</x:v>
      </x:c>
      <x:c r="B7110" s="0" t="s">
        <x:v>6896</x:v>
      </x:c>
      <x:c r="C7110" s="0" t="s">
        <x:v>49</x:v>
      </x:c>
      <x:c r="D7110" s="0" t="s">
        <x:v>49</x:v>
      </x:c>
      <x:c r="E7110" s="0" t="s">
        <x:v>583</x:v>
      </x:c>
      <x:c r="F7110" s="0" t="s">
        <x:v>584</x:v>
      </x:c>
      <x:c r="G7110" s="0" t="s">
        <x:v>52</x:v>
      </x:c>
      <x:c r="H7110" s="0">
        <x:v>54945</x:v>
      </x:c>
    </x:row>
    <x:row r="7111" spans="1:8">
      <x:c r="A7111" s="0" t="s">
        <x:v>6895</x:v>
      </x:c>
      <x:c r="B7111" s="0" t="s">
        <x:v>6896</x:v>
      </x:c>
      <x:c r="C7111" s="0" t="s">
        <x:v>49</x:v>
      </x:c>
      <x:c r="D7111" s="0" t="s">
        <x:v>49</x:v>
      </x:c>
      <x:c r="E7111" s="0" t="s">
        <x:v>585</x:v>
      </x:c>
      <x:c r="F7111" s="0" t="s">
        <x:v>586</x:v>
      </x:c>
      <x:c r="G7111" s="0" t="s">
        <x:v>52</x:v>
      </x:c>
      <x:c r="H7111" s="0">
        <x:v>49249</x:v>
      </x:c>
    </x:row>
    <x:row r="7112" spans="1:8">
      <x:c r="A7112" s="0" t="s">
        <x:v>6895</x:v>
      </x:c>
      <x:c r="B7112" s="0" t="s">
        <x:v>6896</x:v>
      </x:c>
      <x:c r="C7112" s="0" t="s">
        <x:v>49</x:v>
      </x:c>
      <x:c r="D7112" s="0" t="s">
        <x:v>49</x:v>
      </x:c>
      <x:c r="E7112" s="0" t="s">
        <x:v>587</x:v>
      </x:c>
      <x:c r="F7112" s="0" t="s">
        <x:v>588</x:v>
      </x:c>
      <x:c r="G7112" s="0" t="s">
        <x:v>52</x:v>
      </x:c>
      <x:c r="H7112" s="0">
        <x:v>58042</x:v>
      </x:c>
    </x:row>
    <x:row r="7113" spans="1:8">
      <x:c r="A7113" s="0" t="s">
        <x:v>6895</x:v>
      </x:c>
      <x:c r="B7113" s="0" t="s">
        <x:v>6896</x:v>
      </x:c>
      <x:c r="C7113" s="0" t="s">
        <x:v>49</x:v>
      </x:c>
      <x:c r="D7113" s="0" t="s">
        <x:v>49</x:v>
      </x:c>
      <x:c r="E7113" s="0" t="s">
        <x:v>589</x:v>
      </x:c>
      <x:c r="F7113" s="0" t="s">
        <x:v>590</x:v>
      </x:c>
      <x:c r="G7113" s="0" t="s">
        <x:v>52</x:v>
      </x:c>
      <x:c r="H7113" s="0">
        <x:v>75986</x:v>
      </x:c>
    </x:row>
    <x:row r="7114" spans="1:8">
      <x:c r="A7114" s="0" t="s">
        <x:v>6895</x:v>
      </x:c>
      <x:c r="B7114" s="0" t="s">
        <x:v>6896</x:v>
      </x:c>
      <x:c r="C7114" s="0" t="s">
        <x:v>49</x:v>
      </x:c>
      <x:c r="D7114" s="0" t="s">
        <x:v>49</x:v>
      </x:c>
      <x:c r="E7114" s="0" t="s">
        <x:v>591</x:v>
      </x:c>
      <x:c r="F7114" s="0" t="s">
        <x:v>592</x:v>
      </x:c>
      <x:c r="G7114" s="0" t="s">
        <x:v>52</x:v>
      </x:c>
      <x:c r="H7114" s="0">
        <x:v>68829</x:v>
      </x:c>
    </x:row>
    <x:row r="7115" spans="1:8">
      <x:c r="A7115" s="0" t="s">
        <x:v>6895</x:v>
      </x:c>
      <x:c r="B7115" s="0" t="s">
        <x:v>6896</x:v>
      </x:c>
      <x:c r="C7115" s="0" t="s">
        <x:v>49</x:v>
      </x:c>
      <x:c r="D7115" s="0" t="s">
        <x:v>49</x:v>
      </x:c>
      <x:c r="E7115" s="0" t="s">
        <x:v>593</x:v>
      </x:c>
      <x:c r="F7115" s="0" t="s">
        <x:v>594</x:v>
      </x:c>
      <x:c r="G7115" s="0" t="s">
        <x:v>52</x:v>
      </x:c>
      <x:c r="H7115" s="0">
        <x:v>69097</x:v>
      </x:c>
    </x:row>
    <x:row r="7116" spans="1:8">
      <x:c r="A7116" s="0" t="s">
        <x:v>6895</x:v>
      </x:c>
      <x:c r="B7116" s="0" t="s">
        <x:v>6896</x:v>
      </x:c>
      <x:c r="C7116" s="0" t="s">
        <x:v>49</x:v>
      </x:c>
      <x:c r="D7116" s="0" t="s">
        <x:v>49</x:v>
      </x:c>
      <x:c r="E7116" s="0" t="s">
        <x:v>595</x:v>
      </x:c>
      <x:c r="F7116" s="0" t="s">
        <x:v>596</x:v>
      </x:c>
      <x:c r="G7116" s="0" t="s">
        <x:v>52</x:v>
      </x:c>
      <x:c r="H7116" s="0">
        <x:v>63975</x:v>
      </x:c>
    </x:row>
    <x:row r="7117" spans="1:8">
      <x:c r="A7117" s="0" t="s">
        <x:v>6895</x:v>
      </x:c>
      <x:c r="B7117" s="0" t="s">
        <x:v>6896</x:v>
      </x:c>
      <x:c r="C7117" s="0" t="s">
        <x:v>49</x:v>
      </x:c>
      <x:c r="D7117" s="0" t="s">
        <x:v>49</x:v>
      </x:c>
      <x:c r="E7117" s="0" t="s">
        <x:v>597</x:v>
      </x:c>
      <x:c r="F7117" s="0" t="s">
        <x:v>598</x:v>
      </x:c>
      <x:c r="G7117" s="0" t="s">
        <x:v>52</x:v>
      </x:c>
      <x:c r="H7117" s="0">
        <x:v>65519</x:v>
      </x:c>
    </x:row>
    <x:row r="7118" spans="1:8">
      <x:c r="A7118" s="0" t="s">
        <x:v>6895</x:v>
      </x:c>
      <x:c r="B7118" s="0" t="s">
        <x:v>6896</x:v>
      </x:c>
      <x:c r="C7118" s="0" t="s">
        <x:v>49</x:v>
      </x:c>
      <x:c r="D7118" s="0" t="s">
        <x:v>49</x:v>
      </x:c>
      <x:c r="E7118" s="0" t="s">
        <x:v>599</x:v>
      </x:c>
      <x:c r="F7118" s="0" t="s">
        <x:v>600</x:v>
      </x:c>
      <x:c r="G7118" s="0" t="s">
        <x:v>52</x:v>
      </x:c>
      <x:c r="H7118" s="0">
        <x:v>56365</x:v>
      </x:c>
    </x:row>
    <x:row r="7119" spans="1:8">
      <x:c r="A7119" s="0" t="s">
        <x:v>6895</x:v>
      </x:c>
      <x:c r="B7119" s="0" t="s">
        <x:v>6896</x:v>
      </x:c>
      <x:c r="C7119" s="0" t="s">
        <x:v>49</x:v>
      </x:c>
      <x:c r="D7119" s="0" t="s">
        <x:v>49</x:v>
      </x:c>
      <x:c r="E7119" s="0" t="s">
        <x:v>601</x:v>
      </x:c>
      <x:c r="F7119" s="0" t="s">
        <x:v>602</x:v>
      </x:c>
      <x:c r="G7119" s="0" t="s">
        <x:v>52</x:v>
      </x:c>
      <x:c r="H7119" s="0">
        <x:v>46723</x:v>
      </x:c>
    </x:row>
    <x:row r="7120" spans="1:8">
      <x:c r="A7120" s="0" t="s">
        <x:v>6895</x:v>
      </x:c>
      <x:c r="B7120" s="0" t="s">
        <x:v>6896</x:v>
      </x:c>
      <x:c r="C7120" s="0" t="s">
        <x:v>49</x:v>
      </x:c>
      <x:c r="D7120" s="0" t="s">
        <x:v>49</x:v>
      </x:c>
      <x:c r="E7120" s="0" t="s">
        <x:v>603</x:v>
      </x:c>
      <x:c r="F7120" s="0" t="s">
        <x:v>604</x:v>
      </x:c>
      <x:c r="G7120" s="0" t="s">
        <x:v>52</x:v>
      </x:c>
      <x:c r="H7120" s="0">
        <x:v>57441</x:v>
      </x:c>
    </x:row>
    <x:row r="7121" spans="1:8">
      <x:c r="A7121" s="0" t="s">
        <x:v>6895</x:v>
      </x:c>
      <x:c r="B7121" s="0" t="s">
        <x:v>6896</x:v>
      </x:c>
      <x:c r="C7121" s="0" t="s">
        <x:v>49</x:v>
      </x:c>
      <x:c r="D7121" s="0" t="s">
        <x:v>49</x:v>
      </x:c>
      <x:c r="E7121" s="0" t="s">
        <x:v>605</x:v>
      </x:c>
      <x:c r="F7121" s="0" t="s">
        <x:v>606</x:v>
      </x:c>
      <x:c r="G7121" s="0" t="s">
        <x:v>52</x:v>
      </x:c>
      <x:c r="H7121" s="0">
        <x:v>54029</x:v>
      </x:c>
    </x:row>
    <x:row r="7122" spans="1:8">
      <x:c r="A7122" s="0" t="s">
        <x:v>6895</x:v>
      </x:c>
      <x:c r="B7122" s="0" t="s">
        <x:v>6896</x:v>
      </x:c>
      <x:c r="C7122" s="0" t="s">
        <x:v>49</x:v>
      </x:c>
      <x:c r="D7122" s="0" t="s">
        <x:v>49</x:v>
      </x:c>
      <x:c r="E7122" s="0" t="s">
        <x:v>607</x:v>
      </x:c>
      <x:c r="F7122" s="0" t="s">
        <x:v>608</x:v>
      </x:c>
      <x:c r="G7122" s="0" t="s">
        <x:v>52</x:v>
      </x:c>
      <x:c r="H7122" s="0">
        <x:v>55137</x:v>
      </x:c>
    </x:row>
    <x:row r="7123" spans="1:8">
      <x:c r="A7123" s="0" t="s">
        <x:v>6895</x:v>
      </x:c>
      <x:c r="B7123" s="0" t="s">
        <x:v>6896</x:v>
      </x:c>
      <x:c r="C7123" s="0" t="s">
        <x:v>49</x:v>
      </x:c>
      <x:c r="D7123" s="0" t="s">
        <x:v>49</x:v>
      </x:c>
      <x:c r="E7123" s="0" t="s">
        <x:v>609</x:v>
      </x:c>
      <x:c r="F7123" s="0" t="s">
        <x:v>610</x:v>
      </x:c>
      <x:c r="G7123" s="0" t="s">
        <x:v>52</x:v>
      </x:c>
      <x:c r="H7123" s="0">
        <x:v>43897</x:v>
      </x:c>
    </x:row>
    <x:row r="7124" spans="1:8">
      <x:c r="A7124" s="0" t="s">
        <x:v>6895</x:v>
      </x:c>
      <x:c r="B7124" s="0" t="s">
        <x:v>6896</x:v>
      </x:c>
      <x:c r="C7124" s="0" t="s">
        <x:v>49</x:v>
      </x:c>
      <x:c r="D7124" s="0" t="s">
        <x:v>49</x:v>
      </x:c>
      <x:c r="E7124" s="0" t="s">
        <x:v>611</x:v>
      </x:c>
      <x:c r="F7124" s="0" t="s">
        <x:v>612</x:v>
      </x:c>
      <x:c r="G7124" s="0" t="s">
        <x:v>52</x:v>
      </x:c>
      <x:c r="H7124" s="0">
        <x:v>75796</x:v>
      </x:c>
    </x:row>
    <x:row r="7125" spans="1:8">
      <x:c r="A7125" s="0" t="s">
        <x:v>6895</x:v>
      </x:c>
      <x:c r="B7125" s="0" t="s">
        <x:v>6896</x:v>
      </x:c>
      <x:c r="C7125" s="0" t="s">
        <x:v>49</x:v>
      </x:c>
      <x:c r="D7125" s="0" t="s">
        <x:v>49</x:v>
      </x:c>
      <x:c r="E7125" s="0" t="s">
        <x:v>613</x:v>
      </x:c>
      <x:c r="F7125" s="0" t="s">
        <x:v>614</x:v>
      </x:c>
      <x:c r="G7125" s="0" t="s">
        <x:v>52</x:v>
      </x:c>
      <x:c r="H7125" s="0">
        <x:v>82345</x:v>
      </x:c>
    </x:row>
    <x:row r="7126" spans="1:8">
      <x:c r="A7126" s="0" t="s">
        <x:v>6895</x:v>
      </x:c>
      <x:c r="B7126" s="0" t="s">
        <x:v>6896</x:v>
      </x:c>
      <x:c r="C7126" s="0" t="s">
        <x:v>49</x:v>
      </x:c>
      <x:c r="D7126" s="0" t="s">
        <x:v>49</x:v>
      </x:c>
      <x:c r="E7126" s="0" t="s">
        <x:v>615</x:v>
      </x:c>
      <x:c r="F7126" s="0" t="s">
        <x:v>616</x:v>
      </x:c>
      <x:c r="G7126" s="0" t="s">
        <x:v>52</x:v>
      </x:c>
      <x:c r="H7126" s="0">
        <x:v>65245</x:v>
      </x:c>
    </x:row>
    <x:row r="7127" spans="1:8">
      <x:c r="A7127" s="0" t="s">
        <x:v>6895</x:v>
      </x:c>
      <x:c r="B7127" s="0" t="s">
        <x:v>6896</x:v>
      </x:c>
      <x:c r="C7127" s="0" t="s">
        <x:v>49</x:v>
      </x:c>
      <x:c r="D7127" s="0" t="s">
        <x:v>49</x:v>
      </x:c>
      <x:c r="E7127" s="0" t="s">
        <x:v>617</x:v>
      </x:c>
      <x:c r="F7127" s="0" t="s">
        <x:v>618</x:v>
      </x:c>
      <x:c r="G7127" s="0" t="s">
        <x:v>52</x:v>
      </x:c>
      <x:c r="H7127" s="0">
        <x:v>71408</x:v>
      </x:c>
    </x:row>
    <x:row r="7128" spans="1:8">
      <x:c r="A7128" s="0" t="s">
        <x:v>6895</x:v>
      </x:c>
      <x:c r="B7128" s="0" t="s">
        <x:v>6896</x:v>
      </x:c>
      <x:c r="C7128" s="0" t="s">
        <x:v>49</x:v>
      </x:c>
      <x:c r="D7128" s="0" t="s">
        <x:v>49</x:v>
      </x:c>
      <x:c r="E7128" s="0" t="s">
        <x:v>619</x:v>
      </x:c>
      <x:c r="F7128" s="0" t="s">
        <x:v>620</x:v>
      </x:c>
      <x:c r="G7128" s="0" t="s">
        <x:v>52</x:v>
      </x:c>
      <x:c r="H7128" s="0">
        <x:v>55615</x:v>
      </x:c>
    </x:row>
    <x:row r="7129" spans="1:8">
      <x:c r="A7129" s="0" t="s">
        <x:v>6895</x:v>
      </x:c>
      <x:c r="B7129" s="0" t="s">
        <x:v>6896</x:v>
      </x:c>
      <x:c r="C7129" s="0" t="s">
        <x:v>49</x:v>
      </x:c>
      <x:c r="D7129" s="0" t="s">
        <x:v>49</x:v>
      </x:c>
      <x:c r="E7129" s="0" t="s">
        <x:v>621</x:v>
      </x:c>
      <x:c r="F7129" s="0" t="s">
        <x:v>622</x:v>
      </x:c>
      <x:c r="G7129" s="0" t="s">
        <x:v>52</x:v>
      </x:c>
      <x:c r="H7129" s="0">
        <x:v>62131</x:v>
      </x:c>
    </x:row>
    <x:row r="7130" spans="1:8">
      <x:c r="A7130" s="0" t="s">
        <x:v>6895</x:v>
      </x:c>
      <x:c r="B7130" s="0" t="s">
        <x:v>6896</x:v>
      </x:c>
      <x:c r="C7130" s="0" t="s">
        <x:v>49</x:v>
      </x:c>
      <x:c r="D7130" s="0" t="s">
        <x:v>49</x:v>
      </x:c>
      <x:c r="E7130" s="0" t="s">
        <x:v>623</x:v>
      </x:c>
      <x:c r="F7130" s="0" t="s">
        <x:v>624</x:v>
      </x:c>
      <x:c r="G7130" s="0" t="s">
        <x:v>52</x:v>
      </x:c>
      <x:c r="H7130" s="0">
        <x:v>66859</x:v>
      </x:c>
    </x:row>
    <x:row r="7131" spans="1:8">
      <x:c r="A7131" s="0" t="s">
        <x:v>6895</x:v>
      </x:c>
      <x:c r="B7131" s="0" t="s">
        <x:v>6896</x:v>
      </x:c>
      <x:c r="C7131" s="0" t="s">
        <x:v>49</x:v>
      </x:c>
      <x:c r="D7131" s="0" t="s">
        <x:v>49</x:v>
      </x:c>
      <x:c r="E7131" s="0" t="s">
        <x:v>625</x:v>
      </x:c>
      <x:c r="F7131" s="0" t="s">
        <x:v>626</x:v>
      </x:c>
      <x:c r="G7131" s="0" t="s">
        <x:v>52</x:v>
      </x:c>
      <x:c r="H7131" s="0">
        <x:v>67430</x:v>
      </x:c>
    </x:row>
    <x:row r="7132" spans="1:8">
      <x:c r="A7132" s="0" t="s">
        <x:v>6895</x:v>
      </x:c>
      <x:c r="B7132" s="0" t="s">
        <x:v>6896</x:v>
      </x:c>
      <x:c r="C7132" s="0" t="s">
        <x:v>49</x:v>
      </x:c>
      <x:c r="D7132" s="0" t="s">
        <x:v>49</x:v>
      </x:c>
      <x:c r="E7132" s="0" t="s">
        <x:v>627</x:v>
      </x:c>
      <x:c r="F7132" s="0" t="s">
        <x:v>628</x:v>
      </x:c>
      <x:c r="G7132" s="0" t="s">
        <x:v>52</x:v>
      </x:c>
      <x:c r="H7132" s="0">
        <x:v>68045</x:v>
      </x:c>
    </x:row>
    <x:row r="7133" spans="1:8">
      <x:c r="A7133" s="0" t="s">
        <x:v>6895</x:v>
      </x:c>
      <x:c r="B7133" s="0" t="s">
        <x:v>6896</x:v>
      </x:c>
      <x:c r="C7133" s="0" t="s">
        <x:v>49</x:v>
      </x:c>
      <x:c r="D7133" s="0" t="s">
        <x:v>49</x:v>
      </x:c>
      <x:c r="E7133" s="0" t="s">
        <x:v>629</x:v>
      </x:c>
      <x:c r="F7133" s="0" t="s">
        <x:v>630</x:v>
      </x:c>
      <x:c r="G7133" s="0" t="s">
        <x:v>52</x:v>
      </x:c>
      <x:c r="H7133" s="0">
        <x:v>60378</x:v>
      </x:c>
    </x:row>
    <x:row r="7134" spans="1:8">
      <x:c r="A7134" s="0" t="s">
        <x:v>6895</x:v>
      </x:c>
      <x:c r="B7134" s="0" t="s">
        <x:v>6896</x:v>
      </x:c>
      <x:c r="C7134" s="0" t="s">
        <x:v>49</x:v>
      </x:c>
      <x:c r="D7134" s="0" t="s">
        <x:v>49</x:v>
      </x:c>
      <x:c r="E7134" s="0" t="s">
        <x:v>631</x:v>
      </x:c>
      <x:c r="F7134" s="0" t="s">
        <x:v>632</x:v>
      </x:c>
      <x:c r="G7134" s="0" t="s">
        <x:v>52</x:v>
      </x:c>
      <x:c r="H7134" s="0">
        <x:v>65395</x:v>
      </x:c>
    </x:row>
    <x:row r="7135" spans="1:8">
      <x:c r="A7135" s="0" t="s">
        <x:v>6895</x:v>
      </x:c>
      <x:c r="B7135" s="0" t="s">
        <x:v>6896</x:v>
      </x:c>
      <x:c r="C7135" s="0" t="s">
        <x:v>49</x:v>
      </x:c>
      <x:c r="D7135" s="0" t="s">
        <x:v>49</x:v>
      </x:c>
      <x:c r="E7135" s="0" t="s">
        <x:v>633</x:v>
      </x:c>
      <x:c r="F7135" s="0" t="s">
        <x:v>634</x:v>
      </x:c>
      <x:c r="G7135" s="0" t="s">
        <x:v>52</x:v>
      </x:c>
      <x:c r="H7135" s="0">
        <x:v>95906</x:v>
      </x:c>
    </x:row>
    <x:row r="7136" spans="1:8">
      <x:c r="A7136" s="0" t="s">
        <x:v>6895</x:v>
      </x:c>
      <x:c r="B7136" s="0" t="s">
        <x:v>6896</x:v>
      </x:c>
      <x:c r="C7136" s="0" t="s">
        <x:v>49</x:v>
      </x:c>
      <x:c r="D7136" s="0" t="s">
        <x:v>49</x:v>
      </x:c>
      <x:c r="E7136" s="0" t="s">
        <x:v>635</x:v>
      </x:c>
      <x:c r="F7136" s="0" t="s">
        <x:v>636</x:v>
      </x:c>
      <x:c r="G7136" s="0" t="s">
        <x:v>52</x:v>
      </x:c>
      <x:c r="H7136" s="0">
        <x:v>64841</x:v>
      </x:c>
    </x:row>
    <x:row r="7137" spans="1:8">
      <x:c r="A7137" s="0" t="s">
        <x:v>6895</x:v>
      </x:c>
      <x:c r="B7137" s="0" t="s">
        <x:v>6896</x:v>
      </x:c>
      <x:c r="C7137" s="0" t="s">
        <x:v>49</x:v>
      </x:c>
      <x:c r="D7137" s="0" t="s">
        <x:v>49</x:v>
      </x:c>
      <x:c r="E7137" s="0" t="s">
        <x:v>637</x:v>
      </x:c>
      <x:c r="F7137" s="0" t="s">
        <x:v>638</x:v>
      </x:c>
      <x:c r="G7137" s="0" t="s">
        <x:v>52</x:v>
      </x:c>
      <x:c r="H7137" s="0">
        <x:v>70048</x:v>
      </x:c>
    </x:row>
    <x:row r="7138" spans="1:8">
      <x:c r="A7138" s="0" t="s">
        <x:v>6895</x:v>
      </x:c>
      <x:c r="B7138" s="0" t="s">
        <x:v>6896</x:v>
      </x:c>
      <x:c r="C7138" s="0" t="s">
        <x:v>49</x:v>
      </x:c>
      <x:c r="D7138" s="0" t="s">
        <x:v>49</x:v>
      </x:c>
      <x:c r="E7138" s="0" t="s">
        <x:v>639</x:v>
      </x:c>
      <x:c r="F7138" s="0" t="s">
        <x:v>640</x:v>
      </x:c>
      <x:c r="G7138" s="0" t="s">
        <x:v>52</x:v>
      </x:c>
      <x:c r="H7138" s="0">
        <x:v>72389</x:v>
      </x:c>
    </x:row>
    <x:row r="7139" spans="1:8">
      <x:c r="A7139" s="0" t="s">
        <x:v>6895</x:v>
      </x:c>
      <x:c r="B7139" s="0" t="s">
        <x:v>6896</x:v>
      </x:c>
      <x:c r="C7139" s="0" t="s">
        <x:v>49</x:v>
      </x:c>
      <x:c r="D7139" s="0" t="s">
        <x:v>49</x:v>
      </x:c>
      <x:c r="E7139" s="0" t="s">
        <x:v>641</x:v>
      </x:c>
      <x:c r="F7139" s="0" t="s">
        <x:v>642</x:v>
      </x:c>
      <x:c r="G7139" s="0" t="s">
        <x:v>52</x:v>
      </x:c>
      <x:c r="H7139" s="0">
        <x:v>67009</x:v>
      </x:c>
    </x:row>
    <x:row r="7140" spans="1:8">
      <x:c r="A7140" s="0" t="s">
        <x:v>6895</x:v>
      </x:c>
      <x:c r="B7140" s="0" t="s">
        <x:v>6896</x:v>
      </x:c>
      <x:c r="C7140" s="0" t="s">
        <x:v>49</x:v>
      </x:c>
      <x:c r="D7140" s="0" t="s">
        <x:v>49</x:v>
      </x:c>
      <x:c r="E7140" s="0" t="s">
        <x:v>643</x:v>
      </x:c>
      <x:c r="F7140" s="0" t="s">
        <x:v>644</x:v>
      </x:c>
      <x:c r="G7140" s="0" t="s">
        <x:v>52</x:v>
      </x:c>
      <x:c r="H7140" s="0">
        <x:v>70881</x:v>
      </x:c>
    </x:row>
    <x:row r="7141" spans="1:8">
      <x:c r="A7141" s="0" t="s">
        <x:v>6895</x:v>
      </x:c>
      <x:c r="B7141" s="0" t="s">
        <x:v>6896</x:v>
      </x:c>
      <x:c r="C7141" s="0" t="s">
        <x:v>49</x:v>
      </x:c>
      <x:c r="D7141" s="0" t="s">
        <x:v>49</x:v>
      </x:c>
      <x:c r="E7141" s="0" t="s">
        <x:v>645</x:v>
      </x:c>
      <x:c r="F7141" s="0" t="s">
        <x:v>646</x:v>
      </x:c>
      <x:c r="G7141" s="0" t="s">
        <x:v>52</x:v>
      </x:c>
      <x:c r="H7141" s="0">
        <x:v>61417</x:v>
      </x:c>
    </x:row>
    <x:row r="7142" spans="1:8">
      <x:c r="A7142" s="0" t="s">
        <x:v>6895</x:v>
      </x:c>
      <x:c r="B7142" s="0" t="s">
        <x:v>6896</x:v>
      </x:c>
      <x:c r="C7142" s="0" t="s">
        <x:v>49</x:v>
      </x:c>
      <x:c r="D7142" s="0" t="s">
        <x:v>49</x:v>
      </x:c>
      <x:c r="E7142" s="0" t="s">
        <x:v>647</x:v>
      </x:c>
      <x:c r="F7142" s="0" t="s">
        <x:v>648</x:v>
      </x:c>
      <x:c r="G7142" s="0" t="s">
        <x:v>52</x:v>
      </x:c>
      <x:c r="H7142" s="0">
        <x:v>61952</x:v>
      </x:c>
    </x:row>
    <x:row r="7143" spans="1:8">
      <x:c r="A7143" s="0" t="s">
        <x:v>6895</x:v>
      </x:c>
      <x:c r="B7143" s="0" t="s">
        <x:v>6896</x:v>
      </x:c>
      <x:c r="C7143" s="0" t="s">
        <x:v>49</x:v>
      </x:c>
      <x:c r="D7143" s="0" t="s">
        <x:v>49</x:v>
      </x:c>
      <x:c r="E7143" s="0" t="s">
        <x:v>649</x:v>
      </x:c>
      <x:c r="F7143" s="0" t="s">
        <x:v>650</x:v>
      </x:c>
      <x:c r="G7143" s="0" t="s">
        <x:v>52</x:v>
      </x:c>
      <x:c r="H7143" s="0">
        <x:v>60081</x:v>
      </x:c>
    </x:row>
    <x:row r="7144" spans="1:8">
      <x:c r="A7144" s="0" t="s">
        <x:v>6895</x:v>
      </x:c>
      <x:c r="B7144" s="0" t="s">
        <x:v>6896</x:v>
      </x:c>
      <x:c r="C7144" s="0" t="s">
        <x:v>49</x:v>
      </x:c>
      <x:c r="D7144" s="0" t="s">
        <x:v>49</x:v>
      </x:c>
      <x:c r="E7144" s="0" t="s">
        <x:v>651</x:v>
      </x:c>
      <x:c r="F7144" s="0" t="s">
        <x:v>652</x:v>
      </x:c>
      <x:c r="G7144" s="0" t="s">
        <x:v>52</x:v>
      </x:c>
      <x:c r="H7144" s="0">
        <x:v>53643</x:v>
      </x:c>
    </x:row>
    <x:row r="7145" spans="1:8">
      <x:c r="A7145" s="0" t="s">
        <x:v>6895</x:v>
      </x:c>
      <x:c r="B7145" s="0" t="s">
        <x:v>6896</x:v>
      </x:c>
      <x:c r="C7145" s="0" t="s">
        <x:v>49</x:v>
      </x:c>
      <x:c r="D7145" s="0" t="s">
        <x:v>49</x:v>
      </x:c>
      <x:c r="E7145" s="0" t="s">
        <x:v>653</x:v>
      </x:c>
      <x:c r="F7145" s="0" t="s">
        <x:v>654</x:v>
      </x:c>
      <x:c r="G7145" s="0" t="s">
        <x:v>52</x:v>
      </x:c>
      <x:c r="H7145" s="0">
        <x:v>66371</x:v>
      </x:c>
    </x:row>
    <x:row r="7146" spans="1:8">
      <x:c r="A7146" s="0" t="s">
        <x:v>6895</x:v>
      </x:c>
      <x:c r="B7146" s="0" t="s">
        <x:v>6896</x:v>
      </x:c>
      <x:c r="C7146" s="0" t="s">
        <x:v>49</x:v>
      </x:c>
      <x:c r="D7146" s="0" t="s">
        <x:v>49</x:v>
      </x:c>
      <x:c r="E7146" s="0" t="s">
        <x:v>655</x:v>
      </x:c>
      <x:c r="F7146" s="0" t="s">
        <x:v>656</x:v>
      </x:c>
      <x:c r="G7146" s="0" t="s">
        <x:v>52</x:v>
      </x:c>
      <x:c r="H7146" s="0">
        <x:v>64917</x:v>
      </x:c>
    </x:row>
    <x:row r="7147" spans="1:8">
      <x:c r="A7147" s="0" t="s">
        <x:v>6895</x:v>
      </x:c>
      <x:c r="B7147" s="0" t="s">
        <x:v>6896</x:v>
      </x:c>
      <x:c r="C7147" s="0" t="s">
        <x:v>49</x:v>
      </x:c>
      <x:c r="D7147" s="0" t="s">
        <x:v>49</x:v>
      </x:c>
      <x:c r="E7147" s="0" t="s">
        <x:v>657</x:v>
      </x:c>
      <x:c r="F7147" s="0" t="s">
        <x:v>658</x:v>
      </x:c>
      <x:c r="G7147" s="0" t="s">
        <x:v>52</x:v>
      </x:c>
      <x:c r="H7147" s="0">
        <x:v>63947</x:v>
      </x:c>
    </x:row>
    <x:row r="7148" spans="1:8">
      <x:c r="A7148" s="0" t="s">
        <x:v>6895</x:v>
      </x:c>
      <x:c r="B7148" s="0" t="s">
        <x:v>6896</x:v>
      </x:c>
      <x:c r="C7148" s="0" t="s">
        <x:v>49</x:v>
      </x:c>
      <x:c r="D7148" s="0" t="s">
        <x:v>49</x:v>
      </x:c>
      <x:c r="E7148" s="0" t="s">
        <x:v>659</x:v>
      </x:c>
      <x:c r="F7148" s="0" t="s">
        <x:v>660</x:v>
      </x:c>
      <x:c r="G7148" s="0" t="s">
        <x:v>52</x:v>
      </x:c>
      <x:c r="H7148" s="0">
        <x:v>69735</x:v>
      </x:c>
    </x:row>
    <x:row r="7149" spans="1:8">
      <x:c r="A7149" s="0" t="s">
        <x:v>6895</x:v>
      </x:c>
      <x:c r="B7149" s="0" t="s">
        <x:v>6896</x:v>
      </x:c>
      <x:c r="C7149" s="0" t="s">
        <x:v>49</x:v>
      </x:c>
      <x:c r="D7149" s="0" t="s">
        <x:v>49</x:v>
      </x:c>
      <x:c r="E7149" s="0" t="s">
        <x:v>661</x:v>
      </x:c>
      <x:c r="F7149" s="0" t="s">
        <x:v>662</x:v>
      </x:c>
      <x:c r="G7149" s="0" t="s">
        <x:v>52</x:v>
      </x:c>
      <x:c r="H7149" s="0">
        <x:v>68626</x:v>
      </x:c>
    </x:row>
    <x:row r="7150" spans="1:8">
      <x:c r="A7150" s="0" t="s">
        <x:v>6895</x:v>
      </x:c>
      <x:c r="B7150" s="0" t="s">
        <x:v>6896</x:v>
      </x:c>
      <x:c r="C7150" s="0" t="s">
        <x:v>49</x:v>
      </x:c>
      <x:c r="D7150" s="0" t="s">
        <x:v>49</x:v>
      </x:c>
      <x:c r="E7150" s="0" t="s">
        <x:v>663</x:v>
      </x:c>
      <x:c r="F7150" s="0" t="s">
        <x:v>664</x:v>
      </x:c>
      <x:c r="G7150" s="0" t="s">
        <x:v>52</x:v>
      </x:c>
      <x:c r="H7150" s="0">
        <x:v>66449</x:v>
      </x:c>
    </x:row>
    <x:row r="7151" spans="1:8">
      <x:c r="A7151" s="0" t="s">
        <x:v>6895</x:v>
      </x:c>
      <x:c r="B7151" s="0" t="s">
        <x:v>6896</x:v>
      </x:c>
      <x:c r="C7151" s="0" t="s">
        <x:v>49</x:v>
      </x:c>
      <x:c r="D7151" s="0" t="s">
        <x:v>49</x:v>
      </x:c>
      <x:c r="E7151" s="0" t="s">
        <x:v>665</x:v>
      </x:c>
      <x:c r="F7151" s="0" t="s">
        <x:v>666</x:v>
      </x:c>
      <x:c r="G7151" s="0" t="s">
        <x:v>52</x:v>
      </x:c>
      <x:c r="H7151" s="0">
        <x:v>55861</x:v>
      </x:c>
    </x:row>
    <x:row r="7152" spans="1:8">
      <x:c r="A7152" s="0" t="s">
        <x:v>6895</x:v>
      </x:c>
      <x:c r="B7152" s="0" t="s">
        <x:v>6896</x:v>
      </x:c>
      <x:c r="C7152" s="0" t="s">
        <x:v>49</x:v>
      </x:c>
      <x:c r="D7152" s="0" t="s">
        <x:v>49</x:v>
      </x:c>
      <x:c r="E7152" s="0" t="s">
        <x:v>667</x:v>
      </x:c>
      <x:c r="F7152" s="0" t="s">
        <x:v>668</x:v>
      </x:c>
      <x:c r="G7152" s="0" t="s">
        <x:v>52</x:v>
      </x:c>
      <x:c r="H7152" s="0">
        <x:v>57647</x:v>
      </x:c>
    </x:row>
    <x:row r="7153" spans="1:8">
      <x:c r="A7153" s="0" t="s">
        <x:v>6895</x:v>
      </x:c>
      <x:c r="B7153" s="0" t="s">
        <x:v>6896</x:v>
      </x:c>
      <x:c r="C7153" s="0" t="s">
        <x:v>49</x:v>
      </x:c>
      <x:c r="D7153" s="0" t="s">
        <x:v>49</x:v>
      </x:c>
      <x:c r="E7153" s="0" t="s">
        <x:v>669</x:v>
      </x:c>
      <x:c r="F7153" s="0" t="s">
        <x:v>670</x:v>
      </x:c>
      <x:c r="G7153" s="0" t="s">
        <x:v>52</x:v>
      </x:c>
      <x:c r="H7153" s="0">
        <x:v>66276</x:v>
      </x:c>
    </x:row>
    <x:row r="7154" spans="1:8">
      <x:c r="A7154" s="0" t="s">
        <x:v>6895</x:v>
      </x:c>
      <x:c r="B7154" s="0" t="s">
        <x:v>6896</x:v>
      </x:c>
      <x:c r="C7154" s="0" t="s">
        <x:v>49</x:v>
      </x:c>
      <x:c r="D7154" s="0" t="s">
        <x:v>49</x:v>
      </x:c>
      <x:c r="E7154" s="0" t="s">
        <x:v>671</x:v>
      </x:c>
      <x:c r="F7154" s="0" t="s">
        <x:v>672</x:v>
      </x:c>
      <x:c r="G7154" s="0" t="s">
        <x:v>52</x:v>
      </x:c>
      <x:c r="H7154" s="0">
        <x:v>62877</x:v>
      </x:c>
    </x:row>
    <x:row r="7155" spans="1:8">
      <x:c r="A7155" s="0" t="s">
        <x:v>6895</x:v>
      </x:c>
      <x:c r="B7155" s="0" t="s">
        <x:v>6896</x:v>
      </x:c>
      <x:c r="C7155" s="0" t="s">
        <x:v>49</x:v>
      </x:c>
      <x:c r="D7155" s="0" t="s">
        <x:v>49</x:v>
      </x:c>
      <x:c r="E7155" s="0" t="s">
        <x:v>673</x:v>
      </x:c>
      <x:c r="F7155" s="0" t="s">
        <x:v>674</x:v>
      </x:c>
      <x:c r="G7155" s="0" t="s">
        <x:v>52</x:v>
      </x:c>
      <x:c r="H7155" s="0">
        <x:v>51154</x:v>
      </x:c>
    </x:row>
    <x:row r="7156" spans="1:8">
      <x:c r="A7156" s="0" t="s">
        <x:v>6895</x:v>
      </x:c>
      <x:c r="B7156" s="0" t="s">
        <x:v>6896</x:v>
      </x:c>
      <x:c r="C7156" s="0" t="s">
        <x:v>49</x:v>
      </x:c>
      <x:c r="D7156" s="0" t="s">
        <x:v>49</x:v>
      </x:c>
      <x:c r="E7156" s="0" t="s">
        <x:v>675</x:v>
      </x:c>
      <x:c r="F7156" s="0" t="s">
        <x:v>676</x:v>
      </x:c>
      <x:c r="G7156" s="0" t="s">
        <x:v>52</x:v>
      </x:c>
      <x:c r="H7156" s="0">
        <x:v>66092</x:v>
      </x:c>
    </x:row>
    <x:row r="7157" spans="1:8">
      <x:c r="A7157" s="0" t="s">
        <x:v>6895</x:v>
      </x:c>
      <x:c r="B7157" s="0" t="s">
        <x:v>6896</x:v>
      </x:c>
      <x:c r="C7157" s="0" t="s">
        <x:v>49</x:v>
      </x:c>
      <x:c r="D7157" s="0" t="s">
        <x:v>49</x:v>
      </x:c>
      <x:c r="E7157" s="0" t="s">
        <x:v>677</x:v>
      </x:c>
      <x:c r="F7157" s="0" t="s">
        <x:v>678</x:v>
      </x:c>
      <x:c r="G7157" s="0" t="s">
        <x:v>52</x:v>
      </x:c>
      <x:c r="H7157" s="0">
        <x:v>61362</x:v>
      </x:c>
    </x:row>
    <x:row r="7158" spans="1:8">
      <x:c r="A7158" s="0" t="s">
        <x:v>6895</x:v>
      </x:c>
      <x:c r="B7158" s="0" t="s">
        <x:v>6896</x:v>
      </x:c>
      <x:c r="C7158" s="0" t="s">
        <x:v>49</x:v>
      </x:c>
      <x:c r="D7158" s="0" t="s">
        <x:v>49</x:v>
      </x:c>
      <x:c r="E7158" s="0" t="s">
        <x:v>679</x:v>
      </x:c>
      <x:c r="F7158" s="0" t="s">
        <x:v>680</x:v>
      </x:c>
      <x:c r="G7158" s="0" t="s">
        <x:v>52</x:v>
      </x:c>
      <x:c r="H7158" s="0">
        <x:v>70233</x:v>
      </x:c>
    </x:row>
    <x:row r="7159" spans="1:8">
      <x:c r="A7159" s="0" t="s">
        <x:v>6895</x:v>
      </x:c>
      <x:c r="B7159" s="0" t="s">
        <x:v>6896</x:v>
      </x:c>
      <x:c r="C7159" s="0" t="s">
        <x:v>49</x:v>
      </x:c>
      <x:c r="D7159" s="0" t="s">
        <x:v>49</x:v>
      </x:c>
      <x:c r="E7159" s="0" t="s">
        <x:v>681</x:v>
      </x:c>
      <x:c r="F7159" s="0" t="s">
        <x:v>682</x:v>
      </x:c>
      <x:c r="G7159" s="0" t="s">
        <x:v>52</x:v>
      </x:c>
      <x:c r="H7159" s="0">
        <x:v>74665</x:v>
      </x:c>
    </x:row>
    <x:row r="7160" spans="1:8">
      <x:c r="A7160" s="0" t="s">
        <x:v>6895</x:v>
      </x:c>
      <x:c r="B7160" s="0" t="s">
        <x:v>6896</x:v>
      </x:c>
      <x:c r="C7160" s="0" t="s">
        <x:v>49</x:v>
      </x:c>
      <x:c r="D7160" s="0" t="s">
        <x:v>49</x:v>
      </x:c>
      <x:c r="E7160" s="0" t="s">
        <x:v>683</x:v>
      </x:c>
      <x:c r="F7160" s="0" t="s">
        <x:v>684</x:v>
      </x:c>
      <x:c r="G7160" s="0" t="s">
        <x:v>52</x:v>
      </x:c>
      <x:c r="H7160" s="0">
        <x:v>79378</x:v>
      </x:c>
    </x:row>
    <x:row r="7161" spans="1:8">
      <x:c r="A7161" s="0" t="s">
        <x:v>6895</x:v>
      </x:c>
      <x:c r="B7161" s="0" t="s">
        <x:v>6896</x:v>
      </x:c>
      <x:c r="C7161" s="0" t="s">
        <x:v>49</x:v>
      </x:c>
      <x:c r="D7161" s="0" t="s">
        <x:v>49</x:v>
      </x:c>
      <x:c r="E7161" s="0" t="s">
        <x:v>685</x:v>
      </x:c>
      <x:c r="F7161" s="0" t="s">
        <x:v>686</x:v>
      </x:c>
      <x:c r="G7161" s="0" t="s">
        <x:v>52</x:v>
      </x:c>
      <x:c r="H7161" s="0">
        <x:v>71532</x:v>
      </x:c>
    </x:row>
    <x:row r="7162" spans="1:8">
      <x:c r="A7162" s="0" t="s">
        <x:v>6895</x:v>
      </x:c>
      <x:c r="B7162" s="0" t="s">
        <x:v>6896</x:v>
      </x:c>
      <x:c r="C7162" s="0" t="s">
        <x:v>49</x:v>
      </x:c>
      <x:c r="D7162" s="0" t="s">
        <x:v>49</x:v>
      </x:c>
      <x:c r="E7162" s="0" t="s">
        <x:v>687</x:v>
      </x:c>
      <x:c r="F7162" s="0" t="s">
        <x:v>688</x:v>
      </x:c>
      <x:c r="G7162" s="0" t="s">
        <x:v>52</x:v>
      </x:c>
      <x:c r="H7162" s="0">
        <x:v>67515</x:v>
      </x:c>
    </x:row>
    <x:row r="7163" spans="1:8">
      <x:c r="A7163" s="0" t="s">
        <x:v>6895</x:v>
      </x:c>
      <x:c r="B7163" s="0" t="s">
        <x:v>6896</x:v>
      </x:c>
      <x:c r="C7163" s="0" t="s">
        <x:v>49</x:v>
      </x:c>
      <x:c r="D7163" s="0" t="s">
        <x:v>49</x:v>
      </x:c>
      <x:c r="E7163" s="0" t="s">
        <x:v>689</x:v>
      </x:c>
      <x:c r="F7163" s="0" t="s">
        <x:v>690</x:v>
      </x:c>
      <x:c r="G7163" s="0" t="s">
        <x:v>52</x:v>
      </x:c>
      <x:c r="H7163" s="0">
        <x:v>67893</x:v>
      </x:c>
    </x:row>
    <x:row r="7164" spans="1:8">
      <x:c r="A7164" s="0" t="s">
        <x:v>6895</x:v>
      </x:c>
      <x:c r="B7164" s="0" t="s">
        <x:v>6896</x:v>
      </x:c>
      <x:c r="C7164" s="0" t="s">
        <x:v>49</x:v>
      </x:c>
      <x:c r="D7164" s="0" t="s">
        <x:v>49</x:v>
      </x:c>
      <x:c r="E7164" s="0" t="s">
        <x:v>691</x:v>
      </x:c>
      <x:c r="F7164" s="0" t="s">
        <x:v>692</x:v>
      </x:c>
      <x:c r="G7164" s="0" t="s">
        <x:v>52</x:v>
      </x:c>
      <x:c r="H7164" s="0">
        <x:v>77732</x:v>
      </x:c>
    </x:row>
    <x:row r="7165" spans="1:8">
      <x:c r="A7165" s="0" t="s">
        <x:v>6895</x:v>
      </x:c>
      <x:c r="B7165" s="0" t="s">
        <x:v>6896</x:v>
      </x:c>
      <x:c r="C7165" s="0" t="s">
        <x:v>49</x:v>
      </x:c>
      <x:c r="D7165" s="0" t="s">
        <x:v>49</x:v>
      </x:c>
      <x:c r="E7165" s="0" t="s">
        <x:v>693</x:v>
      </x:c>
      <x:c r="F7165" s="0" t="s">
        <x:v>694</x:v>
      </x:c>
      <x:c r="G7165" s="0" t="s">
        <x:v>52</x:v>
      </x:c>
      <x:c r="H7165" s="0">
        <x:v>61771</x:v>
      </x:c>
    </x:row>
    <x:row r="7166" spans="1:8">
      <x:c r="A7166" s="0" t="s">
        <x:v>6895</x:v>
      </x:c>
      <x:c r="B7166" s="0" t="s">
        <x:v>6896</x:v>
      </x:c>
      <x:c r="C7166" s="0" t="s">
        <x:v>49</x:v>
      </x:c>
      <x:c r="D7166" s="0" t="s">
        <x:v>49</x:v>
      </x:c>
      <x:c r="E7166" s="0" t="s">
        <x:v>695</x:v>
      </x:c>
      <x:c r="F7166" s="0" t="s">
        <x:v>696</x:v>
      </x:c>
      <x:c r="G7166" s="0" t="s">
        <x:v>52</x:v>
      </x:c>
      <x:c r="H7166" s="0">
        <x:v>64432</x:v>
      </x:c>
    </x:row>
    <x:row r="7167" spans="1:8">
      <x:c r="A7167" s="0" t="s">
        <x:v>6895</x:v>
      </x:c>
      <x:c r="B7167" s="0" t="s">
        <x:v>6896</x:v>
      </x:c>
      <x:c r="C7167" s="0" t="s">
        <x:v>49</x:v>
      </x:c>
      <x:c r="D7167" s="0" t="s">
        <x:v>49</x:v>
      </x:c>
      <x:c r="E7167" s="0" t="s">
        <x:v>697</x:v>
      </x:c>
      <x:c r="F7167" s="0" t="s">
        <x:v>698</x:v>
      </x:c>
      <x:c r="G7167" s="0" t="s">
        <x:v>52</x:v>
      </x:c>
      <x:c r="H7167" s="0">
        <x:v>68807</x:v>
      </x:c>
    </x:row>
    <x:row r="7168" spans="1:8">
      <x:c r="A7168" s="0" t="s">
        <x:v>6895</x:v>
      </x:c>
      <x:c r="B7168" s="0" t="s">
        <x:v>6896</x:v>
      </x:c>
      <x:c r="C7168" s="0" t="s">
        <x:v>49</x:v>
      </x:c>
      <x:c r="D7168" s="0" t="s">
        <x:v>49</x:v>
      </x:c>
      <x:c r="E7168" s="0" t="s">
        <x:v>699</x:v>
      </x:c>
      <x:c r="F7168" s="0" t="s">
        <x:v>700</x:v>
      </x:c>
      <x:c r="G7168" s="0" t="s">
        <x:v>52</x:v>
      </x:c>
      <x:c r="H7168" s="0">
        <x:v>59791</x:v>
      </x:c>
    </x:row>
    <x:row r="7169" spans="1:8">
      <x:c r="A7169" s="0" t="s">
        <x:v>6895</x:v>
      </x:c>
      <x:c r="B7169" s="0" t="s">
        <x:v>6896</x:v>
      </x:c>
      <x:c r="C7169" s="0" t="s">
        <x:v>49</x:v>
      </x:c>
      <x:c r="D7169" s="0" t="s">
        <x:v>49</x:v>
      </x:c>
      <x:c r="E7169" s="0" t="s">
        <x:v>701</x:v>
      </x:c>
      <x:c r="F7169" s="0" t="s">
        <x:v>702</x:v>
      </x:c>
      <x:c r="G7169" s="0" t="s">
        <x:v>52</x:v>
      </x:c>
      <x:c r="H7169" s="0">
        <x:v>56555</x:v>
      </x:c>
    </x:row>
    <x:row r="7170" spans="1:8">
      <x:c r="A7170" s="0" t="s">
        <x:v>6895</x:v>
      </x:c>
      <x:c r="B7170" s="0" t="s">
        <x:v>6896</x:v>
      </x:c>
      <x:c r="C7170" s="0" t="s">
        <x:v>49</x:v>
      </x:c>
      <x:c r="D7170" s="0" t="s">
        <x:v>49</x:v>
      </x:c>
      <x:c r="E7170" s="0" t="s">
        <x:v>703</x:v>
      </x:c>
      <x:c r="F7170" s="0" t="s">
        <x:v>704</x:v>
      </x:c>
      <x:c r="G7170" s="0" t="s">
        <x:v>52</x:v>
      </x:c>
      <x:c r="H7170" s="0">
        <x:v>66599</x:v>
      </x:c>
    </x:row>
    <x:row r="7171" spans="1:8">
      <x:c r="A7171" s="0" t="s">
        <x:v>6895</x:v>
      </x:c>
      <x:c r="B7171" s="0" t="s">
        <x:v>6896</x:v>
      </x:c>
      <x:c r="C7171" s="0" t="s">
        <x:v>49</x:v>
      </x:c>
      <x:c r="D7171" s="0" t="s">
        <x:v>49</x:v>
      </x:c>
      <x:c r="E7171" s="0" t="s">
        <x:v>705</x:v>
      </x:c>
      <x:c r="F7171" s="0" t="s">
        <x:v>706</x:v>
      </x:c>
      <x:c r="G7171" s="0" t="s">
        <x:v>52</x:v>
      </x:c>
      <x:c r="H7171" s="0">
        <x:v>62527</x:v>
      </x:c>
    </x:row>
    <x:row r="7172" spans="1:8">
      <x:c r="A7172" s="0" t="s">
        <x:v>6895</x:v>
      </x:c>
      <x:c r="B7172" s="0" t="s">
        <x:v>6896</x:v>
      </x:c>
      <x:c r="C7172" s="0" t="s">
        <x:v>49</x:v>
      </x:c>
      <x:c r="D7172" s="0" t="s">
        <x:v>49</x:v>
      </x:c>
      <x:c r="E7172" s="0" t="s">
        <x:v>707</x:v>
      </x:c>
      <x:c r="F7172" s="0" t="s">
        <x:v>708</x:v>
      </x:c>
      <x:c r="G7172" s="0" t="s">
        <x:v>52</x:v>
      </x:c>
      <x:c r="H7172" s="0">
        <x:v>65563</x:v>
      </x:c>
    </x:row>
    <x:row r="7173" spans="1:8">
      <x:c r="A7173" s="0" t="s">
        <x:v>6895</x:v>
      </x:c>
      <x:c r="B7173" s="0" t="s">
        <x:v>6896</x:v>
      </x:c>
      <x:c r="C7173" s="0" t="s">
        <x:v>49</x:v>
      </x:c>
      <x:c r="D7173" s="0" t="s">
        <x:v>49</x:v>
      </x:c>
      <x:c r="E7173" s="0" t="s">
        <x:v>709</x:v>
      </x:c>
      <x:c r="F7173" s="0" t="s">
        <x:v>710</x:v>
      </x:c>
      <x:c r="G7173" s="0" t="s">
        <x:v>52</x:v>
      </x:c>
      <x:c r="H7173" s="0">
        <x:v>93432</x:v>
      </x:c>
    </x:row>
    <x:row r="7174" spans="1:8">
      <x:c r="A7174" s="0" t="s">
        <x:v>6895</x:v>
      </x:c>
      <x:c r="B7174" s="0" t="s">
        <x:v>6896</x:v>
      </x:c>
      <x:c r="C7174" s="0" t="s">
        <x:v>49</x:v>
      </x:c>
      <x:c r="D7174" s="0" t="s">
        <x:v>49</x:v>
      </x:c>
      <x:c r="E7174" s="0" t="s">
        <x:v>711</x:v>
      </x:c>
      <x:c r="F7174" s="0" t="s">
        <x:v>712</x:v>
      </x:c>
      <x:c r="G7174" s="0" t="s">
        <x:v>52</x:v>
      </x:c>
      <x:c r="H7174" s="0">
        <x:v>56495</x:v>
      </x:c>
    </x:row>
    <x:row r="7175" spans="1:8">
      <x:c r="A7175" s="0" t="s">
        <x:v>6895</x:v>
      </x:c>
      <x:c r="B7175" s="0" t="s">
        <x:v>6896</x:v>
      </x:c>
      <x:c r="C7175" s="0" t="s">
        <x:v>49</x:v>
      </x:c>
      <x:c r="D7175" s="0" t="s">
        <x:v>49</x:v>
      </x:c>
      <x:c r="E7175" s="0" t="s">
        <x:v>713</x:v>
      </x:c>
      <x:c r="F7175" s="0" t="s">
        <x:v>714</x:v>
      </x:c>
      <x:c r="G7175" s="0" t="s">
        <x:v>52</x:v>
      </x:c>
      <x:c r="H7175" s="0">
        <x:v>73743</x:v>
      </x:c>
    </x:row>
    <x:row r="7176" spans="1:8">
      <x:c r="A7176" s="0" t="s">
        <x:v>6895</x:v>
      </x:c>
      <x:c r="B7176" s="0" t="s">
        <x:v>6896</x:v>
      </x:c>
      <x:c r="C7176" s="0" t="s">
        <x:v>49</x:v>
      </x:c>
      <x:c r="D7176" s="0" t="s">
        <x:v>49</x:v>
      </x:c>
      <x:c r="E7176" s="0" t="s">
        <x:v>715</x:v>
      </x:c>
      <x:c r="F7176" s="0" t="s">
        <x:v>716</x:v>
      </x:c>
      <x:c r="G7176" s="0" t="s">
        <x:v>52</x:v>
      </x:c>
      <x:c r="H7176" s="0">
        <x:v>74661</x:v>
      </x:c>
    </x:row>
    <x:row r="7177" spans="1:8">
      <x:c r="A7177" s="0" t="s">
        <x:v>6895</x:v>
      </x:c>
      <x:c r="B7177" s="0" t="s">
        <x:v>6896</x:v>
      </x:c>
      <x:c r="C7177" s="0" t="s">
        <x:v>49</x:v>
      </x:c>
      <x:c r="D7177" s="0" t="s">
        <x:v>49</x:v>
      </x:c>
      <x:c r="E7177" s="0" t="s">
        <x:v>717</x:v>
      </x:c>
      <x:c r="F7177" s="0" t="s">
        <x:v>718</x:v>
      </x:c>
      <x:c r="G7177" s="0" t="s">
        <x:v>52</x:v>
      </x:c>
      <x:c r="H7177" s="0">
        <x:v>28543</x:v>
      </x:c>
    </x:row>
    <x:row r="7178" spans="1:8">
      <x:c r="A7178" s="0" t="s">
        <x:v>6895</x:v>
      </x:c>
      <x:c r="B7178" s="0" t="s">
        <x:v>6896</x:v>
      </x:c>
      <x:c r="C7178" s="0" t="s">
        <x:v>49</x:v>
      </x:c>
      <x:c r="D7178" s="0" t="s">
        <x:v>49</x:v>
      </x:c>
      <x:c r="E7178" s="0" t="s">
        <x:v>719</x:v>
      </x:c>
      <x:c r="F7178" s="0" t="s">
        <x:v>720</x:v>
      </x:c>
      <x:c r="G7178" s="0" t="s">
        <x:v>52</x:v>
      </x:c>
      <x:c r="H7178" s="0">
        <x:v>48960</x:v>
      </x:c>
    </x:row>
    <x:row r="7179" spans="1:8">
      <x:c r="A7179" s="0" t="s">
        <x:v>6895</x:v>
      </x:c>
      <x:c r="B7179" s="0" t="s">
        <x:v>6896</x:v>
      </x:c>
      <x:c r="C7179" s="0" t="s">
        <x:v>49</x:v>
      </x:c>
      <x:c r="D7179" s="0" t="s">
        <x:v>49</x:v>
      </x:c>
      <x:c r="E7179" s="0" t="s">
        <x:v>721</x:v>
      </x:c>
      <x:c r="F7179" s="0" t="s">
        <x:v>722</x:v>
      </x:c>
      <x:c r="G7179" s="0" t="s">
        <x:v>52</x:v>
      </x:c>
      <x:c r="H7179" s="0">
        <x:v>85231</x:v>
      </x:c>
    </x:row>
    <x:row r="7180" spans="1:8">
      <x:c r="A7180" s="0" t="s">
        <x:v>6895</x:v>
      </x:c>
      <x:c r="B7180" s="0" t="s">
        <x:v>6896</x:v>
      </x:c>
      <x:c r="C7180" s="0" t="s">
        <x:v>49</x:v>
      </x:c>
      <x:c r="D7180" s="0" t="s">
        <x:v>49</x:v>
      </x:c>
      <x:c r="E7180" s="0" t="s">
        <x:v>723</x:v>
      </x:c>
      <x:c r="F7180" s="0" t="s">
        <x:v>724</x:v>
      </x:c>
      <x:c r="G7180" s="0" t="s">
        <x:v>52</x:v>
      </x:c>
      <x:c r="H7180" s="0">
        <x:v>70874</x:v>
      </x:c>
    </x:row>
    <x:row r="7181" spans="1:8">
      <x:c r="A7181" s="0" t="s">
        <x:v>6895</x:v>
      </x:c>
      <x:c r="B7181" s="0" t="s">
        <x:v>6896</x:v>
      </x:c>
      <x:c r="C7181" s="0" t="s">
        <x:v>49</x:v>
      </x:c>
      <x:c r="D7181" s="0" t="s">
        <x:v>49</x:v>
      </x:c>
      <x:c r="E7181" s="0" t="s">
        <x:v>725</x:v>
      </x:c>
      <x:c r="F7181" s="0" t="s">
        <x:v>726</x:v>
      </x:c>
      <x:c r="G7181" s="0" t="s">
        <x:v>52</x:v>
      </x:c>
      <x:c r="H7181" s="0">
        <x:v>66239</x:v>
      </x:c>
    </x:row>
    <x:row r="7182" spans="1:8">
      <x:c r="A7182" s="0" t="s">
        <x:v>6895</x:v>
      </x:c>
      <x:c r="B7182" s="0" t="s">
        <x:v>6896</x:v>
      </x:c>
      <x:c r="C7182" s="0" t="s">
        <x:v>49</x:v>
      </x:c>
      <x:c r="D7182" s="0" t="s">
        <x:v>49</x:v>
      </x:c>
      <x:c r="E7182" s="0" t="s">
        <x:v>727</x:v>
      </x:c>
      <x:c r="F7182" s="0" t="s">
        <x:v>728</x:v>
      </x:c>
      <x:c r="G7182" s="0" t="s">
        <x:v>52</x:v>
      </x:c>
      <x:c r="H7182" s="0">
        <x:v>57373</x:v>
      </x:c>
    </x:row>
    <x:row r="7183" spans="1:8">
      <x:c r="A7183" s="0" t="s">
        <x:v>6895</x:v>
      </x:c>
      <x:c r="B7183" s="0" t="s">
        <x:v>6896</x:v>
      </x:c>
      <x:c r="C7183" s="0" t="s">
        <x:v>49</x:v>
      </x:c>
      <x:c r="D7183" s="0" t="s">
        <x:v>49</x:v>
      </x:c>
      <x:c r="E7183" s="0" t="s">
        <x:v>729</x:v>
      </x:c>
      <x:c r="F7183" s="0" t="s">
        <x:v>730</x:v>
      </x:c>
      <x:c r="G7183" s="0" t="s">
        <x:v>52</x:v>
      </x:c>
      <x:c r="H7183" s="0">
        <x:v>69057</x:v>
      </x:c>
    </x:row>
    <x:row r="7184" spans="1:8">
      <x:c r="A7184" s="0" t="s">
        <x:v>6895</x:v>
      </x:c>
      <x:c r="B7184" s="0" t="s">
        <x:v>6896</x:v>
      </x:c>
      <x:c r="C7184" s="0" t="s">
        <x:v>49</x:v>
      </x:c>
      <x:c r="D7184" s="0" t="s">
        <x:v>49</x:v>
      </x:c>
      <x:c r="E7184" s="0" t="s">
        <x:v>731</x:v>
      </x:c>
      <x:c r="F7184" s="0" t="s">
        <x:v>732</x:v>
      </x:c>
      <x:c r="G7184" s="0" t="s">
        <x:v>52</x:v>
      </x:c>
      <x:c r="H7184" s="0">
        <x:v>69325</x:v>
      </x:c>
    </x:row>
    <x:row r="7185" spans="1:8">
      <x:c r="A7185" s="0" t="s">
        <x:v>6895</x:v>
      </x:c>
      <x:c r="B7185" s="0" t="s">
        <x:v>6896</x:v>
      </x:c>
      <x:c r="C7185" s="0" t="s">
        <x:v>49</x:v>
      </x:c>
      <x:c r="D7185" s="0" t="s">
        <x:v>49</x:v>
      </x:c>
      <x:c r="E7185" s="0" t="s">
        <x:v>733</x:v>
      </x:c>
      <x:c r="F7185" s="0" t="s">
        <x:v>734</x:v>
      </x:c>
      <x:c r="G7185" s="0" t="s">
        <x:v>52</x:v>
      </x:c>
      <x:c r="H7185" s="0">
        <x:v>64933</x:v>
      </x:c>
    </x:row>
    <x:row r="7186" spans="1:8">
      <x:c r="A7186" s="0" t="s">
        <x:v>6895</x:v>
      </x:c>
      <x:c r="B7186" s="0" t="s">
        <x:v>6896</x:v>
      </x:c>
      <x:c r="C7186" s="0" t="s">
        <x:v>49</x:v>
      </x:c>
      <x:c r="D7186" s="0" t="s">
        <x:v>49</x:v>
      </x:c>
      <x:c r="E7186" s="0" t="s">
        <x:v>735</x:v>
      </x:c>
      <x:c r="F7186" s="0" t="s">
        <x:v>736</x:v>
      </x:c>
      <x:c r="G7186" s="0" t="s">
        <x:v>52</x:v>
      </x:c>
      <x:c r="H7186" s="0">
        <x:v>54925</x:v>
      </x:c>
    </x:row>
    <x:row r="7187" spans="1:8">
      <x:c r="A7187" s="0" t="s">
        <x:v>6895</x:v>
      </x:c>
      <x:c r="B7187" s="0" t="s">
        <x:v>6896</x:v>
      </x:c>
      <x:c r="C7187" s="0" t="s">
        <x:v>49</x:v>
      </x:c>
      <x:c r="D7187" s="0" t="s">
        <x:v>49</x:v>
      </x:c>
      <x:c r="E7187" s="0" t="s">
        <x:v>737</x:v>
      </x:c>
      <x:c r="F7187" s="0" t="s">
        <x:v>738</x:v>
      </x:c>
      <x:c r="G7187" s="0" t="s">
        <x:v>52</x:v>
      </x:c>
      <x:c r="H7187" s="0">
        <x:v>66653</x:v>
      </x:c>
    </x:row>
    <x:row r="7188" spans="1:8">
      <x:c r="A7188" s="0" t="s">
        <x:v>6895</x:v>
      </x:c>
      <x:c r="B7188" s="0" t="s">
        <x:v>6896</x:v>
      </x:c>
      <x:c r="C7188" s="0" t="s">
        <x:v>49</x:v>
      </x:c>
      <x:c r="D7188" s="0" t="s">
        <x:v>49</x:v>
      </x:c>
      <x:c r="E7188" s="0" t="s">
        <x:v>739</x:v>
      </x:c>
      <x:c r="F7188" s="0" t="s">
        <x:v>740</x:v>
      </x:c>
      <x:c r="G7188" s="0" t="s">
        <x:v>52</x:v>
      </x:c>
      <x:c r="H7188" s="0">
        <x:v>72435</x:v>
      </x:c>
    </x:row>
    <x:row r="7189" spans="1:8">
      <x:c r="A7189" s="0" t="s">
        <x:v>6895</x:v>
      </x:c>
      <x:c r="B7189" s="0" t="s">
        <x:v>6896</x:v>
      </x:c>
      <x:c r="C7189" s="0" t="s">
        <x:v>49</x:v>
      </x:c>
      <x:c r="D7189" s="0" t="s">
        <x:v>49</x:v>
      </x:c>
      <x:c r="E7189" s="0" t="s">
        <x:v>741</x:v>
      </x:c>
      <x:c r="F7189" s="0" t="s">
        <x:v>742</x:v>
      </x:c>
      <x:c r="G7189" s="0" t="s">
        <x:v>52</x:v>
      </x:c>
      <x:c r="H7189" s="0">
        <x:v>66101</x:v>
      </x:c>
    </x:row>
    <x:row r="7190" spans="1:8">
      <x:c r="A7190" s="0" t="s">
        <x:v>6895</x:v>
      </x:c>
      <x:c r="B7190" s="0" t="s">
        <x:v>6896</x:v>
      </x:c>
      <x:c r="C7190" s="0" t="s">
        <x:v>49</x:v>
      </x:c>
      <x:c r="D7190" s="0" t="s">
        <x:v>49</x:v>
      </x:c>
      <x:c r="E7190" s="0" t="s">
        <x:v>743</x:v>
      </x:c>
      <x:c r="F7190" s="0" t="s">
        <x:v>744</x:v>
      </x:c>
      <x:c r="G7190" s="0" t="s">
        <x:v>52</x:v>
      </x:c>
      <x:c r="H7190" s="0">
        <x:v>73665</x:v>
      </x:c>
    </x:row>
    <x:row r="7191" spans="1:8">
      <x:c r="A7191" s="0" t="s">
        <x:v>6895</x:v>
      </x:c>
      <x:c r="B7191" s="0" t="s">
        <x:v>6896</x:v>
      </x:c>
      <x:c r="C7191" s="0" t="s">
        <x:v>49</x:v>
      </x:c>
      <x:c r="D7191" s="0" t="s">
        <x:v>49</x:v>
      </x:c>
      <x:c r="E7191" s="0" t="s">
        <x:v>745</x:v>
      </x:c>
      <x:c r="F7191" s="0" t="s">
        <x:v>746</x:v>
      </x:c>
      <x:c r="G7191" s="0" t="s">
        <x:v>52</x:v>
      </x:c>
      <x:c r="H7191" s="0">
        <x:v>66469</x:v>
      </x:c>
    </x:row>
    <x:row r="7192" spans="1:8">
      <x:c r="A7192" s="0" t="s">
        <x:v>6895</x:v>
      </x:c>
      <x:c r="B7192" s="0" t="s">
        <x:v>6896</x:v>
      </x:c>
      <x:c r="C7192" s="0" t="s">
        <x:v>49</x:v>
      </x:c>
      <x:c r="D7192" s="0" t="s">
        <x:v>49</x:v>
      </x:c>
      <x:c r="E7192" s="0" t="s">
        <x:v>747</x:v>
      </x:c>
      <x:c r="F7192" s="0" t="s">
        <x:v>748</x:v>
      </x:c>
      <x:c r="G7192" s="0" t="s">
        <x:v>52</x:v>
      </x:c>
      <x:c r="H7192" s="0">
        <x:v>56405</x:v>
      </x:c>
    </x:row>
    <x:row r="7193" spans="1:8">
      <x:c r="A7193" s="0" t="s">
        <x:v>6895</x:v>
      </x:c>
      <x:c r="B7193" s="0" t="s">
        <x:v>6896</x:v>
      </x:c>
      <x:c r="C7193" s="0" t="s">
        <x:v>49</x:v>
      </x:c>
      <x:c r="D7193" s="0" t="s">
        <x:v>49</x:v>
      </x:c>
      <x:c r="E7193" s="0" t="s">
        <x:v>749</x:v>
      </x:c>
      <x:c r="F7193" s="0" t="s">
        <x:v>750</x:v>
      </x:c>
      <x:c r="G7193" s="0" t="s">
        <x:v>52</x:v>
      </x:c>
      <x:c r="H7193" s="0">
        <x:v>61346</x:v>
      </x:c>
    </x:row>
    <x:row r="7194" spans="1:8">
      <x:c r="A7194" s="0" t="s">
        <x:v>6895</x:v>
      </x:c>
      <x:c r="B7194" s="0" t="s">
        <x:v>6896</x:v>
      </x:c>
      <x:c r="C7194" s="0" t="s">
        <x:v>49</x:v>
      </x:c>
      <x:c r="D7194" s="0" t="s">
        <x:v>49</x:v>
      </x:c>
      <x:c r="E7194" s="0" t="s">
        <x:v>751</x:v>
      </x:c>
      <x:c r="F7194" s="0" t="s">
        <x:v>752</x:v>
      </x:c>
      <x:c r="G7194" s="0" t="s">
        <x:v>52</x:v>
      </x:c>
      <x:c r="H7194" s="0">
        <x:v>81630</x:v>
      </x:c>
    </x:row>
    <x:row r="7195" spans="1:8">
      <x:c r="A7195" s="0" t="s">
        <x:v>6895</x:v>
      </x:c>
      <x:c r="B7195" s="0" t="s">
        <x:v>6896</x:v>
      </x:c>
      <x:c r="C7195" s="0" t="s">
        <x:v>49</x:v>
      </x:c>
      <x:c r="D7195" s="0" t="s">
        <x:v>49</x:v>
      </x:c>
      <x:c r="E7195" s="0" t="s">
        <x:v>753</x:v>
      </x:c>
      <x:c r="F7195" s="0" t="s">
        <x:v>754</x:v>
      </x:c>
      <x:c r="G7195" s="0" t="s">
        <x:v>52</x:v>
      </x:c>
      <x:c r="H7195" s="0">
        <x:v>56026</x:v>
      </x:c>
    </x:row>
    <x:row r="7196" spans="1:8">
      <x:c r="A7196" s="0" t="s">
        <x:v>6895</x:v>
      </x:c>
      <x:c r="B7196" s="0" t="s">
        <x:v>6896</x:v>
      </x:c>
      <x:c r="C7196" s="0" t="s">
        <x:v>49</x:v>
      </x:c>
      <x:c r="D7196" s="0" t="s">
        <x:v>49</x:v>
      </x:c>
      <x:c r="E7196" s="0" t="s">
        <x:v>755</x:v>
      </x:c>
      <x:c r="F7196" s="0" t="s">
        <x:v>756</x:v>
      </x:c>
      <x:c r="G7196" s="0" t="s">
        <x:v>52</x:v>
      </x:c>
      <x:c r="H7196" s="0">
        <x:v>47692</x:v>
      </x:c>
    </x:row>
    <x:row r="7197" spans="1:8">
      <x:c r="A7197" s="0" t="s">
        <x:v>6895</x:v>
      </x:c>
      <x:c r="B7197" s="0" t="s">
        <x:v>6896</x:v>
      </x:c>
      <x:c r="C7197" s="0" t="s">
        <x:v>49</x:v>
      </x:c>
      <x:c r="D7197" s="0" t="s">
        <x:v>49</x:v>
      </x:c>
      <x:c r="E7197" s="0" t="s">
        <x:v>757</x:v>
      </x:c>
      <x:c r="F7197" s="0" t="s">
        <x:v>758</x:v>
      </x:c>
      <x:c r="G7197" s="0" t="s">
        <x:v>52</x:v>
      </x:c>
      <x:c r="H7197" s="0">
        <x:v>58158</x:v>
      </x:c>
    </x:row>
    <x:row r="7198" spans="1:8">
      <x:c r="A7198" s="0" t="s">
        <x:v>6895</x:v>
      </x:c>
      <x:c r="B7198" s="0" t="s">
        <x:v>6896</x:v>
      </x:c>
      <x:c r="C7198" s="0" t="s">
        <x:v>49</x:v>
      </x:c>
      <x:c r="D7198" s="0" t="s">
        <x:v>49</x:v>
      </x:c>
      <x:c r="E7198" s="0" t="s">
        <x:v>759</x:v>
      </x:c>
      <x:c r="F7198" s="0" t="s">
        <x:v>760</x:v>
      </x:c>
      <x:c r="G7198" s="0" t="s">
        <x:v>52</x:v>
      </x:c>
      <x:c r="H7198" s="0">
        <x:v>43093</x:v>
      </x:c>
    </x:row>
    <x:row r="7199" spans="1:8">
      <x:c r="A7199" s="0" t="s">
        <x:v>6895</x:v>
      </x:c>
      <x:c r="B7199" s="0" t="s">
        <x:v>6896</x:v>
      </x:c>
      <x:c r="C7199" s="0" t="s">
        <x:v>49</x:v>
      </x:c>
      <x:c r="D7199" s="0" t="s">
        <x:v>49</x:v>
      </x:c>
      <x:c r="E7199" s="0" t="s">
        <x:v>761</x:v>
      </x:c>
      <x:c r="F7199" s="0" t="s">
        <x:v>762</x:v>
      </x:c>
      <x:c r="G7199" s="0" t="s">
        <x:v>52</x:v>
      </x:c>
      <x:c r="H7199" s="0">
        <x:v>68304</x:v>
      </x:c>
    </x:row>
    <x:row r="7200" spans="1:8">
      <x:c r="A7200" s="0" t="s">
        <x:v>6895</x:v>
      </x:c>
      <x:c r="B7200" s="0" t="s">
        <x:v>6896</x:v>
      </x:c>
      <x:c r="C7200" s="0" t="s">
        <x:v>49</x:v>
      </x:c>
      <x:c r="D7200" s="0" t="s">
        <x:v>49</x:v>
      </x:c>
      <x:c r="E7200" s="0" t="s">
        <x:v>763</x:v>
      </x:c>
      <x:c r="F7200" s="0" t="s">
        <x:v>764</x:v>
      </x:c>
      <x:c r="G7200" s="0" t="s">
        <x:v>52</x:v>
      </x:c>
      <x:c r="H7200" s="0">
        <x:v>60374</x:v>
      </x:c>
    </x:row>
    <x:row r="7201" spans="1:8">
      <x:c r="A7201" s="0" t="s">
        <x:v>6895</x:v>
      </x:c>
      <x:c r="B7201" s="0" t="s">
        <x:v>6896</x:v>
      </x:c>
      <x:c r="C7201" s="0" t="s">
        <x:v>49</x:v>
      </x:c>
      <x:c r="D7201" s="0" t="s">
        <x:v>49</x:v>
      </x:c>
      <x:c r="E7201" s="0" t="s">
        <x:v>765</x:v>
      </x:c>
      <x:c r="F7201" s="0" t="s">
        <x:v>766</x:v>
      </x:c>
      <x:c r="G7201" s="0" t="s">
        <x:v>52</x:v>
      </x:c>
      <x:c r="H7201" s="0">
        <x:v>66073</x:v>
      </x:c>
    </x:row>
    <x:row r="7202" spans="1:8">
      <x:c r="A7202" s="0" t="s">
        <x:v>6895</x:v>
      </x:c>
      <x:c r="B7202" s="0" t="s">
        <x:v>6896</x:v>
      </x:c>
      <x:c r="C7202" s="0" t="s">
        <x:v>49</x:v>
      </x:c>
      <x:c r="D7202" s="0" t="s">
        <x:v>49</x:v>
      </x:c>
      <x:c r="E7202" s="0" t="s">
        <x:v>767</x:v>
      </x:c>
      <x:c r="F7202" s="0" t="s">
        <x:v>768</x:v>
      </x:c>
      <x:c r="G7202" s="0" t="s">
        <x:v>52</x:v>
      </x:c>
      <x:c r="H7202" s="0">
        <x:v>53455</x:v>
      </x:c>
    </x:row>
    <x:row r="7203" spans="1:8">
      <x:c r="A7203" s="0" t="s">
        <x:v>6895</x:v>
      </x:c>
      <x:c r="B7203" s="0" t="s">
        <x:v>6896</x:v>
      </x:c>
      <x:c r="C7203" s="0" t="s">
        <x:v>49</x:v>
      </x:c>
      <x:c r="D7203" s="0" t="s">
        <x:v>49</x:v>
      </x:c>
      <x:c r="E7203" s="0" t="s">
        <x:v>769</x:v>
      </x:c>
      <x:c r="F7203" s="0" t="s">
        <x:v>770</x:v>
      </x:c>
      <x:c r="G7203" s="0" t="s">
        <x:v>52</x:v>
      </x:c>
      <x:c r="H7203" s="0">
        <x:v>75872</x:v>
      </x:c>
    </x:row>
    <x:row r="7204" spans="1:8">
      <x:c r="A7204" s="0" t="s">
        <x:v>6895</x:v>
      </x:c>
      <x:c r="B7204" s="0" t="s">
        <x:v>6896</x:v>
      </x:c>
      <x:c r="C7204" s="0" t="s">
        <x:v>49</x:v>
      </x:c>
      <x:c r="D7204" s="0" t="s">
        <x:v>49</x:v>
      </x:c>
      <x:c r="E7204" s="0" t="s">
        <x:v>771</x:v>
      </x:c>
      <x:c r="F7204" s="0" t="s">
        <x:v>772</x:v>
      </x:c>
      <x:c r="G7204" s="0" t="s">
        <x:v>52</x:v>
      </x:c>
      <x:c r="H7204" s="0">
        <x:v>82653</x:v>
      </x:c>
    </x:row>
    <x:row r="7205" spans="1:8">
      <x:c r="A7205" s="0" t="s">
        <x:v>6895</x:v>
      </x:c>
      <x:c r="B7205" s="0" t="s">
        <x:v>6896</x:v>
      </x:c>
      <x:c r="C7205" s="0" t="s">
        <x:v>49</x:v>
      </x:c>
      <x:c r="D7205" s="0" t="s">
        <x:v>49</x:v>
      </x:c>
      <x:c r="E7205" s="0" t="s">
        <x:v>773</x:v>
      </x:c>
      <x:c r="F7205" s="0" t="s">
        <x:v>774</x:v>
      </x:c>
      <x:c r="G7205" s="0" t="s">
        <x:v>52</x:v>
      </x:c>
      <x:c r="H7205" s="0">
        <x:v>78103</x:v>
      </x:c>
    </x:row>
    <x:row r="7206" spans="1:8">
      <x:c r="A7206" s="0" t="s">
        <x:v>6895</x:v>
      </x:c>
      <x:c r="B7206" s="0" t="s">
        <x:v>6896</x:v>
      </x:c>
      <x:c r="C7206" s="0" t="s">
        <x:v>49</x:v>
      </x:c>
      <x:c r="D7206" s="0" t="s">
        <x:v>49</x:v>
      </x:c>
      <x:c r="E7206" s="0" t="s">
        <x:v>775</x:v>
      </x:c>
      <x:c r="F7206" s="0" t="s">
        <x:v>776</x:v>
      </x:c>
      <x:c r="G7206" s="0" t="s">
        <x:v>52</x:v>
      </x:c>
      <x:c r="H7206" s="0">
        <x:v>81262</x:v>
      </x:c>
    </x:row>
    <x:row r="7207" spans="1:8">
      <x:c r="A7207" s="0" t="s">
        <x:v>6895</x:v>
      </x:c>
      <x:c r="B7207" s="0" t="s">
        <x:v>6896</x:v>
      </x:c>
      <x:c r="C7207" s="0" t="s">
        <x:v>49</x:v>
      </x:c>
      <x:c r="D7207" s="0" t="s">
        <x:v>49</x:v>
      </x:c>
      <x:c r="E7207" s="0" t="s">
        <x:v>777</x:v>
      </x:c>
      <x:c r="F7207" s="0" t="s">
        <x:v>778</x:v>
      </x:c>
      <x:c r="G7207" s="0" t="s">
        <x:v>52</x:v>
      </x:c>
      <x:c r="H7207" s="0">
        <x:v>77139</x:v>
      </x:c>
    </x:row>
    <x:row r="7208" spans="1:8">
      <x:c r="A7208" s="0" t="s">
        <x:v>6895</x:v>
      </x:c>
      <x:c r="B7208" s="0" t="s">
        <x:v>6896</x:v>
      </x:c>
      <x:c r="C7208" s="0" t="s">
        <x:v>49</x:v>
      </x:c>
      <x:c r="D7208" s="0" t="s">
        <x:v>49</x:v>
      </x:c>
      <x:c r="E7208" s="0" t="s">
        <x:v>779</x:v>
      </x:c>
      <x:c r="F7208" s="0" t="s">
        <x:v>780</x:v>
      </x:c>
      <x:c r="G7208" s="0" t="s">
        <x:v>52</x:v>
      </x:c>
      <x:c r="H7208" s="0">
        <x:v>72039</x:v>
      </x:c>
    </x:row>
    <x:row r="7209" spans="1:8">
      <x:c r="A7209" s="0" t="s">
        <x:v>6895</x:v>
      </x:c>
      <x:c r="B7209" s="0" t="s">
        <x:v>6896</x:v>
      </x:c>
      <x:c r="C7209" s="0" t="s">
        <x:v>49</x:v>
      </x:c>
      <x:c r="D7209" s="0" t="s">
        <x:v>49</x:v>
      </x:c>
      <x:c r="E7209" s="0" t="s">
        <x:v>781</x:v>
      </x:c>
      <x:c r="F7209" s="0" t="s">
        <x:v>782</x:v>
      </x:c>
      <x:c r="G7209" s="0" t="s">
        <x:v>52</x:v>
      </x:c>
      <x:c r="H7209" s="0">
        <x:v>52709</x:v>
      </x:c>
    </x:row>
    <x:row r="7210" spans="1:8">
      <x:c r="A7210" s="0" t="s">
        <x:v>6895</x:v>
      </x:c>
      <x:c r="B7210" s="0" t="s">
        <x:v>6896</x:v>
      </x:c>
      <x:c r="C7210" s="0" t="s">
        <x:v>49</x:v>
      </x:c>
      <x:c r="D7210" s="0" t="s">
        <x:v>49</x:v>
      </x:c>
      <x:c r="E7210" s="0" t="s">
        <x:v>783</x:v>
      </x:c>
      <x:c r="F7210" s="0" t="s">
        <x:v>784</x:v>
      </x:c>
      <x:c r="G7210" s="0" t="s">
        <x:v>52</x:v>
      </x:c>
      <x:c r="H7210" s="0">
        <x:v>62280</x:v>
      </x:c>
    </x:row>
    <x:row r="7211" spans="1:8">
      <x:c r="A7211" s="0" t="s">
        <x:v>6895</x:v>
      </x:c>
      <x:c r="B7211" s="0" t="s">
        <x:v>6896</x:v>
      </x:c>
      <x:c r="C7211" s="0" t="s">
        <x:v>49</x:v>
      </x:c>
      <x:c r="D7211" s="0" t="s">
        <x:v>49</x:v>
      </x:c>
      <x:c r="E7211" s="0" t="s">
        <x:v>785</x:v>
      </x:c>
      <x:c r="F7211" s="0" t="s">
        <x:v>786</x:v>
      </x:c>
      <x:c r="G7211" s="0" t="s">
        <x:v>52</x:v>
      </x:c>
      <x:c r="H7211" s="0">
        <x:v>54295</x:v>
      </x:c>
    </x:row>
    <x:row r="7212" spans="1:8">
      <x:c r="A7212" s="0" t="s">
        <x:v>6895</x:v>
      </x:c>
      <x:c r="B7212" s="0" t="s">
        <x:v>6896</x:v>
      </x:c>
      <x:c r="C7212" s="0" t="s">
        <x:v>49</x:v>
      </x:c>
      <x:c r="D7212" s="0" t="s">
        <x:v>49</x:v>
      </x:c>
      <x:c r="E7212" s="0" t="s">
        <x:v>787</x:v>
      </x:c>
      <x:c r="F7212" s="0" t="s">
        <x:v>788</x:v>
      </x:c>
      <x:c r="G7212" s="0" t="s">
        <x:v>52</x:v>
      </x:c>
      <x:c r="H7212" s="0">
        <x:v>64787</x:v>
      </x:c>
    </x:row>
    <x:row r="7213" spans="1:8">
      <x:c r="A7213" s="0" t="s">
        <x:v>6895</x:v>
      </x:c>
      <x:c r="B7213" s="0" t="s">
        <x:v>6896</x:v>
      </x:c>
      <x:c r="C7213" s="0" t="s">
        <x:v>49</x:v>
      </x:c>
      <x:c r="D7213" s="0" t="s">
        <x:v>49</x:v>
      </x:c>
      <x:c r="E7213" s="0" t="s">
        <x:v>789</x:v>
      </x:c>
      <x:c r="F7213" s="0" t="s">
        <x:v>790</x:v>
      </x:c>
      <x:c r="G7213" s="0" t="s">
        <x:v>52</x:v>
      </x:c>
      <x:c r="H7213" s="0">
        <x:v>80389</x:v>
      </x:c>
    </x:row>
    <x:row r="7214" spans="1:8">
      <x:c r="A7214" s="0" t="s">
        <x:v>6895</x:v>
      </x:c>
      <x:c r="B7214" s="0" t="s">
        <x:v>6896</x:v>
      </x:c>
      <x:c r="C7214" s="0" t="s">
        <x:v>49</x:v>
      </x:c>
      <x:c r="D7214" s="0" t="s">
        <x:v>49</x:v>
      </x:c>
      <x:c r="E7214" s="0" t="s">
        <x:v>791</x:v>
      </x:c>
      <x:c r="F7214" s="0" t="s">
        <x:v>792</x:v>
      </x:c>
      <x:c r="G7214" s="0" t="s">
        <x:v>52</x:v>
      </x:c>
      <x:c r="H7214" s="0">
        <x:v>72248</x:v>
      </x:c>
    </x:row>
    <x:row r="7215" spans="1:8">
      <x:c r="A7215" s="0" t="s">
        <x:v>6895</x:v>
      </x:c>
      <x:c r="B7215" s="0" t="s">
        <x:v>6896</x:v>
      </x:c>
      <x:c r="C7215" s="0" t="s">
        <x:v>49</x:v>
      </x:c>
      <x:c r="D7215" s="0" t="s">
        <x:v>49</x:v>
      </x:c>
      <x:c r="E7215" s="0" t="s">
        <x:v>793</x:v>
      </x:c>
      <x:c r="F7215" s="0" t="s">
        <x:v>794</x:v>
      </x:c>
      <x:c r="G7215" s="0" t="s">
        <x:v>52</x:v>
      </x:c>
      <x:c r="H7215" s="0">
        <x:v>76548</x:v>
      </x:c>
    </x:row>
    <x:row r="7216" spans="1:8">
      <x:c r="A7216" s="0" t="s">
        <x:v>6895</x:v>
      </x:c>
      <x:c r="B7216" s="0" t="s">
        <x:v>6896</x:v>
      </x:c>
      <x:c r="C7216" s="0" t="s">
        <x:v>49</x:v>
      </x:c>
      <x:c r="D7216" s="0" t="s">
        <x:v>49</x:v>
      </x:c>
      <x:c r="E7216" s="0" t="s">
        <x:v>795</x:v>
      </x:c>
      <x:c r="F7216" s="0" t="s">
        <x:v>796</x:v>
      </x:c>
      <x:c r="G7216" s="0" t="s">
        <x:v>52</x:v>
      </x:c>
      <x:c r="H7216" s="0">
        <x:v>75697</x:v>
      </x:c>
    </x:row>
    <x:row r="7217" spans="1:8">
      <x:c r="A7217" s="0" t="s">
        <x:v>6895</x:v>
      </x:c>
      <x:c r="B7217" s="0" t="s">
        <x:v>6896</x:v>
      </x:c>
      <x:c r="C7217" s="0" t="s">
        <x:v>49</x:v>
      </x:c>
      <x:c r="D7217" s="0" t="s">
        <x:v>49</x:v>
      </x:c>
      <x:c r="E7217" s="0" t="s">
        <x:v>797</x:v>
      </x:c>
      <x:c r="F7217" s="0" t="s">
        <x:v>798</x:v>
      </x:c>
      <x:c r="G7217" s="0" t="s">
        <x:v>52</x:v>
      </x:c>
      <x:c r="H7217" s="0">
        <x:v>84658</x:v>
      </x:c>
    </x:row>
    <x:row r="7218" spans="1:8">
      <x:c r="A7218" s="0" t="s">
        <x:v>6895</x:v>
      </x:c>
      <x:c r="B7218" s="0" t="s">
        <x:v>6896</x:v>
      </x:c>
      <x:c r="C7218" s="0" t="s">
        <x:v>49</x:v>
      </x:c>
      <x:c r="D7218" s="0" t="s">
        <x:v>49</x:v>
      </x:c>
      <x:c r="E7218" s="0" t="s">
        <x:v>799</x:v>
      </x:c>
      <x:c r="F7218" s="0" t="s">
        <x:v>800</x:v>
      </x:c>
      <x:c r="G7218" s="0" t="s">
        <x:v>52</x:v>
      </x:c>
      <x:c r="H7218" s="0">
        <x:v>76172</x:v>
      </x:c>
    </x:row>
    <x:row r="7219" spans="1:8">
      <x:c r="A7219" s="0" t="s">
        <x:v>6895</x:v>
      </x:c>
      <x:c r="B7219" s="0" t="s">
        <x:v>6896</x:v>
      </x:c>
      <x:c r="C7219" s="0" t="s">
        <x:v>49</x:v>
      </x:c>
      <x:c r="D7219" s="0" t="s">
        <x:v>49</x:v>
      </x:c>
      <x:c r="E7219" s="0" t="s">
        <x:v>801</x:v>
      </x:c>
      <x:c r="F7219" s="0" t="s">
        <x:v>802</x:v>
      </x:c>
      <x:c r="G7219" s="0" t="s">
        <x:v>52</x:v>
      </x:c>
      <x:c r="H7219" s="0">
        <x:v>76674</x:v>
      </x:c>
    </x:row>
    <x:row r="7220" spans="1:8">
      <x:c r="A7220" s="0" t="s">
        <x:v>6895</x:v>
      </x:c>
      <x:c r="B7220" s="0" t="s">
        <x:v>6896</x:v>
      </x:c>
      <x:c r="C7220" s="0" t="s">
        <x:v>49</x:v>
      </x:c>
      <x:c r="D7220" s="0" t="s">
        <x:v>49</x:v>
      </x:c>
      <x:c r="E7220" s="0" t="s">
        <x:v>803</x:v>
      </x:c>
      <x:c r="F7220" s="0" t="s">
        <x:v>804</x:v>
      </x:c>
      <x:c r="G7220" s="0" t="s">
        <x:v>52</x:v>
      </x:c>
      <x:c r="H7220" s="0">
        <x:v>42673</x:v>
      </x:c>
    </x:row>
    <x:row r="7221" spans="1:8">
      <x:c r="A7221" s="0" t="s">
        <x:v>6895</x:v>
      </x:c>
      <x:c r="B7221" s="0" t="s">
        <x:v>6896</x:v>
      </x:c>
      <x:c r="C7221" s="0" t="s">
        <x:v>49</x:v>
      </x:c>
      <x:c r="D7221" s="0" t="s">
        <x:v>49</x:v>
      </x:c>
      <x:c r="E7221" s="0" t="s">
        <x:v>805</x:v>
      </x:c>
      <x:c r="F7221" s="0" t="s">
        <x:v>806</x:v>
      </x:c>
      <x:c r="G7221" s="0" t="s">
        <x:v>52</x:v>
      </x:c>
      <x:c r="H7221" s="0">
        <x:v>49133</x:v>
      </x:c>
    </x:row>
    <x:row r="7222" spans="1:8">
      <x:c r="A7222" s="0" t="s">
        <x:v>6895</x:v>
      </x:c>
      <x:c r="B7222" s="0" t="s">
        <x:v>6896</x:v>
      </x:c>
      <x:c r="C7222" s="0" t="s">
        <x:v>49</x:v>
      </x:c>
      <x:c r="D7222" s="0" t="s">
        <x:v>49</x:v>
      </x:c>
      <x:c r="E7222" s="0" t="s">
        <x:v>807</x:v>
      </x:c>
      <x:c r="F7222" s="0" t="s">
        <x:v>808</x:v>
      </x:c>
      <x:c r="G7222" s="0" t="s">
        <x:v>52</x:v>
      </x:c>
      <x:c r="H7222" s="0">
        <x:v>39308</x:v>
      </x:c>
    </x:row>
    <x:row r="7223" spans="1:8">
      <x:c r="A7223" s="0" t="s">
        <x:v>6895</x:v>
      </x:c>
      <x:c r="B7223" s="0" t="s">
        <x:v>6896</x:v>
      </x:c>
      <x:c r="C7223" s="0" t="s">
        <x:v>49</x:v>
      </x:c>
      <x:c r="D7223" s="0" t="s">
        <x:v>49</x:v>
      </x:c>
      <x:c r="E7223" s="0" t="s">
        <x:v>809</x:v>
      </x:c>
      <x:c r="F7223" s="0" t="s">
        <x:v>810</x:v>
      </x:c>
      <x:c r="G7223" s="0" t="s">
        <x:v>52</x:v>
      </x:c>
      <x:c r="H7223" s="0">
        <x:v>55014</x:v>
      </x:c>
    </x:row>
    <x:row r="7224" spans="1:8">
      <x:c r="A7224" s="0" t="s">
        <x:v>6895</x:v>
      </x:c>
      <x:c r="B7224" s="0" t="s">
        <x:v>6896</x:v>
      </x:c>
      <x:c r="C7224" s="0" t="s">
        <x:v>49</x:v>
      </x:c>
      <x:c r="D7224" s="0" t="s">
        <x:v>49</x:v>
      </x:c>
      <x:c r="E7224" s="0" t="s">
        <x:v>811</x:v>
      </x:c>
      <x:c r="F7224" s="0" t="s">
        <x:v>812</x:v>
      </x:c>
      <x:c r="G7224" s="0" t="s">
        <x:v>52</x:v>
      </x:c>
      <x:c r="H7224" s="0">
        <x:v>48959</x:v>
      </x:c>
    </x:row>
    <x:row r="7225" spans="1:8">
      <x:c r="A7225" s="0" t="s">
        <x:v>6895</x:v>
      </x:c>
      <x:c r="B7225" s="0" t="s">
        <x:v>6896</x:v>
      </x:c>
      <x:c r="C7225" s="0" t="s">
        <x:v>49</x:v>
      </x:c>
      <x:c r="D7225" s="0" t="s">
        <x:v>49</x:v>
      </x:c>
      <x:c r="E7225" s="0" t="s">
        <x:v>813</x:v>
      </x:c>
      <x:c r="F7225" s="0" t="s">
        <x:v>814</x:v>
      </x:c>
      <x:c r="G7225" s="0" t="s">
        <x:v>52</x:v>
      </x:c>
      <x:c r="H7225" s="0">
        <x:v>55421</x:v>
      </x:c>
    </x:row>
    <x:row r="7226" spans="1:8">
      <x:c r="A7226" s="0" t="s">
        <x:v>6895</x:v>
      </x:c>
      <x:c r="B7226" s="0" t="s">
        <x:v>6896</x:v>
      </x:c>
      <x:c r="C7226" s="0" t="s">
        <x:v>49</x:v>
      </x:c>
      <x:c r="D7226" s="0" t="s">
        <x:v>49</x:v>
      </x:c>
      <x:c r="E7226" s="0" t="s">
        <x:v>815</x:v>
      </x:c>
      <x:c r="F7226" s="0" t="s">
        <x:v>816</x:v>
      </x:c>
      <x:c r="G7226" s="0" t="s">
        <x:v>52</x:v>
      </x:c>
      <x:c r="H7226" s="0">
        <x:v>55132</x:v>
      </x:c>
    </x:row>
    <x:row r="7227" spans="1:8">
      <x:c r="A7227" s="0" t="s">
        <x:v>6895</x:v>
      </x:c>
      <x:c r="B7227" s="0" t="s">
        <x:v>6896</x:v>
      </x:c>
      <x:c r="C7227" s="0" t="s">
        <x:v>49</x:v>
      </x:c>
      <x:c r="D7227" s="0" t="s">
        <x:v>49</x:v>
      </x:c>
      <x:c r="E7227" s="0" t="s">
        <x:v>817</x:v>
      </x:c>
      <x:c r="F7227" s="0" t="s">
        <x:v>818</x:v>
      </x:c>
      <x:c r="G7227" s="0" t="s">
        <x:v>52</x:v>
      </x:c>
      <x:c r="H7227" s="0">
        <x:v>52063</x:v>
      </x:c>
    </x:row>
    <x:row r="7228" spans="1:8">
      <x:c r="A7228" s="0" t="s">
        <x:v>6895</x:v>
      </x:c>
      <x:c r="B7228" s="0" t="s">
        <x:v>6896</x:v>
      </x:c>
      <x:c r="C7228" s="0" t="s">
        <x:v>49</x:v>
      </x:c>
      <x:c r="D7228" s="0" t="s">
        <x:v>49</x:v>
      </x:c>
      <x:c r="E7228" s="0" t="s">
        <x:v>819</x:v>
      </x:c>
      <x:c r="F7228" s="0" t="s">
        <x:v>820</x:v>
      </x:c>
      <x:c r="G7228" s="0" t="s">
        <x:v>52</x:v>
      </x:c>
      <x:c r="H7228" s="0">
        <x:v>54907</x:v>
      </x:c>
    </x:row>
    <x:row r="7229" spans="1:8">
      <x:c r="A7229" s="0" t="s">
        <x:v>6895</x:v>
      </x:c>
      <x:c r="B7229" s="0" t="s">
        <x:v>6896</x:v>
      </x:c>
      <x:c r="C7229" s="0" t="s">
        <x:v>49</x:v>
      </x:c>
      <x:c r="D7229" s="0" t="s">
        <x:v>49</x:v>
      </x:c>
      <x:c r="E7229" s="0" t="s">
        <x:v>821</x:v>
      </x:c>
      <x:c r="F7229" s="0" t="s">
        <x:v>822</x:v>
      </x:c>
      <x:c r="G7229" s="0" t="s">
        <x:v>52</x:v>
      </x:c>
      <x:c r="H7229" s="0">
        <x:v>53422</x:v>
      </x:c>
    </x:row>
    <x:row r="7230" spans="1:8">
      <x:c r="A7230" s="0" t="s">
        <x:v>6895</x:v>
      </x:c>
      <x:c r="B7230" s="0" t="s">
        <x:v>6896</x:v>
      </x:c>
      <x:c r="C7230" s="0" t="s">
        <x:v>49</x:v>
      </x:c>
      <x:c r="D7230" s="0" t="s">
        <x:v>49</x:v>
      </x:c>
      <x:c r="E7230" s="0" t="s">
        <x:v>823</x:v>
      </x:c>
      <x:c r="F7230" s="0" t="s">
        <x:v>824</x:v>
      </x:c>
      <x:c r="G7230" s="0" t="s">
        <x:v>52</x:v>
      </x:c>
      <x:c r="H7230" s="0">
        <x:v>69202</x:v>
      </x:c>
    </x:row>
    <x:row r="7231" spans="1:8">
      <x:c r="A7231" s="0" t="s">
        <x:v>6895</x:v>
      </x:c>
      <x:c r="B7231" s="0" t="s">
        <x:v>6896</x:v>
      </x:c>
      <x:c r="C7231" s="0" t="s">
        <x:v>49</x:v>
      </x:c>
      <x:c r="D7231" s="0" t="s">
        <x:v>49</x:v>
      </x:c>
      <x:c r="E7231" s="0" t="s">
        <x:v>825</x:v>
      </x:c>
      <x:c r="F7231" s="0" t="s">
        <x:v>826</x:v>
      </x:c>
      <x:c r="G7231" s="0" t="s">
        <x:v>52</x:v>
      </x:c>
      <x:c r="H7231" s="0">
        <x:v>72195</x:v>
      </x:c>
    </x:row>
    <x:row r="7232" spans="1:8">
      <x:c r="A7232" s="0" t="s">
        <x:v>6895</x:v>
      </x:c>
      <x:c r="B7232" s="0" t="s">
        <x:v>6896</x:v>
      </x:c>
      <x:c r="C7232" s="0" t="s">
        <x:v>49</x:v>
      </x:c>
      <x:c r="D7232" s="0" t="s">
        <x:v>49</x:v>
      </x:c>
      <x:c r="E7232" s="0" t="s">
        <x:v>827</x:v>
      </x:c>
      <x:c r="F7232" s="0" t="s">
        <x:v>828</x:v>
      </x:c>
      <x:c r="G7232" s="0" t="s">
        <x:v>52</x:v>
      </x:c>
      <x:c r="H7232" s="0">
        <x:v>54466</x:v>
      </x:c>
    </x:row>
    <x:row r="7233" spans="1:8">
      <x:c r="A7233" s="0" t="s">
        <x:v>6895</x:v>
      </x:c>
      <x:c r="B7233" s="0" t="s">
        <x:v>6896</x:v>
      </x:c>
      <x:c r="C7233" s="0" t="s">
        <x:v>49</x:v>
      </x:c>
      <x:c r="D7233" s="0" t="s">
        <x:v>49</x:v>
      </x:c>
      <x:c r="E7233" s="0" t="s">
        <x:v>829</x:v>
      </x:c>
      <x:c r="F7233" s="0" t="s">
        <x:v>830</x:v>
      </x:c>
      <x:c r="G7233" s="0" t="s">
        <x:v>52</x:v>
      </x:c>
      <x:c r="H7233" s="0">
        <x:v>42980</x:v>
      </x:c>
    </x:row>
    <x:row r="7234" spans="1:8">
      <x:c r="A7234" s="0" t="s">
        <x:v>6895</x:v>
      </x:c>
      <x:c r="B7234" s="0" t="s">
        <x:v>6896</x:v>
      </x:c>
      <x:c r="C7234" s="0" t="s">
        <x:v>49</x:v>
      </x:c>
      <x:c r="D7234" s="0" t="s">
        <x:v>49</x:v>
      </x:c>
      <x:c r="E7234" s="0" t="s">
        <x:v>831</x:v>
      </x:c>
      <x:c r="F7234" s="0" t="s">
        <x:v>832</x:v>
      </x:c>
      <x:c r="G7234" s="0" t="s">
        <x:v>52</x:v>
      </x:c>
      <x:c r="H7234" s="0">
        <x:v>65746</x:v>
      </x:c>
    </x:row>
    <x:row r="7235" spans="1:8">
      <x:c r="A7235" s="0" t="s">
        <x:v>6895</x:v>
      </x:c>
      <x:c r="B7235" s="0" t="s">
        <x:v>6896</x:v>
      </x:c>
      <x:c r="C7235" s="0" t="s">
        <x:v>49</x:v>
      </x:c>
      <x:c r="D7235" s="0" t="s">
        <x:v>49</x:v>
      </x:c>
      <x:c r="E7235" s="0" t="s">
        <x:v>833</x:v>
      </x:c>
      <x:c r="F7235" s="0" t="s">
        <x:v>834</x:v>
      </x:c>
      <x:c r="G7235" s="0" t="s">
        <x:v>52</x:v>
      </x:c>
      <x:c r="H7235" s="0">
        <x:v>49815</x:v>
      </x:c>
    </x:row>
    <x:row r="7236" spans="1:8">
      <x:c r="A7236" s="0" t="s">
        <x:v>6895</x:v>
      </x:c>
      <x:c r="B7236" s="0" t="s">
        <x:v>6896</x:v>
      </x:c>
      <x:c r="C7236" s="0" t="s">
        <x:v>49</x:v>
      </x:c>
      <x:c r="D7236" s="0" t="s">
        <x:v>49</x:v>
      </x:c>
      <x:c r="E7236" s="0" t="s">
        <x:v>835</x:v>
      </x:c>
      <x:c r="F7236" s="0" t="s">
        <x:v>836</x:v>
      </x:c>
      <x:c r="G7236" s="0" t="s">
        <x:v>52</x:v>
      </x:c>
      <x:c r="H7236" s="0">
        <x:v>64192</x:v>
      </x:c>
    </x:row>
    <x:row r="7237" spans="1:8">
      <x:c r="A7237" s="0" t="s">
        <x:v>6895</x:v>
      </x:c>
      <x:c r="B7237" s="0" t="s">
        <x:v>6896</x:v>
      </x:c>
      <x:c r="C7237" s="0" t="s">
        <x:v>49</x:v>
      </x:c>
      <x:c r="D7237" s="0" t="s">
        <x:v>49</x:v>
      </x:c>
      <x:c r="E7237" s="0" t="s">
        <x:v>837</x:v>
      </x:c>
      <x:c r="F7237" s="0" t="s">
        <x:v>838</x:v>
      </x:c>
      <x:c r="G7237" s="0" t="s">
        <x:v>52</x:v>
      </x:c>
      <x:c r="H7237" s="0">
        <x:v>54470</x:v>
      </x:c>
    </x:row>
    <x:row r="7238" spans="1:8">
      <x:c r="A7238" s="0" t="s">
        <x:v>6895</x:v>
      </x:c>
      <x:c r="B7238" s="0" t="s">
        <x:v>6896</x:v>
      </x:c>
      <x:c r="C7238" s="0" t="s">
        <x:v>49</x:v>
      </x:c>
      <x:c r="D7238" s="0" t="s">
        <x:v>49</x:v>
      </x:c>
      <x:c r="E7238" s="0" t="s">
        <x:v>839</x:v>
      </x:c>
      <x:c r="F7238" s="0" t="s">
        <x:v>840</x:v>
      </x:c>
      <x:c r="G7238" s="0" t="s">
        <x:v>52</x:v>
      </x:c>
      <x:c r="H7238" s="0">
        <x:v>56540</x:v>
      </x:c>
    </x:row>
    <x:row r="7239" spans="1:8">
      <x:c r="A7239" s="0" t="s">
        <x:v>6895</x:v>
      </x:c>
      <x:c r="B7239" s="0" t="s">
        <x:v>6896</x:v>
      </x:c>
      <x:c r="C7239" s="0" t="s">
        <x:v>49</x:v>
      </x:c>
      <x:c r="D7239" s="0" t="s">
        <x:v>49</x:v>
      </x:c>
      <x:c r="E7239" s="0" t="s">
        <x:v>841</x:v>
      </x:c>
      <x:c r="F7239" s="0" t="s">
        <x:v>842</x:v>
      </x:c>
      <x:c r="G7239" s="0" t="s">
        <x:v>52</x:v>
      </x:c>
      <x:c r="H7239" s="0">
        <x:v>78200</x:v>
      </x:c>
    </x:row>
    <x:row r="7240" spans="1:8">
      <x:c r="A7240" s="0" t="s">
        <x:v>6895</x:v>
      </x:c>
      <x:c r="B7240" s="0" t="s">
        <x:v>6896</x:v>
      </x:c>
      <x:c r="C7240" s="0" t="s">
        <x:v>49</x:v>
      </x:c>
      <x:c r="D7240" s="0" t="s">
        <x:v>49</x:v>
      </x:c>
      <x:c r="E7240" s="0" t="s">
        <x:v>843</x:v>
      </x:c>
      <x:c r="F7240" s="0" t="s">
        <x:v>844</x:v>
      </x:c>
      <x:c r="G7240" s="0" t="s">
        <x:v>52</x:v>
      </x:c>
      <x:c r="H7240" s="0">
        <x:v>61752</x:v>
      </x:c>
    </x:row>
    <x:row r="7241" spans="1:8">
      <x:c r="A7241" s="0" t="s">
        <x:v>6895</x:v>
      </x:c>
      <x:c r="B7241" s="0" t="s">
        <x:v>6896</x:v>
      </x:c>
      <x:c r="C7241" s="0" t="s">
        <x:v>49</x:v>
      </x:c>
      <x:c r="D7241" s="0" t="s">
        <x:v>49</x:v>
      </x:c>
      <x:c r="E7241" s="0" t="s">
        <x:v>845</x:v>
      </x:c>
      <x:c r="F7241" s="0" t="s">
        <x:v>846</x:v>
      </x:c>
      <x:c r="G7241" s="0" t="s">
        <x:v>52</x:v>
      </x:c>
      <x:c r="H7241" s="0">
        <x:v>52178</x:v>
      </x:c>
    </x:row>
    <x:row r="7242" spans="1:8">
      <x:c r="A7242" s="0" t="s">
        <x:v>6895</x:v>
      </x:c>
      <x:c r="B7242" s="0" t="s">
        <x:v>6896</x:v>
      </x:c>
      <x:c r="C7242" s="0" t="s">
        <x:v>49</x:v>
      </x:c>
      <x:c r="D7242" s="0" t="s">
        <x:v>49</x:v>
      </x:c>
      <x:c r="E7242" s="0" t="s">
        <x:v>847</x:v>
      </x:c>
      <x:c r="F7242" s="0" t="s">
        <x:v>848</x:v>
      </x:c>
      <x:c r="G7242" s="0" t="s">
        <x:v>52</x:v>
      </x:c>
      <x:c r="H7242" s="0">
        <x:v>48536</x:v>
      </x:c>
    </x:row>
    <x:row r="7243" spans="1:8">
      <x:c r="A7243" s="0" t="s">
        <x:v>6895</x:v>
      </x:c>
      <x:c r="B7243" s="0" t="s">
        <x:v>6896</x:v>
      </x:c>
      <x:c r="C7243" s="0" t="s">
        <x:v>49</x:v>
      </x:c>
      <x:c r="D7243" s="0" t="s">
        <x:v>49</x:v>
      </x:c>
      <x:c r="E7243" s="0" t="s">
        <x:v>849</x:v>
      </x:c>
      <x:c r="F7243" s="0" t="s">
        <x:v>850</x:v>
      </x:c>
      <x:c r="G7243" s="0" t="s">
        <x:v>52</x:v>
      </x:c>
      <x:c r="H7243" s="0">
        <x:v>65449</x:v>
      </x:c>
    </x:row>
    <x:row r="7244" spans="1:8">
      <x:c r="A7244" s="0" t="s">
        <x:v>6895</x:v>
      </x:c>
      <x:c r="B7244" s="0" t="s">
        <x:v>6896</x:v>
      </x:c>
      <x:c r="C7244" s="0" t="s">
        <x:v>49</x:v>
      </x:c>
      <x:c r="D7244" s="0" t="s">
        <x:v>49</x:v>
      </x:c>
      <x:c r="E7244" s="0" t="s">
        <x:v>851</x:v>
      </x:c>
      <x:c r="F7244" s="0" t="s">
        <x:v>852</x:v>
      </x:c>
      <x:c r="G7244" s="0" t="s">
        <x:v>52</x:v>
      </x:c>
      <x:c r="H7244" s="0">
        <x:v>48237</x:v>
      </x:c>
    </x:row>
    <x:row r="7245" spans="1:8">
      <x:c r="A7245" s="0" t="s">
        <x:v>6895</x:v>
      </x:c>
      <x:c r="B7245" s="0" t="s">
        <x:v>6896</x:v>
      </x:c>
      <x:c r="C7245" s="0" t="s">
        <x:v>49</x:v>
      </x:c>
      <x:c r="D7245" s="0" t="s">
        <x:v>49</x:v>
      </x:c>
      <x:c r="E7245" s="0" t="s">
        <x:v>853</x:v>
      </x:c>
      <x:c r="F7245" s="0" t="s">
        <x:v>854</x:v>
      </x:c>
      <x:c r="G7245" s="0" t="s">
        <x:v>52</x:v>
      </x:c>
      <x:c r="H7245" s="0">
        <x:v>61418</x:v>
      </x:c>
    </x:row>
    <x:row r="7246" spans="1:8">
      <x:c r="A7246" s="0" t="s">
        <x:v>6895</x:v>
      </x:c>
      <x:c r="B7246" s="0" t="s">
        <x:v>6896</x:v>
      </x:c>
      <x:c r="C7246" s="0" t="s">
        <x:v>49</x:v>
      </x:c>
      <x:c r="D7246" s="0" t="s">
        <x:v>49</x:v>
      </x:c>
      <x:c r="E7246" s="0" t="s">
        <x:v>855</x:v>
      </x:c>
      <x:c r="F7246" s="0" t="s">
        <x:v>856</x:v>
      </x:c>
      <x:c r="G7246" s="0" t="s">
        <x:v>52</x:v>
      </x:c>
      <x:c r="H7246" s="0">
        <x:v>73569</x:v>
      </x:c>
    </x:row>
    <x:row r="7247" spans="1:8">
      <x:c r="A7247" s="0" t="s">
        <x:v>6895</x:v>
      </x:c>
      <x:c r="B7247" s="0" t="s">
        <x:v>6896</x:v>
      </x:c>
      <x:c r="C7247" s="0" t="s">
        <x:v>49</x:v>
      </x:c>
      <x:c r="D7247" s="0" t="s">
        <x:v>49</x:v>
      </x:c>
      <x:c r="E7247" s="0" t="s">
        <x:v>857</x:v>
      </x:c>
      <x:c r="F7247" s="0" t="s">
        <x:v>858</x:v>
      </x:c>
      <x:c r="G7247" s="0" t="s">
        <x:v>52</x:v>
      </x:c>
      <x:c r="H7247" s="0">
        <x:v>66853</x:v>
      </x:c>
    </x:row>
    <x:row r="7248" spans="1:8">
      <x:c r="A7248" s="0" t="s">
        <x:v>6895</x:v>
      </x:c>
      <x:c r="B7248" s="0" t="s">
        <x:v>6896</x:v>
      </x:c>
      <x:c r="C7248" s="0" t="s">
        <x:v>49</x:v>
      </x:c>
      <x:c r="D7248" s="0" t="s">
        <x:v>49</x:v>
      </x:c>
      <x:c r="E7248" s="0" t="s">
        <x:v>859</x:v>
      </x:c>
      <x:c r="F7248" s="0" t="s">
        <x:v>860</x:v>
      </x:c>
      <x:c r="G7248" s="0" t="s">
        <x:v>52</x:v>
      </x:c>
      <x:c r="H7248" s="0">
        <x:v>69840</x:v>
      </x:c>
    </x:row>
    <x:row r="7249" spans="1:8">
      <x:c r="A7249" s="0" t="s">
        <x:v>6895</x:v>
      </x:c>
      <x:c r="B7249" s="0" t="s">
        <x:v>6896</x:v>
      </x:c>
      <x:c r="C7249" s="0" t="s">
        <x:v>49</x:v>
      </x:c>
      <x:c r="D7249" s="0" t="s">
        <x:v>49</x:v>
      </x:c>
      <x:c r="E7249" s="0" t="s">
        <x:v>861</x:v>
      </x:c>
      <x:c r="F7249" s="0" t="s">
        <x:v>862</x:v>
      </x:c>
      <x:c r="G7249" s="0" t="s">
        <x:v>52</x:v>
      </x:c>
      <x:c r="H7249" s="0">
        <x:v>67293</x:v>
      </x:c>
    </x:row>
    <x:row r="7250" spans="1:8">
      <x:c r="A7250" s="0" t="s">
        <x:v>6895</x:v>
      </x:c>
      <x:c r="B7250" s="0" t="s">
        <x:v>6896</x:v>
      </x:c>
      <x:c r="C7250" s="0" t="s">
        <x:v>49</x:v>
      </x:c>
      <x:c r="D7250" s="0" t="s">
        <x:v>49</x:v>
      </x:c>
      <x:c r="E7250" s="0" t="s">
        <x:v>863</x:v>
      </x:c>
      <x:c r="F7250" s="0" t="s">
        <x:v>864</x:v>
      </x:c>
      <x:c r="G7250" s="0" t="s">
        <x:v>52</x:v>
      </x:c>
      <x:c r="H7250" s="0">
        <x:v>66978</x:v>
      </x:c>
    </x:row>
    <x:row r="7251" spans="1:8">
      <x:c r="A7251" s="0" t="s">
        <x:v>6895</x:v>
      </x:c>
      <x:c r="B7251" s="0" t="s">
        <x:v>6896</x:v>
      </x:c>
      <x:c r="C7251" s="0" t="s">
        <x:v>49</x:v>
      </x:c>
      <x:c r="D7251" s="0" t="s">
        <x:v>49</x:v>
      </x:c>
      <x:c r="E7251" s="0" t="s">
        <x:v>865</x:v>
      </x:c>
      <x:c r="F7251" s="0" t="s">
        <x:v>866</x:v>
      </x:c>
      <x:c r="G7251" s="0" t="s">
        <x:v>52</x:v>
      </x:c>
      <x:c r="H7251" s="0">
        <x:v>60419</x:v>
      </x:c>
    </x:row>
    <x:row r="7252" spans="1:8">
      <x:c r="A7252" s="0" t="s">
        <x:v>6895</x:v>
      </x:c>
      <x:c r="B7252" s="0" t="s">
        <x:v>6896</x:v>
      </x:c>
      <x:c r="C7252" s="0" t="s">
        <x:v>49</x:v>
      </x:c>
      <x:c r="D7252" s="0" t="s">
        <x:v>49</x:v>
      </x:c>
      <x:c r="E7252" s="0" t="s">
        <x:v>867</x:v>
      </x:c>
      <x:c r="F7252" s="0" t="s">
        <x:v>868</x:v>
      </x:c>
      <x:c r="G7252" s="0" t="s">
        <x:v>52</x:v>
      </x:c>
      <x:c r="H7252" s="0">
        <x:v>64418</x:v>
      </x:c>
    </x:row>
    <x:row r="7253" spans="1:8">
      <x:c r="A7253" s="0" t="s">
        <x:v>6895</x:v>
      </x:c>
      <x:c r="B7253" s="0" t="s">
        <x:v>6896</x:v>
      </x:c>
      <x:c r="C7253" s="0" t="s">
        <x:v>49</x:v>
      </x:c>
      <x:c r="D7253" s="0" t="s">
        <x:v>49</x:v>
      </x:c>
      <x:c r="E7253" s="0" t="s">
        <x:v>869</x:v>
      </x:c>
      <x:c r="F7253" s="0" t="s">
        <x:v>870</x:v>
      </x:c>
      <x:c r="G7253" s="0" t="s">
        <x:v>52</x:v>
      </x:c>
      <x:c r="H7253" s="0">
        <x:v>76178</x:v>
      </x:c>
    </x:row>
    <x:row r="7254" spans="1:8">
      <x:c r="A7254" s="0" t="s">
        <x:v>6895</x:v>
      </x:c>
      <x:c r="B7254" s="0" t="s">
        <x:v>6896</x:v>
      </x:c>
      <x:c r="C7254" s="0" t="s">
        <x:v>49</x:v>
      </x:c>
      <x:c r="D7254" s="0" t="s">
        <x:v>49</x:v>
      </x:c>
      <x:c r="E7254" s="0" t="s">
        <x:v>871</x:v>
      </x:c>
      <x:c r="F7254" s="0" t="s">
        <x:v>872</x:v>
      </x:c>
      <x:c r="G7254" s="0" t="s">
        <x:v>52</x:v>
      </x:c>
      <x:c r="H7254" s="0">
        <x:v>47697</x:v>
      </x:c>
    </x:row>
    <x:row r="7255" spans="1:8">
      <x:c r="A7255" s="0" t="s">
        <x:v>6895</x:v>
      </x:c>
      <x:c r="B7255" s="0" t="s">
        <x:v>6896</x:v>
      </x:c>
      <x:c r="C7255" s="0" t="s">
        <x:v>49</x:v>
      </x:c>
      <x:c r="D7255" s="0" t="s">
        <x:v>49</x:v>
      </x:c>
      <x:c r="E7255" s="0" t="s">
        <x:v>873</x:v>
      </x:c>
      <x:c r="F7255" s="0" t="s">
        <x:v>874</x:v>
      </x:c>
      <x:c r="G7255" s="0" t="s">
        <x:v>52</x:v>
      </x:c>
      <x:c r="H7255" s="0">
        <x:v>67424</x:v>
      </x:c>
    </x:row>
    <x:row r="7256" spans="1:8">
      <x:c r="A7256" s="0" t="s">
        <x:v>6895</x:v>
      </x:c>
      <x:c r="B7256" s="0" t="s">
        <x:v>6896</x:v>
      </x:c>
      <x:c r="C7256" s="0" t="s">
        <x:v>49</x:v>
      </x:c>
      <x:c r="D7256" s="0" t="s">
        <x:v>49</x:v>
      </x:c>
      <x:c r="E7256" s="0" t="s">
        <x:v>875</x:v>
      </x:c>
      <x:c r="F7256" s="0" t="s">
        <x:v>876</x:v>
      </x:c>
      <x:c r="G7256" s="0" t="s">
        <x:v>52</x:v>
      </x:c>
      <x:c r="H7256" s="0">
        <x:v>54011</x:v>
      </x:c>
    </x:row>
    <x:row r="7257" spans="1:8">
      <x:c r="A7257" s="0" t="s">
        <x:v>6895</x:v>
      </x:c>
      <x:c r="B7257" s="0" t="s">
        <x:v>6896</x:v>
      </x:c>
      <x:c r="C7257" s="0" t="s">
        <x:v>49</x:v>
      </x:c>
      <x:c r="D7257" s="0" t="s">
        <x:v>49</x:v>
      </x:c>
      <x:c r="E7257" s="0" t="s">
        <x:v>877</x:v>
      </x:c>
      <x:c r="F7257" s="0" t="s">
        <x:v>878</x:v>
      </x:c>
      <x:c r="G7257" s="0" t="s">
        <x:v>52</x:v>
      </x:c>
      <x:c r="H7257" s="0">
        <x:v>72205</x:v>
      </x:c>
    </x:row>
    <x:row r="7258" spans="1:8">
      <x:c r="A7258" s="0" t="s">
        <x:v>6895</x:v>
      </x:c>
      <x:c r="B7258" s="0" t="s">
        <x:v>6896</x:v>
      </x:c>
      <x:c r="C7258" s="0" t="s">
        <x:v>49</x:v>
      </x:c>
      <x:c r="D7258" s="0" t="s">
        <x:v>49</x:v>
      </x:c>
      <x:c r="E7258" s="0" t="s">
        <x:v>879</x:v>
      </x:c>
      <x:c r="F7258" s="0" t="s">
        <x:v>880</x:v>
      </x:c>
      <x:c r="G7258" s="0" t="s">
        <x:v>52</x:v>
      </x:c>
      <x:c r="H7258" s="0">
        <x:v>57949</x:v>
      </x:c>
    </x:row>
    <x:row r="7259" spans="1:8">
      <x:c r="A7259" s="0" t="s">
        <x:v>6895</x:v>
      </x:c>
      <x:c r="B7259" s="0" t="s">
        <x:v>6896</x:v>
      </x:c>
      <x:c r="C7259" s="0" t="s">
        <x:v>49</x:v>
      </x:c>
      <x:c r="D7259" s="0" t="s">
        <x:v>49</x:v>
      </x:c>
      <x:c r="E7259" s="0" t="s">
        <x:v>881</x:v>
      </x:c>
      <x:c r="F7259" s="0" t="s">
        <x:v>882</x:v>
      </x:c>
      <x:c r="G7259" s="0" t="s">
        <x:v>52</x:v>
      </x:c>
      <x:c r="H7259" s="0">
        <x:v>60484</x:v>
      </x:c>
    </x:row>
    <x:row r="7260" spans="1:8">
      <x:c r="A7260" s="0" t="s">
        <x:v>6895</x:v>
      </x:c>
      <x:c r="B7260" s="0" t="s">
        <x:v>6896</x:v>
      </x:c>
      <x:c r="C7260" s="0" t="s">
        <x:v>49</x:v>
      </x:c>
      <x:c r="D7260" s="0" t="s">
        <x:v>49</x:v>
      </x:c>
      <x:c r="E7260" s="0" t="s">
        <x:v>883</x:v>
      </x:c>
      <x:c r="F7260" s="0" t="s">
        <x:v>884</x:v>
      </x:c>
      <x:c r="G7260" s="0" t="s">
        <x:v>52</x:v>
      </x:c>
      <x:c r="H7260" s="0">
        <x:v>61616</x:v>
      </x:c>
    </x:row>
    <x:row r="7261" spans="1:8">
      <x:c r="A7261" s="0" t="s">
        <x:v>6895</x:v>
      </x:c>
      <x:c r="B7261" s="0" t="s">
        <x:v>6896</x:v>
      </x:c>
      <x:c r="C7261" s="0" t="s">
        <x:v>49</x:v>
      </x:c>
      <x:c r="D7261" s="0" t="s">
        <x:v>49</x:v>
      </x:c>
      <x:c r="E7261" s="0" t="s">
        <x:v>885</x:v>
      </x:c>
      <x:c r="F7261" s="0" t="s">
        <x:v>886</x:v>
      </x:c>
      <x:c r="G7261" s="0" t="s">
        <x:v>52</x:v>
      </x:c>
      <x:c r="H7261" s="0">
        <x:v>50944</x:v>
      </x:c>
    </x:row>
    <x:row r="7262" spans="1:8">
      <x:c r="A7262" s="0" t="s">
        <x:v>6895</x:v>
      </x:c>
      <x:c r="B7262" s="0" t="s">
        <x:v>6896</x:v>
      </x:c>
      <x:c r="C7262" s="0" t="s">
        <x:v>49</x:v>
      </x:c>
      <x:c r="D7262" s="0" t="s">
        <x:v>49</x:v>
      </x:c>
      <x:c r="E7262" s="0" t="s">
        <x:v>887</x:v>
      </x:c>
      <x:c r="F7262" s="0" t="s">
        <x:v>888</x:v>
      </x:c>
      <x:c r="G7262" s="0" t="s">
        <x:v>52</x:v>
      </x:c>
      <x:c r="H7262" s="0">
        <x:v>49899</x:v>
      </x:c>
    </x:row>
    <x:row r="7263" spans="1:8">
      <x:c r="A7263" s="0" t="s">
        <x:v>6895</x:v>
      </x:c>
      <x:c r="B7263" s="0" t="s">
        <x:v>6896</x:v>
      </x:c>
      <x:c r="C7263" s="0" t="s">
        <x:v>49</x:v>
      </x:c>
      <x:c r="D7263" s="0" t="s">
        <x:v>49</x:v>
      </x:c>
      <x:c r="E7263" s="0" t="s">
        <x:v>889</x:v>
      </x:c>
      <x:c r="F7263" s="0" t="s">
        <x:v>890</x:v>
      </x:c>
      <x:c r="G7263" s="0" t="s">
        <x:v>52</x:v>
      </x:c>
      <x:c r="H7263" s="0">
        <x:v>61367</x:v>
      </x:c>
    </x:row>
    <x:row r="7264" spans="1:8">
      <x:c r="A7264" s="0" t="s">
        <x:v>6895</x:v>
      </x:c>
      <x:c r="B7264" s="0" t="s">
        <x:v>6896</x:v>
      </x:c>
      <x:c r="C7264" s="0" t="s">
        <x:v>49</x:v>
      </x:c>
      <x:c r="D7264" s="0" t="s">
        <x:v>49</x:v>
      </x:c>
      <x:c r="E7264" s="0" t="s">
        <x:v>891</x:v>
      </x:c>
      <x:c r="F7264" s="0" t="s">
        <x:v>892</x:v>
      </x:c>
      <x:c r="G7264" s="0" t="s">
        <x:v>52</x:v>
      </x:c>
      <x:c r="H7264" s="0">
        <x:v>54369</x:v>
      </x:c>
    </x:row>
    <x:row r="7265" spans="1:8">
      <x:c r="A7265" s="0" t="s">
        <x:v>6895</x:v>
      </x:c>
      <x:c r="B7265" s="0" t="s">
        <x:v>6896</x:v>
      </x:c>
      <x:c r="C7265" s="0" t="s">
        <x:v>49</x:v>
      </x:c>
      <x:c r="D7265" s="0" t="s">
        <x:v>49</x:v>
      </x:c>
      <x:c r="E7265" s="0" t="s">
        <x:v>893</x:v>
      </x:c>
      <x:c r="F7265" s="0" t="s">
        <x:v>894</x:v>
      </x:c>
      <x:c r="G7265" s="0" t="s">
        <x:v>52</x:v>
      </x:c>
      <x:c r="H7265" s="0">
        <x:v>51234</x:v>
      </x:c>
    </x:row>
    <x:row r="7266" spans="1:8">
      <x:c r="A7266" s="0" t="s">
        <x:v>6895</x:v>
      </x:c>
      <x:c r="B7266" s="0" t="s">
        <x:v>6896</x:v>
      </x:c>
      <x:c r="C7266" s="0" t="s">
        <x:v>49</x:v>
      </x:c>
      <x:c r="D7266" s="0" t="s">
        <x:v>49</x:v>
      </x:c>
      <x:c r="E7266" s="0" t="s">
        <x:v>895</x:v>
      </x:c>
      <x:c r="F7266" s="0" t="s">
        <x:v>896</x:v>
      </x:c>
      <x:c r="G7266" s="0" t="s">
        <x:v>52</x:v>
      </x:c>
      <x:c r="H7266" s="0">
        <x:v>44532</x:v>
      </x:c>
    </x:row>
    <x:row r="7267" spans="1:8">
      <x:c r="A7267" s="0" t="s">
        <x:v>6895</x:v>
      </x:c>
      <x:c r="B7267" s="0" t="s">
        <x:v>6896</x:v>
      </x:c>
      <x:c r="C7267" s="0" t="s">
        <x:v>49</x:v>
      </x:c>
      <x:c r="D7267" s="0" t="s">
        <x:v>49</x:v>
      </x:c>
      <x:c r="E7267" s="0" t="s">
        <x:v>897</x:v>
      </x:c>
      <x:c r="F7267" s="0" t="s">
        <x:v>898</x:v>
      </x:c>
      <x:c r="G7267" s="0" t="s">
        <x:v>52</x:v>
      </x:c>
      <x:c r="H7267" s="0">
        <x:v>64907</x:v>
      </x:c>
    </x:row>
    <x:row r="7268" spans="1:8">
      <x:c r="A7268" s="0" t="s">
        <x:v>6895</x:v>
      </x:c>
      <x:c r="B7268" s="0" t="s">
        <x:v>6896</x:v>
      </x:c>
      <x:c r="C7268" s="0" t="s">
        <x:v>49</x:v>
      </x:c>
      <x:c r="D7268" s="0" t="s">
        <x:v>49</x:v>
      </x:c>
      <x:c r="E7268" s="0" t="s">
        <x:v>899</x:v>
      </x:c>
      <x:c r="F7268" s="0" t="s">
        <x:v>900</x:v>
      </x:c>
      <x:c r="G7268" s="0" t="s">
        <x:v>52</x:v>
      </x:c>
      <x:c r="H7268" s="0">
        <x:v>58403</x:v>
      </x:c>
    </x:row>
    <x:row r="7269" spans="1:8">
      <x:c r="A7269" s="0" t="s">
        <x:v>6895</x:v>
      </x:c>
      <x:c r="B7269" s="0" t="s">
        <x:v>6896</x:v>
      </x:c>
      <x:c r="C7269" s="0" t="s">
        <x:v>49</x:v>
      </x:c>
      <x:c r="D7269" s="0" t="s">
        <x:v>49</x:v>
      </x:c>
      <x:c r="E7269" s="0" t="s">
        <x:v>901</x:v>
      </x:c>
      <x:c r="F7269" s="0" t="s">
        <x:v>902</x:v>
      </x:c>
      <x:c r="G7269" s="0" t="s">
        <x:v>52</x:v>
      </x:c>
      <x:c r="H7269" s="0">
        <x:v>65659</x:v>
      </x:c>
    </x:row>
    <x:row r="7270" spans="1:8">
      <x:c r="A7270" s="0" t="s">
        <x:v>6895</x:v>
      </x:c>
      <x:c r="B7270" s="0" t="s">
        <x:v>6896</x:v>
      </x:c>
      <x:c r="C7270" s="0" t="s">
        <x:v>49</x:v>
      </x:c>
      <x:c r="D7270" s="0" t="s">
        <x:v>49</x:v>
      </x:c>
      <x:c r="E7270" s="0" t="s">
        <x:v>903</x:v>
      </x:c>
      <x:c r="F7270" s="0" t="s">
        <x:v>904</x:v>
      </x:c>
      <x:c r="G7270" s="0" t="s">
        <x:v>52</x:v>
      </x:c>
      <x:c r="H7270" s="0">
        <x:v>54990</x:v>
      </x:c>
    </x:row>
    <x:row r="7271" spans="1:8">
      <x:c r="A7271" s="0" t="s">
        <x:v>6895</x:v>
      </x:c>
      <x:c r="B7271" s="0" t="s">
        <x:v>6896</x:v>
      </x:c>
      <x:c r="C7271" s="0" t="s">
        <x:v>49</x:v>
      </x:c>
      <x:c r="D7271" s="0" t="s">
        <x:v>49</x:v>
      </x:c>
      <x:c r="E7271" s="0" t="s">
        <x:v>905</x:v>
      </x:c>
      <x:c r="F7271" s="0" t="s">
        <x:v>906</x:v>
      </x:c>
      <x:c r="G7271" s="0" t="s">
        <x:v>52</x:v>
      </x:c>
      <x:c r="H7271" s="0">
        <x:v>53048</x:v>
      </x:c>
    </x:row>
    <x:row r="7272" spans="1:8">
      <x:c r="A7272" s="0" t="s">
        <x:v>6895</x:v>
      </x:c>
      <x:c r="B7272" s="0" t="s">
        <x:v>6896</x:v>
      </x:c>
      <x:c r="C7272" s="0" t="s">
        <x:v>49</x:v>
      </x:c>
      <x:c r="D7272" s="0" t="s">
        <x:v>49</x:v>
      </x:c>
      <x:c r="E7272" s="0" t="s">
        <x:v>907</x:v>
      </x:c>
      <x:c r="F7272" s="0" t="s">
        <x:v>908</x:v>
      </x:c>
      <x:c r="G7272" s="0" t="s">
        <x:v>52</x:v>
      </x:c>
      <x:c r="H7272" s="0">
        <x:v>64685</x:v>
      </x:c>
    </x:row>
    <x:row r="7273" spans="1:8">
      <x:c r="A7273" s="0" t="s">
        <x:v>6895</x:v>
      </x:c>
      <x:c r="B7273" s="0" t="s">
        <x:v>6896</x:v>
      </x:c>
      <x:c r="C7273" s="0" t="s">
        <x:v>49</x:v>
      </x:c>
      <x:c r="D7273" s="0" t="s">
        <x:v>49</x:v>
      </x:c>
      <x:c r="E7273" s="0" t="s">
        <x:v>909</x:v>
      </x:c>
      <x:c r="F7273" s="0" t="s">
        <x:v>910</x:v>
      </x:c>
      <x:c r="G7273" s="0" t="s">
        <x:v>52</x:v>
      </x:c>
      <x:c r="H7273" s="0">
        <x:v>78735</x:v>
      </x:c>
    </x:row>
    <x:row r="7274" spans="1:8">
      <x:c r="A7274" s="0" t="s">
        <x:v>6895</x:v>
      </x:c>
      <x:c r="B7274" s="0" t="s">
        <x:v>6896</x:v>
      </x:c>
      <x:c r="C7274" s="0" t="s">
        <x:v>49</x:v>
      </x:c>
      <x:c r="D7274" s="0" t="s">
        <x:v>49</x:v>
      </x:c>
      <x:c r="E7274" s="0" t="s">
        <x:v>911</x:v>
      </x:c>
      <x:c r="F7274" s="0" t="s">
        <x:v>912</x:v>
      </x:c>
      <x:c r="G7274" s="0" t="s">
        <x:v>52</x:v>
      </x:c>
      <x:c r="H7274" s="0">
        <x:v>72097</x:v>
      </x:c>
    </x:row>
    <x:row r="7275" spans="1:8">
      <x:c r="A7275" s="0" t="s">
        <x:v>6895</x:v>
      </x:c>
      <x:c r="B7275" s="0" t="s">
        <x:v>6896</x:v>
      </x:c>
      <x:c r="C7275" s="0" t="s">
        <x:v>49</x:v>
      </x:c>
      <x:c r="D7275" s="0" t="s">
        <x:v>49</x:v>
      </x:c>
      <x:c r="E7275" s="0" t="s">
        <x:v>913</x:v>
      </x:c>
      <x:c r="F7275" s="0" t="s">
        <x:v>914</x:v>
      </x:c>
      <x:c r="G7275" s="0" t="s">
        <x:v>52</x:v>
      </x:c>
      <x:c r="H7275" s="0">
        <x:v>56952</x:v>
      </x:c>
    </x:row>
    <x:row r="7276" spans="1:8">
      <x:c r="A7276" s="0" t="s">
        <x:v>6895</x:v>
      </x:c>
      <x:c r="B7276" s="0" t="s">
        <x:v>6896</x:v>
      </x:c>
      <x:c r="C7276" s="0" t="s">
        <x:v>49</x:v>
      </x:c>
      <x:c r="D7276" s="0" t="s">
        <x:v>49</x:v>
      </x:c>
      <x:c r="E7276" s="0" t="s">
        <x:v>915</x:v>
      </x:c>
      <x:c r="F7276" s="0" t="s">
        <x:v>916</x:v>
      </x:c>
      <x:c r="G7276" s="0" t="s">
        <x:v>52</x:v>
      </x:c>
      <x:c r="H7276" s="0">
        <x:v>52119</x:v>
      </x:c>
    </x:row>
    <x:row r="7277" spans="1:8">
      <x:c r="A7277" s="0" t="s">
        <x:v>6895</x:v>
      </x:c>
      <x:c r="B7277" s="0" t="s">
        <x:v>6896</x:v>
      </x:c>
      <x:c r="C7277" s="0" t="s">
        <x:v>49</x:v>
      </x:c>
      <x:c r="D7277" s="0" t="s">
        <x:v>49</x:v>
      </x:c>
      <x:c r="E7277" s="0" t="s">
        <x:v>917</x:v>
      </x:c>
      <x:c r="F7277" s="0" t="s">
        <x:v>918</x:v>
      </x:c>
      <x:c r="G7277" s="0" t="s">
        <x:v>52</x:v>
      </x:c>
      <x:c r="H7277" s="0">
        <x:v>51575</x:v>
      </x:c>
    </x:row>
    <x:row r="7278" spans="1:8">
      <x:c r="A7278" s="0" t="s">
        <x:v>6895</x:v>
      </x:c>
      <x:c r="B7278" s="0" t="s">
        <x:v>6896</x:v>
      </x:c>
      <x:c r="C7278" s="0" t="s">
        <x:v>49</x:v>
      </x:c>
      <x:c r="D7278" s="0" t="s">
        <x:v>49</x:v>
      </x:c>
      <x:c r="E7278" s="0" t="s">
        <x:v>919</x:v>
      </x:c>
      <x:c r="F7278" s="0" t="s">
        <x:v>920</x:v>
      </x:c>
      <x:c r="G7278" s="0" t="s">
        <x:v>52</x:v>
      </x:c>
      <x:c r="H7278" s="0">
        <x:v>62449</x:v>
      </x:c>
    </x:row>
    <x:row r="7279" spans="1:8">
      <x:c r="A7279" s="0" t="s">
        <x:v>6895</x:v>
      </x:c>
      <x:c r="B7279" s="0" t="s">
        <x:v>6896</x:v>
      </x:c>
      <x:c r="C7279" s="0" t="s">
        <x:v>49</x:v>
      </x:c>
      <x:c r="D7279" s="0" t="s">
        <x:v>49</x:v>
      </x:c>
      <x:c r="E7279" s="0" t="s">
        <x:v>921</x:v>
      </x:c>
      <x:c r="F7279" s="0" t="s">
        <x:v>922</x:v>
      </x:c>
      <x:c r="G7279" s="0" t="s">
        <x:v>52</x:v>
      </x:c>
      <x:c r="H7279" s="0">
        <x:v>66774</x:v>
      </x:c>
    </x:row>
    <x:row r="7280" spans="1:8">
      <x:c r="A7280" s="0" t="s">
        <x:v>6895</x:v>
      </x:c>
      <x:c r="B7280" s="0" t="s">
        <x:v>6896</x:v>
      </x:c>
      <x:c r="C7280" s="0" t="s">
        <x:v>49</x:v>
      </x:c>
      <x:c r="D7280" s="0" t="s">
        <x:v>49</x:v>
      </x:c>
      <x:c r="E7280" s="0" t="s">
        <x:v>923</x:v>
      </x:c>
      <x:c r="F7280" s="0" t="s">
        <x:v>924</x:v>
      </x:c>
      <x:c r="G7280" s="0" t="s">
        <x:v>52</x:v>
      </x:c>
      <x:c r="H7280" s="0">
        <x:v>74316</x:v>
      </x:c>
    </x:row>
    <x:row r="7281" spans="1:8">
      <x:c r="A7281" s="0" t="s">
        <x:v>6895</x:v>
      </x:c>
      <x:c r="B7281" s="0" t="s">
        <x:v>6896</x:v>
      </x:c>
      <x:c r="C7281" s="0" t="s">
        <x:v>49</x:v>
      </x:c>
      <x:c r="D7281" s="0" t="s">
        <x:v>49</x:v>
      </x:c>
      <x:c r="E7281" s="0" t="s">
        <x:v>925</x:v>
      </x:c>
      <x:c r="F7281" s="0" t="s">
        <x:v>926</x:v>
      </x:c>
      <x:c r="G7281" s="0" t="s">
        <x:v>52</x:v>
      </x:c>
      <x:c r="H7281" s="0">
        <x:v>64373</x:v>
      </x:c>
    </x:row>
    <x:row r="7282" spans="1:8">
      <x:c r="A7282" s="0" t="s">
        <x:v>6895</x:v>
      </x:c>
      <x:c r="B7282" s="0" t="s">
        <x:v>6896</x:v>
      </x:c>
      <x:c r="C7282" s="0" t="s">
        <x:v>49</x:v>
      </x:c>
      <x:c r="D7282" s="0" t="s">
        <x:v>49</x:v>
      </x:c>
      <x:c r="E7282" s="0" t="s">
        <x:v>927</x:v>
      </x:c>
      <x:c r="F7282" s="0" t="s">
        <x:v>928</x:v>
      </x:c>
      <x:c r="G7282" s="0" t="s">
        <x:v>52</x:v>
      </x:c>
      <x:c r="H7282" s="0">
        <x:v>78813</x:v>
      </x:c>
    </x:row>
    <x:row r="7283" spans="1:8">
      <x:c r="A7283" s="0" t="s">
        <x:v>6895</x:v>
      </x:c>
      <x:c r="B7283" s="0" t="s">
        <x:v>6896</x:v>
      </x:c>
      <x:c r="C7283" s="0" t="s">
        <x:v>49</x:v>
      </x:c>
      <x:c r="D7283" s="0" t="s">
        <x:v>49</x:v>
      </x:c>
      <x:c r="E7283" s="0" t="s">
        <x:v>929</x:v>
      </x:c>
      <x:c r="F7283" s="0" t="s">
        <x:v>930</x:v>
      </x:c>
      <x:c r="G7283" s="0" t="s">
        <x:v>52</x:v>
      </x:c>
      <x:c r="H7283" s="0">
        <x:v>65017</x:v>
      </x:c>
    </x:row>
    <x:row r="7284" spans="1:8">
      <x:c r="A7284" s="0" t="s">
        <x:v>6895</x:v>
      </x:c>
      <x:c r="B7284" s="0" t="s">
        <x:v>6896</x:v>
      </x:c>
      <x:c r="C7284" s="0" t="s">
        <x:v>49</x:v>
      </x:c>
      <x:c r="D7284" s="0" t="s">
        <x:v>49</x:v>
      </x:c>
      <x:c r="E7284" s="0" t="s">
        <x:v>931</x:v>
      </x:c>
      <x:c r="F7284" s="0" t="s">
        <x:v>932</x:v>
      </x:c>
      <x:c r="G7284" s="0" t="s">
        <x:v>52</x:v>
      </x:c>
      <x:c r="H7284" s="0">
        <x:v>48562</x:v>
      </x:c>
    </x:row>
    <x:row r="7285" spans="1:8">
      <x:c r="A7285" s="0" t="s">
        <x:v>6895</x:v>
      </x:c>
      <x:c r="B7285" s="0" t="s">
        <x:v>6896</x:v>
      </x:c>
      <x:c r="C7285" s="0" t="s">
        <x:v>49</x:v>
      </x:c>
      <x:c r="D7285" s="0" t="s">
        <x:v>49</x:v>
      </x:c>
      <x:c r="E7285" s="0" t="s">
        <x:v>933</x:v>
      </x:c>
      <x:c r="F7285" s="0" t="s">
        <x:v>934</x:v>
      </x:c>
      <x:c r="G7285" s="0" t="s">
        <x:v>52</x:v>
      </x:c>
      <x:c r="H7285" s="0">
        <x:v>70230</x:v>
      </x:c>
    </x:row>
    <x:row r="7286" spans="1:8">
      <x:c r="A7286" s="0" t="s">
        <x:v>6895</x:v>
      </x:c>
      <x:c r="B7286" s="0" t="s">
        <x:v>6896</x:v>
      </x:c>
      <x:c r="C7286" s="0" t="s">
        <x:v>49</x:v>
      </x:c>
      <x:c r="D7286" s="0" t="s">
        <x:v>49</x:v>
      </x:c>
      <x:c r="E7286" s="0" t="s">
        <x:v>935</x:v>
      </x:c>
      <x:c r="F7286" s="0" t="s">
        <x:v>936</x:v>
      </x:c>
      <x:c r="G7286" s="0" t="s">
        <x:v>52</x:v>
      </x:c>
      <x:c r="H7286" s="0">
        <x:v>52730</x:v>
      </x:c>
    </x:row>
    <x:row r="7287" spans="1:8">
      <x:c r="A7287" s="0" t="s">
        <x:v>6895</x:v>
      </x:c>
      <x:c r="B7287" s="0" t="s">
        <x:v>6896</x:v>
      </x:c>
      <x:c r="C7287" s="0" t="s">
        <x:v>49</x:v>
      </x:c>
      <x:c r="D7287" s="0" t="s">
        <x:v>49</x:v>
      </x:c>
      <x:c r="E7287" s="0" t="s">
        <x:v>937</x:v>
      </x:c>
      <x:c r="F7287" s="0" t="s">
        <x:v>938</x:v>
      </x:c>
      <x:c r="G7287" s="0" t="s">
        <x:v>52</x:v>
      </x:c>
      <x:c r="H7287" s="0">
        <x:v>61385</x:v>
      </x:c>
    </x:row>
    <x:row r="7288" spans="1:8">
      <x:c r="A7288" s="0" t="s">
        <x:v>6895</x:v>
      </x:c>
      <x:c r="B7288" s="0" t="s">
        <x:v>6896</x:v>
      </x:c>
      <x:c r="C7288" s="0" t="s">
        <x:v>49</x:v>
      </x:c>
      <x:c r="D7288" s="0" t="s">
        <x:v>49</x:v>
      </x:c>
      <x:c r="E7288" s="0" t="s">
        <x:v>939</x:v>
      </x:c>
      <x:c r="F7288" s="0" t="s">
        <x:v>940</x:v>
      </x:c>
      <x:c r="G7288" s="0" t="s">
        <x:v>52</x:v>
      </x:c>
      <x:c r="H7288" s="0">
        <x:v>58775</x:v>
      </x:c>
    </x:row>
    <x:row r="7289" spans="1:8">
      <x:c r="A7289" s="0" t="s">
        <x:v>6895</x:v>
      </x:c>
      <x:c r="B7289" s="0" t="s">
        <x:v>6896</x:v>
      </x:c>
      <x:c r="C7289" s="0" t="s">
        <x:v>49</x:v>
      </x:c>
      <x:c r="D7289" s="0" t="s">
        <x:v>49</x:v>
      </x:c>
      <x:c r="E7289" s="0" t="s">
        <x:v>941</x:v>
      </x:c>
      <x:c r="F7289" s="0" t="s">
        <x:v>942</x:v>
      </x:c>
      <x:c r="G7289" s="0" t="s">
        <x:v>52</x:v>
      </x:c>
      <x:c r="H7289" s="0">
        <x:v>64320</x:v>
      </x:c>
    </x:row>
    <x:row r="7290" spans="1:8">
      <x:c r="A7290" s="0" t="s">
        <x:v>6895</x:v>
      </x:c>
      <x:c r="B7290" s="0" t="s">
        <x:v>6896</x:v>
      </x:c>
      <x:c r="C7290" s="0" t="s">
        <x:v>49</x:v>
      </x:c>
      <x:c r="D7290" s="0" t="s">
        <x:v>49</x:v>
      </x:c>
      <x:c r="E7290" s="0" t="s">
        <x:v>943</x:v>
      </x:c>
      <x:c r="F7290" s="0" t="s">
        <x:v>944</x:v>
      </x:c>
      <x:c r="G7290" s="0" t="s">
        <x:v>52</x:v>
      </x:c>
      <x:c r="H7290" s="0">
        <x:v>66309</x:v>
      </x:c>
    </x:row>
    <x:row r="7291" spans="1:8">
      <x:c r="A7291" s="0" t="s">
        <x:v>6895</x:v>
      </x:c>
      <x:c r="B7291" s="0" t="s">
        <x:v>6896</x:v>
      </x:c>
      <x:c r="C7291" s="0" t="s">
        <x:v>49</x:v>
      </x:c>
      <x:c r="D7291" s="0" t="s">
        <x:v>49</x:v>
      </x:c>
      <x:c r="E7291" s="0" t="s">
        <x:v>945</x:v>
      </x:c>
      <x:c r="F7291" s="0" t="s">
        <x:v>946</x:v>
      </x:c>
      <x:c r="G7291" s="0" t="s">
        <x:v>52</x:v>
      </x:c>
      <x:c r="H7291" s="0">
        <x:v>67838</x:v>
      </x:c>
    </x:row>
    <x:row r="7292" spans="1:8">
      <x:c r="A7292" s="0" t="s">
        <x:v>6895</x:v>
      </x:c>
      <x:c r="B7292" s="0" t="s">
        <x:v>6896</x:v>
      </x:c>
      <x:c r="C7292" s="0" t="s">
        <x:v>49</x:v>
      </x:c>
      <x:c r="D7292" s="0" t="s">
        <x:v>49</x:v>
      </x:c>
      <x:c r="E7292" s="0" t="s">
        <x:v>947</x:v>
      </x:c>
      <x:c r="F7292" s="0" t="s">
        <x:v>948</x:v>
      </x:c>
      <x:c r="G7292" s="0" t="s">
        <x:v>52</x:v>
      </x:c>
      <x:c r="H7292" s="0">
        <x:v>74819</x:v>
      </x:c>
    </x:row>
    <x:row r="7293" spans="1:8">
      <x:c r="A7293" s="0" t="s">
        <x:v>6895</x:v>
      </x:c>
      <x:c r="B7293" s="0" t="s">
        <x:v>6896</x:v>
      </x:c>
      <x:c r="C7293" s="0" t="s">
        <x:v>49</x:v>
      </x:c>
      <x:c r="D7293" s="0" t="s">
        <x:v>49</x:v>
      </x:c>
      <x:c r="E7293" s="0" t="s">
        <x:v>949</x:v>
      </x:c>
      <x:c r="F7293" s="0" t="s">
        <x:v>950</x:v>
      </x:c>
      <x:c r="G7293" s="0" t="s">
        <x:v>52</x:v>
      </x:c>
      <x:c r="H7293" s="0">
        <x:v>63024</x:v>
      </x:c>
    </x:row>
    <x:row r="7294" spans="1:8">
      <x:c r="A7294" s="0" t="s">
        <x:v>6895</x:v>
      </x:c>
      <x:c r="B7294" s="0" t="s">
        <x:v>6896</x:v>
      </x:c>
      <x:c r="C7294" s="0" t="s">
        <x:v>49</x:v>
      </x:c>
      <x:c r="D7294" s="0" t="s">
        <x:v>49</x:v>
      </x:c>
      <x:c r="E7294" s="0" t="s">
        <x:v>951</x:v>
      </x:c>
      <x:c r="F7294" s="0" t="s">
        <x:v>952</x:v>
      </x:c>
      <x:c r="G7294" s="0" t="s">
        <x:v>52</x:v>
      </x:c>
      <x:c r="H7294" s="0">
        <x:v>63872</x:v>
      </x:c>
    </x:row>
    <x:row r="7295" spans="1:8">
      <x:c r="A7295" s="0" t="s">
        <x:v>6895</x:v>
      </x:c>
      <x:c r="B7295" s="0" t="s">
        <x:v>6896</x:v>
      </x:c>
      <x:c r="C7295" s="0" t="s">
        <x:v>49</x:v>
      </x:c>
      <x:c r="D7295" s="0" t="s">
        <x:v>49</x:v>
      </x:c>
      <x:c r="E7295" s="0" t="s">
        <x:v>953</x:v>
      </x:c>
      <x:c r="F7295" s="0" t="s">
        <x:v>954</x:v>
      </x:c>
      <x:c r="G7295" s="0" t="s">
        <x:v>52</x:v>
      </x:c>
      <x:c r="H7295" s="0">
        <x:v>69954</x:v>
      </x:c>
    </x:row>
    <x:row r="7296" spans="1:8">
      <x:c r="A7296" s="0" t="s">
        <x:v>6895</x:v>
      </x:c>
      <x:c r="B7296" s="0" t="s">
        <x:v>6896</x:v>
      </x:c>
      <x:c r="C7296" s="0" t="s">
        <x:v>49</x:v>
      </x:c>
      <x:c r="D7296" s="0" t="s">
        <x:v>49</x:v>
      </x:c>
      <x:c r="E7296" s="0" t="s">
        <x:v>955</x:v>
      </x:c>
      <x:c r="F7296" s="0" t="s">
        <x:v>956</x:v>
      </x:c>
      <x:c r="G7296" s="0" t="s">
        <x:v>52</x:v>
      </x:c>
      <x:c r="H7296" s="0">
        <x:v>65846</x:v>
      </x:c>
    </x:row>
    <x:row r="7297" spans="1:8">
      <x:c r="A7297" s="0" t="s">
        <x:v>6895</x:v>
      </x:c>
      <x:c r="B7297" s="0" t="s">
        <x:v>6896</x:v>
      </x:c>
      <x:c r="C7297" s="0" t="s">
        <x:v>49</x:v>
      </x:c>
      <x:c r="D7297" s="0" t="s">
        <x:v>49</x:v>
      </x:c>
      <x:c r="E7297" s="0" t="s">
        <x:v>957</x:v>
      </x:c>
      <x:c r="F7297" s="0" t="s">
        <x:v>958</x:v>
      </x:c>
      <x:c r="G7297" s="0" t="s">
        <x:v>52</x:v>
      </x:c>
      <x:c r="H7297" s="0">
        <x:v>61946</x:v>
      </x:c>
    </x:row>
    <x:row r="7298" spans="1:8">
      <x:c r="A7298" s="0" t="s">
        <x:v>6895</x:v>
      </x:c>
      <x:c r="B7298" s="0" t="s">
        <x:v>6896</x:v>
      </x:c>
      <x:c r="C7298" s="0" t="s">
        <x:v>49</x:v>
      </x:c>
      <x:c r="D7298" s="0" t="s">
        <x:v>49</x:v>
      </x:c>
      <x:c r="E7298" s="0" t="s">
        <x:v>959</x:v>
      </x:c>
      <x:c r="F7298" s="0" t="s">
        <x:v>960</x:v>
      </x:c>
      <x:c r="G7298" s="0" t="s">
        <x:v>52</x:v>
      </x:c>
      <x:c r="H7298" s="0">
        <x:v>52630</x:v>
      </x:c>
    </x:row>
    <x:row r="7299" spans="1:8">
      <x:c r="A7299" s="0" t="s">
        <x:v>6895</x:v>
      </x:c>
      <x:c r="B7299" s="0" t="s">
        <x:v>6896</x:v>
      </x:c>
      <x:c r="C7299" s="0" t="s">
        <x:v>49</x:v>
      </x:c>
      <x:c r="D7299" s="0" t="s">
        <x:v>49</x:v>
      </x:c>
      <x:c r="E7299" s="0" t="s">
        <x:v>961</x:v>
      </x:c>
      <x:c r="F7299" s="0" t="s">
        <x:v>962</x:v>
      </x:c>
      <x:c r="G7299" s="0" t="s">
        <x:v>52</x:v>
      </x:c>
      <x:c r="H7299" s="0">
        <x:v>57929</x:v>
      </x:c>
    </x:row>
    <x:row r="7300" spans="1:8">
      <x:c r="A7300" s="0" t="s">
        <x:v>6895</x:v>
      </x:c>
      <x:c r="B7300" s="0" t="s">
        <x:v>6896</x:v>
      </x:c>
      <x:c r="C7300" s="0" t="s">
        <x:v>49</x:v>
      </x:c>
      <x:c r="D7300" s="0" t="s">
        <x:v>49</x:v>
      </x:c>
      <x:c r="E7300" s="0" t="s">
        <x:v>963</x:v>
      </x:c>
      <x:c r="F7300" s="0" t="s">
        <x:v>964</x:v>
      </x:c>
      <x:c r="G7300" s="0" t="s">
        <x:v>52</x:v>
      </x:c>
      <x:c r="H7300" s="0">
        <x:v>69857</x:v>
      </x:c>
    </x:row>
    <x:row r="7301" spans="1:8">
      <x:c r="A7301" s="0" t="s">
        <x:v>6895</x:v>
      </x:c>
      <x:c r="B7301" s="0" t="s">
        <x:v>6896</x:v>
      </x:c>
      <x:c r="C7301" s="0" t="s">
        <x:v>49</x:v>
      </x:c>
      <x:c r="D7301" s="0" t="s">
        <x:v>49</x:v>
      </x:c>
      <x:c r="E7301" s="0" t="s">
        <x:v>965</x:v>
      </x:c>
      <x:c r="F7301" s="0" t="s">
        <x:v>966</x:v>
      </x:c>
      <x:c r="G7301" s="0" t="s">
        <x:v>52</x:v>
      </x:c>
      <x:c r="H7301" s="0">
        <x:v>51653</x:v>
      </x:c>
    </x:row>
    <x:row r="7302" spans="1:8">
      <x:c r="A7302" s="0" t="s">
        <x:v>6895</x:v>
      </x:c>
      <x:c r="B7302" s="0" t="s">
        <x:v>6896</x:v>
      </x:c>
      <x:c r="C7302" s="0" t="s">
        <x:v>49</x:v>
      </x:c>
      <x:c r="D7302" s="0" t="s">
        <x:v>49</x:v>
      </x:c>
      <x:c r="E7302" s="0" t="s">
        <x:v>967</x:v>
      </x:c>
      <x:c r="F7302" s="0" t="s">
        <x:v>968</x:v>
      </x:c>
      <x:c r="G7302" s="0" t="s">
        <x:v>52</x:v>
      </x:c>
      <x:c r="H7302" s="0">
        <x:v>53090</x:v>
      </x:c>
    </x:row>
    <x:row r="7303" spans="1:8">
      <x:c r="A7303" s="0" t="s">
        <x:v>6895</x:v>
      </x:c>
      <x:c r="B7303" s="0" t="s">
        <x:v>6896</x:v>
      </x:c>
      <x:c r="C7303" s="0" t="s">
        <x:v>49</x:v>
      </x:c>
      <x:c r="D7303" s="0" t="s">
        <x:v>49</x:v>
      </x:c>
      <x:c r="E7303" s="0" t="s">
        <x:v>969</x:v>
      </x:c>
      <x:c r="F7303" s="0" t="s">
        <x:v>970</x:v>
      </x:c>
      <x:c r="G7303" s="0" t="s">
        <x:v>52</x:v>
      </x:c>
      <x:c r="H7303" s="0">
        <x:v>75845</x:v>
      </x:c>
    </x:row>
    <x:row r="7304" spans="1:8">
      <x:c r="A7304" s="0" t="s">
        <x:v>6895</x:v>
      </x:c>
      <x:c r="B7304" s="0" t="s">
        <x:v>6896</x:v>
      </x:c>
      <x:c r="C7304" s="0" t="s">
        <x:v>49</x:v>
      </x:c>
      <x:c r="D7304" s="0" t="s">
        <x:v>49</x:v>
      </x:c>
      <x:c r="E7304" s="0" t="s">
        <x:v>971</x:v>
      </x:c>
      <x:c r="F7304" s="0" t="s">
        <x:v>972</x:v>
      </x:c>
      <x:c r="G7304" s="0" t="s">
        <x:v>52</x:v>
      </x:c>
      <x:c r="H7304" s="0">
        <x:v>65196</x:v>
      </x:c>
    </x:row>
    <x:row r="7305" spans="1:8">
      <x:c r="A7305" s="0" t="s">
        <x:v>6895</x:v>
      </x:c>
      <x:c r="B7305" s="0" t="s">
        <x:v>6896</x:v>
      </x:c>
      <x:c r="C7305" s="0" t="s">
        <x:v>49</x:v>
      </x:c>
      <x:c r="D7305" s="0" t="s">
        <x:v>49</x:v>
      </x:c>
      <x:c r="E7305" s="0" t="s">
        <x:v>973</x:v>
      </x:c>
      <x:c r="F7305" s="0" t="s">
        <x:v>974</x:v>
      </x:c>
      <x:c r="G7305" s="0" t="s">
        <x:v>52</x:v>
      </x:c>
      <x:c r="H7305" s="0">
        <x:v>62211</x:v>
      </x:c>
    </x:row>
    <x:row r="7306" spans="1:8">
      <x:c r="A7306" s="0" t="s">
        <x:v>6895</x:v>
      </x:c>
      <x:c r="B7306" s="0" t="s">
        <x:v>6896</x:v>
      </x:c>
      <x:c r="C7306" s="0" t="s">
        <x:v>49</x:v>
      </x:c>
      <x:c r="D7306" s="0" t="s">
        <x:v>49</x:v>
      </x:c>
      <x:c r="E7306" s="0" t="s">
        <x:v>975</x:v>
      </x:c>
      <x:c r="F7306" s="0" t="s">
        <x:v>976</x:v>
      </x:c>
      <x:c r="G7306" s="0" t="s">
        <x:v>52</x:v>
      </x:c>
      <x:c r="H7306" s="0">
        <x:v>65416</x:v>
      </x:c>
    </x:row>
    <x:row r="7307" spans="1:8">
      <x:c r="A7307" s="0" t="s">
        <x:v>6895</x:v>
      </x:c>
      <x:c r="B7307" s="0" t="s">
        <x:v>6896</x:v>
      </x:c>
      <x:c r="C7307" s="0" t="s">
        <x:v>49</x:v>
      </x:c>
      <x:c r="D7307" s="0" t="s">
        <x:v>49</x:v>
      </x:c>
      <x:c r="E7307" s="0" t="s">
        <x:v>977</x:v>
      </x:c>
      <x:c r="F7307" s="0" t="s">
        <x:v>978</x:v>
      </x:c>
      <x:c r="G7307" s="0" t="s">
        <x:v>52</x:v>
      </x:c>
      <x:c r="H7307" s="0">
        <x:v>53436</x:v>
      </x:c>
    </x:row>
    <x:row r="7308" spans="1:8">
      <x:c r="A7308" s="0" t="s">
        <x:v>6895</x:v>
      </x:c>
      <x:c r="B7308" s="0" t="s">
        <x:v>6896</x:v>
      </x:c>
      <x:c r="C7308" s="0" t="s">
        <x:v>49</x:v>
      </x:c>
      <x:c r="D7308" s="0" t="s">
        <x:v>49</x:v>
      </x:c>
      <x:c r="E7308" s="0" t="s">
        <x:v>979</x:v>
      </x:c>
      <x:c r="F7308" s="0" t="s">
        <x:v>980</x:v>
      </x:c>
      <x:c r="G7308" s="0" t="s">
        <x:v>52</x:v>
      </x:c>
      <x:c r="H7308" s="0">
        <x:v>53300</x:v>
      </x:c>
    </x:row>
    <x:row r="7309" spans="1:8">
      <x:c r="A7309" s="0" t="s">
        <x:v>6895</x:v>
      </x:c>
      <x:c r="B7309" s="0" t="s">
        <x:v>6896</x:v>
      </x:c>
      <x:c r="C7309" s="0" t="s">
        <x:v>49</x:v>
      </x:c>
      <x:c r="D7309" s="0" t="s">
        <x:v>49</x:v>
      </x:c>
      <x:c r="E7309" s="0" t="s">
        <x:v>981</x:v>
      </x:c>
      <x:c r="F7309" s="0" t="s">
        <x:v>982</x:v>
      </x:c>
      <x:c r="G7309" s="0" t="s">
        <x:v>52</x:v>
      </x:c>
      <x:c r="H7309" s="0">
        <x:v>61736</x:v>
      </x:c>
    </x:row>
    <x:row r="7310" spans="1:8">
      <x:c r="A7310" s="0" t="s">
        <x:v>6895</x:v>
      </x:c>
      <x:c r="B7310" s="0" t="s">
        <x:v>6896</x:v>
      </x:c>
      <x:c r="C7310" s="0" t="s">
        <x:v>49</x:v>
      </x:c>
      <x:c r="D7310" s="0" t="s">
        <x:v>49</x:v>
      </x:c>
      <x:c r="E7310" s="0" t="s">
        <x:v>983</x:v>
      </x:c>
      <x:c r="F7310" s="0" t="s">
        <x:v>984</x:v>
      </x:c>
      <x:c r="G7310" s="0" t="s">
        <x:v>52</x:v>
      </x:c>
      <x:c r="H7310" s="0">
        <x:v>53277</x:v>
      </x:c>
    </x:row>
    <x:row r="7311" spans="1:8">
      <x:c r="A7311" s="0" t="s">
        <x:v>6895</x:v>
      </x:c>
      <x:c r="B7311" s="0" t="s">
        <x:v>6896</x:v>
      </x:c>
      <x:c r="C7311" s="0" t="s">
        <x:v>49</x:v>
      </x:c>
      <x:c r="D7311" s="0" t="s">
        <x:v>49</x:v>
      </x:c>
      <x:c r="E7311" s="0" t="s">
        <x:v>985</x:v>
      </x:c>
      <x:c r="F7311" s="0" t="s">
        <x:v>986</x:v>
      </x:c>
      <x:c r="G7311" s="0" t="s">
        <x:v>52</x:v>
      </x:c>
      <x:c r="H7311" s="0">
        <x:v>61499</x:v>
      </x:c>
    </x:row>
    <x:row r="7312" spans="1:8">
      <x:c r="A7312" s="0" t="s">
        <x:v>6895</x:v>
      </x:c>
      <x:c r="B7312" s="0" t="s">
        <x:v>6896</x:v>
      </x:c>
      <x:c r="C7312" s="0" t="s">
        <x:v>49</x:v>
      </x:c>
      <x:c r="D7312" s="0" t="s">
        <x:v>49</x:v>
      </x:c>
      <x:c r="E7312" s="0" t="s">
        <x:v>987</x:v>
      </x:c>
      <x:c r="F7312" s="0" t="s">
        <x:v>988</x:v>
      </x:c>
      <x:c r="G7312" s="0" t="s">
        <x:v>52</x:v>
      </x:c>
      <x:c r="H7312" s="0">
        <x:v>59605</x:v>
      </x:c>
    </x:row>
    <x:row r="7313" spans="1:8">
      <x:c r="A7313" s="0" t="s">
        <x:v>6895</x:v>
      </x:c>
      <x:c r="B7313" s="0" t="s">
        <x:v>6896</x:v>
      </x:c>
      <x:c r="C7313" s="0" t="s">
        <x:v>49</x:v>
      </x:c>
      <x:c r="D7313" s="0" t="s">
        <x:v>49</x:v>
      </x:c>
      <x:c r="E7313" s="0" t="s">
        <x:v>989</x:v>
      </x:c>
      <x:c r="F7313" s="0" t="s">
        <x:v>990</x:v>
      </x:c>
      <x:c r="G7313" s="0" t="s">
        <x:v>52</x:v>
      </x:c>
      <x:c r="H7313" s="0">
        <x:v>69879</x:v>
      </x:c>
    </x:row>
    <x:row r="7314" spans="1:8">
      <x:c r="A7314" s="0" t="s">
        <x:v>6895</x:v>
      </x:c>
      <x:c r="B7314" s="0" t="s">
        <x:v>6896</x:v>
      </x:c>
      <x:c r="C7314" s="0" t="s">
        <x:v>49</x:v>
      </x:c>
      <x:c r="D7314" s="0" t="s">
        <x:v>49</x:v>
      </x:c>
      <x:c r="E7314" s="0" t="s">
        <x:v>991</x:v>
      </x:c>
      <x:c r="F7314" s="0" t="s">
        <x:v>992</x:v>
      </x:c>
      <x:c r="G7314" s="0" t="s">
        <x:v>52</x:v>
      </x:c>
      <x:c r="H7314" s="0">
        <x:v>61839</x:v>
      </x:c>
    </x:row>
    <x:row r="7315" spans="1:8">
      <x:c r="A7315" s="0" t="s">
        <x:v>6895</x:v>
      </x:c>
      <x:c r="B7315" s="0" t="s">
        <x:v>6896</x:v>
      </x:c>
      <x:c r="C7315" s="0" t="s">
        <x:v>49</x:v>
      </x:c>
      <x:c r="D7315" s="0" t="s">
        <x:v>49</x:v>
      </x:c>
      <x:c r="E7315" s="0" t="s">
        <x:v>993</x:v>
      </x:c>
      <x:c r="F7315" s="0" t="s">
        <x:v>994</x:v>
      </x:c>
      <x:c r="G7315" s="0" t="s">
        <x:v>52</x:v>
      </x:c>
      <x:c r="H7315" s="0">
        <x:v>66562</x:v>
      </x:c>
    </x:row>
    <x:row r="7316" spans="1:8">
      <x:c r="A7316" s="0" t="s">
        <x:v>6895</x:v>
      </x:c>
      <x:c r="B7316" s="0" t="s">
        <x:v>6896</x:v>
      </x:c>
      <x:c r="C7316" s="0" t="s">
        <x:v>49</x:v>
      </x:c>
      <x:c r="D7316" s="0" t="s">
        <x:v>49</x:v>
      </x:c>
      <x:c r="E7316" s="0" t="s">
        <x:v>995</x:v>
      </x:c>
      <x:c r="F7316" s="0" t="s">
        <x:v>996</x:v>
      </x:c>
      <x:c r="G7316" s="0" t="s">
        <x:v>52</x:v>
      </x:c>
      <x:c r="H7316" s="0">
        <x:v>61905</x:v>
      </x:c>
    </x:row>
    <x:row r="7317" spans="1:8">
      <x:c r="A7317" s="0" t="s">
        <x:v>6895</x:v>
      </x:c>
      <x:c r="B7317" s="0" t="s">
        <x:v>6896</x:v>
      </x:c>
      <x:c r="C7317" s="0" t="s">
        <x:v>49</x:v>
      </x:c>
      <x:c r="D7317" s="0" t="s">
        <x:v>49</x:v>
      </x:c>
      <x:c r="E7317" s="0" t="s">
        <x:v>997</x:v>
      </x:c>
      <x:c r="F7317" s="0" t="s">
        <x:v>998</x:v>
      </x:c>
      <x:c r="G7317" s="0" t="s">
        <x:v>52</x:v>
      </x:c>
      <x:c r="H7317" s="0">
        <x:v>66751</x:v>
      </x:c>
    </x:row>
    <x:row r="7318" spans="1:8">
      <x:c r="A7318" s="0" t="s">
        <x:v>6895</x:v>
      </x:c>
      <x:c r="B7318" s="0" t="s">
        <x:v>6896</x:v>
      </x:c>
      <x:c r="C7318" s="0" t="s">
        <x:v>49</x:v>
      </x:c>
      <x:c r="D7318" s="0" t="s">
        <x:v>49</x:v>
      </x:c>
      <x:c r="E7318" s="0" t="s">
        <x:v>999</x:v>
      </x:c>
      <x:c r="F7318" s="0" t="s">
        <x:v>1000</x:v>
      </x:c>
      <x:c r="G7318" s="0" t="s">
        <x:v>52</x:v>
      </x:c>
      <x:c r="H7318" s="0">
        <x:v>45407</x:v>
      </x:c>
    </x:row>
    <x:row r="7319" spans="1:8">
      <x:c r="A7319" s="0" t="s">
        <x:v>6895</x:v>
      </x:c>
      <x:c r="B7319" s="0" t="s">
        <x:v>6896</x:v>
      </x:c>
      <x:c r="C7319" s="0" t="s">
        <x:v>49</x:v>
      </x:c>
      <x:c r="D7319" s="0" t="s">
        <x:v>49</x:v>
      </x:c>
      <x:c r="E7319" s="0" t="s">
        <x:v>1001</x:v>
      </x:c>
      <x:c r="F7319" s="0" t="s">
        <x:v>1002</x:v>
      </x:c>
      <x:c r="G7319" s="0" t="s">
        <x:v>52</x:v>
      </x:c>
      <x:c r="H7319" s="0">
        <x:v>48372</x:v>
      </x:c>
    </x:row>
    <x:row r="7320" spans="1:8">
      <x:c r="A7320" s="0" t="s">
        <x:v>6895</x:v>
      </x:c>
      <x:c r="B7320" s="0" t="s">
        <x:v>6896</x:v>
      </x:c>
      <x:c r="C7320" s="0" t="s">
        <x:v>49</x:v>
      </x:c>
      <x:c r="D7320" s="0" t="s">
        <x:v>49</x:v>
      </x:c>
      <x:c r="E7320" s="0" t="s">
        <x:v>1003</x:v>
      </x:c>
      <x:c r="F7320" s="0" t="s">
        <x:v>1004</x:v>
      </x:c>
      <x:c r="G7320" s="0" t="s">
        <x:v>52</x:v>
      </x:c>
      <x:c r="H7320" s="0">
        <x:v>58312</x:v>
      </x:c>
    </x:row>
    <x:row r="7321" spans="1:8">
      <x:c r="A7321" s="0" t="s">
        <x:v>6895</x:v>
      </x:c>
      <x:c r="B7321" s="0" t="s">
        <x:v>6896</x:v>
      </x:c>
      <x:c r="C7321" s="0" t="s">
        <x:v>49</x:v>
      </x:c>
      <x:c r="D7321" s="0" t="s">
        <x:v>49</x:v>
      </x:c>
      <x:c r="E7321" s="0" t="s">
        <x:v>1005</x:v>
      </x:c>
      <x:c r="F7321" s="0" t="s">
        <x:v>1006</x:v>
      </x:c>
      <x:c r="G7321" s="0" t="s">
        <x:v>52</x:v>
      </x:c>
      <x:c r="H7321" s="0">
        <x:v>61536</x:v>
      </x:c>
    </x:row>
    <x:row r="7322" spans="1:8">
      <x:c r="A7322" s="0" t="s">
        <x:v>6895</x:v>
      </x:c>
      <x:c r="B7322" s="0" t="s">
        <x:v>6896</x:v>
      </x:c>
      <x:c r="C7322" s="0" t="s">
        <x:v>49</x:v>
      </x:c>
      <x:c r="D7322" s="0" t="s">
        <x:v>49</x:v>
      </x:c>
      <x:c r="E7322" s="0" t="s">
        <x:v>1007</x:v>
      </x:c>
      <x:c r="F7322" s="0" t="s">
        <x:v>1008</x:v>
      </x:c>
      <x:c r="G7322" s="0" t="s">
        <x:v>52</x:v>
      </x:c>
      <x:c r="H7322" s="0">
        <x:v>50113</x:v>
      </x:c>
    </x:row>
    <x:row r="7323" spans="1:8">
      <x:c r="A7323" s="0" t="s">
        <x:v>6895</x:v>
      </x:c>
      <x:c r="B7323" s="0" t="s">
        <x:v>6896</x:v>
      </x:c>
      <x:c r="C7323" s="0" t="s">
        <x:v>49</x:v>
      </x:c>
      <x:c r="D7323" s="0" t="s">
        <x:v>49</x:v>
      </x:c>
      <x:c r="E7323" s="0" t="s">
        <x:v>1009</x:v>
      </x:c>
      <x:c r="F7323" s="0" t="s">
        <x:v>1010</x:v>
      </x:c>
      <x:c r="G7323" s="0" t="s">
        <x:v>52</x:v>
      </x:c>
      <x:c r="H7323" s="0">
        <x:v>50982</x:v>
      </x:c>
    </x:row>
    <x:row r="7324" spans="1:8">
      <x:c r="A7324" s="0" t="s">
        <x:v>6895</x:v>
      </x:c>
      <x:c r="B7324" s="0" t="s">
        <x:v>6896</x:v>
      </x:c>
      <x:c r="C7324" s="0" t="s">
        <x:v>49</x:v>
      </x:c>
      <x:c r="D7324" s="0" t="s">
        <x:v>49</x:v>
      </x:c>
      <x:c r="E7324" s="0" t="s">
        <x:v>1011</x:v>
      </x:c>
      <x:c r="F7324" s="0" t="s">
        <x:v>1012</x:v>
      </x:c>
      <x:c r="G7324" s="0" t="s">
        <x:v>52</x:v>
      </x:c>
      <x:c r="H7324" s="0">
        <x:v>76290</x:v>
      </x:c>
    </x:row>
    <x:row r="7325" spans="1:8">
      <x:c r="A7325" s="0" t="s">
        <x:v>6895</x:v>
      </x:c>
      <x:c r="B7325" s="0" t="s">
        <x:v>6896</x:v>
      </x:c>
      <x:c r="C7325" s="0" t="s">
        <x:v>49</x:v>
      </x:c>
      <x:c r="D7325" s="0" t="s">
        <x:v>49</x:v>
      </x:c>
      <x:c r="E7325" s="0" t="s">
        <x:v>1013</x:v>
      </x:c>
      <x:c r="F7325" s="0" t="s">
        <x:v>1014</x:v>
      </x:c>
      <x:c r="G7325" s="0" t="s">
        <x:v>52</x:v>
      </x:c>
      <x:c r="H7325" s="0">
        <x:v>59162</x:v>
      </x:c>
    </x:row>
    <x:row r="7326" spans="1:8">
      <x:c r="A7326" s="0" t="s">
        <x:v>6895</x:v>
      </x:c>
      <x:c r="B7326" s="0" t="s">
        <x:v>6896</x:v>
      </x:c>
      <x:c r="C7326" s="0" t="s">
        <x:v>49</x:v>
      </x:c>
      <x:c r="D7326" s="0" t="s">
        <x:v>49</x:v>
      </x:c>
      <x:c r="E7326" s="0" t="s">
        <x:v>1015</x:v>
      </x:c>
      <x:c r="F7326" s="0" t="s">
        <x:v>1016</x:v>
      </x:c>
      <x:c r="G7326" s="0" t="s">
        <x:v>52</x:v>
      </x:c>
      <x:c r="H7326" s="0">
        <x:v>62132</x:v>
      </x:c>
    </x:row>
    <x:row r="7327" spans="1:8">
      <x:c r="A7327" s="0" t="s">
        <x:v>6895</x:v>
      </x:c>
      <x:c r="B7327" s="0" t="s">
        <x:v>6896</x:v>
      </x:c>
      <x:c r="C7327" s="0" t="s">
        <x:v>49</x:v>
      </x:c>
      <x:c r="D7327" s="0" t="s">
        <x:v>49</x:v>
      </x:c>
      <x:c r="E7327" s="0" t="s">
        <x:v>1017</x:v>
      </x:c>
      <x:c r="F7327" s="0" t="s">
        <x:v>1018</x:v>
      </x:c>
      <x:c r="G7327" s="0" t="s">
        <x:v>52</x:v>
      </x:c>
      <x:c r="H7327" s="0">
        <x:v>54016</x:v>
      </x:c>
    </x:row>
    <x:row r="7328" spans="1:8">
      <x:c r="A7328" s="0" t="s">
        <x:v>6895</x:v>
      </x:c>
      <x:c r="B7328" s="0" t="s">
        <x:v>6896</x:v>
      </x:c>
      <x:c r="C7328" s="0" t="s">
        <x:v>49</x:v>
      </x:c>
      <x:c r="D7328" s="0" t="s">
        <x:v>49</x:v>
      </x:c>
      <x:c r="E7328" s="0" t="s">
        <x:v>1019</x:v>
      </x:c>
      <x:c r="F7328" s="0" t="s">
        <x:v>1020</x:v>
      </x:c>
      <x:c r="G7328" s="0" t="s">
        <x:v>52</x:v>
      </x:c>
      <x:c r="H7328" s="0">
        <x:v>40891</x:v>
      </x:c>
    </x:row>
    <x:row r="7329" spans="1:8">
      <x:c r="A7329" s="0" t="s">
        <x:v>6895</x:v>
      </x:c>
      <x:c r="B7329" s="0" t="s">
        <x:v>6896</x:v>
      </x:c>
      <x:c r="C7329" s="0" t="s">
        <x:v>49</x:v>
      </x:c>
      <x:c r="D7329" s="0" t="s">
        <x:v>49</x:v>
      </x:c>
      <x:c r="E7329" s="0" t="s">
        <x:v>1021</x:v>
      </x:c>
      <x:c r="F7329" s="0" t="s">
        <x:v>1022</x:v>
      </x:c>
      <x:c r="G7329" s="0" t="s">
        <x:v>52</x:v>
      </x:c>
      <x:c r="H7329" s="0">
        <x:v>58591</x:v>
      </x:c>
    </x:row>
    <x:row r="7330" spans="1:8">
      <x:c r="A7330" s="0" t="s">
        <x:v>6895</x:v>
      </x:c>
      <x:c r="B7330" s="0" t="s">
        <x:v>6896</x:v>
      </x:c>
      <x:c r="C7330" s="0" t="s">
        <x:v>49</x:v>
      </x:c>
      <x:c r="D7330" s="0" t="s">
        <x:v>49</x:v>
      </x:c>
      <x:c r="E7330" s="0" t="s">
        <x:v>1023</x:v>
      </x:c>
      <x:c r="F7330" s="0" t="s">
        <x:v>1024</x:v>
      </x:c>
      <x:c r="G7330" s="0" t="s">
        <x:v>52</x:v>
      </x:c>
      <x:c r="H7330" s="0">
        <x:v>46198</x:v>
      </x:c>
    </x:row>
    <x:row r="7331" spans="1:8">
      <x:c r="A7331" s="0" t="s">
        <x:v>6895</x:v>
      </x:c>
      <x:c r="B7331" s="0" t="s">
        <x:v>6896</x:v>
      </x:c>
      <x:c r="C7331" s="0" t="s">
        <x:v>49</x:v>
      </x:c>
      <x:c r="D7331" s="0" t="s">
        <x:v>49</x:v>
      </x:c>
      <x:c r="E7331" s="0" t="s">
        <x:v>1025</x:v>
      </x:c>
      <x:c r="F7331" s="0" t="s">
        <x:v>1026</x:v>
      </x:c>
      <x:c r="G7331" s="0" t="s">
        <x:v>52</x:v>
      </x:c>
      <x:c r="H7331" s="0">
        <x:v>61064</x:v>
      </x:c>
    </x:row>
    <x:row r="7332" spans="1:8">
      <x:c r="A7332" s="0" t="s">
        <x:v>6895</x:v>
      </x:c>
      <x:c r="B7332" s="0" t="s">
        <x:v>6896</x:v>
      </x:c>
      <x:c r="C7332" s="0" t="s">
        <x:v>49</x:v>
      </x:c>
      <x:c r="D7332" s="0" t="s">
        <x:v>49</x:v>
      </x:c>
      <x:c r="E7332" s="0" t="s">
        <x:v>1027</x:v>
      </x:c>
      <x:c r="F7332" s="0" t="s">
        <x:v>1028</x:v>
      </x:c>
      <x:c r="G7332" s="0" t="s">
        <x:v>52</x:v>
      </x:c>
      <x:c r="H7332" s="0">
        <x:v>64214</x:v>
      </x:c>
    </x:row>
    <x:row r="7333" spans="1:8">
      <x:c r="A7333" s="0" t="s">
        <x:v>6895</x:v>
      </x:c>
      <x:c r="B7333" s="0" t="s">
        <x:v>6896</x:v>
      </x:c>
      <x:c r="C7333" s="0" t="s">
        <x:v>49</x:v>
      </x:c>
      <x:c r="D7333" s="0" t="s">
        <x:v>49</x:v>
      </x:c>
      <x:c r="E7333" s="0" t="s">
        <x:v>1029</x:v>
      </x:c>
      <x:c r="F7333" s="0" t="s">
        <x:v>1030</x:v>
      </x:c>
      <x:c r="G7333" s="0" t="s">
        <x:v>52</x:v>
      </x:c>
      <x:c r="H7333" s="0">
        <x:v>50098</x:v>
      </x:c>
    </x:row>
    <x:row r="7334" spans="1:8">
      <x:c r="A7334" s="0" t="s">
        <x:v>6895</x:v>
      </x:c>
      <x:c r="B7334" s="0" t="s">
        <x:v>6896</x:v>
      </x:c>
      <x:c r="C7334" s="0" t="s">
        <x:v>49</x:v>
      </x:c>
      <x:c r="D7334" s="0" t="s">
        <x:v>49</x:v>
      </x:c>
      <x:c r="E7334" s="0" t="s">
        <x:v>1031</x:v>
      </x:c>
      <x:c r="F7334" s="0" t="s">
        <x:v>1032</x:v>
      </x:c>
      <x:c r="G7334" s="0" t="s">
        <x:v>52</x:v>
      </x:c>
      <x:c r="H7334" s="0">
        <x:v>51068</x:v>
      </x:c>
    </x:row>
    <x:row r="7335" spans="1:8">
      <x:c r="A7335" s="0" t="s">
        <x:v>6895</x:v>
      </x:c>
      <x:c r="B7335" s="0" t="s">
        <x:v>6896</x:v>
      </x:c>
      <x:c r="C7335" s="0" t="s">
        <x:v>49</x:v>
      </x:c>
      <x:c r="D7335" s="0" t="s">
        <x:v>49</x:v>
      </x:c>
      <x:c r="E7335" s="0" t="s">
        <x:v>1033</x:v>
      </x:c>
      <x:c r="F7335" s="0" t="s">
        <x:v>1034</x:v>
      </x:c>
      <x:c r="G7335" s="0" t="s">
        <x:v>52</x:v>
      </x:c>
      <x:c r="H7335" s="0">
        <x:v>48723</x:v>
      </x:c>
    </x:row>
    <x:row r="7336" spans="1:8">
      <x:c r="A7336" s="0" t="s">
        <x:v>6895</x:v>
      </x:c>
      <x:c r="B7336" s="0" t="s">
        <x:v>6896</x:v>
      </x:c>
      <x:c r="C7336" s="0" t="s">
        <x:v>49</x:v>
      </x:c>
      <x:c r="D7336" s="0" t="s">
        <x:v>49</x:v>
      </x:c>
      <x:c r="E7336" s="0" t="s">
        <x:v>1035</x:v>
      </x:c>
      <x:c r="F7336" s="0" t="s">
        <x:v>1036</x:v>
      </x:c>
      <x:c r="G7336" s="0" t="s">
        <x:v>52</x:v>
      </x:c>
      <x:c r="H7336" s="0">
        <x:v>57390</x:v>
      </x:c>
    </x:row>
    <x:row r="7337" spans="1:8">
      <x:c r="A7337" s="0" t="s">
        <x:v>6895</x:v>
      </x:c>
      <x:c r="B7337" s="0" t="s">
        <x:v>6896</x:v>
      </x:c>
      <x:c r="C7337" s="0" t="s">
        <x:v>49</x:v>
      </x:c>
      <x:c r="D7337" s="0" t="s">
        <x:v>49</x:v>
      </x:c>
      <x:c r="E7337" s="0" t="s">
        <x:v>1037</x:v>
      </x:c>
      <x:c r="F7337" s="0" t="s">
        <x:v>1038</x:v>
      </x:c>
      <x:c r="G7337" s="0" t="s">
        <x:v>52</x:v>
      </x:c>
      <x:c r="H7337" s="0">
        <x:v>61639</x:v>
      </x:c>
    </x:row>
    <x:row r="7338" spans="1:8">
      <x:c r="A7338" s="0" t="s">
        <x:v>6895</x:v>
      </x:c>
      <x:c r="B7338" s="0" t="s">
        <x:v>6896</x:v>
      </x:c>
      <x:c r="C7338" s="0" t="s">
        <x:v>49</x:v>
      </x:c>
      <x:c r="D7338" s="0" t="s">
        <x:v>49</x:v>
      </x:c>
      <x:c r="E7338" s="0" t="s">
        <x:v>1039</x:v>
      </x:c>
      <x:c r="F7338" s="0" t="s">
        <x:v>1040</x:v>
      </x:c>
      <x:c r="G7338" s="0" t="s">
        <x:v>52</x:v>
      </x:c>
      <x:c r="H7338" s="0">
        <x:v>62023</x:v>
      </x:c>
    </x:row>
    <x:row r="7339" spans="1:8">
      <x:c r="A7339" s="0" t="s">
        <x:v>6895</x:v>
      </x:c>
      <x:c r="B7339" s="0" t="s">
        <x:v>6896</x:v>
      </x:c>
      <x:c r="C7339" s="0" t="s">
        <x:v>49</x:v>
      </x:c>
      <x:c r="D7339" s="0" t="s">
        <x:v>49</x:v>
      </x:c>
      <x:c r="E7339" s="0" t="s">
        <x:v>1041</x:v>
      </x:c>
      <x:c r="F7339" s="0" t="s">
        <x:v>1042</x:v>
      </x:c>
      <x:c r="G7339" s="0" t="s">
        <x:v>52</x:v>
      </x:c>
      <x:c r="H7339" s="0">
        <x:v>60283</x:v>
      </x:c>
    </x:row>
    <x:row r="7340" spans="1:8">
      <x:c r="A7340" s="0" t="s">
        <x:v>6895</x:v>
      </x:c>
      <x:c r="B7340" s="0" t="s">
        <x:v>6896</x:v>
      </x:c>
      <x:c r="C7340" s="0" t="s">
        <x:v>49</x:v>
      </x:c>
      <x:c r="D7340" s="0" t="s">
        <x:v>49</x:v>
      </x:c>
      <x:c r="E7340" s="0" t="s">
        <x:v>1043</x:v>
      </x:c>
      <x:c r="F7340" s="0" t="s">
        <x:v>1044</x:v>
      </x:c>
      <x:c r="G7340" s="0" t="s">
        <x:v>52</x:v>
      </x:c>
      <x:c r="H7340" s="0">
        <x:v>56965</x:v>
      </x:c>
    </x:row>
    <x:row r="7341" spans="1:8">
      <x:c r="A7341" s="0" t="s">
        <x:v>6895</x:v>
      </x:c>
      <x:c r="B7341" s="0" t="s">
        <x:v>6896</x:v>
      </x:c>
      <x:c r="C7341" s="0" t="s">
        <x:v>49</x:v>
      </x:c>
      <x:c r="D7341" s="0" t="s">
        <x:v>49</x:v>
      </x:c>
      <x:c r="E7341" s="0" t="s">
        <x:v>1045</x:v>
      </x:c>
      <x:c r="F7341" s="0" t="s">
        <x:v>1046</x:v>
      </x:c>
      <x:c r="G7341" s="0" t="s">
        <x:v>52</x:v>
      </x:c>
      <x:c r="H7341" s="0">
        <x:v>58707</x:v>
      </x:c>
    </x:row>
    <x:row r="7342" spans="1:8">
      <x:c r="A7342" s="0" t="s">
        <x:v>6895</x:v>
      </x:c>
      <x:c r="B7342" s="0" t="s">
        <x:v>6896</x:v>
      </x:c>
      <x:c r="C7342" s="0" t="s">
        <x:v>49</x:v>
      </x:c>
      <x:c r="D7342" s="0" t="s">
        <x:v>49</x:v>
      </x:c>
      <x:c r="E7342" s="0" t="s">
        <x:v>1047</x:v>
      </x:c>
      <x:c r="F7342" s="0" t="s">
        <x:v>1048</x:v>
      </x:c>
      <x:c r="G7342" s="0" t="s">
        <x:v>52</x:v>
      </x:c>
      <x:c r="H7342" s="0">
        <x:v>67215</x:v>
      </x:c>
    </x:row>
    <x:row r="7343" spans="1:8">
      <x:c r="A7343" s="0" t="s">
        <x:v>6895</x:v>
      </x:c>
      <x:c r="B7343" s="0" t="s">
        <x:v>6896</x:v>
      </x:c>
      <x:c r="C7343" s="0" t="s">
        <x:v>49</x:v>
      </x:c>
      <x:c r="D7343" s="0" t="s">
        <x:v>49</x:v>
      </x:c>
      <x:c r="E7343" s="0" t="s">
        <x:v>1049</x:v>
      </x:c>
      <x:c r="F7343" s="0" t="s">
        <x:v>1050</x:v>
      </x:c>
      <x:c r="G7343" s="0" t="s">
        <x:v>52</x:v>
      </x:c>
      <x:c r="H7343" s="0">
        <x:v>57221</x:v>
      </x:c>
    </x:row>
    <x:row r="7344" spans="1:8">
      <x:c r="A7344" s="0" t="s">
        <x:v>6895</x:v>
      </x:c>
      <x:c r="B7344" s="0" t="s">
        <x:v>6896</x:v>
      </x:c>
      <x:c r="C7344" s="0" t="s">
        <x:v>49</x:v>
      </x:c>
      <x:c r="D7344" s="0" t="s">
        <x:v>49</x:v>
      </x:c>
      <x:c r="E7344" s="0" t="s">
        <x:v>1051</x:v>
      </x:c>
      <x:c r="F7344" s="0" t="s">
        <x:v>1052</x:v>
      </x:c>
      <x:c r="G7344" s="0" t="s">
        <x:v>52</x:v>
      </x:c>
      <x:c r="H7344" s="0">
        <x:v>53226</x:v>
      </x:c>
    </x:row>
    <x:row r="7345" spans="1:8">
      <x:c r="A7345" s="0" t="s">
        <x:v>6895</x:v>
      </x:c>
      <x:c r="B7345" s="0" t="s">
        <x:v>6896</x:v>
      </x:c>
      <x:c r="C7345" s="0" t="s">
        <x:v>49</x:v>
      </x:c>
      <x:c r="D7345" s="0" t="s">
        <x:v>49</x:v>
      </x:c>
      <x:c r="E7345" s="0" t="s">
        <x:v>1053</x:v>
      </x:c>
      <x:c r="F7345" s="0" t="s">
        <x:v>1054</x:v>
      </x:c>
      <x:c r="G7345" s="0" t="s">
        <x:v>52</x:v>
      </x:c>
      <x:c r="H7345" s="0">
        <x:v>62570</x:v>
      </x:c>
    </x:row>
    <x:row r="7346" spans="1:8">
      <x:c r="A7346" s="0" t="s">
        <x:v>6895</x:v>
      </x:c>
      <x:c r="B7346" s="0" t="s">
        <x:v>6896</x:v>
      </x:c>
      <x:c r="C7346" s="0" t="s">
        <x:v>49</x:v>
      </x:c>
      <x:c r="D7346" s="0" t="s">
        <x:v>49</x:v>
      </x:c>
      <x:c r="E7346" s="0" t="s">
        <x:v>1055</x:v>
      </x:c>
      <x:c r="F7346" s="0" t="s">
        <x:v>1056</x:v>
      </x:c>
      <x:c r="G7346" s="0" t="s">
        <x:v>52</x:v>
      </x:c>
      <x:c r="H7346" s="0">
        <x:v>56215</x:v>
      </x:c>
    </x:row>
    <x:row r="7347" spans="1:8">
      <x:c r="A7347" s="0" t="s">
        <x:v>6895</x:v>
      </x:c>
      <x:c r="B7347" s="0" t="s">
        <x:v>6896</x:v>
      </x:c>
      <x:c r="C7347" s="0" t="s">
        <x:v>49</x:v>
      </x:c>
      <x:c r="D7347" s="0" t="s">
        <x:v>49</x:v>
      </x:c>
      <x:c r="E7347" s="0" t="s">
        <x:v>1057</x:v>
      </x:c>
      <x:c r="F7347" s="0" t="s">
        <x:v>1058</x:v>
      </x:c>
      <x:c r="G7347" s="0" t="s">
        <x:v>52</x:v>
      </x:c>
      <x:c r="H7347" s="0">
        <x:v>66599</x:v>
      </x:c>
    </x:row>
    <x:row r="7348" spans="1:8">
      <x:c r="A7348" s="0" t="s">
        <x:v>6895</x:v>
      </x:c>
      <x:c r="B7348" s="0" t="s">
        <x:v>6896</x:v>
      </x:c>
      <x:c r="C7348" s="0" t="s">
        <x:v>49</x:v>
      </x:c>
      <x:c r="D7348" s="0" t="s">
        <x:v>49</x:v>
      </x:c>
      <x:c r="E7348" s="0" t="s">
        <x:v>1059</x:v>
      </x:c>
      <x:c r="F7348" s="0" t="s">
        <x:v>1060</x:v>
      </x:c>
      <x:c r="G7348" s="0" t="s">
        <x:v>52</x:v>
      </x:c>
      <x:c r="H7348" s="0">
        <x:v>59937</x:v>
      </x:c>
    </x:row>
    <x:row r="7349" spans="1:8">
      <x:c r="A7349" s="0" t="s">
        <x:v>6895</x:v>
      </x:c>
      <x:c r="B7349" s="0" t="s">
        <x:v>6896</x:v>
      </x:c>
      <x:c r="C7349" s="0" t="s">
        <x:v>49</x:v>
      </x:c>
      <x:c r="D7349" s="0" t="s">
        <x:v>49</x:v>
      </x:c>
      <x:c r="E7349" s="0" t="s">
        <x:v>1061</x:v>
      </x:c>
      <x:c r="F7349" s="0" t="s">
        <x:v>1062</x:v>
      </x:c>
      <x:c r="G7349" s="0" t="s">
        <x:v>52</x:v>
      </x:c>
      <x:c r="H7349" s="0">
        <x:v>51675</x:v>
      </x:c>
    </x:row>
    <x:row r="7350" spans="1:8">
      <x:c r="A7350" s="0" t="s">
        <x:v>6895</x:v>
      </x:c>
      <x:c r="B7350" s="0" t="s">
        <x:v>6896</x:v>
      </x:c>
      <x:c r="C7350" s="0" t="s">
        <x:v>49</x:v>
      </x:c>
      <x:c r="D7350" s="0" t="s">
        <x:v>49</x:v>
      </x:c>
      <x:c r="E7350" s="0" t="s">
        <x:v>1063</x:v>
      </x:c>
      <x:c r="F7350" s="0" t="s">
        <x:v>1064</x:v>
      </x:c>
      <x:c r="G7350" s="0" t="s">
        <x:v>52</x:v>
      </x:c>
      <x:c r="H7350" s="0">
        <x:v>59556</x:v>
      </x:c>
    </x:row>
    <x:row r="7351" spans="1:8">
      <x:c r="A7351" s="0" t="s">
        <x:v>6895</x:v>
      </x:c>
      <x:c r="B7351" s="0" t="s">
        <x:v>6896</x:v>
      </x:c>
      <x:c r="C7351" s="0" t="s">
        <x:v>49</x:v>
      </x:c>
      <x:c r="D7351" s="0" t="s">
        <x:v>49</x:v>
      </x:c>
      <x:c r="E7351" s="0" t="s">
        <x:v>1065</x:v>
      </x:c>
      <x:c r="F7351" s="0" t="s">
        <x:v>1066</x:v>
      </x:c>
      <x:c r="G7351" s="0" t="s">
        <x:v>52</x:v>
      </x:c>
      <x:c r="H7351" s="0">
        <x:v>42378</x:v>
      </x:c>
    </x:row>
    <x:row r="7352" spans="1:8">
      <x:c r="A7352" s="0" t="s">
        <x:v>6895</x:v>
      </x:c>
      <x:c r="B7352" s="0" t="s">
        <x:v>6896</x:v>
      </x:c>
      <x:c r="C7352" s="0" t="s">
        <x:v>49</x:v>
      </x:c>
      <x:c r="D7352" s="0" t="s">
        <x:v>49</x:v>
      </x:c>
      <x:c r="E7352" s="0" t="s">
        <x:v>1067</x:v>
      </x:c>
      <x:c r="F7352" s="0" t="s">
        <x:v>1068</x:v>
      </x:c>
      <x:c r="G7352" s="0" t="s">
        <x:v>52</x:v>
      </x:c>
      <x:c r="H7352" s="0">
        <x:v>57141</x:v>
      </x:c>
    </x:row>
    <x:row r="7353" spans="1:8">
      <x:c r="A7353" s="0" t="s">
        <x:v>6895</x:v>
      </x:c>
      <x:c r="B7353" s="0" t="s">
        <x:v>6896</x:v>
      </x:c>
      <x:c r="C7353" s="0" t="s">
        <x:v>49</x:v>
      </x:c>
      <x:c r="D7353" s="0" t="s">
        <x:v>49</x:v>
      </x:c>
      <x:c r="E7353" s="0" t="s">
        <x:v>1069</x:v>
      </x:c>
      <x:c r="F7353" s="0" t="s">
        <x:v>1070</x:v>
      </x:c>
      <x:c r="G7353" s="0" t="s">
        <x:v>52</x:v>
      </x:c>
      <x:c r="H7353" s="0">
        <x:v>66142</x:v>
      </x:c>
    </x:row>
    <x:row r="7354" spans="1:8">
      <x:c r="A7354" s="0" t="s">
        <x:v>6895</x:v>
      </x:c>
      <x:c r="B7354" s="0" t="s">
        <x:v>6896</x:v>
      </x:c>
      <x:c r="C7354" s="0" t="s">
        <x:v>49</x:v>
      </x:c>
      <x:c r="D7354" s="0" t="s">
        <x:v>49</x:v>
      </x:c>
      <x:c r="E7354" s="0" t="s">
        <x:v>1071</x:v>
      </x:c>
      <x:c r="F7354" s="0" t="s">
        <x:v>1072</x:v>
      </x:c>
      <x:c r="G7354" s="0" t="s">
        <x:v>52</x:v>
      </x:c>
      <x:c r="H7354" s="0">
        <x:v>39951</x:v>
      </x:c>
    </x:row>
    <x:row r="7355" spans="1:8">
      <x:c r="A7355" s="0" t="s">
        <x:v>6895</x:v>
      </x:c>
      <x:c r="B7355" s="0" t="s">
        <x:v>6896</x:v>
      </x:c>
      <x:c r="C7355" s="0" t="s">
        <x:v>49</x:v>
      </x:c>
      <x:c r="D7355" s="0" t="s">
        <x:v>49</x:v>
      </x:c>
      <x:c r="E7355" s="0" t="s">
        <x:v>1073</x:v>
      </x:c>
      <x:c r="F7355" s="0" t="s">
        <x:v>1074</x:v>
      </x:c>
      <x:c r="G7355" s="0" t="s">
        <x:v>52</x:v>
      </x:c>
      <x:c r="H7355" s="0">
        <x:v>52555</x:v>
      </x:c>
    </x:row>
    <x:row r="7356" spans="1:8">
      <x:c r="A7356" s="0" t="s">
        <x:v>6895</x:v>
      </x:c>
      <x:c r="B7356" s="0" t="s">
        <x:v>6896</x:v>
      </x:c>
      <x:c r="C7356" s="0" t="s">
        <x:v>49</x:v>
      </x:c>
      <x:c r="D7356" s="0" t="s">
        <x:v>49</x:v>
      </x:c>
      <x:c r="E7356" s="0" t="s">
        <x:v>1075</x:v>
      </x:c>
      <x:c r="F7356" s="0" t="s">
        <x:v>1076</x:v>
      </x:c>
      <x:c r="G7356" s="0" t="s">
        <x:v>52</x:v>
      </x:c>
      <x:c r="H7356" s="0">
        <x:v>39999</x:v>
      </x:c>
    </x:row>
    <x:row r="7357" spans="1:8">
      <x:c r="A7357" s="0" t="s">
        <x:v>6895</x:v>
      </x:c>
      <x:c r="B7357" s="0" t="s">
        <x:v>6896</x:v>
      </x:c>
      <x:c r="C7357" s="0" t="s">
        <x:v>49</x:v>
      </x:c>
      <x:c r="D7357" s="0" t="s">
        <x:v>49</x:v>
      </x:c>
      <x:c r="E7357" s="0" t="s">
        <x:v>1077</x:v>
      </x:c>
      <x:c r="F7357" s="0" t="s">
        <x:v>1078</x:v>
      </x:c>
      <x:c r="G7357" s="0" t="s">
        <x:v>52</x:v>
      </x:c>
      <x:c r="H7357" s="0">
        <x:v>66269</x:v>
      </x:c>
    </x:row>
    <x:row r="7358" spans="1:8">
      <x:c r="A7358" s="0" t="s">
        <x:v>6895</x:v>
      </x:c>
      <x:c r="B7358" s="0" t="s">
        <x:v>6896</x:v>
      </x:c>
      <x:c r="C7358" s="0" t="s">
        <x:v>49</x:v>
      </x:c>
      <x:c r="D7358" s="0" t="s">
        <x:v>49</x:v>
      </x:c>
      <x:c r="E7358" s="0" t="s">
        <x:v>1079</x:v>
      </x:c>
      <x:c r="F7358" s="0" t="s">
        <x:v>1080</x:v>
      </x:c>
      <x:c r="G7358" s="0" t="s">
        <x:v>52</x:v>
      </x:c>
      <x:c r="H7358" s="0">
        <x:v>39245</x:v>
      </x:c>
    </x:row>
    <x:row r="7359" spans="1:8">
      <x:c r="A7359" s="0" t="s">
        <x:v>6895</x:v>
      </x:c>
      <x:c r="B7359" s="0" t="s">
        <x:v>6896</x:v>
      </x:c>
      <x:c r="C7359" s="0" t="s">
        <x:v>49</x:v>
      </x:c>
      <x:c r="D7359" s="0" t="s">
        <x:v>49</x:v>
      </x:c>
      <x:c r="E7359" s="0" t="s">
        <x:v>1081</x:v>
      </x:c>
      <x:c r="F7359" s="0" t="s">
        <x:v>1082</x:v>
      </x:c>
      <x:c r="G7359" s="0" t="s">
        <x:v>52</x:v>
      </x:c>
      <x:c r="H7359" s="0">
        <x:v>49742</x:v>
      </x:c>
    </x:row>
    <x:row r="7360" spans="1:8">
      <x:c r="A7360" s="0" t="s">
        <x:v>6895</x:v>
      </x:c>
      <x:c r="B7360" s="0" t="s">
        <x:v>6896</x:v>
      </x:c>
      <x:c r="C7360" s="0" t="s">
        <x:v>49</x:v>
      </x:c>
      <x:c r="D7360" s="0" t="s">
        <x:v>49</x:v>
      </x:c>
      <x:c r="E7360" s="0" t="s">
        <x:v>1083</x:v>
      </x:c>
      <x:c r="F7360" s="0" t="s">
        <x:v>1084</x:v>
      </x:c>
      <x:c r="G7360" s="0" t="s">
        <x:v>52</x:v>
      </x:c>
      <x:c r="H7360" s="0">
        <x:v>62312</x:v>
      </x:c>
    </x:row>
    <x:row r="7361" spans="1:8">
      <x:c r="A7361" s="0" t="s">
        <x:v>6895</x:v>
      </x:c>
      <x:c r="B7361" s="0" t="s">
        <x:v>6896</x:v>
      </x:c>
      <x:c r="C7361" s="0" t="s">
        <x:v>49</x:v>
      </x:c>
      <x:c r="D7361" s="0" t="s">
        <x:v>49</x:v>
      </x:c>
      <x:c r="E7361" s="0" t="s">
        <x:v>1085</x:v>
      </x:c>
      <x:c r="F7361" s="0" t="s">
        <x:v>1086</x:v>
      </x:c>
      <x:c r="G7361" s="0" t="s">
        <x:v>52</x:v>
      </x:c>
      <x:c r="H7361" s="0">
        <x:v>42671</x:v>
      </x:c>
    </x:row>
    <x:row r="7362" spans="1:8">
      <x:c r="A7362" s="0" t="s">
        <x:v>6895</x:v>
      </x:c>
      <x:c r="B7362" s="0" t="s">
        <x:v>6896</x:v>
      </x:c>
      <x:c r="C7362" s="0" t="s">
        <x:v>49</x:v>
      </x:c>
      <x:c r="D7362" s="0" t="s">
        <x:v>49</x:v>
      </x:c>
      <x:c r="E7362" s="0" t="s">
        <x:v>1087</x:v>
      </x:c>
      <x:c r="F7362" s="0" t="s">
        <x:v>1088</x:v>
      </x:c>
      <x:c r="G7362" s="0" t="s">
        <x:v>52</x:v>
      </x:c>
      <x:c r="H7362" s="0">
        <x:v>58344</x:v>
      </x:c>
    </x:row>
    <x:row r="7363" spans="1:8">
      <x:c r="A7363" s="0" t="s">
        <x:v>6895</x:v>
      </x:c>
      <x:c r="B7363" s="0" t="s">
        <x:v>6896</x:v>
      </x:c>
      <x:c r="C7363" s="0" t="s">
        <x:v>49</x:v>
      </x:c>
      <x:c r="D7363" s="0" t="s">
        <x:v>49</x:v>
      </x:c>
      <x:c r="E7363" s="0" t="s">
        <x:v>1089</x:v>
      </x:c>
      <x:c r="F7363" s="0" t="s">
        <x:v>1090</x:v>
      </x:c>
      <x:c r="G7363" s="0" t="s">
        <x:v>52</x:v>
      </x:c>
      <x:c r="H7363" s="0">
        <x:v>72249</x:v>
      </x:c>
    </x:row>
    <x:row r="7364" spans="1:8">
      <x:c r="A7364" s="0" t="s">
        <x:v>6895</x:v>
      </x:c>
      <x:c r="B7364" s="0" t="s">
        <x:v>6896</x:v>
      </x:c>
      <x:c r="C7364" s="0" t="s">
        <x:v>49</x:v>
      </x:c>
      <x:c r="D7364" s="0" t="s">
        <x:v>49</x:v>
      </x:c>
      <x:c r="E7364" s="0" t="s">
        <x:v>1091</x:v>
      </x:c>
      <x:c r="F7364" s="0" t="s">
        <x:v>1092</x:v>
      </x:c>
      <x:c r="G7364" s="0" t="s">
        <x:v>52</x:v>
      </x:c>
      <x:c r="H7364" s="0">
        <x:v>60014</x:v>
      </x:c>
    </x:row>
    <x:row r="7365" spans="1:8">
      <x:c r="A7365" s="0" t="s">
        <x:v>6895</x:v>
      </x:c>
      <x:c r="B7365" s="0" t="s">
        <x:v>6896</x:v>
      </x:c>
      <x:c r="C7365" s="0" t="s">
        <x:v>49</x:v>
      </x:c>
      <x:c r="D7365" s="0" t="s">
        <x:v>49</x:v>
      </x:c>
      <x:c r="E7365" s="0" t="s">
        <x:v>1093</x:v>
      </x:c>
      <x:c r="F7365" s="0" t="s">
        <x:v>1094</x:v>
      </x:c>
      <x:c r="G7365" s="0" t="s">
        <x:v>52</x:v>
      </x:c>
      <x:c r="H7365" s="0">
        <x:v>64730</x:v>
      </x:c>
    </x:row>
    <x:row r="7366" spans="1:8">
      <x:c r="A7366" s="0" t="s">
        <x:v>6895</x:v>
      </x:c>
      <x:c r="B7366" s="0" t="s">
        <x:v>6896</x:v>
      </x:c>
      <x:c r="C7366" s="0" t="s">
        <x:v>49</x:v>
      </x:c>
      <x:c r="D7366" s="0" t="s">
        <x:v>49</x:v>
      </x:c>
      <x:c r="E7366" s="0" t="s">
        <x:v>1095</x:v>
      </x:c>
      <x:c r="F7366" s="0" t="s">
        <x:v>1096</x:v>
      </x:c>
      <x:c r="G7366" s="0" t="s">
        <x:v>52</x:v>
      </x:c>
      <x:c r="H7366" s="0">
        <x:v>49434</x:v>
      </x:c>
    </x:row>
    <x:row r="7367" spans="1:8">
      <x:c r="A7367" s="0" t="s">
        <x:v>6895</x:v>
      </x:c>
      <x:c r="B7367" s="0" t="s">
        <x:v>6896</x:v>
      </x:c>
      <x:c r="C7367" s="0" t="s">
        <x:v>49</x:v>
      </x:c>
      <x:c r="D7367" s="0" t="s">
        <x:v>49</x:v>
      </x:c>
      <x:c r="E7367" s="0" t="s">
        <x:v>1097</x:v>
      </x:c>
      <x:c r="F7367" s="0" t="s">
        <x:v>1098</x:v>
      </x:c>
      <x:c r="G7367" s="0" t="s">
        <x:v>52</x:v>
      </x:c>
      <x:c r="H7367" s="0">
        <x:v>51781</x:v>
      </x:c>
    </x:row>
    <x:row r="7368" spans="1:8">
      <x:c r="A7368" s="0" t="s">
        <x:v>6895</x:v>
      </x:c>
      <x:c r="B7368" s="0" t="s">
        <x:v>6896</x:v>
      </x:c>
      <x:c r="C7368" s="0" t="s">
        <x:v>49</x:v>
      </x:c>
      <x:c r="D7368" s="0" t="s">
        <x:v>49</x:v>
      </x:c>
      <x:c r="E7368" s="0" t="s">
        <x:v>1099</x:v>
      </x:c>
      <x:c r="F7368" s="0" t="s">
        <x:v>1100</x:v>
      </x:c>
      <x:c r="G7368" s="0" t="s">
        <x:v>52</x:v>
      </x:c>
      <x:c r="H7368" s="0">
        <x:v>64412</x:v>
      </x:c>
    </x:row>
    <x:row r="7369" spans="1:8">
      <x:c r="A7369" s="0" t="s">
        <x:v>6895</x:v>
      </x:c>
      <x:c r="B7369" s="0" t="s">
        <x:v>6896</x:v>
      </x:c>
      <x:c r="C7369" s="0" t="s">
        <x:v>49</x:v>
      </x:c>
      <x:c r="D7369" s="0" t="s">
        <x:v>49</x:v>
      </x:c>
      <x:c r="E7369" s="0" t="s">
        <x:v>1101</x:v>
      </x:c>
      <x:c r="F7369" s="0" t="s">
        <x:v>1102</x:v>
      </x:c>
      <x:c r="G7369" s="0" t="s">
        <x:v>52</x:v>
      </x:c>
      <x:c r="H7369" s="0">
        <x:v>39880</x:v>
      </x:c>
    </x:row>
    <x:row r="7370" spans="1:8">
      <x:c r="A7370" s="0" t="s">
        <x:v>6895</x:v>
      </x:c>
      <x:c r="B7370" s="0" t="s">
        <x:v>6896</x:v>
      </x:c>
      <x:c r="C7370" s="0" t="s">
        <x:v>49</x:v>
      </x:c>
      <x:c r="D7370" s="0" t="s">
        <x:v>49</x:v>
      </x:c>
      <x:c r="E7370" s="0" t="s">
        <x:v>1103</x:v>
      </x:c>
      <x:c r="F7370" s="0" t="s">
        <x:v>1104</x:v>
      </x:c>
      <x:c r="G7370" s="0" t="s">
        <x:v>52</x:v>
      </x:c>
      <x:c r="H7370" s="0">
        <x:v>41786</x:v>
      </x:c>
    </x:row>
    <x:row r="7371" spans="1:8">
      <x:c r="A7371" s="0" t="s">
        <x:v>6895</x:v>
      </x:c>
      <x:c r="B7371" s="0" t="s">
        <x:v>6896</x:v>
      </x:c>
      <x:c r="C7371" s="0" t="s">
        <x:v>49</x:v>
      </x:c>
      <x:c r="D7371" s="0" t="s">
        <x:v>49</x:v>
      </x:c>
      <x:c r="E7371" s="0" t="s">
        <x:v>1105</x:v>
      </x:c>
      <x:c r="F7371" s="0" t="s">
        <x:v>1106</x:v>
      </x:c>
      <x:c r="G7371" s="0" t="s">
        <x:v>52</x:v>
      </x:c>
      <x:c r="H7371" s="0">
        <x:v>52074</x:v>
      </x:c>
    </x:row>
    <x:row r="7372" spans="1:8">
      <x:c r="A7372" s="0" t="s">
        <x:v>6895</x:v>
      </x:c>
      <x:c r="B7372" s="0" t="s">
        <x:v>6896</x:v>
      </x:c>
      <x:c r="C7372" s="0" t="s">
        <x:v>49</x:v>
      </x:c>
      <x:c r="D7372" s="0" t="s">
        <x:v>49</x:v>
      </x:c>
      <x:c r="E7372" s="0" t="s">
        <x:v>1107</x:v>
      </x:c>
      <x:c r="F7372" s="0" t="s">
        <x:v>1108</x:v>
      </x:c>
      <x:c r="G7372" s="0" t="s">
        <x:v>52</x:v>
      </x:c>
      <x:c r="H7372" s="0">
        <x:v>66231</x:v>
      </x:c>
    </x:row>
    <x:row r="7373" spans="1:8">
      <x:c r="A7373" s="0" t="s">
        <x:v>6895</x:v>
      </x:c>
      <x:c r="B7373" s="0" t="s">
        <x:v>6896</x:v>
      </x:c>
      <x:c r="C7373" s="0" t="s">
        <x:v>49</x:v>
      </x:c>
      <x:c r="D7373" s="0" t="s">
        <x:v>49</x:v>
      </x:c>
      <x:c r="E7373" s="0" t="s">
        <x:v>1109</x:v>
      </x:c>
      <x:c r="F7373" s="0" t="s">
        <x:v>1110</x:v>
      </x:c>
      <x:c r="G7373" s="0" t="s">
        <x:v>52</x:v>
      </x:c>
      <x:c r="H7373" s="0">
        <x:v>50464</x:v>
      </x:c>
    </x:row>
    <x:row r="7374" spans="1:8">
      <x:c r="A7374" s="0" t="s">
        <x:v>6895</x:v>
      </x:c>
      <x:c r="B7374" s="0" t="s">
        <x:v>6896</x:v>
      </x:c>
      <x:c r="C7374" s="0" t="s">
        <x:v>49</x:v>
      </x:c>
      <x:c r="D7374" s="0" t="s">
        <x:v>49</x:v>
      </x:c>
      <x:c r="E7374" s="0" t="s">
        <x:v>1111</x:v>
      </x:c>
      <x:c r="F7374" s="0" t="s">
        <x:v>1112</x:v>
      </x:c>
      <x:c r="G7374" s="0" t="s">
        <x:v>52</x:v>
      </x:c>
      <x:c r="H7374" s="0">
        <x:v>44524</x:v>
      </x:c>
    </x:row>
    <x:row r="7375" spans="1:8">
      <x:c r="A7375" s="0" t="s">
        <x:v>6895</x:v>
      </x:c>
      <x:c r="B7375" s="0" t="s">
        <x:v>6896</x:v>
      </x:c>
      <x:c r="C7375" s="0" t="s">
        <x:v>49</x:v>
      </x:c>
      <x:c r="D7375" s="0" t="s">
        <x:v>49</x:v>
      </x:c>
      <x:c r="E7375" s="0" t="s">
        <x:v>1113</x:v>
      </x:c>
      <x:c r="F7375" s="0" t="s">
        <x:v>1114</x:v>
      </x:c>
      <x:c r="G7375" s="0" t="s">
        <x:v>52</x:v>
      </x:c>
      <x:c r="H7375" s="0">
        <x:v>63191</x:v>
      </x:c>
    </x:row>
    <x:row r="7376" spans="1:8">
      <x:c r="A7376" s="0" t="s">
        <x:v>6895</x:v>
      </x:c>
      <x:c r="B7376" s="0" t="s">
        <x:v>6896</x:v>
      </x:c>
      <x:c r="C7376" s="0" t="s">
        <x:v>49</x:v>
      </x:c>
      <x:c r="D7376" s="0" t="s">
        <x:v>49</x:v>
      </x:c>
      <x:c r="E7376" s="0" t="s">
        <x:v>1115</x:v>
      </x:c>
      <x:c r="F7376" s="0" t="s">
        <x:v>1116</x:v>
      </x:c>
      <x:c r="G7376" s="0" t="s">
        <x:v>52</x:v>
      </x:c>
      <x:c r="H7376" s="0">
        <x:v>43419</x:v>
      </x:c>
    </x:row>
    <x:row r="7377" spans="1:8">
      <x:c r="A7377" s="0" t="s">
        <x:v>6895</x:v>
      </x:c>
      <x:c r="B7377" s="0" t="s">
        <x:v>6896</x:v>
      </x:c>
      <x:c r="C7377" s="0" t="s">
        <x:v>49</x:v>
      </x:c>
      <x:c r="D7377" s="0" t="s">
        <x:v>49</x:v>
      </x:c>
      <x:c r="E7377" s="0" t="s">
        <x:v>1117</x:v>
      </x:c>
      <x:c r="F7377" s="0" t="s">
        <x:v>1118</x:v>
      </x:c>
      <x:c r="G7377" s="0" t="s">
        <x:v>52</x:v>
      </x:c>
      <x:c r="H7377" s="0">
        <x:v>56798</x:v>
      </x:c>
    </x:row>
    <x:row r="7378" spans="1:8">
      <x:c r="A7378" s="0" t="s">
        <x:v>6895</x:v>
      </x:c>
      <x:c r="B7378" s="0" t="s">
        <x:v>6896</x:v>
      </x:c>
      <x:c r="C7378" s="0" t="s">
        <x:v>49</x:v>
      </x:c>
      <x:c r="D7378" s="0" t="s">
        <x:v>49</x:v>
      </x:c>
      <x:c r="E7378" s="0" t="s">
        <x:v>1119</x:v>
      </x:c>
      <x:c r="F7378" s="0" t="s">
        <x:v>1120</x:v>
      </x:c>
      <x:c r="G7378" s="0" t="s">
        <x:v>52</x:v>
      </x:c>
      <x:c r="H7378" s="0">
        <x:v>57067</x:v>
      </x:c>
    </x:row>
    <x:row r="7379" spans="1:8">
      <x:c r="A7379" s="0" t="s">
        <x:v>6895</x:v>
      </x:c>
      <x:c r="B7379" s="0" t="s">
        <x:v>6896</x:v>
      </x:c>
      <x:c r="C7379" s="0" t="s">
        <x:v>49</x:v>
      </x:c>
      <x:c r="D7379" s="0" t="s">
        <x:v>49</x:v>
      </x:c>
      <x:c r="E7379" s="0" t="s">
        <x:v>1121</x:v>
      </x:c>
      <x:c r="F7379" s="0" t="s">
        <x:v>1122</x:v>
      </x:c>
      <x:c r="G7379" s="0" t="s">
        <x:v>52</x:v>
      </x:c>
      <x:c r="H7379" s="0">
        <x:v>78710</x:v>
      </x:c>
    </x:row>
    <x:row r="7380" spans="1:8">
      <x:c r="A7380" s="0" t="s">
        <x:v>6895</x:v>
      </x:c>
      <x:c r="B7380" s="0" t="s">
        <x:v>6896</x:v>
      </x:c>
      <x:c r="C7380" s="0" t="s">
        <x:v>49</x:v>
      </x:c>
      <x:c r="D7380" s="0" t="s">
        <x:v>49</x:v>
      </x:c>
      <x:c r="E7380" s="0" t="s">
        <x:v>1123</x:v>
      </x:c>
      <x:c r="F7380" s="0" t="s">
        <x:v>1124</x:v>
      </x:c>
      <x:c r="G7380" s="0" t="s">
        <x:v>52</x:v>
      </x:c>
      <x:c r="H7380" s="0">
        <x:v>55453</x:v>
      </x:c>
    </x:row>
    <x:row r="7381" spans="1:8">
      <x:c r="A7381" s="0" t="s">
        <x:v>6895</x:v>
      </x:c>
      <x:c r="B7381" s="0" t="s">
        <x:v>6896</x:v>
      </x:c>
      <x:c r="C7381" s="0" t="s">
        <x:v>49</x:v>
      </x:c>
      <x:c r="D7381" s="0" t="s">
        <x:v>49</x:v>
      </x:c>
      <x:c r="E7381" s="0" t="s">
        <x:v>1125</x:v>
      </x:c>
      <x:c r="F7381" s="0" t="s">
        <x:v>1126</x:v>
      </x:c>
      <x:c r="G7381" s="0" t="s">
        <x:v>52</x:v>
      </x:c>
      <x:c r="H7381" s="0">
        <x:v>61003</x:v>
      </x:c>
    </x:row>
    <x:row r="7382" spans="1:8">
      <x:c r="A7382" s="0" t="s">
        <x:v>6895</x:v>
      </x:c>
      <x:c r="B7382" s="0" t="s">
        <x:v>6896</x:v>
      </x:c>
      <x:c r="C7382" s="0" t="s">
        <x:v>49</x:v>
      </x:c>
      <x:c r="D7382" s="0" t="s">
        <x:v>49</x:v>
      </x:c>
      <x:c r="E7382" s="0" t="s">
        <x:v>1127</x:v>
      </x:c>
      <x:c r="F7382" s="0" t="s">
        <x:v>1128</x:v>
      </x:c>
      <x:c r="G7382" s="0" t="s">
        <x:v>52</x:v>
      </x:c>
      <x:c r="H7382" s="0">
        <x:v>66053</x:v>
      </x:c>
    </x:row>
    <x:row r="7383" spans="1:8">
      <x:c r="A7383" s="0" t="s">
        <x:v>6895</x:v>
      </x:c>
      <x:c r="B7383" s="0" t="s">
        <x:v>6896</x:v>
      </x:c>
      <x:c r="C7383" s="0" t="s">
        <x:v>49</x:v>
      </x:c>
      <x:c r="D7383" s="0" t="s">
        <x:v>49</x:v>
      </x:c>
      <x:c r="E7383" s="0" t="s">
        <x:v>1129</x:v>
      </x:c>
      <x:c r="F7383" s="0" t="s">
        <x:v>1130</x:v>
      </x:c>
      <x:c r="G7383" s="0" t="s">
        <x:v>52</x:v>
      </x:c>
      <x:c r="H7383" s="0">
        <x:v>43130</x:v>
      </x:c>
    </x:row>
    <x:row r="7384" spans="1:8">
      <x:c r="A7384" s="0" t="s">
        <x:v>6895</x:v>
      </x:c>
      <x:c r="B7384" s="0" t="s">
        <x:v>6896</x:v>
      </x:c>
      <x:c r="C7384" s="0" t="s">
        <x:v>49</x:v>
      </x:c>
      <x:c r="D7384" s="0" t="s">
        <x:v>49</x:v>
      </x:c>
      <x:c r="E7384" s="0" t="s">
        <x:v>1131</x:v>
      </x:c>
      <x:c r="F7384" s="0" t="s">
        <x:v>1132</x:v>
      </x:c>
      <x:c r="G7384" s="0" t="s">
        <x:v>52</x:v>
      </x:c>
      <x:c r="H7384" s="0">
        <x:v>46387</x:v>
      </x:c>
    </x:row>
    <x:row r="7385" spans="1:8">
      <x:c r="A7385" s="0" t="s">
        <x:v>6895</x:v>
      </x:c>
      <x:c r="B7385" s="0" t="s">
        <x:v>6896</x:v>
      </x:c>
      <x:c r="C7385" s="0" t="s">
        <x:v>49</x:v>
      </x:c>
      <x:c r="D7385" s="0" t="s">
        <x:v>49</x:v>
      </x:c>
      <x:c r="E7385" s="0" t="s">
        <x:v>1133</x:v>
      </x:c>
      <x:c r="F7385" s="0" t="s">
        <x:v>1134</x:v>
      </x:c>
      <x:c r="G7385" s="0" t="s">
        <x:v>52</x:v>
      </x:c>
      <x:c r="H7385" s="0">
        <x:v>52372</x:v>
      </x:c>
    </x:row>
    <x:row r="7386" spans="1:8">
      <x:c r="A7386" s="0" t="s">
        <x:v>6895</x:v>
      </x:c>
      <x:c r="B7386" s="0" t="s">
        <x:v>6896</x:v>
      </x:c>
      <x:c r="C7386" s="0" t="s">
        <x:v>49</x:v>
      </x:c>
      <x:c r="D7386" s="0" t="s">
        <x:v>49</x:v>
      </x:c>
      <x:c r="E7386" s="0" t="s">
        <x:v>1135</x:v>
      </x:c>
      <x:c r="F7386" s="0" t="s">
        <x:v>1136</x:v>
      </x:c>
      <x:c r="G7386" s="0" t="s">
        <x:v>52</x:v>
      </x:c>
      <x:c r="H7386" s="0">
        <x:v>54758</x:v>
      </x:c>
    </x:row>
    <x:row r="7387" spans="1:8">
      <x:c r="A7387" s="0" t="s">
        <x:v>6895</x:v>
      </x:c>
      <x:c r="B7387" s="0" t="s">
        <x:v>6896</x:v>
      </x:c>
      <x:c r="C7387" s="0" t="s">
        <x:v>49</x:v>
      </x:c>
      <x:c r="D7387" s="0" t="s">
        <x:v>49</x:v>
      </x:c>
      <x:c r="E7387" s="0" t="s">
        <x:v>1137</x:v>
      </x:c>
      <x:c r="F7387" s="0" t="s">
        <x:v>1138</x:v>
      </x:c>
      <x:c r="G7387" s="0" t="s">
        <x:v>52</x:v>
      </x:c>
      <x:c r="H7387" s="0">
        <x:v>66682</x:v>
      </x:c>
    </x:row>
    <x:row r="7388" spans="1:8">
      <x:c r="A7388" s="0" t="s">
        <x:v>6895</x:v>
      </x:c>
      <x:c r="B7388" s="0" t="s">
        <x:v>6896</x:v>
      </x:c>
      <x:c r="C7388" s="0" t="s">
        <x:v>49</x:v>
      </x:c>
      <x:c r="D7388" s="0" t="s">
        <x:v>49</x:v>
      </x:c>
      <x:c r="E7388" s="0" t="s">
        <x:v>1139</x:v>
      </x:c>
      <x:c r="F7388" s="0" t="s">
        <x:v>1140</x:v>
      </x:c>
      <x:c r="G7388" s="0" t="s">
        <x:v>52</x:v>
      </x:c>
      <x:c r="H7388" s="0">
        <x:v>61096</x:v>
      </x:c>
    </x:row>
    <x:row r="7389" spans="1:8">
      <x:c r="A7389" s="0" t="s">
        <x:v>6895</x:v>
      </x:c>
      <x:c r="B7389" s="0" t="s">
        <x:v>6896</x:v>
      </x:c>
      <x:c r="C7389" s="0" t="s">
        <x:v>49</x:v>
      </x:c>
      <x:c r="D7389" s="0" t="s">
        <x:v>49</x:v>
      </x:c>
      <x:c r="E7389" s="0" t="s">
        <x:v>1141</x:v>
      </x:c>
      <x:c r="F7389" s="0" t="s">
        <x:v>1142</x:v>
      </x:c>
      <x:c r="G7389" s="0" t="s">
        <x:v>52</x:v>
      </x:c>
      <x:c r="H7389" s="0">
        <x:v>60873</x:v>
      </x:c>
    </x:row>
    <x:row r="7390" spans="1:8">
      <x:c r="A7390" s="0" t="s">
        <x:v>6895</x:v>
      </x:c>
      <x:c r="B7390" s="0" t="s">
        <x:v>6896</x:v>
      </x:c>
      <x:c r="C7390" s="0" t="s">
        <x:v>49</x:v>
      </x:c>
      <x:c r="D7390" s="0" t="s">
        <x:v>49</x:v>
      </x:c>
      <x:c r="E7390" s="0" t="s">
        <x:v>1143</x:v>
      </x:c>
      <x:c r="F7390" s="0" t="s">
        <x:v>1144</x:v>
      </x:c>
      <x:c r="G7390" s="0" t="s">
        <x:v>52</x:v>
      </x:c>
      <x:c r="H7390" s="0">
        <x:v>56310</x:v>
      </x:c>
    </x:row>
    <x:row r="7391" spans="1:8">
      <x:c r="A7391" s="0" t="s">
        <x:v>6895</x:v>
      </x:c>
      <x:c r="B7391" s="0" t="s">
        <x:v>6896</x:v>
      </x:c>
      <x:c r="C7391" s="0" t="s">
        <x:v>49</x:v>
      </x:c>
      <x:c r="D7391" s="0" t="s">
        <x:v>49</x:v>
      </x:c>
      <x:c r="E7391" s="0" t="s">
        <x:v>1145</x:v>
      </x:c>
      <x:c r="F7391" s="0" t="s">
        <x:v>1146</x:v>
      </x:c>
      <x:c r="G7391" s="0" t="s">
        <x:v>52</x:v>
      </x:c>
      <x:c r="H7391" s="0">
        <x:v>45189</x:v>
      </x:c>
    </x:row>
    <x:row r="7392" spans="1:8">
      <x:c r="A7392" s="0" t="s">
        <x:v>6895</x:v>
      </x:c>
      <x:c r="B7392" s="0" t="s">
        <x:v>6896</x:v>
      </x:c>
      <x:c r="C7392" s="0" t="s">
        <x:v>49</x:v>
      </x:c>
      <x:c r="D7392" s="0" t="s">
        <x:v>49</x:v>
      </x:c>
      <x:c r="E7392" s="0" t="s">
        <x:v>1147</x:v>
      </x:c>
      <x:c r="F7392" s="0" t="s">
        <x:v>1148</x:v>
      </x:c>
      <x:c r="G7392" s="0" t="s">
        <x:v>52</x:v>
      </x:c>
      <x:c r="H7392" s="0">
        <x:v>52716</x:v>
      </x:c>
    </x:row>
    <x:row r="7393" spans="1:8">
      <x:c r="A7393" s="0" t="s">
        <x:v>6895</x:v>
      </x:c>
      <x:c r="B7393" s="0" t="s">
        <x:v>6896</x:v>
      </x:c>
      <x:c r="C7393" s="0" t="s">
        <x:v>49</x:v>
      </x:c>
      <x:c r="D7393" s="0" t="s">
        <x:v>49</x:v>
      </x:c>
      <x:c r="E7393" s="0" t="s">
        <x:v>1149</x:v>
      </x:c>
      <x:c r="F7393" s="0" t="s">
        <x:v>1150</x:v>
      </x:c>
      <x:c r="G7393" s="0" t="s">
        <x:v>52</x:v>
      </x:c>
      <x:c r="H7393" s="0">
        <x:v>48719</x:v>
      </x:c>
    </x:row>
    <x:row r="7394" spans="1:8">
      <x:c r="A7394" s="0" t="s">
        <x:v>6895</x:v>
      </x:c>
      <x:c r="B7394" s="0" t="s">
        <x:v>6896</x:v>
      </x:c>
      <x:c r="C7394" s="0" t="s">
        <x:v>49</x:v>
      </x:c>
      <x:c r="D7394" s="0" t="s">
        <x:v>49</x:v>
      </x:c>
      <x:c r="E7394" s="0" t="s">
        <x:v>1151</x:v>
      </x:c>
      <x:c r="F7394" s="0" t="s">
        <x:v>1152</x:v>
      </x:c>
      <x:c r="G7394" s="0" t="s">
        <x:v>52</x:v>
      </x:c>
      <x:c r="H7394" s="0">
        <x:v>54914</x:v>
      </x:c>
    </x:row>
    <x:row r="7395" spans="1:8">
      <x:c r="A7395" s="0" t="s">
        <x:v>6895</x:v>
      </x:c>
      <x:c r="B7395" s="0" t="s">
        <x:v>6896</x:v>
      </x:c>
      <x:c r="C7395" s="0" t="s">
        <x:v>49</x:v>
      </x:c>
      <x:c r="D7395" s="0" t="s">
        <x:v>49</x:v>
      </x:c>
      <x:c r="E7395" s="0" t="s">
        <x:v>1153</x:v>
      </x:c>
      <x:c r="F7395" s="0" t="s">
        <x:v>1154</x:v>
      </x:c>
      <x:c r="G7395" s="0" t="s">
        <x:v>52</x:v>
      </x:c>
      <x:c r="H7395" s="0">
        <x:v>52466</x:v>
      </x:c>
    </x:row>
    <x:row r="7396" spans="1:8">
      <x:c r="A7396" s="0" t="s">
        <x:v>6895</x:v>
      </x:c>
      <x:c r="B7396" s="0" t="s">
        <x:v>6896</x:v>
      </x:c>
      <x:c r="C7396" s="0" t="s">
        <x:v>49</x:v>
      </x:c>
      <x:c r="D7396" s="0" t="s">
        <x:v>49</x:v>
      </x:c>
      <x:c r="E7396" s="0" t="s">
        <x:v>1155</x:v>
      </x:c>
      <x:c r="F7396" s="0" t="s">
        <x:v>1156</x:v>
      </x:c>
      <x:c r="G7396" s="0" t="s">
        <x:v>52</x:v>
      </x:c>
      <x:c r="H7396" s="0">
        <x:v>64193</x:v>
      </x:c>
    </x:row>
    <x:row r="7397" spans="1:8">
      <x:c r="A7397" s="0" t="s">
        <x:v>6895</x:v>
      </x:c>
      <x:c r="B7397" s="0" t="s">
        <x:v>6896</x:v>
      </x:c>
      <x:c r="C7397" s="0" t="s">
        <x:v>49</x:v>
      </x:c>
      <x:c r="D7397" s="0" t="s">
        <x:v>49</x:v>
      </x:c>
      <x:c r="E7397" s="0" t="s">
        <x:v>1157</x:v>
      </x:c>
      <x:c r="F7397" s="0" t="s">
        <x:v>1158</x:v>
      </x:c>
      <x:c r="G7397" s="0" t="s">
        <x:v>52</x:v>
      </x:c>
      <x:c r="H7397" s="0">
        <x:v>63286</x:v>
      </x:c>
    </x:row>
    <x:row r="7398" spans="1:8">
      <x:c r="A7398" s="0" t="s">
        <x:v>6895</x:v>
      </x:c>
      <x:c r="B7398" s="0" t="s">
        <x:v>6896</x:v>
      </x:c>
      <x:c r="C7398" s="0" t="s">
        <x:v>49</x:v>
      </x:c>
      <x:c r="D7398" s="0" t="s">
        <x:v>49</x:v>
      </x:c>
      <x:c r="E7398" s="0" t="s">
        <x:v>1159</x:v>
      </x:c>
      <x:c r="F7398" s="0" t="s">
        <x:v>1160</x:v>
      </x:c>
      <x:c r="G7398" s="0" t="s">
        <x:v>52</x:v>
      </x:c>
      <x:c r="H7398" s="0">
        <x:v>51457</x:v>
      </x:c>
    </x:row>
    <x:row r="7399" spans="1:8">
      <x:c r="A7399" s="0" t="s">
        <x:v>6895</x:v>
      </x:c>
      <x:c r="B7399" s="0" t="s">
        <x:v>6896</x:v>
      </x:c>
      <x:c r="C7399" s="0" t="s">
        <x:v>49</x:v>
      </x:c>
      <x:c r="D7399" s="0" t="s">
        <x:v>49</x:v>
      </x:c>
      <x:c r="E7399" s="0" t="s">
        <x:v>1161</x:v>
      </x:c>
      <x:c r="F7399" s="0" t="s">
        <x:v>1162</x:v>
      </x:c>
      <x:c r="G7399" s="0" t="s">
        <x:v>52</x:v>
      </x:c>
      <x:c r="H7399" s="0">
        <x:v>50636</x:v>
      </x:c>
    </x:row>
    <x:row r="7400" spans="1:8">
      <x:c r="A7400" s="0" t="s">
        <x:v>6895</x:v>
      </x:c>
      <x:c r="B7400" s="0" t="s">
        <x:v>6896</x:v>
      </x:c>
      <x:c r="C7400" s="0" t="s">
        <x:v>49</x:v>
      </x:c>
      <x:c r="D7400" s="0" t="s">
        <x:v>49</x:v>
      </x:c>
      <x:c r="E7400" s="0" t="s">
        <x:v>1163</x:v>
      </x:c>
      <x:c r="F7400" s="0" t="s">
        <x:v>1164</x:v>
      </x:c>
      <x:c r="G7400" s="0" t="s">
        <x:v>52</x:v>
      </x:c>
      <x:c r="H7400" s="0">
        <x:v>48633</x:v>
      </x:c>
    </x:row>
    <x:row r="7401" spans="1:8">
      <x:c r="A7401" s="0" t="s">
        <x:v>6895</x:v>
      </x:c>
      <x:c r="B7401" s="0" t="s">
        <x:v>6896</x:v>
      </x:c>
      <x:c r="C7401" s="0" t="s">
        <x:v>49</x:v>
      </x:c>
      <x:c r="D7401" s="0" t="s">
        <x:v>49</x:v>
      </x:c>
      <x:c r="E7401" s="0" t="s">
        <x:v>1165</x:v>
      </x:c>
      <x:c r="F7401" s="0" t="s">
        <x:v>1166</x:v>
      </x:c>
      <x:c r="G7401" s="0" t="s">
        <x:v>52</x:v>
      </x:c>
      <x:c r="H7401" s="0">
        <x:v>59378</x:v>
      </x:c>
    </x:row>
    <x:row r="7402" spans="1:8">
      <x:c r="A7402" s="0" t="s">
        <x:v>6895</x:v>
      </x:c>
      <x:c r="B7402" s="0" t="s">
        <x:v>6896</x:v>
      </x:c>
      <x:c r="C7402" s="0" t="s">
        <x:v>49</x:v>
      </x:c>
      <x:c r="D7402" s="0" t="s">
        <x:v>49</x:v>
      </x:c>
      <x:c r="E7402" s="0" t="s">
        <x:v>1167</x:v>
      </x:c>
      <x:c r="F7402" s="0" t="s">
        <x:v>1168</x:v>
      </x:c>
      <x:c r="G7402" s="0" t="s">
        <x:v>52</x:v>
      </x:c>
      <x:c r="H7402" s="0">
        <x:v>54168</x:v>
      </x:c>
    </x:row>
    <x:row r="7403" spans="1:8">
      <x:c r="A7403" s="0" t="s">
        <x:v>6895</x:v>
      </x:c>
      <x:c r="B7403" s="0" t="s">
        <x:v>6896</x:v>
      </x:c>
      <x:c r="C7403" s="0" t="s">
        <x:v>49</x:v>
      </x:c>
      <x:c r="D7403" s="0" t="s">
        <x:v>49</x:v>
      </x:c>
      <x:c r="E7403" s="0" t="s">
        <x:v>1169</x:v>
      </x:c>
      <x:c r="F7403" s="0" t="s">
        <x:v>1170</x:v>
      </x:c>
      <x:c r="G7403" s="0" t="s">
        <x:v>52</x:v>
      </x:c>
      <x:c r="H7403" s="0">
        <x:v>63126</x:v>
      </x:c>
    </x:row>
    <x:row r="7404" spans="1:8">
      <x:c r="A7404" s="0" t="s">
        <x:v>6895</x:v>
      </x:c>
      <x:c r="B7404" s="0" t="s">
        <x:v>6896</x:v>
      </x:c>
      <x:c r="C7404" s="0" t="s">
        <x:v>49</x:v>
      </x:c>
      <x:c r="D7404" s="0" t="s">
        <x:v>49</x:v>
      </x:c>
      <x:c r="E7404" s="0" t="s">
        <x:v>1171</x:v>
      </x:c>
      <x:c r="F7404" s="0" t="s">
        <x:v>1172</x:v>
      </x:c>
      <x:c r="G7404" s="0" t="s">
        <x:v>52</x:v>
      </x:c>
      <x:c r="H7404" s="0">
        <x:v>60052</x:v>
      </x:c>
    </x:row>
    <x:row r="7405" spans="1:8">
      <x:c r="A7405" s="0" t="s">
        <x:v>6895</x:v>
      </x:c>
      <x:c r="B7405" s="0" t="s">
        <x:v>6896</x:v>
      </x:c>
      <x:c r="C7405" s="0" t="s">
        <x:v>49</x:v>
      </x:c>
      <x:c r="D7405" s="0" t="s">
        <x:v>49</x:v>
      </x:c>
      <x:c r="E7405" s="0" t="s">
        <x:v>1173</x:v>
      </x:c>
      <x:c r="F7405" s="0" t="s">
        <x:v>1174</x:v>
      </x:c>
      <x:c r="G7405" s="0" t="s">
        <x:v>52</x:v>
      </x:c>
      <x:c r="H7405" s="0">
        <x:v>67853</x:v>
      </x:c>
    </x:row>
    <x:row r="7406" spans="1:8">
      <x:c r="A7406" s="0" t="s">
        <x:v>6895</x:v>
      </x:c>
      <x:c r="B7406" s="0" t="s">
        <x:v>6896</x:v>
      </x:c>
      <x:c r="C7406" s="0" t="s">
        <x:v>49</x:v>
      </x:c>
      <x:c r="D7406" s="0" t="s">
        <x:v>49</x:v>
      </x:c>
      <x:c r="E7406" s="0" t="s">
        <x:v>1175</x:v>
      </x:c>
      <x:c r="F7406" s="0" t="s">
        <x:v>1176</x:v>
      </x:c>
      <x:c r="G7406" s="0" t="s">
        <x:v>52</x:v>
      </x:c>
      <x:c r="H7406" s="0">
        <x:v>56108</x:v>
      </x:c>
    </x:row>
    <x:row r="7407" spans="1:8">
      <x:c r="A7407" s="0" t="s">
        <x:v>6895</x:v>
      </x:c>
      <x:c r="B7407" s="0" t="s">
        <x:v>6896</x:v>
      </x:c>
      <x:c r="C7407" s="0" t="s">
        <x:v>49</x:v>
      </x:c>
      <x:c r="D7407" s="0" t="s">
        <x:v>49</x:v>
      </x:c>
      <x:c r="E7407" s="0" t="s">
        <x:v>1177</x:v>
      </x:c>
      <x:c r="F7407" s="0" t="s">
        <x:v>1178</x:v>
      </x:c>
      <x:c r="G7407" s="0" t="s">
        <x:v>52</x:v>
      </x:c>
      <x:c r="H7407" s="0">
        <x:v>55556</x:v>
      </x:c>
    </x:row>
    <x:row r="7408" spans="1:8">
      <x:c r="A7408" s="0" t="s">
        <x:v>6895</x:v>
      </x:c>
      <x:c r="B7408" s="0" t="s">
        <x:v>6896</x:v>
      </x:c>
      <x:c r="C7408" s="0" t="s">
        <x:v>49</x:v>
      </x:c>
      <x:c r="D7408" s="0" t="s">
        <x:v>49</x:v>
      </x:c>
      <x:c r="E7408" s="0" t="s">
        <x:v>1179</x:v>
      </x:c>
      <x:c r="F7408" s="0" t="s">
        <x:v>1180</x:v>
      </x:c>
      <x:c r="G7408" s="0" t="s">
        <x:v>52</x:v>
      </x:c>
      <x:c r="H7408" s="0">
        <x:v>58582</x:v>
      </x:c>
    </x:row>
    <x:row r="7409" spans="1:8">
      <x:c r="A7409" s="0" t="s">
        <x:v>6895</x:v>
      </x:c>
      <x:c r="B7409" s="0" t="s">
        <x:v>6896</x:v>
      </x:c>
      <x:c r="C7409" s="0" t="s">
        <x:v>49</x:v>
      </x:c>
      <x:c r="D7409" s="0" t="s">
        <x:v>49</x:v>
      </x:c>
      <x:c r="E7409" s="0" t="s">
        <x:v>1181</x:v>
      </x:c>
      <x:c r="F7409" s="0" t="s">
        <x:v>1182</x:v>
      </x:c>
      <x:c r="G7409" s="0" t="s">
        <x:v>52</x:v>
      </x:c>
      <x:c r="H7409" s="0">
        <x:v>44202</x:v>
      </x:c>
    </x:row>
    <x:row r="7410" spans="1:8">
      <x:c r="A7410" s="0" t="s">
        <x:v>6895</x:v>
      </x:c>
      <x:c r="B7410" s="0" t="s">
        <x:v>6896</x:v>
      </x:c>
      <x:c r="C7410" s="0" t="s">
        <x:v>49</x:v>
      </x:c>
      <x:c r="D7410" s="0" t="s">
        <x:v>49</x:v>
      </x:c>
      <x:c r="E7410" s="0" t="s">
        <x:v>1183</x:v>
      </x:c>
      <x:c r="F7410" s="0" t="s">
        <x:v>1184</x:v>
      </x:c>
      <x:c r="G7410" s="0" t="s">
        <x:v>52</x:v>
      </x:c>
      <x:c r="H7410" s="0">
        <x:v>61670</x:v>
      </x:c>
    </x:row>
    <x:row r="7411" spans="1:8">
      <x:c r="A7411" s="0" t="s">
        <x:v>6895</x:v>
      </x:c>
      <x:c r="B7411" s="0" t="s">
        <x:v>6896</x:v>
      </x:c>
      <x:c r="C7411" s="0" t="s">
        <x:v>49</x:v>
      </x:c>
      <x:c r="D7411" s="0" t="s">
        <x:v>49</x:v>
      </x:c>
      <x:c r="E7411" s="0" t="s">
        <x:v>1185</x:v>
      </x:c>
      <x:c r="F7411" s="0" t="s">
        <x:v>1186</x:v>
      </x:c>
      <x:c r="G7411" s="0" t="s">
        <x:v>52</x:v>
      </x:c>
      <x:c r="H7411" s="0">
        <x:v>52292</x:v>
      </x:c>
    </x:row>
    <x:row r="7412" spans="1:8">
      <x:c r="A7412" s="0" t="s">
        <x:v>6895</x:v>
      </x:c>
      <x:c r="B7412" s="0" t="s">
        <x:v>6896</x:v>
      </x:c>
      <x:c r="C7412" s="0" t="s">
        <x:v>49</x:v>
      </x:c>
      <x:c r="D7412" s="0" t="s">
        <x:v>49</x:v>
      </x:c>
      <x:c r="E7412" s="0" t="s">
        <x:v>1187</x:v>
      </x:c>
      <x:c r="F7412" s="0" t="s">
        <x:v>1188</x:v>
      </x:c>
      <x:c r="G7412" s="0" t="s">
        <x:v>52</x:v>
      </x:c>
      <x:c r="H7412" s="0">
        <x:v>61054</x:v>
      </x:c>
    </x:row>
    <x:row r="7413" spans="1:8">
      <x:c r="A7413" s="0" t="s">
        <x:v>6895</x:v>
      </x:c>
      <x:c r="B7413" s="0" t="s">
        <x:v>6896</x:v>
      </x:c>
      <x:c r="C7413" s="0" t="s">
        <x:v>49</x:v>
      </x:c>
      <x:c r="D7413" s="0" t="s">
        <x:v>49</x:v>
      </x:c>
      <x:c r="E7413" s="0" t="s">
        <x:v>1189</x:v>
      </x:c>
      <x:c r="F7413" s="0" t="s">
        <x:v>1190</x:v>
      </x:c>
      <x:c r="G7413" s="0" t="s">
        <x:v>52</x:v>
      </x:c>
      <x:c r="H7413" s="0">
        <x:v>60537</x:v>
      </x:c>
    </x:row>
    <x:row r="7414" spans="1:8">
      <x:c r="A7414" s="0" t="s">
        <x:v>6895</x:v>
      </x:c>
      <x:c r="B7414" s="0" t="s">
        <x:v>6896</x:v>
      </x:c>
      <x:c r="C7414" s="0" t="s">
        <x:v>49</x:v>
      </x:c>
      <x:c r="D7414" s="0" t="s">
        <x:v>49</x:v>
      </x:c>
      <x:c r="E7414" s="0" t="s">
        <x:v>1191</x:v>
      </x:c>
      <x:c r="F7414" s="0" t="s">
        <x:v>1192</x:v>
      </x:c>
      <x:c r="G7414" s="0" t="s">
        <x:v>52</x:v>
      </x:c>
      <x:c r="H7414" s="0">
        <x:v>66575</x:v>
      </x:c>
    </x:row>
    <x:row r="7415" spans="1:8">
      <x:c r="A7415" s="0" t="s">
        <x:v>6895</x:v>
      </x:c>
      <x:c r="B7415" s="0" t="s">
        <x:v>6896</x:v>
      </x:c>
      <x:c r="C7415" s="0" t="s">
        <x:v>49</x:v>
      </x:c>
      <x:c r="D7415" s="0" t="s">
        <x:v>49</x:v>
      </x:c>
      <x:c r="E7415" s="0" t="s">
        <x:v>1193</x:v>
      </x:c>
      <x:c r="F7415" s="0" t="s">
        <x:v>1194</x:v>
      </x:c>
      <x:c r="G7415" s="0" t="s">
        <x:v>52</x:v>
      </x:c>
      <x:c r="H7415" s="0">
        <x:v>50951</x:v>
      </x:c>
    </x:row>
    <x:row r="7416" spans="1:8">
      <x:c r="A7416" s="0" t="s">
        <x:v>6895</x:v>
      </x:c>
      <x:c r="B7416" s="0" t="s">
        <x:v>6896</x:v>
      </x:c>
      <x:c r="C7416" s="0" t="s">
        <x:v>49</x:v>
      </x:c>
      <x:c r="D7416" s="0" t="s">
        <x:v>49</x:v>
      </x:c>
      <x:c r="E7416" s="0" t="s">
        <x:v>1195</x:v>
      </x:c>
      <x:c r="F7416" s="0" t="s">
        <x:v>1196</x:v>
      </x:c>
      <x:c r="G7416" s="0" t="s">
        <x:v>52</x:v>
      </x:c>
      <x:c r="H7416" s="0">
        <x:v>55950</x:v>
      </x:c>
    </x:row>
    <x:row r="7417" spans="1:8">
      <x:c r="A7417" s="0" t="s">
        <x:v>6895</x:v>
      </x:c>
      <x:c r="B7417" s="0" t="s">
        <x:v>6896</x:v>
      </x:c>
      <x:c r="C7417" s="0" t="s">
        <x:v>49</x:v>
      </x:c>
      <x:c r="D7417" s="0" t="s">
        <x:v>49</x:v>
      </x:c>
      <x:c r="E7417" s="0" t="s">
        <x:v>1197</x:v>
      </x:c>
      <x:c r="F7417" s="0" t="s">
        <x:v>1198</x:v>
      </x:c>
      <x:c r="G7417" s="0" t="s">
        <x:v>52</x:v>
      </x:c>
      <x:c r="H7417" s="0">
        <x:v>47900</x:v>
      </x:c>
    </x:row>
    <x:row r="7418" spans="1:8">
      <x:c r="A7418" s="0" t="s">
        <x:v>6895</x:v>
      </x:c>
      <x:c r="B7418" s="0" t="s">
        <x:v>6896</x:v>
      </x:c>
      <x:c r="C7418" s="0" t="s">
        <x:v>49</x:v>
      </x:c>
      <x:c r="D7418" s="0" t="s">
        <x:v>49</x:v>
      </x:c>
      <x:c r="E7418" s="0" t="s">
        <x:v>1199</x:v>
      </x:c>
      <x:c r="F7418" s="0" t="s">
        <x:v>1200</x:v>
      </x:c>
      <x:c r="G7418" s="0" t="s">
        <x:v>52</x:v>
      </x:c>
      <x:c r="H7418" s="0">
        <x:v>52038</x:v>
      </x:c>
    </x:row>
    <x:row r="7419" spans="1:8">
      <x:c r="A7419" s="0" t="s">
        <x:v>6895</x:v>
      </x:c>
      <x:c r="B7419" s="0" t="s">
        <x:v>6896</x:v>
      </x:c>
      <x:c r="C7419" s="0" t="s">
        <x:v>49</x:v>
      </x:c>
      <x:c r="D7419" s="0" t="s">
        <x:v>49</x:v>
      </x:c>
      <x:c r="E7419" s="0" t="s">
        <x:v>1201</x:v>
      </x:c>
      <x:c r="F7419" s="0" t="s">
        <x:v>1202</x:v>
      </x:c>
      <x:c r="G7419" s="0" t="s">
        <x:v>52</x:v>
      </x:c>
      <x:c r="H7419" s="0">
        <x:v>40836</x:v>
      </x:c>
    </x:row>
    <x:row r="7420" spans="1:8">
      <x:c r="A7420" s="0" t="s">
        <x:v>6895</x:v>
      </x:c>
      <x:c r="B7420" s="0" t="s">
        <x:v>6896</x:v>
      </x:c>
      <x:c r="C7420" s="0" t="s">
        <x:v>49</x:v>
      </x:c>
      <x:c r="D7420" s="0" t="s">
        <x:v>49</x:v>
      </x:c>
      <x:c r="E7420" s="0" t="s">
        <x:v>1203</x:v>
      </x:c>
      <x:c r="F7420" s="0" t="s">
        <x:v>1204</x:v>
      </x:c>
      <x:c r="G7420" s="0" t="s">
        <x:v>52</x:v>
      </x:c>
      <x:c r="H7420" s="0">
        <x:v>49028</x:v>
      </x:c>
    </x:row>
    <x:row r="7421" spans="1:8">
      <x:c r="A7421" s="0" t="s">
        <x:v>6895</x:v>
      </x:c>
      <x:c r="B7421" s="0" t="s">
        <x:v>6896</x:v>
      </x:c>
      <x:c r="C7421" s="0" t="s">
        <x:v>49</x:v>
      </x:c>
      <x:c r="D7421" s="0" t="s">
        <x:v>49</x:v>
      </x:c>
      <x:c r="E7421" s="0" t="s">
        <x:v>1205</x:v>
      </x:c>
      <x:c r="F7421" s="0" t="s">
        <x:v>1206</x:v>
      </x:c>
      <x:c r="G7421" s="0" t="s">
        <x:v>52</x:v>
      </x:c>
      <x:c r="H7421" s="0">
        <x:v>60154</x:v>
      </x:c>
    </x:row>
    <x:row r="7422" spans="1:8">
      <x:c r="A7422" s="0" t="s">
        <x:v>6895</x:v>
      </x:c>
      <x:c r="B7422" s="0" t="s">
        <x:v>6896</x:v>
      </x:c>
      <x:c r="C7422" s="0" t="s">
        <x:v>49</x:v>
      </x:c>
      <x:c r="D7422" s="0" t="s">
        <x:v>49</x:v>
      </x:c>
      <x:c r="E7422" s="0" t="s">
        <x:v>1207</x:v>
      </x:c>
      <x:c r="F7422" s="0" t="s">
        <x:v>1208</x:v>
      </x:c>
      <x:c r="G7422" s="0" t="s">
        <x:v>52</x:v>
      </x:c>
      <x:c r="H7422" s="0">
        <x:v>44428</x:v>
      </x:c>
    </x:row>
    <x:row r="7423" spans="1:8">
      <x:c r="A7423" s="0" t="s">
        <x:v>6895</x:v>
      </x:c>
      <x:c r="B7423" s="0" t="s">
        <x:v>6896</x:v>
      </x:c>
      <x:c r="C7423" s="0" t="s">
        <x:v>49</x:v>
      </x:c>
      <x:c r="D7423" s="0" t="s">
        <x:v>49</x:v>
      </x:c>
      <x:c r="E7423" s="0" t="s">
        <x:v>1209</x:v>
      </x:c>
      <x:c r="F7423" s="0" t="s">
        <x:v>1210</x:v>
      </x:c>
      <x:c r="G7423" s="0" t="s">
        <x:v>52</x:v>
      </x:c>
      <x:c r="H7423" s="0">
        <x:v>60663</x:v>
      </x:c>
    </x:row>
    <x:row r="7424" spans="1:8">
      <x:c r="A7424" s="0" t="s">
        <x:v>6895</x:v>
      </x:c>
      <x:c r="B7424" s="0" t="s">
        <x:v>6896</x:v>
      </x:c>
      <x:c r="C7424" s="0" t="s">
        <x:v>49</x:v>
      </x:c>
      <x:c r="D7424" s="0" t="s">
        <x:v>49</x:v>
      </x:c>
      <x:c r="E7424" s="0" t="s">
        <x:v>1211</x:v>
      </x:c>
      <x:c r="F7424" s="0" t="s">
        <x:v>1212</x:v>
      </x:c>
      <x:c r="G7424" s="0" t="s">
        <x:v>52</x:v>
      </x:c>
      <x:c r="H7424" s="0">
        <x:v>55093</x:v>
      </x:c>
    </x:row>
    <x:row r="7425" spans="1:8">
      <x:c r="A7425" s="0" t="s">
        <x:v>6895</x:v>
      </x:c>
      <x:c r="B7425" s="0" t="s">
        <x:v>6896</x:v>
      </x:c>
      <x:c r="C7425" s="0" t="s">
        <x:v>49</x:v>
      </x:c>
      <x:c r="D7425" s="0" t="s">
        <x:v>49</x:v>
      </x:c>
      <x:c r="E7425" s="0" t="s">
        <x:v>1213</x:v>
      </x:c>
      <x:c r="F7425" s="0" t="s">
        <x:v>1214</x:v>
      </x:c>
      <x:c r="G7425" s="0" t="s">
        <x:v>52</x:v>
      </x:c>
      <x:c r="H7425" s="0">
        <x:v>55568</x:v>
      </x:c>
    </x:row>
    <x:row r="7426" spans="1:8">
      <x:c r="A7426" s="0" t="s">
        <x:v>6895</x:v>
      </x:c>
      <x:c r="B7426" s="0" t="s">
        <x:v>6896</x:v>
      </x:c>
      <x:c r="C7426" s="0" t="s">
        <x:v>49</x:v>
      </x:c>
      <x:c r="D7426" s="0" t="s">
        <x:v>49</x:v>
      </x:c>
      <x:c r="E7426" s="0" t="s">
        <x:v>1215</x:v>
      </x:c>
      <x:c r="F7426" s="0" t="s">
        <x:v>1216</x:v>
      </x:c>
      <x:c r="G7426" s="0" t="s">
        <x:v>52</x:v>
      </x:c>
      <x:c r="H7426" s="0">
        <x:v>55203</x:v>
      </x:c>
    </x:row>
    <x:row r="7427" spans="1:8">
      <x:c r="A7427" s="0" t="s">
        <x:v>6895</x:v>
      </x:c>
      <x:c r="B7427" s="0" t="s">
        <x:v>6896</x:v>
      </x:c>
      <x:c r="C7427" s="0" t="s">
        <x:v>49</x:v>
      </x:c>
      <x:c r="D7427" s="0" t="s">
        <x:v>49</x:v>
      </x:c>
      <x:c r="E7427" s="0" t="s">
        <x:v>1217</x:v>
      </x:c>
      <x:c r="F7427" s="0" t="s">
        <x:v>1218</x:v>
      </x:c>
      <x:c r="G7427" s="0" t="s">
        <x:v>52</x:v>
      </x:c>
      <x:c r="H7427" s="0">
        <x:v>61019</x:v>
      </x:c>
    </x:row>
    <x:row r="7428" spans="1:8">
      <x:c r="A7428" s="0" t="s">
        <x:v>6895</x:v>
      </x:c>
      <x:c r="B7428" s="0" t="s">
        <x:v>6896</x:v>
      </x:c>
      <x:c r="C7428" s="0" t="s">
        <x:v>49</x:v>
      </x:c>
      <x:c r="D7428" s="0" t="s">
        <x:v>49</x:v>
      </x:c>
      <x:c r="E7428" s="0" t="s">
        <x:v>1219</x:v>
      </x:c>
      <x:c r="F7428" s="0" t="s">
        <x:v>1220</x:v>
      </x:c>
      <x:c r="G7428" s="0" t="s">
        <x:v>52</x:v>
      </x:c>
      <x:c r="H7428" s="0">
        <x:v>57092</x:v>
      </x:c>
    </x:row>
    <x:row r="7429" spans="1:8">
      <x:c r="A7429" s="0" t="s">
        <x:v>6895</x:v>
      </x:c>
      <x:c r="B7429" s="0" t="s">
        <x:v>6896</x:v>
      </x:c>
      <x:c r="C7429" s="0" t="s">
        <x:v>49</x:v>
      </x:c>
      <x:c r="D7429" s="0" t="s">
        <x:v>49</x:v>
      </x:c>
      <x:c r="E7429" s="0" t="s">
        <x:v>1221</x:v>
      </x:c>
      <x:c r="F7429" s="0" t="s">
        <x:v>1222</x:v>
      </x:c>
      <x:c r="G7429" s="0" t="s">
        <x:v>52</x:v>
      </x:c>
      <x:c r="H7429" s="0">
        <x:v>62264</x:v>
      </x:c>
    </x:row>
    <x:row r="7430" spans="1:8">
      <x:c r="A7430" s="0" t="s">
        <x:v>6895</x:v>
      </x:c>
      <x:c r="B7430" s="0" t="s">
        <x:v>6896</x:v>
      </x:c>
      <x:c r="C7430" s="0" t="s">
        <x:v>49</x:v>
      </x:c>
      <x:c r="D7430" s="0" t="s">
        <x:v>49</x:v>
      </x:c>
      <x:c r="E7430" s="0" t="s">
        <x:v>1223</x:v>
      </x:c>
      <x:c r="F7430" s="0" t="s">
        <x:v>1224</x:v>
      </x:c>
      <x:c r="G7430" s="0" t="s">
        <x:v>52</x:v>
      </x:c>
      <x:c r="H7430" s="0">
        <x:v>67958</x:v>
      </x:c>
    </x:row>
    <x:row r="7431" spans="1:8">
      <x:c r="A7431" s="0" t="s">
        <x:v>6895</x:v>
      </x:c>
      <x:c r="B7431" s="0" t="s">
        <x:v>6896</x:v>
      </x:c>
      <x:c r="C7431" s="0" t="s">
        <x:v>49</x:v>
      </x:c>
      <x:c r="D7431" s="0" t="s">
        <x:v>49</x:v>
      </x:c>
      <x:c r="E7431" s="0" t="s">
        <x:v>1225</x:v>
      </x:c>
      <x:c r="F7431" s="0" t="s">
        <x:v>1226</x:v>
      </x:c>
      <x:c r="G7431" s="0" t="s">
        <x:v>52</x:v>
      </x:c>
      <x:c r="H7431" s="0">
        <x:v>61964</x:v>
      </x:c>
    </x:row>
    <x:row r="7432" spans="1:8">
      <x:c r="A7432" s="0" t="s">
        <x:v>6895</x:v>
      </x:c>
      <x:c r="B7432" s="0" t="s">
        <x:v>6896</x:v>
      </x:c>
      <x:c r="C7432" s="0" t="s">
        <x:v>49</x:v>
      </x:c>
      <x:c r="D7432" s="0" t="s">
        <x:v>49</x:v>
      </x:c>
      <x:c r="E7432" s="0" t="s">
        <x:v>1227</x:v>
      </x:c>
      <x:c r="F7432" s="0" t="s">
        <x:v>1228</x:v>
      </x:c>
      <x:c r="G7432" s="0" t="s">
        <x:v>52</x:v>
      </x:c>
      <x:c r="H7432" s="0">
        <x:v>64528</x:v>
      </x:c>
    </x:row>
    <x:row r="7433" spans="1:8">
      <x:c r="A7433" s="0" t="s">
        <x:v>6895</x:v>
      </x:c>
      <x:c r="B7433" s="0" t="s">
        <x:v>6896</x:v>
      </x:c>
      <x:c r="C7433" s="0" t="s">
        <x:v>49</x:v>
      </x:c>
      <x:c r="D7433" s="0" t="s">
        <x:v>49</x:v>
      </x:c>
      <x:c r="E7433" s="0" t="s">
        <x:v>1229</x:v>
      </x:c>
      <x:c r="F7433" s="0" t="s">
        <x:v>1230</x:v>
      </x:c>
      <x:c r="G7433" s="0" t="s">
        <x:v>52</x:v>
      </x:c>
      <x:c r="H7433" s="0">
        <x:v>57995</x:v>
      </x:c>
    </x:row>
    <x:row r="7434" spans="1:8">
      <x:c r="A7434" s="0" t="s">
        <x:v>6895</x:v>
      </x:c>
      <x:c r="B7434" s="0" t="s">
        <x:v>6896</x:v>
      </x:c>
      <x:c r="C7434" s="0" t="s">
        <x:v>49</x:v>
      </x:c>
      <x:c r="D7434" s="0" t="s">
        <x:v>49</x:v>
      </x:c>
      <x:c r="E7434" s="0" t="s">
        <x:v>1231</x:v>
      </x:c>
      <x:c r="F7434" s="0" t="s">
        <x:v>1232</x:v>
      </x:c>
      <x:c r="G7434" s="0" t="s">
        <x:v>52</x:v>
      </x:c>
      <x:c r="H7434" s="0">
        <x:v>56128</x:v>
      </x:c>
    </x:row>
    <x:row r="7435" spans="1:8">
      <x:c r="A7435" s="0" t="s">
        <x:v>6895</x:v>
      </x:c>
      <x:c r="B7435" s="0" t="s">
        <x:v>6896</x:v>
      </x:c>
      <x:c r="C7435" s="0" t="s">
        <x:v>49</x:v>
      </x:c>
      <x:c r="D7435" s="0" t="s">
        <x:v>49</x:v>
      </x:c>
      <x:c r="E7435" s="0" t="s">
        <x:v>1233</x:v>
      </x:c>
      <x:c r="F7435" s="0" t="s">
        <x:v>1234</x:v>
      </x:c>
      <x:c r="G7435" s="0" t="s">
        <x:v>52</x:v>
      </x:c>
      <x:c r="H7435" s="0">
        <x:v>53098</x:v>
      </x:c>
    </x:row>
    <x:row r="7436" spans="1:8">
      <x:c r="A7436" s="0" t="s">
        <x:v>6895</x:v>
      </x:c>
      <x:c r="B7436" s="0" t="s">
        <x:v>6896</x:v>
      </x:c>
      <x:c r="C7436" s="0" t="s">
        <x:v>49</x:v>
      </x:c>
      <x:c r="D7436" s="0" t="s">
        <x:v>49</x:v>
      </x:c>
      <x:c r="E7436" s="0" t="s">
        <x:v>1235</x:v>
      </x:c>
      <x:c r="F7436" s="0" t="s">
        <x:v>1236</x:v>
      </x:c>
      <x:c r="G7436" s="0" t="s">
        <x:v>52</x:v>
      </x:c>
      <x:c r="H7436" s="0">
        <x:v>56294</x:v>
      </x:c>
    </x:row>
    <x:row r="7437" spans="1:8">
      <x:c r="A7437" s="0" t="s">
        <x:v>6895</x:v>
      </x:c>
      <x:c r="B7437" s="0" t="s">
        <x:v>6896</x:v>
      </x:c>
      <x:c r="C7437" s="0" t="s">
        <x:v>49</x:v>
      </x:c>
      <x:c r="D7437" s="0" t="s">
        <x:v>49</x:v>
      </x:c>
      <x:c r="E7437" s="0" t="s">
        <x:v>1237</x:v>
      </x:c>
      <x:c r="F7437" s="0" t="s">
        <x:v>1238</x:v>
      </x:c>
      <x:c r="G7437" s="0" t="s">
        <x:v>52</x:v>
      </x:c>
      <x:c r="H7437" s="0">
        <x:v>58544</x:v>
      </x:c>
    </x:row>
    <x:row r="7438" spans="1:8">
      <x:c r="A7438" s="0" t="s">
        <x:v>6895</x:v>
      </x:c>
      <x:c r="B7438" s="0" t="s">
        <x:v>6896</x:v>
      </x:c>
      <x:c r="C7438" s="0" t="s">
        <x:v>49</x:v>
      </x:c>
      <x:c r="D7438" s="0" t="s">
        <x:v>49</x:v>
      </x:c>
      <x:c r="E7438" s="0" t="s">
        <x:v>1239</x:v>
      </x:c>
      <x:c r="F7438" s="0" t="s">
        <x:v>1240</x:v>
      </x:c>
      <x:c r="G7438" s="0" t="s">
        <x:v>52</x:v>
      </x:c>
      <x:c r="H7438" s="0">
        <x:v>53562</x:v>
      </x:c>
    </x:row>
    <x:row r="7439" spans="1:8">
      <x:c r="A7439" s="0" t="s">
        <x:v>6895</x:v>
      </x:c>
      <x:c r="B7439" s="0" t="s">
        <x:v>6896</x:v>
      </x:c>
      <x:c r="C7439" s="0" t="s">
        <x:v>49</x:v>
      </x:c>
      <x:c r="D7439" s="0" t="s">
        <x:v>49</x:v>
      </x:c>
      <x:c r="E7439" s="0" t="s">
        <x:v>1241</x:v>
      </x:c>
      <x:c r="F7439" s="0" t="s">
        <x:v>1242</x:v>
      </x:c>
      <x:c r="G7439" s="0" t="s">
        <x:v>52</x:v>
      </x:c>
      <x:c r="H7439" s="0">
        <x:v>47589</x:v>
      </x:c>
    </x:row>
    <x:row r="7440" spans="1:8">
      <x:c r="A7440" s="0" t="s">
        <x:v>6895</x:v>
      </x:c>
      <x:c r="B7440" s="0" t="s">
        <x:v>6896</x:v>
      </x:c>
      <x:c r="C7440" s="0" t="s">
        <x:v>49</x:v>
      </x:c>
      <x:c r="D7440" s="0" t="s">
        <x:v>49</x:v>
      </x:c>
      <x:c r="E7440" s="0" t="s">
        <x:v>1243</x:v>
      </x:c>
      <x:c r="F7440" s="0" t="s">
        <x:v>1244</x:v>
      </x:c>
      <x:c r="G7440" s="0" t="s">
        <x:v>52</x:v>
      </x:c>
      <x:c r="H7440" s="0">
        <x:v>44212</x:v>
      </x:c>
    </x:row>
    <x:row r="7441" spans="1:8">
      <x:c r="A7441" s="0" t="s">
        <x:v>6895</x:v>
      </x:c>
      <x:c r="B7441" s="0" t="s">
        <x:v>6896</x:v>
      </x:c>
      <x:c r="C7441" s="0" t="s">
        <x:v>49</x:v>
      </x:c>
      <x:c r="D7441" s="0" t="s">
        <x:v>49</x:v>
      </x:c>
      <x:c r="E7441" s="0" t="s">
        <x:v>1245</x:v>
      </x:c>
      <x:c r="F7441" s="0" t="s">
        <x:v>1246</x:v>
      </x:c>
      <x:c r="G7441" s="0" t="s">
        <x:v>52</x:v>
      </x:c>
      <x:c r="H7441" s="0">
        <x:v>59475</x:v>
      </x:c>
    </x:row>
    <x:row r="7442" spans="1:8">
      <x:c r="A7442" s="0" t="s">
        <x:v>6895</x:v>
      </x:c>
      <x:c r="B7442" s="0" t="s">
        <x:v>6896</x:v>
      </x:c>
      <x:c r="C7442" s="0" t="s">
        <x:v>49</x:v>
      </x:c>
      <x:c r="D7442" s="0" t="s">
        <x:v>49</x:v>
      </x:c>
      <x:c r="E7442" s="0" t="s">
        <x:v>1247</x:v>
      </x:c>
      <x:c r="F7442" s="0" t="s">
        <x:v>1248</x:v>
      </x:c>
      <x:c r="G7442" s="0" t="s">
        <x:v>52</x:v>
      </x:c>
      <x:c r="H7442" s="0">
        <x:v>54555</x:v>
      </x:c>
    </x:row>
    <x:row r="7443" spans="1:8">
      <x:c r="A7443" s="0" t="s">
        <x:v>6895</x:v>
      </x:c>
      <x:c r="B7443" s="0" t="s">
        <x:v>6896</x:v>
      </x:c>
      <x:c r="C7443" s="0" t="s">
        <x:v>49</x:v>
      </x:c>
      <x:c r="D7443" s="0" t="s">
        <x:v>49</x:v>
      </x:c>
      <x:c r="E7443" s="0" t="s">
        <x:v>1249</x:v>
      </x:c>
      <x:c r="F7443" s="0" t="s">
        <x:v>1250</x:v>
      </x:c>
      <x:c r="G7443" s="0" t="s">
        <x:v>52</x:v>
      </x:c>
      <x:c r="H7443" s="0">
        <x:v>58569</x:v>
      </x:c>
    </x:row>
    <x:row r="7444" spans="1:8">
      <x:c r="A7444" s="0" t="s">
        <x:v>6895</x:v>
      </x:c>
      <x:c r="B7444" s="0" t="s">
        <x:v>6896</x:v>
      </x:c>
      <x:c r="C7444" s="0" t="s">
        <x:v>49</x:v>
      </x:c>
      <x:c r="D7444" s="0" t="s">
        <x:v>49</x:v>
      </x:c>
      <x:c r="E7444" s="0" t="s">
        <x:v>1251</x:v>
      </x:c>
      <x:c r="F7444" s="0" t="s">
        <x:v>1252</x:v>
      </x:c>
      <x:c r="G7444" s="0" t="s">
        <x:v>52</x:v>
      </x:c>
      <x:c r="H7444" s="0">
        <x:v>65658</x:v>
      </x:c>
    </x:row>
    <x:row r="7445" spans="1:8">
      <x:c r="A7445" s="0" t="s">
        <x:v>6895</x:v>
      </x:c>
      <x:c r="B7445" s="0" t="s">
        <x:v>6896</x:v>
      </x:c>
      <x:c r="C7445" s="0" t="s">
        <x:v>49</x:v>
      </x:c>
      <x:c r="D7445" s="0" t="s">
        <x:v>49</x:v>
      </x:c>
      <x:c r="E7445" s="0" t="s">
        <x:v>1253</x:v>
      </x:c>
      <x:c r="F7445" s="0" t="s">
        <x:v>1254</x:v>
      </x:c>
      <x:c r="G7445" s="0" t="s">
        <x:v>52</x:v>
      </x:c>
      <x:c r="H7445" s="0">
        <x:v>61347</x:v>
      </x:c>
    </x:row>
    <x:row r="7446" spans="1:8">
      <x:c r="A7446" s="0" t="s">
        <x:v>6895</x:v>
      </x:c>
      <x:c r="B7446" s="0" t="s">
        <x:v>6896</x:v>
      </x:c>
      <x:c r="C7446" s="0" t="s">
        <x:v>49</x:v>
      </x:c>
      <x:c r="D7446" s="0" t="s">
        <x:v>49</x:v>
      </x:c>
      <x:c r="E7446" s="0" t="s">
        <x:v>1255</x:v>
      </x:c>
      <x:c r="F7446" s="0" t="s">
        <x:v>1256</x:v>
      </x:c>
      <x:c r="G7446" s="0" t="s">
        <x:v>52</x:v>
      </x:c>
      <x:c r="H7446" s="0">
        <x:v>48728</x:v>
      </x:c>
    </x:row>
    <x:row r="7447" spans="1:8">
      <x:c r="A7447" s="0" t="s">
        <x:v>6895</x:v>
      </x:c>
      <x:c r="B7447" s="0" t="s">
        <x:v>6896</x:v>
      </x:c>
      <x:c r="C7447" s="0" t="s">
        <x:v>49</x:v>
      </x:c>
      <x:c r="D7447" s="0" t="s">
        <x:v>49</x:v>
      </x:c>
      <x:c r="E7447" s="0" t="s">
        <x:v>1257</x:v>
      </x:c>
      <x:c r="F7447" s="0" t="s">
        <x:v>1258</x:v>
      </x:c>
      <x:c r="G7447" s="0" t="s">
        <x:v>52</x:v>
      </x:c>
      <x:c r="H7447" s="0">
        <x:v>56511</x:v>
      </x:c>
    </x:row>
    <x:row r="7448" spans="1:8">
      <x:c r="A7448" s="0" t="s">
        <x:v>6895</x:v>
      </x:c>
      <x:c r="B7448" s="0" t="s">
        <x:v>6896</x:v>
      </x:c>
      <x:c r="C7448" s="0" t="s">
        <x:v>49</x:v>
      </x:c>
      <x:c r="D7448" s="0" t="s">
        <x:v>49</x:v>
      </x:c>
      <x:c r="E7448" s="0" t="s">
        <x:v>1259</x:v>
      </x:c>
      <x:c r="F7448" s="0" t="s">
        <x:v>1260</x:v>
      </x:c>
      <x:c r="G7448" s="0" t="s">
        <x:v>52</x:v>
      </x:c>
      <x:c r="H7448" s="0">
        <x:v>46058</x:v>
      </x:c>
    </x:row>
    <x:row r="7449" spans="1:8">
      <x:c r="A7449" s="0" t="s">
        <x:v>6895</x:v>
      </x:c>
      <x:c r="B7449" s="0" t="s">
        <x:v>6896</x:v>
      </x:c>
      <x:c r="C7449" s="0" t="s">
        <x:v>49</x:v>
      </x:c>
      <x:c r="D7449" s="0" t="s">
        <x:v>49</x:v>
      </x:c>
      <x:c r="E7449" s="0" t="s">
        <x:v>1261</x:v>
      </x:c>
      <x:c r="F7449" s="0" t="s">
        <x:v>1262</x:v>
      </x:c>
      <x:c r="G7449" s="0" t="s">
        <x:v>52</x:v>
      </x:c>
      <x:c r="H7449" s="0">
        <x:v>57511</x:v>
      </x:c>
    </x:row>
    <x:row r="7450" spans="1:8">
      <x:c r="A7450" s="0" t="s">
        <x:v>6895</x:v>
      </x:c>
      <x:c r="B7450" s="0" t="s">
        <x:v>6896</x:v>
      </x:c>
      <x:c r="C7450" s="0" t="s">
        <x:v>49</x:v>
      </x:c>
      <x:c r="D7450" s="0" t="s">
        <x:v>49</x:v>
      </x:c>
      <x:c r="E7450" s="0" t="s">
        <x:v>1263</x:v>
      </x:c>
      <x:c r="F7450" s="0" t="s">
        <x:v>1264</x:v>
      </x:c>
      <x:c r="G7450" s="0" t="s">
        <x:v>52</x:v>
      </x:c>
      <x:c r="H7450" s="0">
        <x:v>57714</x:v>
      </x:c>
    </x:row>
    <x:row r="7451" spans="1:8">
      <x:c r="A7451" s="0" t="s">
        <x:v>6895</x:v>
      </x:c>
      <x:c r="B7451" s="0" t="s">
        <x:v>6896</x:v>
      </x:c>
      <x:c r="C7451" s="0" t="s">
        <x:v>49</x:v>
      </x:c>
      <x:c r="D7451" s="0" t="s">
        <x:v>49</x:v>
      </x:c>
      <x:c r="E7451" s="0" t="s">
        <x:v>1265</x:v>
      </x:c>
      <x:c r="F7451" s="0" t="s">
        <x:v>1266</x:v>
      </x:c>
      <x:c r="G7451" s="0" t="s">
        <x:v>52</x:v>
      </x:c>
      <x:c r="H7451" s="0">
        <x:v>68236</x:v>
      </x:c>
    </x:row>
    <x:row r="7452" spans="1:8">
      <x:c r="A7452" s="0" t="s">
        <x:v>6895</x:v>
      </x:c>
      <x:c r="B7452" s="0" t="s">
        <x:v>6896</x:v>
      </x:c>
      <x:c r="C7452" s="0" t="s">
        <x:v>49</x:v>
      </x:c>
      <x:c r="D7452" s="0" t="s">
        <x:v>49</x:v>
      </x:c>
      <x:c r="E7452" s="0" t="s">
        <x:v>1267</x:v>
      </x:c>
      <x:c r="F7452" s="0" t="s">
        <x:v>1268</x:v>
      </x:c>
      <x:c r="G7452" s="0" t="s">
        <x:v>52</x:v>
      </x:c>
      <x:c r="H7452" s="0">
        <x:v>49764</x:v>
      </x:c>
    </x:row>
    <x:row r="7453" spans="1:8">
      <x:c r="A7453" s="0" t="s">
        <x:v>6895</x:v>
      </x:c>
      <x:c r="B7453" s="0" t="s">
        <x:v>6896</x:v>
      </x:c>
      <x:c r="C7453" s="0" t="s">
        <x:v>49</x:v>
      </x:c>
      <x:c r="D7453" s="0" t="s">
        <x:v>49</x:v>
      </x:c>
      <x:c r="E7453" s="0" t="s">
        <x:v>1269</x:v>
      </x:c>
      <x:c r="F7453" s="0" t="s">
        <x:v>1270</x:v>
      </x:c>
      <x:c r="G7453" s="0" t="s">
        <x:v>52</x:v>
      </x:c>
      <x:c r="H7453" s="0">
        <x:v>58848</x:v>
      </x:c>
    </x:row>
    <x:row r="7454" spans="1:8">
      <x:c r="A7454" s="0" t="s">
        <x:v>6895</x:v>
      </x:c>
      <x:c r="B7454" s="0" t="s">
        <x:v>6896</x:v>
      </x:c>
      <x:c r="C7454" s="0" t="s">
        <x:v>49</x:v>
      </x:c>
      <x:c r="D7454" s="0" t="s">
        <x:v>49</x:v>
      </x:c>
      <x:c r="E7454" s="0" t="s">
        <x:v>1271</x:v>
      </x:c>
      <x:c r="F7454" s="0" t="s">
        <x:v>1272</x:v>
      </x:c>
      <x:c r="G7454" s="0" t="s">
        <x:v>52</x:v>
      </x:c>
      <x:c r="H7454" s="0">
        <x:v>57005</x:v>
      </x:c>
    </x:row>
    <x:row r="7455" spans="1:8">
      <x:c r="A7455" s="0" t="s">
        <x:v>6895</x:v>
      </x:c>
      <x:c r="B7455" s="0" t="s">
        <x:v>6896</x:v>
      </x:c>
      <x:c r="C7455" s="0" t="s">
        <x:v>49</x:v>
      </x:c>
      <x:c r="D7455" s="0" t="s">
        <x:v>49</x:v>
      </x:c>
      <x:c r="E7455" s="0" t="s">
        <x:v>1273</x:v>
      </x:c>
      <x:c r="F7455" s="0" t="s">
        <x:v>1274</x:v>
      </x:c>
      <x:c r="G7455" s="0" t="s">
        <x:v>52</x:v>
      </x:c>
      <x:c r="H7455" s="0">
        <x:v>60931</x:v>
      </x:c>
    </x:row>
    <x:row r="7456" spans="1:8">
      <x:c r="A7456" s="0" t="s">
        <x:v>6895</x:v>
      </x:c>
      <x:c r="B7456" s="0" t="s">
        <x:v>6896</x:v>
      </x:c>
      <x:c r="C7456" s="0" t="s">
        <x:v>49</x:v>
      </x:c>
      <x:c r="D7456" s="0" t="s">
        <x:v>49</x:v>
      </x:c>
      <x:c r="E7456" s="0" t="s">
        <x:v>1275</x:v>
      </x:c>
      <x:c r="F7456" s="0" t="s">
        <x:v>1276</x:v>
      </x:c>
      <x:c r="G7456" s="0" t="s">
        <x:v>52</x:v>
      </x:c>
      <x:c r="H7456" s="0">
        <x:v>53132</x:v>
      </x:c>
    </x:row>
    <x:row r="7457" spans="1:8">
      <x:c r="A7457" s="0" t="s">
        <x:v>6895</x:v>
      </x:c>
      <x:c r="B7457" s="0" t="s">
        <x:v>6896</x:v>
      </x:c>
      <x:c r="C7457" s="0" t="s">
        <x:v>49</x:v>
      </x:c>
      <x:c r="D7457" s="0" t="s">
        <x:v>49</x:v>
      </x:c>
      <x:c r="E7457" s="0" t="s">
        <x:v>1277</x:v>
      </x:c>
      <x:c r="F7457" s="0" t="s">
        <x:v>1278</x:v>
      </x:c>
      <x:c r="G7457" s="0" t="s">
        <x:v>52</x:v>
      </x:c>
      <x:c r="H7457" s="0">
        <x:v>59780</x:v>
      </x:c>
    </x:row>
    <x:row r="7458" spans="1:8">
      <x:c r="A7458" s="0" t="s">
        <x:v>6895</x:v>
      </x:c>
      <x:c r="B7458" s="0" t="s">
        <x:v>6896</x:v>
      </x:c>
      <x:c r="C7458" s="0" t="s">
        <x:v>49</x:v>
      </x:c>
      <x:c r="D7458" s="0" t="s">
        <x:v>49</x:v>
      </x:c>
      <x:c r="E7458" s="0" t="s">
        <x:v>1279</x:v>
      </x:c>
      <x:c r="F7458" s="0" t="s">
        <x:v>1280</x:v>
      </x:c>
      <x:c r="G7458" s="0" t="s">
        <x:v>52</x:v>
      </x:c>
      <x:c r="H7458" s="0">
        <x:v>68851</x:v>
      </x:c>
    </x:row>
    <x:row r="7459" spans="1:8">
      <x:c r="A7459" s="0" t="s">
        <x:v>6895</x:v>
      </x:c>
      <x:c r="B7459" s="0" t="s">
        <x:v>6896</x:v>
      </x:c>
      <x:c r="C7459" s="0" t="s">
        <x:v>49</x:v>
      </x:c>
      <x:c r="D7459" s="0" t="s">
        <x:v>49</x:v>
      </x:c>
      <x:c r="E7459" s="0" t="s">
        <x:v>1281</x:v>
      </x:c>
      <x:c r="F7459" s="0" t="s">
        <x:v>1282</x:v>
      </x:c>
      <x:c r="G7459" s="0" t="s">
        <x:v>52</x:v>
      </x:c>
      <x:c r="H7459" s="0">
        <x:v>47777</x:v>
      </x:c>
    </x:row>
    <x:row r="7460" spans="1:8">
      <x:c r="A7460" s="0" t="s">
        <x:v>6895</x:v>
      </x:c>
      <x:c r="B7460" s="0" t="s">
        <x:v>6896</x:v>
      </x:c>
      <x:c r="C7460" s="0" t="s">
        <x:v>49</x:v>
      </x:c>
      <x:c r="D7460" s="0" t="s">
        <x:v>49</x:v>
      </x:c>
      <x:c r="E7460" s="0" t="s">
        <x:v>1283</x:v>
      </x:c>
      <x:c r="F7460" s="0" t="s">
        <x:v>1284</x:v>
      </x:c>
      <x:c r="G7460" s="0" t="s">
        <x:v>52</x:v>
      </x:c>
      <x:c r="H7460" s="0">
        <x:v>51566</x:v>
      </x:c>
    </x:row>
    <x:row r="7461" spans="1:8">
      <x:c r="A7461" s="0" t="s">
        <x:v>6895</x:v>
      </x:c>
      <x:c r="B7461" s="0" t="s">
        <x:v>6896</x:v>
      </x:c>
      <x:c r="C7461" s="0" t="s">
        <x:v>49</x:v>
      </x:c>
      <x:c r="D7461" s="0" t="s">
        <x:v>49</x:v>
      </x:c>
      <x:c r="E7461" s="0" t="s">
        <x:v>1285</x:v>
      </x:c>
      <x:c r="F7461" s="0" t="s">
        <x:v>1286</x:v>
      </x:c>
      <x:c r="G7461" s="0" t="s">
        <x:v>52</x:v>
      </x:c>
      <x:c r="H7461" s="0">
        <x:v>64593</x:v>
      </x:c>
    </x:row>
    <x:row r="7462" spans="1:8">
      <x:c r="A7462" s="0" t="s">
        <x:v>6895</x:v>
      </x:c>
      <x:c r="B7462" s="0" t="s">
        <x:v>6896</x:v>
      </x:c>
      <x:c r="C7462" s="0" t="s">
        <x:v>49</x:v>
      </x:c>
      <x:c r="D7462" s="0" t="s">
        <x:v>49</x:v>
      </x:c>
      <x:c r="E7462" s="0" t="s">
        <x:v>1287</x:v>
      </x:c>
      <x:c r="F7462" s="0" t="s">
        <x:v>1288</x:v>
      </x:c>
      <x:c r="G7462" s="0" t="s">
        <x:v>52</x:v>
      </x:c>
      <x:c r="H7462" s="0">
        <x:v>46875</x:v>
      </x:c>
    </x:row>
    <x:row r="7463" spans="1:8">
      <x:c r="A7463" s="0" t="s">
        <x:v>6895</x:v>
      </x:c>
      <x:c r="B7463" s="0" t="s">
        <x:v>6896</x:v>
      </x:c>
      <x:c r="C7463" s="0" t="s">
        <x:v>49</x:v>
      </x:c>
      <x:c r="D7463" s="0" t="s">
        <x:v>49</x:v>
      </x:c>
      <x:c r="E7463" s="0" t="s">
        <x:v>1289</x:v>
      </x:c>
      <x:c r="F7463" s="0" t="s">
        <x:v>1290</x:v>
      </x:c>
      <x:c r="G7463" s="0" t="s">
        <x:v>52</x:v>
      </x:c>
      <x:c r="H7463" s="0">
        <x:v>67418</x:v>
      </x:c>
    </x:row>
    <x:row r="7464" spans="1:8">
      <x:c r="A7464" s="0" t="s">
        <x:v>6895</x:v>
      </x:c>
      <x:c r="B7464" s="0" t="s">
        <x:v>6896</x:v>
      </x:c>
      <x:c r="C7464" s="0" t="s">
        <x:v>49</x:v>
      </x:c>
      <x:c r="D7464" s="0" t="s">
        <x:v>49</x:v>
      </x:c>
      <x:c r="E7464" s="0" t="s">
        <x:v>1291</x:v>
      </x:c>
      <x:c r="F7464" s="0" t="s">
        <x:v>1292</x:v>
      </x:c>
      <x:c r="G7464" s="0" t="s">
        <x:v>52</x:v>
      </x:c>
      <x:c r="H7464" s="0">
        <x:v>48886</x:v>
      </x:c>
    </x:row>
    <x:row r="7465" spans="1:8">
      <x:c r="A7465" s="0" t="s">
        <x:v>6895</x:v>
      </x:c>
      <x:c r="B7465" s="0" t="s">
        <x:v>6896</x:v>
      </x:c>
      <x:c r="C7465" s="0" t="s">
        <x:v>49</x:v>
      </x:c>
      <x:c r="D7465" s="0" t="s">
        <x:v>49</x:v>
      </x:c>
      <x:c r="E7465" s="0" t="s">
        <x:v>1293</x:v>
      </x:c>
      <x:c r="F7465" s="0" t="s">
        <x:v>1294</x:v>
      </x:c>
      <x:c r="G7465" s="0" t="s">
        <x:v>52</x:v>
      </x:c>
      <x:c r="H7465" s="0">
        <x:v>62717</x:v>
      </x:c>
    </x:row>
    <x:row r="7466" spans="1:8">
      <x:c r="A7466" s="0" t="s">
        <x:v>6895</x:v>
      </x:c>
      <x:c r="B7466" s="0" t="s">
        <x:v>6896</x:v>
      </x:c>
      <x:c r="C7466" s="0" t="s">
        <x:v>49</x:v>
      </x:c>
      <x:c r="D7466" s="0" t="s">
        <x:v>49</x:v>
      </x:c>
      <x:c r="E7466" s="0" t="s">
        <x:v>1295</x:v>
      </x:c>
      <x:c r="F7466" s="0" t="s">
        <x:v>1296</x:v>
      </x:c>
      <x:c r="G7466" s="0" t="s">
        <x:v>52</x:v>
      </x:c>
      <x:c r="H7466" s="0">
        <x:v>59863</x:v>
      </x:c>
    </x:row>
    <x:row r="7467" spans="1:8">
      <x:c r="A7467" s="0" t="s">
        <x:v>6895</x:v>
      </x:c>
      <x:c r="B7467" s="0" t="s">
        <x:v>6896</x:v>
      </x:c>
      <x:c r="C7467" s="0" t="s">
        <x:v>49</x:v>
      </x:c>
      <x:c r="D7467" s="0" t="s">
        <x:v>49</x:v>
      </x:c>
      <x:c r="E7467" s="0" t="s">
        <x:v>1297</x:v>
      </x:c>
      <x:c r="F7467" s="0" t="s">
        <x:v>1298</x:v>
      </x:c>
      <x:c r="G7467" s="0" t="s">
        <x:v>52</x:v>
      </x:c>
      <x:c r="H7467" s="0">
        <x:v>49214</x:v>
      </x:c>
    </x:row>
    <x:row r="7468" spans="1:8">
      <x:c r="A7468" s="0" t="s">
        <x:v>6895</x:v>
      </x:c>
      <x:c r="B7468" s="0" t="s">
        <x:v>6896</x:v>
      </x:c>
      <x:c r="C7468" s="0" t="s">
        <x:v>49</x:v>
      </x:c>
      <x:c r="D7468" s="0" t="s">
        <x:v>49</x:v>
      </x:c>
      <x:c r="E7468" s="0" t="s">
        <x:v>1299</x:v>
      </x:c>
      <x:c r="F7468" s="0" t="s">
        <x:v>1300</x:v>
      </x:c>
      <x:c r="G7468" s="0" t="s">
        <x:v>52</x:v>
      </x:c>
      <x:c r="H7468" s="0">
        <x:v>44522</x:v>
      </x:c>
    </x:row>
    <x:row r="7469" spans="1:8">
      <x:c r="A7469" s="0" t="s">
        <x:v>6895</x:v>
      </x:c>
      <x:c r="B7469" s="0" t="s">
        <x:v>6896</x:v>
      </x:c>
      <x:c r="C7469" s="0" t="s">
        <x:v>49</x:v>
      </x:c>
      <x:c r="D7469" s="0" t="s">
        <x:v>49</x:v>
      </x:c>
      <x:c r="E7469" s="0" t="s">
        <x:v>1301</x:v>
      </x:c>
      <x:c r="F7469" s="0" t="s">
        <x:v>1302</x:v>
      </x:c>
      <x:c r="G7469" s="0" t="s">
        <x:v>52</x:v>
      </x:c>
      <x:c r="H7469" s="0">
        <x:v>58131</x:v>
      </x:c>
    </x:row>
    <x:row r="7470" spans="1:8">
      <x:c r="A7470" s="0" t="s">
        <x:v>6895</x:v>
      </x:c>
      <x:c r="B7470" s="0" t="s">
        <x:v>6896</x:v>
      </x:c>
      <x:c r="C7470" s="0" t="s">
        <x:v>49</x:v>
      </x:c>
      <x:c r="D7470" s="0" t="s">
        <x:v>49</x:v>
      </x:c>
      <x:c r="E7470" s="0" t="s">
        <x:v>1303</x:v>
      </x:c>
      <x:c r="F7470" s="0" t="s">
        <x:v>1304</x:v>
      </x:c>
      <x:c r="G7470" s="0" t="s">
        <x:v>52</x:v>
      </x:c>
      <x:c r="H7470" s="0">
        <x:v>75844</x:v>
      </x:c>
    </x:row>
    <x:row r="7471" spans="1:8">
      <x:c r="A7471" s="0" t="s">
        <x:v>6895</x:v>
      </x:c>
      <x:c r="B7471" s="0" t="s">
        <x:v>6896</x:v>
      </x:c>
      <x:c r="C7471" s="0" t="s">
        <x:v>49</x:v>
      </x:c>
      <x:c r="D7471" s="0" t="s">
        <x:v>49</x:v>
      </x:c>
      <x:c r="E7471" s="0" t="s">
        <x:v>1305</x:v>
      </x:c>
      <x:c r="F7471" s="0" t="s">
        <x:v>1306</x:v>
      </x:c>
      <x:c r="G7471" s="0" t="s">
        <x:v>52</x:v>
      </x:c>
      <x:c r="H7471" s="0">
        <x:v>51765</x:v>
      </x:c>
    </x:row>
    <x:row r="7472" spans="1:8">
      <x:c r="A7472" s="0" t="s">
        <x:v>6895</x:v>
      </x:c>
      <x:c r="B7472" s="0" t="s">
        <x:v>6896</x:v>
      </x:c>
      <x:c r="C7472" s="0" t="s">
        <x:v>49</x:v>
      </x:c>
      <x:c r="D7472" s="0" t="s">
        <x:v>49</x:v>
      </x:c>
      <x:c r="E7472" s="0" t="s">
        <x:v>1307</x:v>
      </x:c>
      <x:c r="F7472" s="0" t="s">
        <x:v>1308</x:v>
      </x:c>
      <x:c r="G7472" s="0" t="s">
        <x:v>52</x:v>
      </x:c>
      <x:c r="H7472" s="0">
        <x:v>49769</x:v>
      </x:c>
    </x:row>
    <x:row r="7473" spans="1:8">
      <x:c r="A7473" s="0" t="s">
        <x:v>6895</x:v>
      </x:c>
      <x:c r="B7473" s="0" t="s">
        <x:v>6896</x:v>
      </x:c>
      <x:c r="C7473" s="0" t="s">
        <x:v>49</x:v>
      </x:c>
      <x:c r="D7473" s="0" t="s">
        <x:v>49</x:v>
      </x:c>
      <x:c r="E7473" s="0" t="s">
        <x:v>1309</x:v>
      </x:c>
      <x:c r="F7473" s="0" t="s">
        <x:v>1310</x:v>
      </x:c>
      <x:c r="G7473" s="0" t="s">
        <x:v>52</x:v>
      </x:c>
      <x:c r="H7473" s="0">
        <x:v>60382</x:v>
      </x:c>
    </x:row>
    <x:row r="7474" spans="1:8">
      <x:c r="A7474" s="0" t="s">
        <x:v>6895</x:v>
      </x:c>
      <x:c r="B7474" s="0" t="s">
        <x:v>6896</x:v>
      </x:c>
      <x:c r="C7474" s="0" t="s">
        <x:v>49</x:v>
      </x:c>
      <x:c r="D7474" s="0" t="s">
        <x:v>49</x:v>
      </x:c>
      <x:c r="E7474" s="0" t="s">
        <x:v>1311</x:v>
      </x:c>
      <x:c r="F7474" s="0" t="s">
        <x:v>1312</x:v>
      </x:c>
      <x:c r="G7474" s="0" t="s">
        <x:v>52</x:v>
      </x:c>
      <x:c r="H7474" s="0">
        <x:v>61110</x:v>
      </x:c>
    </x:row>
    <x:row r="7475" spans="1:8">
      <x:c r="A7475" s="0" t="s">
        <x:v>6895</x:v>
      </x:c>
      <x:c r="B7475" s="0" t="s">
        <x:v>6896</x:v>
      </x:c>
      <x:c r="C7475" s="0" t="s">
        <x:v>49</x:v>
      </x:c>
      <x:c r="D7475" s="0" t="s">
        <x:v>49</x:v>
      </x:c>
      <x:c r="E7475" s="0" t="s">
        <x:v>1313</x:v>
      </x:c>
      <x:c r="F7475" s="0" t="s">
        <x:v>1314</x:v>
      </x:c>
      <x:c r="G7475" s="0" t="s">
        <x:v>52</x:v>
      </x:c>
      <x:c r="H7475" s="0">
        <x:v>59657</x:v>
      </x:c>
    </x:row>
    <x:row r="7476" spans="1:8">
      <x:c r="A7476" s="0" t="s">
        <x:v>6895</x:v>
      </x:c>
      <x:c r="B7476" s="0" t="s">
        <x:v>6896</x:v>
      </x:c>
      <x:c r="C7476" s="0" t="s">
        <x:v>49</x:v>
      </x:c>
      <x:c r="D7476" s="0" t="s">
        <x:v>49</x:v>
      </x:c>
      <x:c r="E7476" s="0" t="s">
        <x:v>1315</x:v>
      </x:c>
      <x:c r="F7476" s="0" t="s">
        <x:v>1316</x:v>
      </x:c>
      <x:c r="G7476" s="0" t="s">
        <x:v>52</x:v>
      </x:c>
      <x:c r="H7476" s="0">
        <x:v>66580</x:v>
      </x:c>
    </x:row>
    <x:row r="7477" spans="1:8">
      <x:c r="A7477" s="0" t="s">
        <x:v>6895</x:v>
      </x:c>
      <x:c r="B7477" s="0" t="s">
        <x:v>6896</x:v>
      </x:c>
      <x:c r="C7477" s="0" t="s">
        <x:v>49</x:v>
      </x:c>
      <x:c r="D7477" s="0" t="s">
        <x:v>49</x:v>
      </x:c>
      <x:c r="E7477" s="0" t="s">
        <x:v>1317</x:v>
      </x:c>
      <x:c r="F7477" s="0" t="s">
        <x:v>1318</x:v>
      </x:c>
      <x:c r="G7477" s="0" t="s">
        <x:v>52</x:v>
      </x:c>
      <x:c r="H7477" s="0">
        <x:v>70049</x:v>
      </x:c>
    </x:row>
    <x:row r="7478" spans="1:8">
      <x:c r="A7478" s="0" t="s">
        <x:v>6895</x:v>
      </x:c>
      <x:c r="B7478" s="0" t="s">
        <x:v>6896</x:v>
      </x:c>
      <x:c r="C7478" s="0" t="s">
        <x:v>49</x:v>
      </x:c>
      <x:c r="D7478" s="0" t="s">
        <x:v>49</x:v>
      </x:c>
      <x:c r="E7478" s="0" t="s">
        <x:v>1319</x:v>
      </x:c>
      <x:c r="F7478" s="0" t="s">
        <x:v>1320</x:v>
      </x:c>
      <x:c r="G7478" s="0" t="s">
        <x:v>52</x:v>
      </x:c>
      <x:c r="H7478" s="0">
        <x:v>54604</x:v>
      </x:c>
    </x:row>
    <x:row r="7479" spans="1:8">
      <x:c r="A7479" s="0" t="s">
        <x:v>6895</x:v>
      </x:c>
      <x:c r="B7479" s="0" t="s">
        <x:v>6896</x:v>
      </x:c>
      <x:c r="C7479" s="0" t="s">
        <x:v>49</x:v>
      </x:c>
      <x:c r="D7479" s="0" t="s">
        <x:v>49</x:v>
      </x:c>
      <x:c r="E7479" s="0" t="s">
        <x:v>1321</x:v>
      </x:c>
      <x:c r="F7479" s="0" t="s">
        <x:v>1322</x:v>
      </x:c>
      <x:c r="G7479" s="0" t="s">
        <x:v>52</x:v>
      </x:c>
      <x:c r="H7479" s="0">
        <x:v>49801</x:v>
      </x:c>
    </x:row>
    <x:row r="7480" spans="1:8">
      <x:c r="A7480" s="0" t="s">
        <x:v>6895</x:v>
      </x:c>
      <x:c r="B7480" s="0" t="s">
        <x:v>6896</x:v>
      </x:c>
      <x:c r="C7480" s="0" t="s">
        <x:v>49</x:v>
      </x:c>
      <x:c r="D7480" s="0" t="s">
        <x:v>49</x:v>
      </x:c>
      <x:c r="E7480" s="0" t="s">
        <x:v>1323</x:v>
      </x:c>
      <x:c r="F7480" s="0" t="s">
        <x:v>1324</x:v>
      </x:c>
      <x:c r="G7480" s="0" t="s">
        <x:v>52</x:v>
      </x:c>
      <x:c r="H7480" s="0">
        <x:v>67495</x:v>
      </x:c>
    </x:row>
    <x:row r="7481" spans="1:8">
      <x:c r="A7481" s="0" t="s">
        <x:v>6895</x:v>
      </x:c>
      <x:c r="B7481" s="0" t="s">
        <x:v>6896</x:v>
      </x:c>
      <x:c r="C7481" s="0" t="s">
        <x:v>49</x:v>
      </x:c>
      <x:c r="D7481" s="0" t="s">
        <x:v>49</x:v>
      </x:c>
      <x:c r="E7481" s="0" t="s">
        <x:v>1325</x:v>
      </x:c>
      <x:c r="F7481" s="0" t="s">
        <x:v>1326</x:v>
      </x:c>
      <x:c r="G7481" s="0" t="s">
        <x:v>52</x:v>
      </x:c>
      <x:c r="H7481" s="0">
        <x:v>68789</x:v>
      </x:c>
    </x:row>
    <x:row r="7482" spans="1:8">
      <x:c r="A7482" s="0" t="s">
        <x:v>6895</x:v>
      </x:c>
      <x:c r="B7482" s="0" t="s">
        <x:v>6896</x:v>
      </x:c>
      <x:c r="C7482" s="0" t="s">
        <x:v>49</x:v>
      </x:c>
      <x:c r="D7482" s="0" t="s">
        <x:v>49</x:v>
      </x:c>
      <x:c r="E7482" s="0" t="s">
        <x:v>1327</x:v>
      </x:c>
      <x:c r="F7482" s="0" t="s">
        <x:v>1328</x:v>
      </x:c>
      <x:c r="G7482" s="0" t="s">
        <x:v>52</x:v>
      </x:c>
      <x:c r="H7482" s="0">
        <x:v>67821</x:v>
      </x:c>
    </x:row>
    <x:row r="7483" spans="1:8">
      <x:c r="A7483" s="0" t="s">
        <x:v>6895</x:v>
      </x:c>
      <x:c r="B7483" s="0" t="s">
        <x:v>6896</x:v>
      </x:c>
      <x:c r="C7483" s="0" t="s">
        <x:v>49</x:v>
      </x:c>
      <x:c r="D7483" s="0" t="s">
        <x:v>49</x:v>
      </x:c>
      <x:c r="E7483" s="0" t="s">
        <x:v>1329</x:v>
      </x:c>
      <x:c r="F7483" s="0" t="s">
        <x:v>1330</x:v>
      </x:c>
      <x:c r="G7483" s="0" t="s">
        <x:v>52</x:v>
      </x:c>
      <x:c r="H7483" s="0">
        <x:v>51709</x:v>
      </x:c>
    </x:row>
    <x:row r="7484" spans="1:8">
      <x:c r="A7484" s="0" t="s">
        <x:v>6895</x:v>
      </x:c>
      <x:c r="B7484" s="0" t="s">
        <x:v>6896</x:v>
      </x:c>
      <x:c r="C7484" s="0" t="s">
        <x:v>49</x:v>
      </x:c>
      <x:c r="D7484" s="0" t="s">
        <x:v>49</x:v>
      </x:c>
      <x:c r="E7484" s="0" t="s">
        <x:v>1331</x:v>
      </x:c>
      <x:c r="F7484" s="0" t="s">
        <x:v>1332</x:v>
      </x:c>
      <x:c r="G7484" s="0" t="s">
        <x:v>52</x:v>
      </x:c>
      <x:c r="H7484" s="0">
        <x:v>44236</x:v>
      </x:c>
    </x:row>
    <x:row r="7485" spans="1:8">
      <x:c r="A7485" s="0" t="s">
        <x:v>6895</x:v>
      </x:c>
      <x:c r="B7485" s="0" t="s">
        <x:v>6896</x:v>
      </x:c>
      <x:c r="C7485" s="0" t="s">
        <x:v>49</x:v>
      </x:c>
      <x:c r="D7485" s="0" t="s">
        <x:v>49</x:v>
      </x:c>
      <x:c r="E7485" s="0" t="s">
        <x:v>1333</x:v>
      </x:c>
      <x:c r="F7485" s="0" t="s">
        <x:v>1334</x:v>
      </x:c>
      <x:c r="G7485" s="0" t="s">
        <x:v>52</x:v>
      </x:c>
      <x:c r="H7485" s="0">
        <x:v>53471</x:v>
      </x:c>
    </x:row>
    <x:row r="7486" spans="1:8">
      <x:c r="A7486" s="0" t="s">
        <x:v>6895</x:v>
      </x:c>
      <x:c r="B7486" s="0" t="s">
        <x:v>6896</x:v>
      </x:c>
      <x:c r="C7486" s="0" t="s">
        <x:v>49</x:v>
      </x:c>
      <x:c r="D7486" s="0" t="s">
        <x:v>49</x:v>
      </x:c>
      <x:c r="E7486" s="0" t="s">
        <x:v>1335</x:v>
      </x:c>
      <x:c r="F7486" s="0" t="s">
        <x:v>1336</x:v>
      </x:c>
      <x:c r="G7486" s="0" t="s">
        <x:v>52</x:v>
      </x:c>
      <x:c r="H7486" s="0">
        <x:v>56821</x:v>
      </x:c>
    </x:row>
    <x:row r="7487" spans="1:8">
      <x:c r="A7487" s="0" t="s">
        <x:v>6895</x:v>
      </x:c>
      <x:c r="B7487" s="0" t="s">
        <x:v>6896</x:v>
      </x:c>
      <x:c r="C7487" s="0" t="s">
        <x:v>49</x:v>
      </x:c>
      <x:c r="D7487" s="0" t="s">
        <x:v>49</x:v>
      </x:c>
      <x:c r="E7487" s="0" t="s">
        <x:v>1337</x:v>
      </x:c>
      <x:c r="F7487" s="0" t="s">
        <x:v>1338</x:v>
      </x:c>
      <x:c r="G7487" s="0" t="s">
        <x:v>52</x:v>
      </x:c>
      <x:c r="H7487" s="0">
        <x:v>52378</x:v>
      </x:c>
    </x:row>
    <x:row r="7488" spans="1:8">
      <x:c r="A7488" s="0" t="s">
        <x:v>6895</x:v>
      </x:c>
      <x:c r="B7488" s="0" t="s">
        <x:v>6896</x:v>
      </x:c>
      <x:c r="C7488" s="0" t="s">
        <x:v>49</x:v>
      </x:c>
      <x:c r="D7488" s="0" t="s">
        <x:v>49</x:v>
      </x:c>
      <x:c r="E7488" s="0" t="s">
        <x:v>1339</x:v>
      </x:c>
      <x:c r="F7488" s="0" t="s">
        <x:v>1340</x:v>
      </x:c>
      <x:c r="G7488" s="0" t="s">
        <x:v>52</x:v>
      </x:c>
      <x:c r="H7488" s="0">
        <x:v>53973</x:v>
      </x:c>
    </x:row>
    <x:row r="7489" spans="1:8">
      <x:c r="A7489" s="0" t="s">
        <x:v>6895</x:v>
      </x:c>
      <x:c r="B7489" s="0" t="s">
        <x:v>6896</x:v>
      </x:c>
      <x:c r="C7489" s="0" t="s">
        <x:v>49</x:v>
      </x:c>
      <x:c r="D7489" s="0" t="s">
        <x:v>49</x:v>
      </x:c>
      <x:c r="E7489" s="0" t="s">
        <x:v>1341</x:v>
      </x:c>
      <x:c r="F7489" s="0" t="s">
        <x:v>1342</x:v>
      </x:c>
      <x:c r="G7489" s="0" t="s">
        <x:v>52</x:v>
      </x:c>
      <x:c r="H7489" s="0">
        <x:v>47380</x:v>
      </x:c>
    </x:row>
    <x:row r="7490" spans="1:8">
      <x:c r="A7490" s="0" t="s">
        <x:v>6895</x:v>
      </x:c>
      <x:c r="B7490" s="0" t="s">
        <x:v>6896</x:v>
      </x:c>
      <x:c r="C7490" s="0" t="s">
        <x:v>49</x:v>
      </x:c>
      <x:c r="D7490" s="0" t="s">
        <x:v>49</x:v>
      </x:c>
      <x:c r="E7490" s="0" t="s">
        <x:v>1343</x:v>
      </x:c>
      <x:c r="F7490" s="0" t="s">
        <x:v>1344</x:v>
      </x:c>
      <x:c r="G7490" s="0" t="s">
        <x:v>52</x:v>
      </x:c>
      <x:c r="H7490" s="0">
        <x:v>54773</x:v>
      </x:c>
    </x:row>
    <x:row r="7491" spans="1:8">
      <x:c r="A7491" s="0" t="s">
        <x:v>6895</x:v>
      </x:c>
      <x:c r="B7491" s="0" t="s">
        <x:v>6896</x:v>
      </x:c>
      <x:c r="C7491" s="0" t="s">
        <x:v>49</x:v>
      </x:c>
      <x:c r="D7491" s="0" t="s">
        <x:v>49</x:v>
      </x:c>
      <x:c r="E7491" s="0" t="s">
        <x:v>1345</x:v>
      </x:c>
      <x:c r="F7491" s="0" t="s">
        <x:v>1346</x:v>
      </x:c>
      <x:c r="G7491" s="0" t="s">
        <x:v>52</x:v>
      </x:c>
      <x:c r="H7491" s="0">
        <x:v>58978</x:v>
      </x:c>
    </x:row>
    <x:row r="7492" spans="1:8">
      <x:c r="A7492" s="0" t="s">
        <x:v>6895</x:v>
      </x:c>
      <x:c r="B7492" s="0" t="s">
        <x:v>6896</x:v>
      </x:c>
      <x:c r="C7492" s="0" t="s">
        <x:v>49</x:v>
      </x:c>
      <x:c r="D7492" s="0" t="s">
        <x:v>49</x:v>
      </x:c>
      <x:c r="E7492" s="0" t="s">
        <x:v>1347</x:v>
      </x:c>
      <x:c r="F7492" s="0" t="s">
        <x:v>1348</x:v>
      </x:c>
      <x:c r="G7492" s="0" t="s">
        <x:v>52</x:v>
      </x:c>
      <x:c r="H7492" s="0">
        <x:v>42227</x:v>
      </x:c>
    </x:row>
    <x:row r="7493" spans="1:8">
      <x:c r="A7493" s="0" t="s">
        <x:v>6895</x:v>
      </x:c>
      <x:c r="B7493" s="0" t="s">
        <x:v>6896</x:v>
      </x:c>
      <x:c r="C7493" s="0" t="s">
        <x:v>49</x:v>
      </x:c>
      <x:c r="D7493" s="0" t="s">
        <x:v>49</x:v>
      </x:c>
      <x:c r="E7493" s="0" t="s">
        <x:v>1349</x:v>
      </x:c>
      <x:c r="F7493" s="0" t="s">
        <x:v>1350</x:v>
      </x:c>
      <x:c r="G7493" s="0" t="s">
        <x:v>52</x:v>
      </x:c>
      <x:c r="H7493" s="0">
        <x:v>42100</x:v>
      </x:c>
    </x:row>
    <x:row r="7494" spans="1:8">
      <x:c r="A7494" s="0" t="s">
        <x:v>6895</x:v>
      </x:c>
      <x:c r="B7494" s="0" t="s">
        <x:v>6896</x:v>
      </x:c>
      <x:c r="C7494" s="0" t="s">
        <x:v>49</x:v>
      </x:c>
      <x:c r="D7494" s="0" t="s">
        <x:v>49</x:v>
      </x:c>
      <x:c r="E7494" s="0" t="s">
        <x:v>1351</x:v>
      </x:c>
      <x:c r="F7494" s="0" t="s">
        <x:v>1352</x:v>
      </x:c>
      <x:c r="G7494" s="0" t="s">
        <x:v>52</x:v>
      </x:c>
      <x:c r="H7494" s="0">
        <x:v>73338</x:v>
      </x:c>
    </x:row>
    <x:row r="7495" spans="1:8">
      <x:c r="A7495" s="0" t="s">
        <x:v>6895</x:v>
      </x:c>
      <x:c r="B7495" s="0" t="s">
        <x:v>6896</x:v>
      </x:c>
      <x:c r="C7495" s="0" t="s">
        <x:v>49</x:v>
      </x:c>
      <x:c r="D7495" s="0" t="s">
        <x:v>49</x:v>
      </x:c>
      <x:c r="E7495" s="0" t="s">
        <x:v>1353</x:v>
      </x:c>
      <x:c r="F7495" s="0" t="s">
        <x:v>1354</x:v>
      </x:c>
      <x:c r="G7495" s="0" t="s">
        <x:v>52</x:v>
      </x:c>
      <x:c r="H7495" s="0">
        <x:v>57993</x:v>
      </x:c>
    </x:row>
    <x:row r="7496" spans="1:8">
      <x:c r="A7496" s="0" t="s">
        <x:v>6895</x:v>
      </x:c>
      <x:c r="B7496" s="0" t="s">
        <x:v>6896</x:v>
      </x:c>
      <x:c r="C7496" s="0" t="s">
        <x:v>49</x:v>
      </x:c>
      <x:c r="D7496" s="0" t="s">
        <x:v>49</x:v>
      </x:c>
      <x:c r="E7496" s="0" t="s">
        <x:v>1355</x:v>
      </x:c>
      <x:c r="F7496" s="0" t="s">
        <x:v>1356</x:v>
      </x:c>
      <x:c r="G7496" s="0" t="s">
        <x:v>52</x:v>
      </x:c>
      <x:c r="H7496" s="0">
        <x:v>51591</x:v>
      </x:c>
    </x:row>
    <x:row r="7497" spans="1:8">
      <x:c r="A7497" s="0" t="s">
        <x:v>6895</x:v>
      </x:c>
      <x:c r="B7497" s="0" t="s">
        <x:v>6896</x:v>
      </x:c>
      <x:c r="C7497" s="0" t="s">
        <x:v>49</x:v>
      </x:c>
      <x:c r="D7497" s="0" t="s">
        <x:v>49</x:v>
      </x:c>
      <x:c r="E7497" s="0" t="s">
        <x:v>1357</x:v>
      </x:c>
      <x:c r="F7497" s="0" t="s">
        <x:v>1358</x:v>
      </x:c>
      <x:c r="G7497" s="0" t="s">
        <x:v>52</x:v>
      </x:c>
      <x:c r="H7497" s="0">
        <x:v>61383</x:v>
      </x:c>
    </x:row>
    <x:row r="7498" spans="1:8">
      <x:c r="A7498" s="0" t="s">
        <x:v>6895</x:v>
      </x:c>
      <x:c r="B7498" s="0" t="s">
        <x:v>6896</x:v>
      </x:c>
      <x:c r="C7498" s="0" t="s">
        <x:v>49</x:v>
      </x:c>
      <x:c r="D7498" s="0" t="s">
        <x:v>49</x:v>
      </x:c>
      <x:c r="E7498" s="0" t="s">
        <x:v>1359</x:v>
      </x:c>
      <x:c r="F7498" s="0" t="s">
        <x:v>1360</x:v>
      </x:c>
      <x:c r="G7498" s="0" t="s">
        <x:v>52</x:v>
      </x:c>
      <x:c r="H7498" s="0">
        <x:v>47725</x:v>
      </x:c>
    </x:row>
    <x:row r="7499" spans="1:8">
      <x:c r="A7499" s="0" t="s">
        <x:v>6895</x:v>
      </x:c>
      <x:c r="B7499" s="0" t="s">
        <x:v>6896</x:v>
      </x:c>
      <x:c r="C7499" s="0" t="s">
        <x:v>49</x:v>
      </x:c>
      <x:c r="D7499" s="0" t="s">
        <x:v>49</x:v>
      </x:c>
      <x:c r="E7499" s="0" t="s">
        <x:v>1361</x:v>
      </x:c>
      <x:c r="F7499" s="0" t="s">
        <x:v>1362</x:v>
      </x:c>
      <x:c r="G7499" s="0" t="s">
        <x:v>52</x:v>
      </x:c>
      <x:c r="H7499" s="0">
        <x:v>52791</x:v>
      </x:c>
    </x:row>
    <x:row r="7500" spans="1:8">
      <x:c r="A7500" s="0" t="s">
        <x:v>6895</x:v>
      </x:c>
      <x:c r="B7500" s="0" t="s">
        <x:v>6896</x:v>
      </x:c>
      <x:c r="C7500" s="0" t="s">
        <x:v>49</x:v>
      </x:c>
      <x:c r="D7500" s="0" t="s">
        <x:v>49</x:v>
      </x:c>
      <x:c r="E7500" s="0" t="s">
        <x:v>1363</x:v>
      </x:c>
      <x:c r="F7500" s="0" t="s">
        <x:v>1364</x:v>
      </x:c>
      <x:c r="G7500" s="0" t="s">
        <x:v>52</x:v>
      </x:c>
      <x:c r="H7500" s="0">
        <x:v>40645</x:v>
      </x:c>
    </x:row>
    <x:row r="7501" spans="1:8">
      <x:c r="A7501" s="0" t="s">
        <x:v>6895</x:v>
      </x:c>
      <x:c r="B7501" s="0" t="s">
        <x:v>6896</x:v>
      </x:c>
      <x:c r="C7501" s="0" t="s">
        <x:v>49</x:v>
      </x:c>
      <x:c r="D7501" s="0" t="s">
        <x:v>49</x:v>
      </x:c>
      <x:c r="E7501" s="0" t="s">
        <x:v>1365</x:v>
      </x:c>
      <x:c r="F7501" s="0" t="s">
        <x:v>1366</x:v>
      </x:c>
      <x:c r="G7501" s="0" t="s">
        <x:v>52</x:v>
      </x:c>
      <x:c r="H7501" s="0">
        <x:v>65871</x:v>
      </x:c>
    </x:row>
    <x:row r="7502" spans="1:8">
      <x:c r="A7502" s="0" t="s">
        <x:v>6895</x:v>
      </x:c>
      <x:c r="B7502" s="0" t="s">
        <x:v>6896</x:v>
      </x:c>
      <x:c r="C7502" s="0" t="s">
        <x:v>49</x:v>
      </x:c>
      <x:c r="D7502" s="0" t="s">
        <x:v>49</x:v>
      </x:c>
      <x:c r="E7502" s="0" t="s">
        <x:v>1367</x:v>
      </x:c>
      <x:c r="F7502" s="0" t="s">
        <x:v>1368</x:v>
      </x:c>
      <x:c r="G7502" s="0" t="s">
        <x:v>52</x:v>
      </x:c>
      <x:c r="H7502" s="0">
        <x:v>58109</x:v>
      </x:c>
    </x:row>
    <x:row r="7503" spans="1:8">
      <x:c r="A7503" s="0" t="s">
        <x:v>6895</x:v>
      </x:c>
      <x:c r="B7503" s="0" t="s">
        <x:v>6896</x:v>
      </x:c>
      <x:c r="C7503" s="0" t="s">
        <x:v>49</x:v>
      </x:c>
      <x:c r="D7503" s="0" t="s">
        <x:v>49</x:v>
      </x:c>
      <x:c r="E7503" s="0" t="s">
        <x:v>1369</x:v>
      </x:c>
      <x:c r="F7503" s="0" t="s">
        <x:v>1370</x:v>
      </x:c>
      <x:c r="G7503" s="0" t="s">
        <x:v>52</x:v>
      </x:c>
      <x:c r="H7503" s="0">
        <x:v>38684</x:v>
      </x:c>
    </x:row>
    <x:row r="7504" spans="1:8">
      <x:c r="A7504" s="0" t="s">
        <x:v>6895</x:v>
      </x:c>
      <x:c r="B7504" s="0" t="s">
        <x:v>6896</x:v>
      </x:c>
      <x:c r="C7504" s="0" t="s">
        <x:v>49</x:v>
      </x:c>
      <x:c r="D7504" s="0" t="s">
        <x:v>49</x:v>
      </x:c>
      <x:c r="E7504" s="0" t="s">
        <x:v>1371</x:v>
      </x:c>
      <x:c r="F7504" s="0" t="s">
        <x:v>1372</x:v>
      </x:c>
      <x:c r="G7504" s="0" t="s">
        <x:v>52</x:v>
      </x:c>
      <x:c r="H7504" s="0">
        <x:v>48772</x:v>
      </x:c>
    </x:row>
    <x:row r="7505" spans="1:8">
      <x:c r="A7505" s="0" t="s">
        <x:v>6895</x:v>
      </x:c>
      <x:c r="B7505" s="0" t="s">
        <x:v>6896</x:v>
      </x:c>
      <x:c r="C7505" s="0" t="s">
        <x:v>49</x:v>
      </x:c>
      <x:c r="D7505" s="0" t="s">
        <x:v>49</x:v>
      </x:c>
      <x:c r="E7505" s="0" t="s">
        <x:v>1373</x:v>
      </x:c>
      <x:c r="F7505" s="0" t="s">
        <x:v>1374</x:v>
      </x:c>
      <x:c r="G7505" s="0" t="s">
        <x:v>52</x:v>
      </x:c>
      <x:c r="H7505" s="0">
        <x:v>46238</x:v>
      </x:c>
    </x:row>
    <x:row r="7506" spans="1:8">
      <x:c r="A7506" s="0" t="s">
        <x:v>6895</x:v>
      </x:c>
      <x:c r="B7506" s="0" t="s">
        <x:v>6896</x:v>
      </x:c>
      <x:c r="C7506" s="0" t="s">
        <x:v>49</x:v>
      </x:c>
      <x:c r="D7506" s="0" t="s">
        <x:v>49</x:v>
      </x:c>
      <x:c r="E7506" s="0" t="s">
        <x:v>1375</x:v>
      </x:c>
      <x:c r="F7506" s="0" t="s">
        <x:v>1376</x:v>
      </x:c>
      <x:c r="G7506" s="0" t="s">
        <x:v>52</x:v>
      </x:c>
      <x:c r="H7506" s="0">
        <x:v>58304</x:v>
      </x:c>
    </x:row>
    <x:row r="7507" spans="1:8">
      <x:c r="A7507" s="0" t="s">
        <x:v>6895</x:v>
      </x:c>
      <x:c r="B7507" s="0" t="s">
        <x:v>6896</x:v>
      </x:c>
      <x:c r="C7507" s="0" t="s">
        <x:v>49</x:v>
      </x:c>
      <x:c r="D7507" s="0" t="s">
        <x:v>49</x:v>
      </x:c>
      <x:c r="E7507" s="0" t="s">
        <x:v>1377</x:v>
      </x:c>
      <x:c r="F7507" s="0" t="s">
        <x:v>1378</x:v>
      </x:c>
      <x:c r="G7507" s="0" t="s">
        <x:v>52</x:v>
      </x:c>
      <x:c r="H7507" s="0">
        <x:v>70768</x:v>
      </x:c>
    </x:row>
    <x:row r="7508" spans="1:8">
      <x:c r="A7508" s="0" t="s">
        <x:v>6895</x:v>
      </x:c>
      <x:c r="B7508" s="0" t="s">
        <x:v>6896</x:v>
      </x:c>
      <x:c r="C7508" s="0" t="s">
        <x:v>49</x:v>
      </x:c>
      <x:c r="D7508" s="0" t="s">
        <x:v>49</x:v>
      </x:c>
      <x:c r="E7508" s="0" t="s">
        <x:v>1379</x:v>
      </x:c>
      <x:c r="F7508" s="0" t="s">
        <x:v>1380</x:v>
      </x:c>
      <x:c r="G7508" s="0" t="s">
        <x:v>52</x:v>
      </x:c>
      <x:c r="H7508" s="0">
        <x:v>60878</x:v>
      </x:c>
    </x:row>
    <x:row r="7509" spans="1:8">
      <x:c r="A7509" s="0" t="s">
        <x:v>6895</x:v>
      </x:c>
      <x:c r="B7509" s="0" t="s">
        <x:v>6896</x:v>
      </x:c>
      <x:c r="C7509" s="0" t="s">
        <x:v>49</x:v>
      </x:c>
      <x:c r="D7509" s="0" t="s">
        <x:v>49</x:v>
      </x:c>
      <x:c r="E7509" s="0" t="s">
        <x:v>1381</x:v>
      </x:c>
      <x:c r="F7509" s="0" t="s">
        <x:v>1382</x:v>
      </x:c>
      <x:c r="G7509" s="0" t="s">
        <x:v>52</x:v>
      </x:c>
      <x:c r="H7509" s="0">
        <x:v>61237</x:v>
      </x:c>
    </x:row>
    <x:row r="7510" spans="1:8">
      <x:c r="A7510" s="0" t="s">
        <x:v>6895</x:v>
      </x:c>
      <x:c r="B7510" s="0" t="s">
        <x:v>6896</x:v>
      </x:c>
      <x:c r="C7510" s="0" t="s">
        <x:v>49</x:v>
      </x:c>
      <x:c r="D7510" s="0" t="s">
        <x:v>49</x:v>
      </x:c>
      <x:c r="E7510" s="0" t="s">
        <x:v>1383</x:v>
      </x:c>
      <x:c r="F7510" s="0" t="s">
        <x:v>1384</x:v>
      </x:c>
      <x:c r="G7510" s="0" t="s">
        <x:v>52</x:v>
      </x:c>
      <x:c r="H7510" s="0">
        <x:v>63821</x:v>
      </x:c>
    </x:row>
    <x:row r="7511" spans="1:8">
      <x:c r="A7511" s="0" t="s">
        <x:v>6895</x:v>
      </x:c>
      <x:c r="B7511" s="0" t="s">
        <x:v>6896</x:v>
      </x:c>
      <x:c r="C7511" s="0" t="s">
        <x:v>49</x:v>
      </x:c>
      <x:c r="D7511" s="0" t="s">
        <x:v>49</x:v>
      </x:c>
      <x:c r="E7511" s="0" t="s">
        <x:v>1385</x:v>
      </x:c>
      <x:c r="F7511" s="0" t="s">
        <x:v>1386</x:v>
      </x:c>
      <x:c r="G7511" s="0" t="s">
        <x:v>52</x:v>
      </x:c>
      <x:c r="H7511" s="0">
        <x:v>45507</x:v>
      </x:c>
    </x:row>
    <x:row r="7512" spans="1:8">
      <x:c r="A7512" s="0" t="s">
        <x:v>6895</x:v>
      </x:c>
      <x:c r="B7512" s="0" t="s">
        <x:v>6896</x:v>
      </x:c>
      <x:c r="C7512" s="0" t="s">
        <x:v>49</x:v>
      </x:c>
      <x:c r="D7512" s="0" t="s">
        <x:v>49</x:v>
      </x:c>
      <x:c r="E7512" s="0" t="s">
        <x:v>1387</x:v>
      </x:c>
      <x:c r="F7512" s="0" t="s">
        <x:v>1388</x:v>
      </x:c>
      <x:c r="G7512" s="0" t="s">
        <x:v>52</x:v>
      </x:c>
      <x:c r="H7512" s="0">
        <x:v>60898</x:v>
      </x:c>
    </x:row>
    <x:row r="7513" spans="1:8">
      <x:c r="A7513" s="0" t="s">
        <x:v>6895</x:v>
      </x:c>
      <x:c r="B7513" s="0" t="s">
        <x:v>6896</x:v>
      </x:c>
      <x:c r="C7513" s="0" t="s">
        <x:v>49</x:v>
      </x:c>
      <x:c r="D7513" s="0" t="s">
        <x:v>49</x:v>
      </x:c>
      <x:c r="E7513" s="0" t="s">
        <x:v>1389</x:v>
      </x:c>
      <x:c r="F7513" s="0" t="s">
        <x:v>1390</x:v>
      </x:c>
      <x:c r="G7513" s="0" t="s">
        <x:v>52</x:v>
      </x:c>
      <x:c r="H7513" s="0">
        <x:v>63432</x:v>
      </x:c>
    </x:row>
    <x:row r="7514" spans="1:8">
      <x:c r="A7514" s="0" t="s">
        <x:v>6895</x:v>
      </x:c>
      <x:c r="B7514" s="0" t="s">
        <x:v>6896</x:v>
      </x:c>
      <x:c r="C7514" s="0" t="s">
        <x:v>49</x:v>
      </x:c>
      <x:c r="D7514" s="0" t="s">
        <x:v>49</x:v>
      </x:c>
      <x:c r="E7514" s="0" t="s">
        <x:v>1391</x:v>
      </x:c>
      <x:c r="F7514" s="0" t="s">
        <x:v>1392</x:v>
      </x:c>
      <x:c r="G7514" s="0" t="s">
        <x:v>52</x:v>
      </x:c>
      <x:c r="H7514" s="0">
        <x:v>61955</x:v>
      </x:c>
    </x:row>
    <x:row r="7515" spans="1:8">
      <x:c r="A7515" s="0" t="s">
        <x:v>6895</x:v>
      </x:c>
      <x:c r="B7515" s="0" t="s">
        <x:v>6896</x:v>
      </x:c>
      <x:c r="C7515" s="0" t="s">
        <x:v>49</x:v>
      </x:c>
      <x:c r="D7515" s="0" t="s">
        <x:v>49</x:v>
      </x:c>
      <x:c r="E7515" s="0" t="s">
        <x:v>1393</x:v>
      </x:c>
      <x:c r="F7515" s="0" t="s">
        <x:v>1394</x:v>
      </x:c>
      <x:c r="G7515" s="0" t="s">
        <x:v>52</x:v>
      </x:c>
      <x:c r="H7515" s="0">
        <x:v>43948</x:v>
      </x:c>
    </x:row>
    <x:row r="7516" spans="1:8">
      <x:c r="A7516" s="0" t="s">
        <x:v>6895</x:v>
      </x:c>
      <x:c r="B7516" s="0" t="s">
        <x:v>6896</x:v>
      </x:c>
      <x:c r="C7516" s="0" t="s">
        <x:v>49</x:v>
      </x:c>
      <x:c r="D7516" s="0" t="s">
        <x:v>49</x:v>
      </x:c>
      <x:c r="E7516" s="0" t="s">
        <x:v>1395</x:v>
      </x:c>
      <x:c r="F7516" s="0" t="s">
        <x:v>1396</x:v>
      </x:c>
      <x:c r="G7516" s="0" t="s">
        <x:v>52</x:v>
      </x:c>
      <x:c r="H7516" s="0">
        <x:v>56573</x:v>
      </x:c>
    </x:row>
    <x:row r="7517" spans="1:8">
      <x:c r="A7517" s="0" t="s">
        <x:v>6895</x:v>
      </x:c>
      <x:c r="B7517" s="0" t="s">
        <x:v>6896</x:v>
      </x:c>
      <x:c r="C7517" s="0" t="s">
        <x:v>49</x:v>
      </x:c>
      <x:c r="D7517" s="0" t="s">
        <x:v>49</x:v>
      </x:c>
      <x:c r="E7517" s="0" t="s">
        <x:v>1397</x:v>
      </x:c>
      <x:c r="F7517" s="0" t="s">
        <x:v>1398</x:v>
      </x:c>
      <x:c r="G7517" s="0" t="s">
        <x:v>52</x:v>
      </x:c>
      <x:c r="H7517" s="0">
        <x:v>60855</x:v>
      </x:c>
    </x:row>
    <x:row r="7518" spans="1:8">
      <x:c r="A7518" s="0" t="s">
        <x:v>6895</x:v>
      </x:c>
      <x:c r="B7518" s="0" t="s">
        <x:v>6896</x:v>
      </x:c>
      <x:c r="C7518" s="0" t="s">
        <x:v>49</x:v>
      </x:c>
      <x:c r="D7518" s="0" t="s">
        <x:v>49</x:v>
      </x:c>
      <x:c r="E7518" s="0" t="s">
        <x:v>1399</x:v>
      </x:c>
      <x:c r="F7518" s="0" t="s">
        <x:v>1400</x:v>
      </x:c>
      <x:c r="G7518" s="0" t="s">
        <x:v>52</x:v>
      </x:c>
      <x:c r="H7518" s="0">
        <x:v>58906</x:v>
      </x:c>
    </x:row>
    <x:row r="7519" spans="1:8">
      <x:c r="A7519" s="0" t="s">
        <x:v>6895</x:v>
      </x:c>
      <x:c r="B7519" s="0" t="s">
        <x:v>6896</x:v>
      </x:c>
      <x:c r="C7519" s="0" t="s">
        <x:v>49</x:v>
      </x:c>
      <x:c r="D7519" s="0" t="s">
        <x:v>49</x:v>
      </x:c>
      <x:c r="E7519" s="0" t="s">
        <x:v>1401</x:v>
      </x:c>
      <x:c r="F7519" s="0" t="s">
        <x:v>1402</x:v>
      </x:c>
      <x:c r="G7519" s="0" t="s">
        <x:v>52</x:v>
      </x:c>
      <x:c r="H7519" s="0">
        <x:v>45072</x:v>
      </x:c>
    </x:row>
    <x:row r="7520" spans="1:8">
      <x:c r="A7520" s="0" t="s">
        <x:v>6895</x:v>
      </x:c>
      <x:c r="B7520" s="0" t="s">
        <x:v>6896</x:v>
      </x:c>
      <x:c r="C7520" s="0" t="s">
        <x:v>49</x:v>
      </x:c>
      <x:c r="D7520" s="0" t="s">
        <x:v>49</x:v>
      </x:c>
      <x:c r="E7520" s="0" t="s">
        <x:v>1403</x:v>
      </x:c>
      <x:c r="F7520" s="0" t="s">
        <x:v>1404</x:v>
      </x:c>
      <x:c r="G7520" s="0" t="s">
        <x:v>52</x:v>
      </x:c>
      <x:c r="H7520" s="0">
        <x:v>45015</x:v>
      </x:c>
    </x:row>
    <x:row r="7521" spans="1:8">
      <x:c r="A7521" s="0" t="s">
        <x:v>6895</x:v>
      </x:c>
      <x:c r="B7521" s="0" t="s">
        <x:v>6896</x:v>
      </x:c>
      <x:c r="C7521" s="0" t="s">
        <x:v>49</x:v>
      </x:c>
      <x:c r="D7521" s="0" t="s">
        <x:v>49</x:v>
      </x:c>
      <x:c r="E7521" s="0" t="s">
        <x:v>1405</x:v>
      </x:c>
      <x:c r="F7521" s="0" t="s">
        <x:v>1406</x:v>
      </x:c>
      <x:c r="G7521" s="0" t="s">
        <x:v>52</x:v>
      </x:c>
      <x:c r="H7521" s="0">
        <x:v>48653</x:v>
      </x:c>
    </x:row>
    <x:row r="7522" spans="1:8">
      <x:c r="A7522" s="0" t="s">
        <x:v>6895</x:v>
      </x:c>
      <x:c r="B7522" s="0" t="s">
        <x:v>6896</x:v>
      </x:c>
      <x:c r="C7522" s="0" t="s">
        <x:v>49</x:v>
      </x:c>
      <x:c r="D7522" s="0" t="s">
        <x:v>49</x:v>
      </x:c>
      <x:c r="E7522" s="0" t="s">
        <x:v>1407</x:v>
      </x:c>
      <x:c r="F7522" s="0" t="s">
        <x:v>1408</x:v>
      </x:c>
      <x:c r="G7522" s="0" t="s">
        <x:v>52</x:v>
      </x:c>
      <x:c r="H7522" s="0">
        <x:v>54151</x:v>
      </x:c>
    </x:row>
    <x:row r="7523" spans="1:8">
      <x:c r="A7523" s="0" t="s">
        <x:v>6895</x:v>
      </x:c>
      <x:c r="B7523" s="0" t="s">
        <x:v>6896</x:v>
      </x:c>
      <x:c r="C7523" s="0" t="s">
        <x:v>49</x:v>
      </x:c>
      <x:c r="D7523" s="0" t="s">
        <x:v>49</x:v>
      </x:c>
      <x:c r="E7523" s="0" t="s">
        <x:v>1409</x:v>
      </x:c>
      <x:c r="F7523" s="0" t="s">
        <x:v>1410</x:v>
      </x:c>
      <x:c r="G7523" s="0" t="s">
        <x:v>52</x:v>
      </x:c>
      <x:c r="H7523" s="0">
        <x:v>60335</x:v>
      </x:c>
    </x:row>
    <x:row r="7524" spans="1:8">
      <x:c r="A7524" s="0" t="s">
        <x:v>6895</x:v>
      </x:c>
      <x:c r="B7524" s="0" t="s">
        <x:v>6896</x:v>
      </x:c>
      <x:c r="C7524" s="0" t="s">
        <x:v>49</x:v>
      </x:c>
      <x:c r="D7524" s="0" t="s">
        <x:v>49</x:v>
      </x:c>
      <x:c r="E7524" s="0" t="s">
        <x:v>1411</x:v>
      </x:c>
      <x:c r="F7524" s="0" t="s">
        <x:v>1412</x:v>
      </x:c>
      <x:c r="G7524" s="0" t="s">
        <x:v>52</x:v>
      </x:c>
      <x:c r="H7524" s="0">
        <x:v>38280</x:v>
      </x:c>
    </x:row>
    <x:row r="7525" spans="1:8">
      <x:c r="A7525" s="0" t="s">
        <x:v>6895</x:v>
      </x:c>
      <x:c r="B7525" s="0" t="s">
        <x:v>6896</x:v>
      </x:c>
      <x:c r="C7525" s="0" t="s">
        <x:v>49</x:v>
      </x:c>
      <x:c r="D7525" s="0" t="s">
        <x:v>49</x:v>
      </x:c>
      <x:c r="E7525" s="0" t="s">
        <x:v>1413</x:v>
      </x:c>
      <x:c r="F7525" s="0" t="s">
        <x:v>1414</x:v>
      </x:c>
      <x:c r="G7525" s="0" t="s">
        <x:v>52</x:v>
      </x:c>
      <x:c r="H7525" s="0">
        <x:v>48394</x:v>
      </x:c>
    </x:row>
    <x:row r="7526" spans="1:8">
      <x:c r="A7526" s="0" t="s">
        <x:v>6895</x:v>
      </x:c>
      <x:c r="B7526" s="0" t="s">
        <x:v>6896</x:v>
      </x:c>
      <x:c r="C7526" s="0" t="s">
        <x:v>49</x:v>
      </x:c>
      <x:c r="D7526" s="0" t="s">
        <x:v>49</x:v>
      </x:c>
      <x:c r="E7526" s="0" t="s">
        <x:v>1415</x:v>
      </x:c>
      <x:c r="F7526" s="0" t="s">
        <x:v>1416</x:v>
      </x:c>
      <x:c r="G7526" s="0" t="s">
        <x:v>52</x:v>
      </x:c>
      <x:c r="H7526" s="0">
        <x:v>37566</x:v>
      </x:c>
    </x:row>
    <x:row r="7527" spans="1:8">
      <x:c r="A7527" s="0" t="s">
        <x:v>6895</x:v>
      </x:c>
      <x:c r="B7527" s="0" t="s">
        <x:v>6896</x:v>
      </x:c>
      <x:c r="C7527" s="0" t="s">
        <x:v>49</x:v>
      </x:c>
      <x:c r="D7527" s="0" t="s">
        <x:v>49</x:v>
      </x:c>
      <x:c r="E7527" s="0" t="s">
        <x:v>1417</x:v>
      </x:c>
      <x:c r="F7527" s="0" t="s">
        <x:v>1418</x:v>
      </x:c>
      <x:c r="G7527" s="0" t="s">
        <x:v>52</x:v>
      </x:c>
      <x:c r="H7527" s="0">
        <x:v>42827</x:v>
      </x:c>
    </x:row>
    <x:row r="7528" spans="1:8">
      <x:c r="A7528" s="0" t="s">
        <x:v>6895</x:v>
      </x:c>
      <x:c r="B7528" s="0" t="s">
        <x:v>6896</x:v>
      </x:c>
      <x:c r="C7528" s="0" t="s">
        <x:v>49</x:v>
      </x:c>
      <x:c r="D7528" s="0" t="s">
        <x:v>49</x:v>
      </x:c>
      <x:c r="E7528" s="0" t="s">
        <x:v>1419</x:v>
      </x:c>
      <x:c r="F7528" s="0" t="s">
        <x:v>1420</x:v>
      </x:c>
      <x:c r="G7528" s="0" t="s">
        <x:v>52</x:v>
      </x:c>
      <x:c r="H7528" s="0">
        <x:v>41056</x:v>
      </x:c>
    </x:row>
    <x:row r="7529" spans="1:8">
      <x:c r="A7529" s="0" t="s">
        <x:v>6895</x:v>
      </x:c>
      <x:c r="B7529" s="0" t="s">
        <x:v>6896</x:v>
      </x:c>
      <x:c r="C7529" s="0" t="s">
        <x:v>49</x:v>
      </x:c>
      <x:c r="D7529" s="0" t="s">
        <x:v>49</x:v>
      </x:c>
      <x:c r="E7529" s="0" t="s">
        <x:v>1421</x:v>
      </x:c>
      <x:c r="F7529" s="0" t="s">
        <x:v>1422</x:v>
      </x:c>
      <x:c r="G7529" s="0" t="s">
        <x:v>52</x:v>
      </x:c>
      <x:c r="H7529" s="0">
        <x:v>51825</x:v>
      </x:c>
    </x:row>
    <x:row r="7530" spans="1:8">
      <x:c r="A7530" s="0" t="s">
        <x:v>6895</x:v>
      </x:c>
      <x:c r="B7530" s="0" t="s">
        <x:v>6896</x:v>
      </x:c>
      <x:c r="C7530" s="0" t="s">
        <x:v>49</x:v>
      </x:c>
      <x:c r="D7530" s="0" t="s">
        <x:v>49</x:v>
      </x:c>
      <x:c r="E7530" s="0" t="s">
        <x:v>1423</x:v>
      </x:c>
      <x:c r="F7530" s="0" t="s">
        <x:v>1424</x:v>
      </x:c>
      <x:c r="G7530" s="0" t="s">
        <x:v>52</x:v>
      </x:c>
      <x:c r="H7530" s="0">
        <x:v>44752</x:v>
      </x:c>
    </x:row>
    <x:row r="7531" spans="1:8">
      <x:c r="A7531" s="0" t="s">
        <x:v>6895</x:v>
      </x:c>
      <x:c r="B7531" s="0" t="s">
        <x:v>6896</x:v>
      </x:c>
      <x:c r="C7531" s="0" t="s">
        <x:v>49</x:v>
      </x:c>
      <x:c r="D7531" s="0" t="s">
        <x:v>49</x:v>
      </x:c>
      <x:c r="E7531" s="0" t="s">
        <x:v>1425</x:v>
      </x:c>
      <x:c r="F7531" s="0" t="s">
        <x:v>1426</x:v>
      </x:c>
      <x:c r="G7531" s="0" t="s">
        <x:v>52</x:v>
      </x:c>
      <x:c r="H7531" s="0">
        <x:v>51451</x:v>
      </x:c>
    </x:row>
    <x:row r="7532" spans="1:8">
      <x:c r="A7532" s="0" t="s">
        <x:v>6895</x:v>
      </x:c>
      <x:c r="B7532" s="0" t="s">
        <x:v>6896</x:v>
      </x:c>
      <x:c r="C7532" s="0" t="s">
        <x:v>49</x:v>
      </x:c>
      <x:c r="D7532" s="0" t="s">
        <x:v>49</x:v>
      </x:c>
      <x:c r="E7532" s="0" t="s">
        <x:v>1427</x:v>
      </x:c>
      <x:c r="F7532" s="0" t="s">
        <x:v>1428</x:v>
      </x:c>
      <x:c r="G7532" s="0" t="s">
        <x:v>52</x:v>
      </x:c>
      <x:c r="H7532" s="0">
        <x:v>41043</x:v>
      </x:c>
    </x:row>
    <x:row r="7533" spans="1:8">
      <x:c r="A7533" s="0" t="s">
        <x:v>6895</x:v>
      </x:c>
      <x:c r="B7533" s="0" t="s">
        <x:v>6896</x:v>
      </x:c>
      <x:c r="C7533" s="0" t="s">
        <x:v>49</x:v>
      </x:c>
      <x:c r="D7533" s="0" t="s">
        <x:v>49</x:v>
      </x:c>
      <x:c r="E7533" s="0" t="s">
        <x:v>1429</x:v>
      </x:c>
      <x:c r="F7533" s="0" t="s">
        <x:v>1430</x:v>
      </x:c>
      <x:c r="G7533" s="0" t="s">
        <x:v>52</x:v>
      </x:c>
      <x:c r="H7533" s="0">
        <x:v>46682</x:v>
      </x:c>
    </x:row>
    <x:row r="7534" spans="1:8">
      <x:c r="A7534" s="0" t="s">
        <x:v>6895</x:v>
      </x:c>
      <x:c r="B7534" s="0" t="s">
        <x:v>6896</x:v>
      </x:c>
      <x:c r="C7534" s="0" t="s">
        <x:v>49</x:v>
      </x:c>
      <x:c r="D7534" s="0" t="s">
        <x:v>49</x:v>
      </x:c>
      <x:c r="E7534" s="0" t="s">
        <x:v>1431</x:v>
      </x:c>
      <x:c r="F7534" s="0" t="s">
        <x:v>1432</x:v>
      </x:c>
      <x:c r="G7534" s="0" t="s">
        <x:v>52</x:v>
      </x:c>
      <x:c r="H7534" s="0">
        <x:v>45692</x:v>
      </x:c>
    </x:row>
    <x:row r="7535" spans="1:8">
      <x:c r="A7535" s="0" t="s">
        <x:v>6895</x:v>
      </x:c>
      <x:c r="B7535" s="0" t="s">
        <x:v>6896</x:v>
      </x:c>
      <x:c r="C7535" s="0" t="s">
        <x:v>49</x:v>
      </x:c>
      <x:c r="D7535" s="0" t="s">
        <x:v>49</x:v>
      </x:c>
      <x:c r="E7535" s="0" t="s">
        <x:v>1433</x:v>
      </x:c>
      <x:c r="F7535" s="0" t="s">
        <x:v>1434</x:v>
      </x:c>
      <x:c r="G7535" s="0" t="s">
        <x:v>52</x:v>
      </x:c>
      <x:c r="H7535" s="0">
        <x:v>56146</x:v>
      </x:c>
    </x:row>
    <x:row r="7536" spans="1:8">
      <x:c r="A7536" s="0" t="s">
        <x:v>6895</x:v>
      </x:c>
      <x:c r="B7536" s="0" t="s">
        <x:v>6896</x:v>
      </x:c>
      <x:c r="C7536" s="0" t="s">
        <x:v>49</x:v>
      </x:c>
      <x:c r="D7536" s="0" t="s">
        <x:v>49</x:v>
      </x:c>
      <x:c r="E7536" s="0" t="s">
        <x:v>1435</x:v>
      </x:c>
      <x:c r="F7536" s="0" t="s">
        <x:v>1436</x:v>
      </x:c>
      <x:c r="G7536" s="0" t="s">
        <x:v>52</x:v>
      </x:c>
      <x:c r="H7536" s="0">
        <x:v>44187</x:v>
      </x:c>
    </x:row>
    <x:row r="7537" spans="1:8">
      <x:c r="A7537" s="0" t="s">
        <x:v>6895</x:v>
      </x:c>
      <x:c r="B7537" s="0" t="s">
        <x:v>6896</x:v>
      </x:c>
      <x:c r="C7537" s="0" t="s">
        <x:v>49</x:v>
      </x:c>
      <x:c r="D7537" s="0" t="s">
        <x:v>49</x:v>
      </x:c>
      <x:c r="E7537" s="0" t="s">
        <x:v>1437</x:v>
      </x:c>
      <x:c r="F7537" s="0" t="s">
        <x:v>1438</x:v>
      </x:c>
      <x:c r="G7537" s="0" t="s">
        <x:v>52</x:v>
      </x:c>
      <x:c r="H7537" s="0">
        <x:v>57583</x:v>
      </x:c>
    </x:row>
    <x:row r="7538" spans="1:8">
      <x:c r="A7538" s="0" t="s">
        <x:v>6895</x:v>
      </x:c>
      <x:c r="B7538" s="0" t="s">
        <x:v>6896</x:v>
      </x:c>
      <x:c r="C7538" s="0" t="s">
        <x:v>49</x:v>
      </x:c>
      <x:c r="D7538" s="0" t="s">
        <x:v>49</x:v>
      </x:c>
      <x:c r="E7538" s="0" t="s">
        <x:v>1439</x:v>
      </x:c>
      <x:c r="F7538" s="0" t="s">
        <x:v>1440</x:v>
      </x:c>
      <x:c r="G7538" s="0" t="s">
        <x:v>52</x:v>
      </x:c>
      <x:c r="H7538" s="0">
        <x:v>52863</x:v>
      </x:c>
    </x:row>
    <x:row r="7539" spans="1:8">
      <x:c r="A7539" s="0" t="s">
        <x:v>6895</x:v>
      </x:c>
      <x:c r="B7539" s="0" t="s">
        <x:v>6896</x:v>
      </x:c>
      <x:c r="C7539" s="0" t="s">
        <x:v>49</x:v>
      </x:c>
      <x:c r="D7539" s="0" t="s">
        <x:v>49</x:v>
      </x:c>
      <x:c r="E7539" s="0" t="s">
        <x:v>1441</x:v>
      </x:c>
      <x:c r="F7539" s="0" t="s">
        <x:v>1442</x:v>
      </x:c>
      <x:c r="G7539" s="0" t="s">
        <x:v>52</x:v>
      </x:c>
      <x:c r="H7539" s="0">
        <x:v>52104</x:v>
      </x:c>
    </x:row>
    <x:row r="7540" spans="1:8">
      <x:c r="A7540" s="0" t="s">
        <x:v>6895</x:v>
      </x:c>
      <x:c r="B7540" s="0" t="s">
        <x:v>6896</x:v>
      </x:c>
      <x:c r="C7540" s="0" t="s">
        <x:v>49</x:v>
      </x:c>
      <x:c r="D7540" s="0" t="s">
        <x:v>49</x:v>
      </x:c>
      <x:c r="E7540" s="0" t="s">
        <x:v>1443</x:v>
      </x:c>
      <x:c r="F7540" s="0" t="s">
        <x:v>1444</x:v>
      </x:c>
      <x:c r="G7540" s="0" t="s">
        <x:v>52</x:v>
      </x:c>
      <x:c r="H7540" s="0">
        <x:v>52720</x:v>
      </x:c>
    </x:row>
    <x:row r="7541" spans="1:8">
      <x:c r="A7541" s="0" t="s">
        <x:v>6895</x:v>
      </x:c>
      <x:c r="B7541" s="0" t="s">
        <x:v>6896</x:v>
      </x:c>
      <x:c r="C7541" s="0" t="s">
        <x:v>49</x:v>
      </x:c>
      <x:c r="D7541" s="0" t="s">
        <x:v>49</x:v>
      </x:c>
      <x:c r="E7541" s="0" t="s">
        <x:v>1445</x:v>
      </x:c>
      <x:c r="F7541" s="0" t="s">
        <x:v>1446</x:v>
      </x:c>
      <x:c r="G7541" s="0" t="s">
        <x:v>52</x:v>
      </x:c>
      <x:c r="H7541" s="0">
        <x:v>54736</x:v>
      </x:c>
    </x:row>
    <x:row r="7542" spans="1:8">
      <x:c r="A7542" s="0" t="s">
        <x:v>6895</x:v>
      </x:c>
      <x:c r="B7542" s="0" t="s">
        <x:v>6896</x:v>
      </x:c>
      <x:c r="C7542" s="0" t="s">
        <x:v>49</x:v>
      </x:c>
      <x:c r="D7542" s="0" t="s">
        <x:v>49</x:v>
      </x:c>
      <x:c r="E7542" s="0" t="s">
        <x:v>1447</x:v>
      </x:c>
      <x:c r="F7542" s="0" t="s">
        <x:v>1448</x:v>
      </x:c>
      <x:c r="G7542" s="0" t="s">
        <x:v>52</x:v>
      </x:c>
      <x:c r="H7542" s="0">
        <x:v>47130</x:v>
      </x:c>
    </x:row>
    <x:row r="7543" spans="1:8">
      <x:c r="A7543" s="0" t="s">
        <x:v>6895</x:v>
      </x:c>
      <x:c r="B7543" s="0" t="s">
        <x:v>6896</x:v>
      </x:c>
      <x:c r="C7543" s="0" t="s">
        <x:v>49</x:v>
      </x:c>
      <x:c r="D7543" s="0" t="s">
        <x:v>49</x:v>
      </x:c>
      <x:c r="E7543" s="0" t="s">
        <x:v>1449</x:v>
      </x:c>
      <x:c r="F7543" s="0" t="s">
        <x:v>1450</x:v>
      </x:c>
      <x:c r="G7543" s="0" t="s">
        <x:v>52</x:v>
      </x:c>
      <x:c r="H7543" s="0">
        <x:v>54741</x:v>
      </x:c>
    </x:row>
    <x:row r="7544" spans="1:8">
      <x:c r="A7544" s="0" t="s">
        <x:v>6895</x:v>
      </x:c>
      <x:c r="B7544" s="0" t="s">
        <x:v>6896</x:v>
      </x:c>
      <x:c r="C7544" s="0" t="s">
        <x:v>49</x:v>
      </x:c>
      <x:c r="D7544" s="0" t="s">
        <x:v>49</x:v>
      </x:c>
      <x:c r="E7544" s="0" t="s">
        <x:v>1451</x:v>
      </x:c>
      <x:c r="F7544" s="0" t="s">
        <x:v>1452</x:v>
      </x:c>
      <x:c r="G7544" s="0" t="s">
        <x:v>52</x:v>
      </x:c>
      <x:c r="H7544" s="0">
        <x:v>41804</x:v>
      </x:c>
    </x:row>
    <x:row r="7545" spans="1:8">
      <x:c r="A7545" s="0" t="s">
        <x:v>6895</x:v>
      </x:c>
      <x:c r="B7545" s="0" t="s">
        <x:v>6896</x:v>
      </x:c>
      <x:c r="C7545" s="0" t="s">
        <x:v>49</x:v>
      </x:c>
      <x:c r="D7545" s="0" t="s">
        <x:v>49</x:v>
      </x:c>
      <x:c r="E7545" s="0" t="s">
        <x:v>1453</x:v>
      </x:c>
      <x:c r="F7545" s="0" t="s">
        <x:v>1454</x:v>
      </x:c>
      <x:c r="G7545" s="0" t="s">
        <x:v>52</x:v>
      </x:c>
      <x:c r="H7545" s="0">
        <x:v>42794</x:v>
      </x:c>
    </x:row>
    <x:row r="7546" spans="1:8">
      <x:c r="A7546" s="0" t="s">
        <x:v>6895</x:v>
      </x:c>
      <x:c r="B7546" s="0" t="s">
        <x:v>6896</x:v>
      </x:c>
      <x:c r="C7546" s="0" t="s">
        <x:v>49</x:v>
      </x:c>
      <x:c r="D7546" s="0" t="s">
        <x:v>49</x:v>
      </x:c>
      <x:c r="E7546" s="0" t="s">
        <x:v>1455</x:v>
      </x:c>
      <x:c r="F7546" s="0" t="s">
        <x:v>1456</x:v>
      </x:c>
      <x:c r="G7546" s="0" t="s">
        <x:v>52</x:v>
      </x:c>
      <x:c r="H7546" s="0">
        <x:v>38659</x:v>
      </x:c>
    </x:row>
    <x:row r="7547" spans="1:8">
      <x:c r="A7547" s="0" t="s">
        <x:v>6895</x:v>
      </x:c>
      <x:c r="B7547" s="0" t="s">
        <x:v>6896</x:v>
      </x:c>
      <x:c r="C7547" s="0" t="s">
        <x:v>49</x:v>
      </x:c>
      <x:c r="D7547" s="0" t="s">
        <x:v>49</x:v>
      </x:c>
      <x:c r="E7547" s="0" t="s">
        <x:v>1457</x:v>
      </x:c>
      <x:c r="F7547" s="0" t="s">
        <x:v>1458</x:v>
      </x:c>
      <x:c r="G7547" s="0" t="s">
        <x:v>52</x:v>
      </x:c>
      <x:c r="H7547" s="0">
        <x:v>37283</x:v>
      </x:c>
    </x:row>
    <x:row r="7548" spans="1:8">
      <x:c r="A7548" s="0" t="s">
        <x:v>6895</x:v>
      </x:c>
      <x:c r="B7548" s="0" t="s">
        <x:v>6896</x:v>
      </x:c>
      <x:c r="C7548" s="0" t="s">
        <x:v>49</x:v>
      </x:c>
      <x:c r="D7548" s="0" t="s">
        <x:v>49</x:v>
      </x:c>
      <x:c r="E7548" s="0" t="s">
        <x:v>1459</x:v>
      </x:c>
      <x:c r="F7548" s="0" t="s">
        <x:v>1460</x:v>
      </x:c>
      <x:c r="G7548" s="0" t="s">
        <x:v>52</x:v>
      </x:c>
      <x:c r="H7548" s="0">
        <x:v>59138</x:v>
      </x:c>
    </x:row>
    <x:row r="7549" spans="1:8">
      <x:c r="A7549" s="0" t="s">
        <x:v>6895</x:v>
      </x:c>
      <x:c r="B7549" s="0" t="s">
        <x:v>6896</x:v>
      </x:c>
      <x:c r="C7549" s="0" t="s">
        <x:v>49</x:v>
      </x:c>
      <x:c r="D7549" s="0" t="s">
        <x:v>49</x:v>
      </x:c>
      <x:c r="E7549" s="0" t="s">
        <x:v>1461</x:v>
      </x:c>
      <x:c r="F7549" s="0" t="s">
        <x:v>1462</x:v>
      </x:c>
      <x:c r="G7549" s="0" t="s">
        <x:v>52</x:v>
      </x:c>
      <x:c r="H7549" s="0">
        <x:v>34605</x:v>
      </x:c>
    </x:row>
    <x:row r="7550" spans="1:8">
      <x:c r="A7550" s="0" t="s">
        <x:v>6895</x:v>
      </x:c>
      <x:c r="B7550" s="0" t="s">
        <x:v>6896</x:v>
      </x:c>
      <x:c r="C7550" s="0" t="s">
        <x:v>49</x:v>
      </x:c>
      <x:c r="D7550" s="0" t="s">
        <x:v>49</x:v>
      </x:c>
      <x:c r="E7550" s="0" t="s">
        <x:v>1463</x:v>
      </x:c>
      <x:c r="F7550" s="0" t="s">
        <x:v>1464</x:v>
      </x:c>
      <x:c r="G7550" s="0" t="s">
        <x:v>52</x:v>
      </x:c>
      <x:c r="H7550" s="0">
        <x:v>55031</x:v>
      </x:c>
    </x:row>
    <x:row r="7551" spans="1:8">
      <x:c r="A7551" s="0" t="s">
        <x:v>6895</x:v>
      </x:c>
      <x:c r="B7551" s="0" t="s">
        <x:v>6896</x:v>
      </x:c>
      <x:c r="C7551" s="0" t="s">
        <x:v>49</x:v>
      </x:c>
      <x:c r="D7551" s="0" t="s">
        <x:v>49</x:v>
      </x:c>
      <x:c r="E7551" s="0" t="s">
        <x:v>1465</x:v>
      </x:c>
      <x:c r="F7551" s="0" t="s">
        <x:v>1466</x:v>
      </x:c>
      <x:c r="G7551" s="0" t="s">
        <x:v>52</x:v>
      </x:c>
      <x:c r="H7551" s="0">
        <x:v>56155</x:v>
      </x:c>
    </x:row>
    <x:row r="7552" spans="1:8">
      <x:c r="A7552" s="0" t="s">
        <x:v>6895</x:v>
      </x:c>
      <x:c r="B7552" s="0" t="s">
        <x:v>6896</x:v>
      </x:c>
      <x:c r="C7552" s="0" t="s">
        <x:v>49</x:v>
      </x:c>
      <x:c r="D7552" s="0" t="s">
        <x:v>49</x:v>
      </x:c>
      <x:c r="E7552" s="0" t="s">
        <x:v>1467</x:v>
      </x:c>
      <x:c r="F7552" s="0" t="s">
        <x:v>1468</x:v>
      </x:c>
      <x:c r="G7552" s="0" t="s">
        <x:v>52</x:v>
      </x:c>
      <x:c r="H7552" s="0">
        <x:v>36930</x:v>
      </x:c>
    </x:row>
    <x:row r="7553" spans="1:8">
      <x:c r="A7553" s="0" t="s">
        <x:v>6895</x:v>
      </x:c>
      <x:c r="B7553" s="0" t="s">
        <x:v>6896</x:v>
      </x:c>
      <x:c r="C7553" s="0" t="s">
        <x:v>49</x:v>
      </x:c>
      <x:c r="D7553" s="0" t="s">
        <x:v>49</x:v>
      </x:c>
      <x:c r="E7553" s="0" t="s">
        <x:v>1469</x:v>
      </x:c>
      <x:c r="F7553" s="0" t="s">
        <x:v>1470</x:v>
      </x:c>
      <x:c r="G7553" s="0" t="s">
        <x:v>52</x:v>
      </x:c>
      <x:c r="H7553" s="0">
        <x:v>44440</x:v>
      </x:c>
    </x:row>
    <x:row r="7554" spans="1:8">
      <x:c r="A7554" s="0" t="s">
        <x:v>6895</x:v>
      </x:c>
      <x:c r="B7554" s="0" t="s">
        <x:v>6896</x:v>
      </x:c>
      <x:c r="C7554" s="0" t="s">
        <x:v>49</x:v>
      </x:c>
      <x:c r="D7554" s="0" t="s">
        <x:v>49</x:v>
      </x:c>
      <x:c r="E7554" s="0" t="s">
        <x:v>1471</x:v>
      </x:c>
      <x:c r="F7554" s="0" t="s">
        <x:v>1472</x:v>
      </x:c>
      <x:c r="G7554" s="0" t="s">
        <x:v>52</x:v>
      </x:c>
      <x:c r="H7554" s="0">
        <x:v>44800</x:v>
      </x:c>
    </x:row>
    <x:row r="7555" spans="1:8">
      <x:c r="A7555" s="0" t="s">
        <x:v>6895</x:v>
      </x:c>
      <x:c r="B7555" s="0" t="s">
        <x:v>6896</x:v>
      </x:c>
      <x:c r="C7555" s="0" t="s">
        <x:v>49</x:v>
      </x:c>
      <x:c r="D7555" s="0" t="s">
        <x:v>49</x:v>
      </x:c>
      <x:c r="E7555" s="0" t="s">
        <x:v>1473</x:v>
      </x:c>
      <x:c r="F7555" s="0" t="s">
        <x:v>1474</x:v>
      </x:c>
      <x:c r="G7555" s="0" t="s">
        <x:v>52</x:v>
      </x:c>
      <x:c r="H7555" s="0">
        <x:v>43423</x:v>
      </x:c>
    </x:row>
    <x:row r="7556" spans="1:8">
      <x:c r="A7556" s="0" t="s">
        <x:v>6895</x:v>
      </x:c>
      <x:c r="B7556" s="0" t="s">
        <x:v>6896</x:v>
      </x:c>
      <x:c r="C7556" s="0" t="s">
        <x:v>49</x:v>
      </x:c>
      <x:c r="D7556" s="0" t="s">
        <x:v>49</x:v>
      </x:c>
      <x:c r="E7556" s="0" t="s">
        <x:v>1475</x:v>
      </x:c>
      <x:c r="F7556" s="0" t="s">
        <x:v>1476</x:v>
      </x:c>
      <x:c r="G7556" s="0" t="s">
        <x:v>52</x:v>
      </x:c>
      <x:c r="H7556" s="0">
        <x:v>38398</x:v>
      </x:c>
    </x:row>
    <x:row r="7557" spans="1:8">
      <x:c r="A7557" s="0" t="s">
        <x:v>6895</x:v>
      </x:c>
      <x:c r="B7557" s="0" t="s">
        <x:v>6896</x:v>
      </x:c>
      <x:c r="C7557" s="0" t="s">
        <x:v>49</x:v>
      </x:c>
      <x:c r="D7557" s="0" t="s">
        <x:v>49</x:v>
      </x:c>
      <x:c r="E7557" s="0" t="s">
        <x:v>1477</x:v>
      </x:c>
      <x:c r="F7557" s="0" t="s">
        <x:v>1478</x:v>
      </x:c>
      <x:c r="G7557" s="0" t="s">
        <x:v>52</x:v>
      </x:c>
      <x:c r="H7557" s="0">
        <x:v>53252</x:v>
      </x:c>
    </x:row>
    <x:row r="7558" spans="1:8">
      <x:c r="A7558" s="0" t="s">
        <x:v>6895</x:v>
      </x:c>
      <x:c r="B7558" s="0" t="s">
        <x:v>6896</x:v>
      </x:c>
      <x:c r="C7558" s="0" t="s">
        <x:v>49</x:v>
      </x:c>
      <x:c r="D7558" s="0" t="s">
        <x:v>49</x:v>
      </x:c>
      <x:c r="E7558" s="0" t="s">
        <x:v>1479</x:v>
      </x:c>
      <x:c r="F7558" s="0" t="s">
        <x:v>1480</x:v>
      </x:c>
      <x:c r="G7558" s="0" t="s">
        <x:v>52</x:v>
      </x:c>
      <x:c r="H7558" s="0">
        <x:v>48327</x:v>
      </x:c>
    </x:row>
    <x:row r="7559" spans="1:8">
      <x:c r="A7559" s="0" t="s">
        <x:v>6895</x:v>
      </x:c>
      <x:c r="B7559" s="0" t="s">
        <x:v>6896</x:v>
      </x:c>
      <x:c r="C7559" s="0" t="s">
        <x:v>49</x:v>
      </x:c>
      <x:c r="D7559" s="0" t="s">
        <x:v>49</x:v>
      </x:c>
      <x:c r="E7559" s="0" t="s">
        <x:v>1481</x:v>
      </x:c>
      <x:c r="F7559" s="0" t="s">
        <x:v>1482</x:v>
      </x:c>
      <x:c r="G7559" s="0" t="s">
        <x:v>52</x:v>
      </x:c>
      <x:c r="H7559" s="0">
        <x:v>40829</x:v>
      </x:c>
    </x:row>
    <x:row r="7560" spans="1:8">
      <x:c r="A7560" s="0" t="s">
        <x:v>6895</x:v>
      </x:c>
      <x:c r="B7560" s="0" t="s">
        <x:v>6896</x:v>
      </x:c>
      <x:c r="C7560" s="0" t="s">
        <x:v>49</x:v>
      </x:c>
      <x:c r="D7560" s="0" t="s">
        <x:v>49</x:v>
      </x:c>
      <x:c r="E7560" s="0" t="s">
        <x:v>1483</x:v>
      </x:c>
      <x:c r="F7560" s="0" t="s">
        <x:v>1484</x:v>
      </x:c>
      <x:c r="G7560" s="0" t="s">
        <x:v>52</x:v>
      </x:c>
      <x:c r="H7560" s="0">
        <x:v>30380</x:v>
      </x:c>
    </x:row>
    <x:row r="7561" spans="1:8">
      <x:c r="A7561" s="0" t="s">
        <x:v>6895</x:v>
      </x:c>
      <x:c r="B7561" s="0" t="s">
        <x:v>6896</x:v>
      </x:c>
      <x:c r="C7561" s="0" t="s">
        <x:v>49</x:v>
      </x:c>
      <x:c r="D7561" s="0" t="s">
        <x:v>49</x:v>
      </x:c>
      <x:c r="E7561" s="0" t="s">
        <x:v>1485</x:v>
      </x:c>
      <x:c r="F7561" s="0" t="s">
        <x:v>1486</x:v>
      </x:c>
      <x:c r="G7561" s="0" t="s">
        <x:v>52</x:v>
      </x:c>
      <x:c r="H7561" s="0">
        <x:v>45810</x:v>
      </x:c>
    </x:row>
    <x:row r="7562" spans="1:8">
      <x:c r="A7562" s="0" t="s">
        <x:v>6895</x:v>
      </x:c>
      <x:c r="B7562" s="0" t="s">
        <x:v>6896</x:v>
      </x:c>
      <x:c r="C7562" s="0" t="s">
        <x:v>49</x:v>
      </x:c>
      <x:c r="D7562" s="0" t="s">
        <x:v>49</x:v>
      </x:c>
      <x:c r="E7562" s="0" t="s">
        <x:v>1487</x:v>
      </x:c>
      <x:c r="F7562" s="0" t="s">
        <x:v>1488</x:v>
      </x:c>
      <x:c r="G7562" s="0" t="s">
        <x:v>52</x:v>
      </x:c>
      <x:c r="H7562" s="0">
        <x:v>42017</x:v>
      </x:c>
    </x:row>
    <x:row r="7563" spans="1:8">
      <x:c r="A7563" s="0" t="s">
        <x:v>6895</x:v>
      </x:c>
      <x:c r="B7563" s="0" t="s">
        <x:v>6896</x:v>
      </x:c>
      <x:c r="C7563" s="0" t="s">
        <x:v>49</x:v>
      </x:c>
      <x:c r="D7563" s="0" t="s">
        <x:v>49</x:v>
      </x:c>
      <x:c r="E7563" s="0" t="s">
        <x:v>1489</x:v>
      </x:c>
      <x:c r="F7563" s="0" t="s">
        <x:v>1490</x:v>
      </x:c>
      <x:c r="G7563" s="0" t="s">
        <x:v>52</x:v>
      </x:c>
      <x:c r="H7563" s="0">
        <x:v>41008</x:v>
      </x:c>
    </x:row>
    <x:row r="7564" spans="1:8">
      <x:c r="A7564" s="0" t="s">
        <x:v>6895</x:v>
      </x:c>
      <x:c r="B7564" s="0" t="s">
        <x:v>6896</x:v>
      </x:c>
      <x:c r="C7564" s="0" t="s">
        <x:v>49</x:v>
      </x:c>
      <x:c r="D7564" s="0" t="s">
        <x:v>49</x:v>
      </x:c>
      <x:c r="E7564" s="0" t="s">
        <x:v>1491</x:v>
      </x:c>
      <x:c r="F7564" s="0" t="s">
        <x:v>1492</x:v>
      </x:c>
      <x:c r="G7564" s="0" t="s">
        <x:v>52</x:v>
      </x:c>
      <x:c r="H7564" s="0">
        <x:v>50453</x:v>
      </x:c>
    </x:row>
    <x:row r="7565" spans="1:8">
      <x:c r="A7565" s="0" t="s">
        <x:v>6895</x:v>
      </x:c>
      <x:c r="B7565" s="0" t="s">
        <x:v>6896</x:v>
      </x:c>
      <x:c r="C7565" s="0" t="s">
        <x:v>49</x:v>
      </x:c>
      <x:c r="D7565" s="0" t="s">
        <x:v>49</x:v>
      </x:c>
      <x:c r="E7565" s="0" t="s">
        <x:v>1493</x:v>
      </x:c>
      <x:c r="F7565" s="0" t="s">
        <x:v>1494</x:v>
      </x:c>
      <x:c r="G7565" s="0" t="s">
        <x:v>52</x:v>
      </x:c>
      <x:c r="H7565" s="0">
        <x:v>58462</x:v>
      </x:c>
    </x:row>
    <x:row r="7566" spans="1:8">
      <x:c r="A7566" s="0" t="s">
        <x:v>6895</x:v>
      </x:c>
      <x:c r="B7566" s="0" t="s">
        <x:v>6896</x:v>
      </x:c>
      <x:c r="C7566" s="0" t="s">
        <x:v>49</x:v>
      </x:c>
      <x:c r="D7566" s="0" t="s">
        <x:v>49</x:v>
      </x:c>
      <x:c r="E7566" s="0" t="s">
        <x:v>1495</x:v>
      </x:c>
      <x:c r="F7566" s="0" t="s">
        <x:v>1496</x:v>
      </x:c>
      <x:c r="G7566" s="0" t="s">
        <x:v>52</x:v>
      </x:c>
      <x:c r="H7566" s="0">
        <x:v>60390</x:v>
      </x:c>
    </x:row>
    <x:row r="7567" spans="1:8">
      <x:c r="A7567" s="0" t="s">
        <x:v>6895</x:v>
      </x:c>
      <x:c r="B7567" s="0" t="s">
        <x:v>6896</x:v>
      </x:c>
      <x:c r="C7567" s="0" t="s">
        <x:v>49</x:v>
      </x:c>
      <x:c r="D7567" s="0" t="s">
        <x:v>49</x:v>
      </x:c>
      <x:c r="E7567" s="0" t="s">
        <x:v>1497</x:v>
      </x:c>
      <x:c r="F7567" s="0" t="s">
        <x:v>1498</x:v>
      </x:c>
      <x:c r="G7567" s="0" t="s">
        <x:v>52</x:v>
      </x:c>
      <x:c r="H7567" s="0">
        <x:v>55940</x:v>
      </x:c>
    </x:row>
    <x:row r="7568" spans="1:8">
      <x:c r="A7568" s="0" t="s">
        <x:v>6895</x:v>
      </x:c>
      <x:c r="B7568" s="0" t="s">
        <x:v>6896</x:v>
      </x:c>
      <x:c r="C7568" s="0" t="s">
        <x:v>49</x:v>
      </x:c>
      <x:c r="D7568" s="0" t="s">
        <x:v>49</x:v>
      </x:c>
      <x:c r="E7568" s="0" t="s">
        <x:v>1499</x:v>
      </x:c>
      <x:c r="F7568" s="0" t="s">
        <x:v>1500</x:v>
      </x:c>
      <x:c r="G7568" s="0" t="s">
        <x:v>52</x:v>
      </x:c>
      <x:c r="H7568" s="0">
        <x:v>40527</x:v>
      </x:c>
    </x:row>
    <x:row r="7569" spans="1:8">
      <x:c r="A7569" s="0" t="s">
        <x:v>6895</x:v>
      </x:c>
      <x:c r="B7569" s="0" t="s">
        <x:v>6896</x:v>
      </x:c>
      <x:c r="C7569" s="0" t="s">
        <x:v>49</x:v>
      </x:c>
      <x:c r="D7569" s="0" t="s">
        <x:v>49</x:v>
      </x:c>
      <x:c r="E7569" s="0" t="s">
        <x:v>1501</x:v>
      </x:c>
      <x:c r="F7569" s="0" t="s">
        <x:v>1502</x:v>
      </x:c>
      <x:c r="G7569" s="0" t="s">
        <x:v>52</x:v>
      </x:c>
      <x:c r="H7569" s="0">
        <x:v>56006</x:v>
      </x:c>
    </x:row>
    <x:row r="7570" spans="1:8">
      <x:c r="A7570" s="0" t="s">
        <x:v>6895</x:v>
      </x:c>
      <x:c r="B7570" s="0" t="s">
        <x:v>6896</x:v>
      </x:c>
      <x:c r="C7570" s="0" t="s">
        <x:v>49</x:v>
      </x:c>
      <x:c r="D7570" s="0" t="s">
        <x:v>49</x:v>
      </x:c>
      <x:c r="E7570" s="0" t="s">
        <x:v>1503</x:v>
      </x:c>
      <x:c r="F7570" s="0" t="s">
        <x:v>1504</x:v>
      </x:c>
      <x:c r="G7570" s="0" t="s">
        <x:v>52</x:v>
      </x:c>
      <x:c r="H7570" s="0">
        <x:v>38332</x:v>
      </x:c>
    </x:row>
    <x:row r="7571" spans="1:8">
      <x:c r="A7571" s="0" t="s">
        <x:v>6895</x:v>
      </x:c>
      <x:c r="B7571" s="0" t="s">
        <x:v>6896</x:v>
      </x:c>
      <x:c r="C7571" s="0" t="s">
        <x:v>49</x:v>
      </x:c>
      <x:c r="D7571" s="0" t="s">
        <x:v>49</x:v>
      </x:c>
      <x:c r="E7571" s="0" t="s">
        <x:v>1505</x:v>
      </x:c>
      <x:c r="F7571" s="0" t="s">
        <x:v>1506</x:v>
      </x:c>
      <x:c r="G7571" s="0" t="s">
        <x:v>52</x:v>
      </x:c>
      <x:c r="H7571" s="0">
        <x:v>39547</x:v>
      </x:c>
    </x:row>
    <x:row r="7572" spans="1:8">
      <x:c r="A7572" s="0" t="s">
        <x:v>6895</x:v>
      </x:c>
      <x:c r="B7572" s="0" t="s">
        <x:v>6896</x:v>
      </x:c>
      <x:c r="C7572" s="0" t="s">
        <x:v>49</x:v>
      </x:c>
      <x:c r="D7572" s="0" t="s">
        <x:v>49</x:v>
      </x:c>
      <x:c r="E7572" s="0" t="s">
        <x:v>1507</x:v>
      </x:c>
      <x:c r="F7572" s="0" t="s">
        <x:v>1508</x:v>
      </x:c>
      <x:c r="G7572" s="0" t="s">
        <x:v>52</x:v>
      </x:c>
      <x:c r="H7572" s="0">
        <x:v>35609</x:v>
      </x:c>
    </x:row>
    <x:row r="7573" spans="1:8">
      <x:c r="A7573" s="0" t="s">
        <x:v>6895</x:v>
      </x:c>
      <x:c r="B7573" s="0" t="s">
        <x:v>6896</x:v>
      </x:c>
      <x:c r="C7573" s="0" t="s">
        <x:v>49</x:v>
      </x:c>
      <x:c r="D7573" s="0" t="s">
        <x:v>49</x:v>
      </x:c>
      <x:c r="E7573" s="0" t="s">
        <x:v>1509</x:v>
      </x:c>
      <x:c r="F7573" s="0" t="s">
        <x:v>1510</x:v>
      </x:c>
      <x:c r="G7573" s="0" t="s">
        <x:v>52</x:v>
      </x:c>
      <x:c r="H7573" s="0">
        <x:v>58705</x:v>
      </x:c>
    </x:row>
    <x:row r="7574" spans="1:8">
      <x:c r="A7574" s="0" t="s">
        <x:v>6895</x:v>
      </x:c>
      <x:c r="B7574" s="0" t="s">
        <x:v>6896</x:v>
      </x:c>
      <x:c r="C7574" s="0" t="s">
        <x:v>49</x:v>
      </x:c>
      <x:c r="D7574" s="0" t="s">
        <x:v>49</x:v>
      </x:c>
      <x:c r="E7574" s="0" t="s">
        <x:v>1511</x:v>
      </x:c>
      <x:c r="F7574" s="0" t="s">
        <x:v>1512</x:v>
      </x:c>
      <x:c r="G7574" s="0" t="s">
        <x:v>52</x:v>
      </x:c>
      <x:c r="H7574" s="0">
        <x:v>41940</x:v>
      </x:c>
    </x:row>
    <x:row r="7575" spans="1:8">
      <x:c r="A7575" s="0" t="s">
        <x:v>6895</x:v>
      </x:c>
      <x:c r="B7575" s="0" t="s">
        <x:v>6896</x:v>
      </x:c>
      <x:c r="C7575" s="0" t="s">
        <x:v>49</x:v>
      </x:c>
      <x:c r="D7575" s="0" t="s">
        <x:v>49</x:v>
      </x:c>
      <x:c r="E7575" s="0" t="s">
        <x:v>1513</x:v>
      </x:c>
      <x:c r="F7575" s="0" t="s">
        <x:v>1514</x:v>
      </x:c>
      <x:c r="G7575" s="0" t="s">
        <x:v>52</x:v>
      </x:c>
      <x:c r="H7575" s="0">
        <x:v>51517</x:v>
      </x:c>
    </x:row>
    <x:row r="7576" spans="1:8">
      <x:c r="A7576" s="0" t="s">
        <x:v>6895</x:v>
      </x:c>
      <x:c r="B7576" s="0" t="s">
        <x:v>6896</x:v>
      </x:c>
      <x:c r="C7576" s="0" t="s">
        <x:v>49</x:v>
      </x:c>
      <x:c r="D7576" s="0" t="s">
        <x:v>49</x:v>
      </x:c>
      <x:c r="E7576" s="0" t="s">
        <x:v>1515</x:v>
      </x:c>
      <x:c r="F7576" s="0" t="s">
        <x:v>1516</x:v>
      </x:c>
      <x:c r="G7576" s="0" t="s">
        <x:v>52</x:v>
      </x:c>
      <x:c r="H7576" s="0">
        <x:v>58832</x:v>
      </x:c>
    </x:row>
    <x:row r="7577" spans="1:8">
      <x:c r="A7577" s="0" t="s">
        <x:v>6895</x:v>
      </x:c>
      <x:c r="B7577" s="0" t="s">
        <x:v>6896</x:v>
      </x:c>
      <x:c r="C7577" s="0" t="s">
        <x:v>49</x:v>
      </x:c>
      <x:c r="D7577" s="0" t="s">
        <x:v>49</x:v>
      </x:c>
      <x:c r="E7577" s="0" t="s">
        <x:v>1517</x:v>
      </x:c>
      <x:c r="F7577" s="0" t="s">
        <x:v>1518</x:v>
      </x:c>
      <x:c r="G7577" s="0" t="s">
        <x:v>52</x:v>
      </x:c>
      <x:c r="H7577" s="0">
        <x:v>40715</x:v>
      </x:c>
    </x:row>
    <x:row r="7578" spans="1:8">
      <x:c r="A7578" s="0" t="s">
        <x:v>6895</x:v>
      </x:c>
      <x:c r="B7578" s="0" t="s">
        <x:v>6896</x:v>
      </x:c>
      <x:c r="C7578" s="0" t="s">
        <x:v>49</x:v>
      </x:c>
      <x:c r="D7578" s="0" t="s">
        <x:v>49</x:v>
      </x:c>
      <x:c r="E7578" s="0" t="s">
        <x:v>1519</x:v>
      </x:c>
      <x:c r="F7578" s="0" t="s">
        <x:v>1520</x:v>
      </x:c>
      <x:c r="G7578" s="0" t="s">
        <x:v>52</x:v>
      </x:c>
      <x:c r="H7578" s="0">
        <x:v>45686</x:v>
      </x:c>
    </x:row>
    <x:row r="7579" spans="1:8">
      <x:c r="A7579" s="0" t="s">
        <x:v>6895</x:v>
      </x:c>
      <x:c r="B7579" s="0" t="s">
        <x:v>6896</x:v>
      </x:c>
      <x:c r="C7579" s="0" t="s">
        <x:v>49</x:v>
      </x:c>
      <x:c r="D7579" s="0" t="s">
        <x:v>49</x:v>
      </x:c>
      <x:c r="E7579" s="0" t="s">
        <x:v>1521</x:v>
      </x:c>
      <x:c r="F7579" s="0" t="s">
        <x:v>1522</x:v>
      </x:c>
      <x:c r="G7579" s="0" t="s">
        <x:v>52</x:v>
      </x:c>
      <x:c r="H7579" s="0">
        <x:v>58834</x:v>
      </x:c>
    </x:row>
    <x:row r="7580" spans="1:8">
      <x:c r="A7580" s="0" t="s">
        <x:v>6895</x:v>
      </x:c>
      <x:c r="B7580" s="0" t="s">
        <x:v>6896</x:v>
      </x:c>
      <x:c r="C7580" s="0" t="s">
        <x:v>49</x:v>
      </x:c>
      <x:c r="D7580" s="0" t="s">
        <x:v>49</x:v>
      </x:c>
      <x:c r="E7580" s="0" t="s">
        <x:v>1523</x:v>
      </x:c>
      <x:c r="F7580" s="0" t="s">
        <x:v>1524</x:v>
      </x:c>
      <x:c r="G7580" s="0" t="s">
        <x:v>52</x:v>
      </x:c>
      <x:c r="H7580" s="0">
        <x:v>40922</x:v>
      </x:c>
    </x:row>
    <x:row r="7581" spans="1:8">
      <x:c r="A7581" s="0" t="s">
        <x:v>6895</x:v>
      </x:c>
      <x:c r="B7581" s="0" t="s">
        <x:v>6896</x:v>
      </x:c>
      <x:c r="C7581" s="0" t="s">
        <x:v>49</x:v>
      </x:c>
      <x:c r="D7581" s="0" t="s">
        <x:v>49</x:v>
      </x:c>
      <x:c r="E7581" s="0" t="s">
        <x:v>1525</x:v>
      </x:c>
      <x:c r="F7581" s="0" t="s">
        <x:v>1526</x:v>
      </x:c>
      <x:c r="G7581" s="0" t="s">
        <x:v>52</x:v>
      </x:c>
      <x:c r="H7581" s="0">
        <x:v>56813</x:v>
      </x:c>
    </x:row>
    <x:row r="7582" spans="1:8">
      <x:c r="A7582" s="0" t="s">
        <x:v>6895</x:v>
      </x:c>
      <x:c r="B7582" s="0" t="s">
        <x:v>6896</x:v>
      </x:c>
      <x:c r="C7582" s="0" t="s">
        <x:v>49</x:v>
      </x:c>
      <x:c r="D7582" s="0" t="s">
        <x:v>49</x:v>
      </x:c>
      <x:c r="E7582" s="0" t="s">
        <x:v>1527</x:v>
      </x:c>
      <x:c r="F7582" s="0" t="s">
        <x:v>1528</x:v>
      </x:c>
      <x:c r="G7582" s="0" t="s">
        <x:v>52</x:v>
      </x:c>
      <x:c r="H7582" s="0">
        <x:v>56423</x:v>
      </x:c>
    </x:row>
    <x:row r="7583" spans="1:8">
      <x:c r="A7583" s="0" t="s">
        <x:v>6895</x:v>
      </x:c>
      <x:c r="B7583" s="0" t="s">
        <x:v>6896</x:v>
      </x:c>
      <x:c r="C7583" s="0" t="s">
        <x:v>49</x:v>
      </x:c>
      <x:c r="D7583" s="0" t="s">
        <x:v>49</x:v>
      </x:c>
      <x:c r="E7583" s="0" t="s">
        <x:v>1529</x:v>
      </x:c>
      <x:c r="F7583" s="0" t="s">
        <x:v>1530</x:v>
      </x:c>
      <x:c r="G7583" s="0" t="s">
        <x:v>52</x:v>
      </x:c>
      <x:c r="H7583" s="0">
        <x:v>58895</x:v>
      </x:c>
    </x:row>
    <x:row r="7584" spans="1:8">
      <x:c r="A7584" s="0" t="s">
        <x:v>6895</x:v>
      </x:c>
      <x:c r="B7584" s="0" t="s">
        <x:v>6896</x:v>
      </x:c>
      <x:c r="C7584" s="0" t="s">
        <x:v>49</x:v>
      </x:c>
      <x:c r="D7584" s="0" t="s">
        <x:v>49</x:v>
      </x:c>
      <x:c r="E7584" s="0" t="s">
        <x:v>1531</x:v>
      </x:c>
      <x:c r="F7584" s="0" t="s">
        <x:v>1532</x:v>
      </x:c>
      <x:c r="G7584" s="0" t="s">
        <x:v>52</x:v>
      </x:c>
      <x:c r="H7584" s="0">
        <x:v>54407</x:v>
      </x:c>
    </x:row>
    <x:row r="7585" spans="1:8">
      <x:c r="A7585" s="0" t="s">
        <x:v>6895</x:v>
      </x:c>
      <x:c r="B7585" s="0" t="s">
        <x:v>6896</x:v>
      </x:c>
      <x:c r="C7585" s="0" t="s">
        <x:v>49</x:v>
      </x:c>
      <x:c r="D7585" s="0" t="s">
        <x:v>49</x:v>
      </x:c>
      <x:c r="E7585" s="0" t="s">
        <x:v>1533</x:v>
      </x:c>
      <x:c r="F7585" s="0" t="s">
        <x:v>1534</x:v>
      </x:c>
      <x:c r="G7585" s="0" t="s">
        <x:v>52</x:v>
      </x:c>
      <x:c r="H7585" s="0">
        <x:v>40588</x:v>
      </x:c>
    </x:row>
    <x:row r="7586" spans="1:8">
      <x:c r="A7586" s="0" t="s">
        <x:v>6895</x:v>
      </x:c>
      <x:c r="B7586" s="0" t="s">
        <x:v>6896</x:v>
      </x:c>
      <x:c r="C7586" s="0" t="s">
        <x:v>49</x:v>
      </x:c>
      <x:c r="D7586" s="0" t="s">
        <x:v>49</x:v>
      </x:c>
      <x:c r="E7586" s="0" t="s">
        <x:v>1535</x:v>
      </x:c>
      <x:c r="F7586" s="0" t="s">
        <x:v>1536</x:v>
      </x:c>
      <x:c r="G7586" s="0" t="s">
        <x:v>52</x:v>
      </x:c>
      <x:c r="H7586" s="0">
        <x:v>61182</x:v>
      </x:c>
    </x:row>
    <x:row r="7587" spans="1:8">
      <x:c r="A7587" s="0" t="s">
        <x:v>6895</x:v>
      </x:c>
      <x:c r="B7587" s="0" t="s">
        <x:v>6896</x:v>
      </x:c>
      <x:c r="C7587" s="0" t="s">
        <x:v>49</x:v>
      </x:c>
      <x:c r="D7587" s="0" t="s">
        <x:v>49</x:v>
      </x:c>
      <x:c r="E7587" s="0" t="s">
        <x:v>1537</x:v>
      </x:c>
      <x:c r="F7587" s="0" t="s">
        <x:v>1538</x:v>
      </x:c>
      <x:c r="G7587" s="0" t="s">
        <x:v>52</x:v>
      </x:c>
      <x:c r="H7587" s="0">
        <x:v>58333</x:v>
      </x:c>
    </x:row>
    <x:row r="7588" spans="1:8">
      <x:c r="A7588" s="0" t="s">
        <x:v>6895</x:v>
      </x:c>
      <x:c r="B7588" s="0" t="s">
        <x:v>6896</x:v>
      </x:c>
      <x:c r="C7588" s="0" t="s">
        <x:v>49</x:v>
      </x:c>
      <x:c r="D7588" s="0" t="s">
        <x:v>49</x:v>
      </x:c>
      <x:c r="E7588" s="0" t="s">
        <x:v>1539</x:v>
      </x:c>
      <x:c r="F7588" s="0" t="s">
        <x:v>1540</x:v>
      </x:c>
      <x:c r="G7588" s="0" t="s">
        <x:v>52</x:v>
      </x:c>
      <x:c r="H7588" s="0">
        <x:v>56831</x:v>
      </x:c>
    </x:row>
    <x:row r="7589" spans="1:8">
      <x:c r="A7589" s="0" t="s">
        <x:v>6895</x:v>
      </x:c>
      <x:c r="B7589" s="0" t="s">
        <x:v>6896</x:v>
      </x:c>
      <x:c r="C7589" s="0" t="s">
        <x:v>49</x:v>
      </x:c>
      <x:c r="D7589" s="0" t="s">
        <x:v>49</x:v>
      </x:c>
      <x:c r="E7589" s="0" t="s">
        <x:v>1541</x:v>
      </x:c>
      <x:c r="F7589" s="0" t="s">
        <x:v>1542</x:v>
      </x:c>
      <x:c r="G7589" s="0" t="s">
        <x:v>52</x:v>
      </x:c>
      <x:c r="H7589" s="0">
        <x:v>57368</x:v>
      </x:c>
    </x:row>
    <x:row r="7590" spans="1:8">
      <x:c r="A7590" s="0" t="s">
        <x:v>6895</x:v>
      </x:c>
      <x:c r="B7590" s="0" t="s">
        <x:v>6896</x:v>
      </x:c>
      <x:c r="C7590" s="0" t="s">
        <x:v>49</x:v>
      </x:c>
      <x:c r="D7590" s="0" t="s">
        <x:v>49</x:v>
      </x:c>
      <x:c r="E7590" s="0" t="s">
        <x:v>1543</x:v>
      </x:c>
      <x:c r="F7590" s="0" t="s">
        <x:v>1544</x:v>
      </x:c>
      <x:c r="G7590" s="0" t="s">
        <x:v>52</x:v>
      </x:c>
      <x:c r="H7590" s="0">
        <x:v>40408</x:v>
      </x:c>
    </x:row>
    <x:row r="7591" spans="1:8">
      <x:c r="A7591" s="0" t="s">
        <x:v>6895</x:v>
      </x:c>
      <x:c r="B7591" s="0" t="s">
        <x:v>6896</x:v>
      </x:c>
      <x:c r="C7591" s="0" t="s">
        <x:v>49</x:v>
      </x:c>
      <x:c r="D7591" s="0" t="s">
        <x:v>49</x:v>
      </x:c>
      <x:c r="E7591" s="0" t="s">
        <x:v>1545</x:v>
      </x:c>
      <x:c r="F7591" s="0" t="s">
        <x:v>1546</x:v>
      </x:c>
      <x:c r="G7591" s="0" t="s">
        <x:v>52</x:v>
      </x:c>
      <x:c r="H7591" s="0">
        <x:v>35264</x:v>
      </x:c>
    </x:row>
    <x:row r="7592" spans="1:8">
      <x:c r="A7592" s="0" t="s">
        <x:v>6895</x:v>
      </x:c>
      <x:c r="B7592" s="0" t="s">
        <x:v>6896</x:v>
      </x:c>
      <x:c r="C7592" s="0" t="s">
        <x:v>49</x:v>
      </x:c>
      <x:c r="D7592" s="0" t="s">
        <x:v>49</x:v>
      </x:c>
      <x:c r="E7592" s="0" t="s">
        <x:v>1547</x:v>
      </x:c>
      <x:c r="F7592" s="0" t="s">
        <x:v>1548</x:v>
      </x:c>
      <x:c r="G7592" s="0" t="s">
        <x:v>52</x:v>
      </x:c>
      <x:c r="H7592" s="0">
        <x:v>35187</x:v>
      </x:c>
    </x:row>
    <x:row r="7593" spans="1:8">
      <x:c r="A7593" s="0" t="s">
        <x:v>6895</x:v>
      </x:c>
      <x:c r="B7593" s="0" t="s">
        <x:v>6896</x:v>
      </x:c>
      <x:c r="C7593" s="0" t="s">
        <x:v>49</x:v>
      </x:c>
      <x:c r="D7593" s="0" t="s">
        <x:v>49</x:v>
      </x:c>
      <x:c r="E7593" s="0" t="s">
        <x:v>1549</x:v>
      </x:c>
      <x:c r="F7593" s="0" t="s">
        <x:v>1550</x:v>
      </x:c>
      <x:c r="G7593" s="0" t="s">
        <x:v>52</x:v>
      </x:c>
      <x:c r="H7593" s="0">
        <x:v>37001</x:v>
      </x:c>
    </x:row>
    <x:row r="7594" spans="1:8">
      <x:c r="A7594" s="0" t="s">
        <x:v>6895</x:v>
      </x:c>
      <x:c r="B7594" s="0" t="s">
        <x:v>6896</x:v>
      </x:c>
      <x:c r="C7594" s="0" t="s">
        <x:v>49</x:v>
      </x:c>
      <x:c r="D7594" s="0" t="s">
        <x:v>49</x:v>
      </x:c>
      <x:c r="E7594" s="0" t="s">
        <x:v>1551</x:v>
      </x:c>
      <x:c r="F7594" s="0" t="s">
        <x:v>1552</x:v>
      </x:c>
      <x:c r="G7594" s="0" t="s">
        <x:v>52</x:v>
      </x:c>
      <x:c r="H7594" s="0">
        <x:v>42648</x:v>
      </x:c>
    </x:row>
    <x:row r="7595" spans="1:8">
      <x:c r="A7595" s="0" t="s">
        <x:v>6895</x:v>
      </x:c>
      <x:c r="B7595" s="0" t="s">
        <x:v>6896</x:v>
      </x:c>
      <x:c r="C7595" s="0" t="s">
        <x:v>49</x:v>
      </x:c>
      <x:c r="D7595" s="0" t="s">
        <x:v>49</x:v>
      </x:c>
      <x:c r="E7595" s="0" t="s">
        <x:v>1553</x:v>
      </x:c>
      <x:c r="F7595" s="0" t="s">
        <x:v>1554</x:v>
      </x:c>
      <x:c r="G7595" s="0" t="s">
        <x:v>52</x:v>
      </x:c>
      <x:c r="H7595" s="0">
        <x:v>40631</x:v>
      </x:c>
    </x:row>
    <x:row r="7596" spans="1:8">
      <x:c r="A7596" s="0" t="s">
        <x:v>6895</x:v>
      </x:c>
      <x:c r="B7596" s="0" t="s">
        <x:v>6896</x:v>
      </x:c>
      <x:c r="C7596" s="0" t="s">
        <x:v>49</x:v>
      </x:c>
      <x:c r="D7596" s="0" t="s">
        <x:v>49</x:v>
      </x:c>
      <x:c r="E7596" s="0" t="s">
        <x:v>1555</x:v>
      </x:c>
      <x:c r="F7596" s="0" t="s">
        <x:v>1556</x:v>
      </x:c>
      <x:c r="G7596" s="0" t="s">
        <x:v>52</x:v>
      </x:c>
      <x:c r="H7596" s="0">
        <x:v>46433</x:v>
      </x:c>
    </x:row>
    <x:row r="7597" spans="1:8">
      <x:c r="A7597" s="0" t="s">
        <x:v>6895</x:v>
      </x:c>
      <x:c r="B7597" s="0" t="s">
        <x:v>6896</x:v>
      </x:c>
      <x:c r="C7597" s="0" t="s">
        <x:v>49</x:v>
      </x:c>
      <x:c r="D7597" s="0" t="s">
        <x:v>49</x:v>
      </x:c>
      <x:c r="E7597" s="0" t="s">
        <x:v>1557</x:v>
      </x:c>
      <x:c r="F7597" s="0" t="s">
        <x:v>1558</x:v>
      </x:c>
      <x:c r="G7597" s="0" t="s">
        <x:v>52</x:v>
      </x:c>
      <x:c r="H7597" s="0">
        <x:v>50685</x:v>
      </x:c>
    </x:row>
    <x:row r="7598" spans="1:8">
      <x:c r="A7598" s="0" t="s">
        <x:v>6895</x:v>
      </x:c>
      <x:c r="B7598" s="0" t="s">
        <x:v>6896</x:v>
      </x:c>
      <x:c r="C7598" s="0" t="s">
        <x:v>49</x:v>
      </x:c>
      <x:c r="D7598" s="0" t="s">
        <x:v>49</x:v>
      </x:c>
      <x:c r="E7598" s="0" t="s">
        <x:v>1559</x:v>
      </x:c>
      <x:c r="F7598" s="0" t="s">
        <x:v>1560</x:v>
      </x:c>
      <x:c r="G7598" s="0" t="s">
        <x:v>52</x:v>
      </x:c>
      <x:c r="H7598" s="0">
        <x:v>69502</x:v>
      </x:c>
    </x:row>
    <x:row r="7599" spans="1:8">
      <x:c r="A7599" s="0" t="s">
        <x:v>6895</x:v>
      </x:c>
      <x:c r="B7599" s="0" t="s">
        <x:v>6896</x:v>
      </x:c>
      <x:c r="C7599" s="0" t="s">
        <x:v>49</x:v>
      </x:c>
      <x:c r="D7599" s="0" t="s">
        <x:v>49</x:v>
      </x:c>
      <x:c r="E7599" s="0" t="s">
        <x:v>1561</x:v>
      </x:c>
      <x:c r="F7599" s="0" t="s">
        <x:v>1562</x:v>
      </x:c>
      <x:c r="G7599" s="0" t="s">
        <x:v>52</x:v>
      </x:c>
      <x:c r="H7599" s="0">
        <x:v>40440</x:v>
      </x:c>
    </x:row>
    <x:row r="7600" spans="1:8">
      <x:c r="A7600" s="0" t="s">
        <x:v>6895</x:v>
      </x:c>
      <x:c r="B7600" s="0" t="s">
        <x:v>6896</x:v>
      </x:c>
      <x:c r="C7600" s="0" t="s">
        <x:v>49</x:v>
      </x:c>
      <x:c r="D7600" s="0" t="s">
        <x:v>49</x:v>
      </x:c>
      <x:c r="E7600" s="0" t="s">
        <x:v>1563</x:v>
      </x:c>
      <x:c r="F7600" s="0" t="s">
        <x:v>1564</x:v>
      </x:c>
      <x:c r="G7600" s="0" t="s">
        <x:v>52</x:v>
      </x:c>
      <x:c r="H7600" s="0">
        <x:v>51458</x:v>
      </x:c>
    </x:row>
    <x:row r="7601" spans="1:8">
      <x:c r="A7601" s="0" t="s">
        <x:v>6895</x:v>
      </x:c>
      <x:c r="B7601" s="0" t="s">
        <x:v>6896</x:v>
      </x:c>
      <x:c r="C7601" s="0" t="s">
        <x:v>49</x:v>
      </x:c>
      <x:c r="D7601" s="0" t="s">
        <x:v>49</x:v>
      </x:c>
      <x:c r="E7601" s="0" t="s">
        <x:v>1565</x:v>
      </x:c>
      <x:c r="F7601" s="0" t="s">
        <x:v>1566</x:v>
      </x:c>
      <x:c r="G7601" s="0" t="s">
        <x:v>52</x:v>
      </x:c>
      <x:c r="H7601" s="0">
        <x:v>51503</x:v>
      </x:c>
    </x:row>
    <x:row r="7602" spans="1:8">
      <x:c r="A7602" s="0" t="s">
        <x:v>6895</x:v>
      </x:c>
      <x:c r="B7602" s="0" t="s">
        <x:v>6896</x:v>
      </x:c>
      <x:c r="C7602" s="0" t="s">
        <x:v>49</x:v>
      </x:c>
      <x:c r="D7602" s="0" t="s">
        <x:v>49</x:v>
      </x:c>
      <x:c r="E7602" s="0" t="s">
        <x:v>1567</x:v>
      </x:c>
      <x:c r="F7602" s="0" t="s">
        <x:v>1568</x:v>
      </x:c>
      <x:c r="G7602" s="0" t="s">
        <x:v>52</x:v>
      </x:c>
      <x:c r="H7602" s="0">
        <x:v>55513</x:v>
      </x:c>
    </x:row>
    <x:row r="7603" spans="1:8">
      <x:c r="A7603" s="0" t="s">
        <x:v>6895</x:v>
      </x:c>
      <x:c r="B7603" s="0" t="s">
        <x:v>6896</x:v>
      </x:c>
      <x:c r="C7603" s="0" t="s">
        <x:v>49</x:v>
      </x:c>
      <x:c r="D7603" s="0" t="s">
        <x:v>49</x:v>
      </x:c>
      <x:c r="E7603" s="0" t="s">
        <x:v>1569</x:v>
      </x:c>
      <x:c r="F7603" s="0" t="s">
        <x:v>1570</x:v>
      </x:c>
      <x:c r="G7603" s="0" t="s">
        <x:v>52</x:v>
      </x:c>
      <x:c r="H7603" s="0">
        <x:v>55585</x:v>
      </x:c>
    </x:row>
    <x:row r="7604" spans="1:8">
      <x:c r="A7604" s="0" t="s">
        <x:v>6895</x:v>
      </x:c>
      <x:c r="B7604" s="0" t="s">
        <x:v>6896</x:v>
      </x:c>
      <x:c r="C7604" s="0" t="s">
        <x:v>49</x:v>
      </x:c>
      <x:c r="D7604" s="0" t="s">
        <x:v>49</x:v>
      </x:c>
      <x:c r="E7604" s="0" t="s">
        <x:v>1571</x:v>
      </x:c>
      <x:c r="F7604" s="0" t="s">
        <x:v>1572</x:v>
      </x:c>
      <x:c r="G7604" s="0" t="s">
        <x:v>52</x:v>
      </x:c>
      <x:c r="H7604" s="0">
        <x:v>54942</x:v>
      </x:c>
    </x:row>
    <x:row r="7605" spans="1:8">
      <x:c r="A7605" s="0" t="s">
        <x:v>6895</x:v>
      </x:c>
      <x:c r="B7605" s="0" t="s">
        <x:v>6896</x:v>
      </x:c>
      <x:c r="C7605" s="0" t="s">
        <x:v>49</x:v>
      </x:c>
      <x:c r="D7605" s="0" t="s">
        <x:v>49</x:v>
      </x:c>
      <x:c r="E7605" s="0" t="s">
        <x:v>1573</x:v>
      </x:c>
      <x:c r="F7605" s="0" t="s">
        <x:v>1574</x:v>
      </x:c>
      <x:c r="G7605" s="0" t="s">
        <x:v>52</x:v>
      </x:c>
      <x:c r="H7605" s="0">
        <x:v>50099</x:v>
      </x:c>
    </x:row>
    <x:row r="7606" spans="1:8">
      <x:c r="A7606" s="0" t="s">
        <x:v>6895</x:v>
      </x:c>
      <x:c r="B7606" s="0" t="s">
        <x:v>6896</x:v>
      </x:c>
      <x:c r="C7606" s="0" t="s">
        <x:v>49</x:v>
      </x:c>
      <x:c r="D7606" s="0" t="s">
        <x:v>49</x:v>
      </x:c>
      <x:c r="E7606" s="0" t="s">
        <x:v>1575</x:v>
      </x:c>
      <x:c r="F7606" s="0" t="s">
        <x:v>1576</x:v>
      </x:c>
      <x:c r="G7606" s="0" t="s">
        <x:v>52</x:v>
      </x:c>
      <x:c r="H7606" s="0">
        <x:v>61012</x:v>
      </x:c>
    </x:row>
    <x:row r="7607" spans="1:8">
      <x:c r="A7607" s="0" t="s">
        <x:v>6895</x:v>
      </x:c>
      <x:c r="B7607" s="0" t="s">
        <x:v>6896</x:v>
      </x:c>
      <x:c r="C7607" s="0" t="s">
        <x:v>49</x:v>
      </x:c>
      <x:c r="D7607" s="0" t="s">
        <x:v>49</x:v>
      </x:c>
      <x:c r="E7607" s="0" t="s">
        <x:v>1577</x:v>
      </x:c>
      <x:c r="F7607" s="0" t="s">
        <x:v>1578</x:v>
      </x:c>
      <x:c r="G7607" s="0" t="s">
        <x:v>52</x:v>
      </x:c>
      <x:c r="H7607" s="0">
        <x:v>61845</x:v>
      </x:c>
    </x:row>
    <x:row r="7608" spans="1:8">
      <x:c r="A7608" s="0" t="s">
        <x:v>6895</x:v>
      </x:c>
      <x:c r="B7608" s="0" t="s">
        <x:v>6896</x:v>
      </x:c>
      <x:c r="C7608" s="0" t="s">
        <x:v>49</x:v>
      </x:c>
      <x:c r="D7608" s="0" t="s">
        <x:v>49</x:v>
      </x:c>
      <x:c r="E7608" s="0" t="s">
        <x:v>1579</x:v>
      </x:c>
      <x:c r="F7608" s="0" t="s">
        <x:v>1580</x:v>
      </x:c>
      <x:c r="G7608" s="0" t="s">
        <x:v>52</x:v>
      </x:c>
      <x:c r="H7608" s="0">
        <x:v>68348</x:v>
      </x:c>
    </x:row>
    <x:row r="7609" spans="1:8">
      <x:c r="A7609" s="0" t="s">
        <x:v>6895</x:v>
      </x:c>
      <x:c r="B7609" s="0" t="s">
        <x:v>6896</x:v>
      </x:c>
      <x:c r="C7609" s="0" t="s">
        <x:v>49</x:v>
      </x:c>
      <x:c r="D7609" s="0" t="s">
        <x:v>49</x:v>
      </x:c>
      <x:c r="E7609" s="0" t="s">
        <x:v>1581</x:v>
      </x:c>
      <x:c r="F7609" s="0" t="s">
        <x:v>1582</x:v>
      </x:c>
      <x:c r="G7609" s="0" t="s">
        <x:v>52</x:v>
      </x:c>
      <x:c r="H7609" s="0">
        <x:v>53913</x:v>
      </x:c>
    </x:row>
    <x:row r="7610" spans="1:8">
      <x:c r="A7610" s="0" t="s">
        <x:v>6895</x:v>
      </x:c>
      <x:c r="B7610" s="0" t="s">
        <x:v>6896</x:v>
      </x:c>
      <x:c r="C7610" s="0" t="s">
        <x:v>49</x:v>
      </x:c>
      <x:c r="D7610" s="0" t="s">
        <x:v>49</x:v>
      </x:c>
      <x:c r="E7610" s="0" t="s">
        <x:v>1583</x:v>
      </x:c>
      <x:c r="F7610" s="0" t="s">
        <x:v>1584</x:v>
      </x:c>
      <x:c r="G7610" s="0" t="s">
        <x:v>52</x:v>
      </x:c>
      <x:c r="H7610" s="0">
        <x:v>49609</x:v>
      </x:c>
    </x:row>
    <x:row r="7611" spans="1:8">
      <x:c r="A7611" s="0" t="s">
        <x:v>6895</x:v>
      </x:c>
      <x:c r="B7611" s="0" t="s">
        <x:v>6896</x:v>
      </x:c>
      <x:c r="C7611" s="0" t="s">
        <x:v>49</x:v>
      </x:c>
      <x:c r="D7611" s="0" t="s">
        <x:v>49</x:v>
      </x:c>
      <x:c r="E7611" s="0" t="s">
        <x:v>1585</x:v>
      </x:c>
      <x:c r="F7611" s="0" t="s">
        <x:v>1586</x:v>
      </x:c>
      <x:c r="G7611" s="0" t="s">
        <x:v>52</x:v>
      </x:c>
      <x:c r="H7611" s="0">
        <x:v>50790</x:v>
      </x:c>
    </x:row>
    <x:row r="7612" spans="1:8">
      <x:c r="A7612" s="0" t="s">
        <x:v>6895</x:v>
      </x:c>
      <x:c r="B7612" s="0" t="s">
        <x:v>6896</x:v>
      </x:c>
      <x:c r="C7612" s="0" t="s">
        <x:v>49</x:v>
      </x:c>
      <x:c r="D7612" s="0" t="s">
        <x:v>49</x:v>
      </x:c>
      <x:c r="E7612" s="0" t="s">
        <x:v>1587</x:v>
      </x:c>
      <x:c r="F7612" s="0" t="s">
        <x:v>1588</x:v>
      </x:c>
      <x:c r="G7612" s="0" t="s">
        <x:v>52</x:v>
      </x:c>
      <x:c r="H7612" s="0">
        <x:v>53879</x:v>
      </x:c>
    </x:row>
    <x:row r="7613" spans="1:8">
      <x:c r="A7613" s="0" t="s">
        <x:v>6895</x:v>
      </x:c>
      <x:c r="B7613" s="0" t="s">
        <x:v>6896</x:v>
      </x:c>
      <x:c r="C7613" s="0" t="s">
        <x:v>49</x:v>
      </x:c>
      <x:c r="D7613" s="0" t="s">
        <x:v>49</x:v>
      </x:c>
      <x:c r="E7613" s="0" t="s">
        <x:v>1589</x:v>
      </x:c>
      <x:c r="F7613" s="0" t="s">
        <x:v>1590</x:v>
      </x:c>
      <x:c r="G7613" s="0" t="s">
        <x:v>52</x:v>
      </x:c>
      <x:c r="H7613" s="0">
        <x:v>55855</x:v>
      </x:c>
    </x:row>
    <x:row r="7614" spans="1:8">
      <x:c r="A7614" s="0" t="s">
        <x:v>6895</x:v>
      </x:c>
      <x:c r="B7614" s="0" t="s">
        <x:v>6896</x:v>
      </x:c>
      <x:c r="C7614" s="0" t="s">
        <x:v>49</x:v>
      </x:c>
      <x:c r="D7614" s="0" t="s">
        <x:v>49</x:v>
      </x:c>
      <x:c r="E7614" s="0" t="s">
        <x:v>1591</x:v>
      </x:c>
      <x:c r="F7614" s="0" t="s">
        <x:v>1592</x:v>
      </x:c>
      <x:c r="G7614" s="0" t="s">
        <x:v>52</x:v>
      </x:c>
      <x:c r="H7614" s="0">
        <x:v>65172</x:v>
      </x:c>
    </x:row>
    <x:row r="7615" spans="1:8">
      <x:c r="A7615" s="0" t="s">
        <x:v>6895</x:v>
      </x:c>
      <x:c r="B7615" s="0" t="s">
        <x:v>6896</x:v>
      </x:c>
      <x:c r="C7615" s="0" t="s">
        <x:v>49</x:v>
      </x:c>
      <x:c r="D7615" s="0" t="s">
        <x:v>49</x:v>
      </x:c>
      <x:c r="E7615" s="0" t="s">
        <x:v>1593</x:v>
      </x:c>
      <x:c r="F7615" s="0" t="s">
        <x:v>1594</x:v>
      </x:c>
      <x:c r="G7615" s="0" t="s">
        <x:v>52</x:v>
      </x:c>
      <x:c r="H7615" s="0">
        <x:v>49474</x:v>
      </x:c>
    </x:row>
    <x:row r="7616" spans="1:8">
      <x:c r="A7616" s="0" t="s">
        <x:v>6895</x:v>
      </x:c>
      <x:c r="B7616" s="0" t="s">
        <x:v>6896</x:v>
      </x:c>
      <x:c r="C7616" s="0" t="s">
        <x:v>49</x:v>
      </x:c>
      <x:c r="D7616" s="0" t="s">
        <x:v>49</x:v>
      </x:c>
      <x:c r="E7616" s="0" t="s">
        <x:v>1595</x:v>
      </x:c>
      <x:c r="F7616" s="0" t="s">
        <x:v>1596</x:v>
      </x:c>
      <x:c r="G7616" s="0" t="s">
        <x:v>52</x:v>
      </x:c>
      <x:c r="H7616" s="0">
        <x:v>65448</x:v>
      </x:c>
    </x:row>
    <x:row r="7617" spans="1:8">
      <x:c r="A7617" s="0" t="s">
        <x:v>6895</x:v>
      </x:c>
      <x:c r="B7617" s="0" t="s">
        <x:v>6896</x:v>
      </x:c>
      <x:c r="C7617" s="0" t="s">
        <x:v>49</x:v>
      </x:c>
      <x:c r="D7617" s="0" t="s">
        <x:v>49</x:v>
      </x:c>
      <x:c r="E7617" s="0" t="s">
        <x:v>1597</x:v>
      </x:c>
      <x:c r="F7617" s="0" t="s">
        <x:v>1598</x:v>
      </x:c>
      <x:c r="G7617" s="0" t="s">
        <x:v>52</x:v>
      </x:c>
      <x:c r="H7617" s="0">
        <x:v>42624</x:v>
      </x:c>
    </x:row>
    <x:row r="7618" spans="1:8">
      <x:c r="A7618" s="0" t="s">
        <x:v>6895</x:v>
      </x:c>
      <x:c r="B7618" s="0" t="s">
        <x:v>6896</x:v>
      </x:c>
      <x:c r="C7618" s="0" t="s">
        <x:v>49</x:v>
      </x:c>
      <x:c r="D7618" s="0" t="s">
        <x:v>49</x:v>
      </x:c>
      <x:c r="E7618" s="0" t="s">
        <x:v>1599</x:v>
      </x:c>
      <x:c r="F7618" s="0" t="s">
        <x:v>1600</x:v>
      </x:c>
      <x:c r="G7618" s="0" t="s">
        <x:v>52</x:v>
      </x:c>
      <x:c r="H7618" s="0">
        <x:v>50324</x:v>
      </x:c>
    </x:row>
    <x:row r="7619" spans="1:8">
      <x:c r="A7619" s="0" t="s">
        <x:v>6895</x:v>
      </x:c>
      <x:c r="B7619" s="0" t="s">
        <x:v>6896</x:v>
      </x:c>
      <x:c r="C7619" s="0" t="s">
        <x:v>49</x:v>
      </x:c>
      <x:c r="D7619" s="0" t="s">
        <x:v>49</x:v>
      </x:c>
      <x:c r="E7619" s="0" t="s">
        <x:v>1601</x:v>
      </x:c>
      <x:c r="F7619" s="0" t="s">
        <x:v>1602</x:v>
      </x:c>
      <x:c r="G7619" s="0" t="s">
        <x:v>52</x:v>
      </x:c>
      <x:c r="H7619" s="0">
        <x:v>62684</x:v>
      </x:c>
    </x:row>
    <x:row r="7620" spans="1:8">
      <x:c r="A7620" s="0" t="s">
        <x:v>6895</x:v>
      </x:c>
      <x:c r="B7620" s="0" t="s">
        <x:v>6896</x:v>
      </x:c>
      <x:c r="C7620" s="0" t="s">
        <x:v>49</x:v>
      </x:c>
      <x:c r="D7620" s="0" t="s">
        <x:v>49</x:v>
      </x:c>
      <x:c r="E7620" s="0" t="s">
        <x:v>1603</x:v>
      </x:c>
      <x:c r="F7620" s="0" t="s">
        <x:v>1604</x:v>
      </x:c>
      <x:c r="G7620" s="0" t="s">
        <x:v>52</x:v>
      </x:c>
      <x:c r="H7620" s="0">
        <x:v>57995</x:v>
      </x:c>
    </x:row>
    <x:row r="7621" spans="1:8">
      <x:c r="A7621" s="0" t="s">
        <x:v>6895</x:v>
      </x:c>
      <x:c r="B7621" s="0" t="s">
        <x:v>6896</x:v>
      </x:c>
      <x:c r="C7621" s="0" t="s">
        <x:v>49</x:v>
      </x:c>
      <x:c r="D7621" s="0" t="s">
        <x:v>49</x:v>
      </x:c>
      <x:c r="E7621" s="0" t="s">
        <x:v>1605</x:v>
      </x:c>
      <x:c r="F7621" s="0" t="s">
        <x:v>1606</x:v>
      </x:c>
      <x:c r="G7621" s="0" t="s">
        <x:v>52</x:v>
      </x:c>
      <x:c r="H7621" s="0">
        <x:v>67466</x:v>
      </x:c>
    </x:row>
    <x:row r="7622" spans="1:8">
      <x:c r="A7622" s="0" t="s">
        <x:v>6895</x:v>
      </x:c>
      <x:c r="B7622" s="0" t="s">
        <x:v>6896</x:v>
      </x:c>
      <x:c r="C7622" s="0" t="s">
        <x:v>49</x:v>
      </x:c>
      <x:c r="D7622" s="0" t="s">
        <x:v>49</x:v>
      </x:c>
      <x:c r="E7622" s="0" t="s">
        <x:v>1607</x:v>
      </x:c>
      <x:c r="F7622" s="0" t="s">
        <x:v>1608</x:v>
      </x:c>
      <x:c r="G7622" s="0" t="s">
        <x:v>52</x:v>
      </x:c>
      <x:c r="H7622" s="0">
        <x:v>57310</x:v>
      </x:c>
    </x:row>
    <x:row r="7623" spans="1:8">
      <x:c r="A7623" s="0" t="s">
        <x:v>6895</x:v>
      </x:c>
      <x:c r="B7623" s="0" t="s">
        <x:v>6896</x:v>
      </x:c>
      <x:c r="C7623" s="0" t="s">
        <x:v>49</x:v>
      </x:c>
      <x:c r="D7623" s="0" t="s">
        <x:v>49</x:v>
      </x:c>
      <x:c r="E7623" s="0" t="s">
        <x:v>1609</x:v>
      </x:c>
      <x:c r="F7623" s="0" t="s">
        <x:v>1610</x:v>
      </x:c>
      <x:c r="G7623" s="0" t="s">
        <x:v>52</x:v>
      </x:c>
      <x:c r="H7623" s="0">
        <x:v>48565</x:v>
      </x:c>
    </x:row>
    <x:row r="7624" spans="1:8">
      <x:c r="A7624" s="0" t="s">
        <x:v>6895</x:v>
      </x:c>
      <x:c r="B7624" s="0" t="s">
        <x:v>6896</x:v>
      </x:c>
      <x:c r="C7624" s="0" t="s">
        <x:v>49</x:v>
      </x:c>
      <x:c r="D7624" s="0" t="s">
        <x:v>49</x:v>
      </x:c>
      <x:c r="E7624" s="0" t="s">
        <x:v>1611</x:v>
      </x:c>
      <x:c r="F7624" s="0" t="s">
        <x:v>1612</x:v>
      </x:c>
      <x:c r="G7624" s="0" t="s">
        <x:v>52</x:v>
      </x:c>
      <x:c r="H7624" s="0">
        <x:v>54907</x:v>
      </x:c>
    </x:row>
    <x:row r="7625" spans="1:8">
      <x:c r="A7625" s="0" t="s">
        <x:v>6895</x:v>
      </x:c>
      <x:c r="B7625" s="0" t="s">
        <x:v>6896</x:v>
      </x:c>
      <x:c r="C7625" s="0" t="s">
        <x:v>49</x:v>
      </x:c>
      <x:c r="D7625" s="0" t="s">
        <x:v>49</x:v>
      </x:c>
      <x:c r="E7625" s="0" t="s">
        <x:v>1613</x:v>
      </x:c>
      <x:c r="F7625" s="0" t="s">
        <x:v>1614</x:v>
      </x:c>
      <x:c r="G7625" s="0" t="s">
        <x:v>52</x:v>
      </x:c>
      <x:c r="H7625" s="0">
        <x:v>66022</x:v>
      </x:c>
    </x:row>
    <x:row r="7626" spans="1:8">
      <x:c r="A7626" s="0" t="s">
        <x:v>6895</x:v>
      </x:c>
      <x:c r="B7626" s="0" t="s">
        <x:v>6896</x:v>
      </x:c>
      <x:c r="C7626" s="0" t="s">
        <x:v>49</x:v>
      </x:c>
      <x:c r="D7626" s="0" t="s">
        <x:v>49</x:v>
      </x:c>
      <x:c r="E7626" s="0" t="s">
        <x:v>1615</x:v>
      </x:c>
      <x:c r="F7626" s="0" t="s">
        <x:v>1616</x:v>
      </x:c>
      <x:c r="G7626" s="0" t="s">
        <x:v>52</x:v>
      </x:c>
      <x:c r="H7626" s="0">
        <x:v>59675</x:v>
      </x:c>
    </x:row>
    <x:row r="7627" spans="1:8">
      <x:c r="A7627" s="0" t="s">
        <x:v>6895</x:v>
      </x:c>
      <x:c r="B7627" s="0" t="s">
        <x:v>6896</x:v>
      </x:c>
      <x:c r="C7627" s="0" t="s">
        <x:v>49</x:v>
      </x:c>
      <x:c r="D7627" s="0" t="s">
        <x:v>49</x:v>
      </x:c>
      <x:c r="E7627" s="0" t="s">
        <x:v>1617</x:v>
      </x:c>
      <x:c r="F7627" s="0" t="s">
        <x:v>1618</x:v>
      </x:c>
      <x:c r="G7627" s="0" t="s">
        <x:v>52</x:v>
      </x:c>
      <x:c r="H7627" s="0">
        <x:v>54763</x:v>
      </x:c>
    </x:row>
    <x:row r="7628" spans="1:8">
      <x:c r="A7628" s="0" t="s">
        <x:v>6895</x:v>
      </x:c>
      <x:c r="B7628" s="0" t="s">
        <x:v>6896</x:v>
      </x:c>
      <x:c r="C7628" s="0" t="s">
        <x:v>49</x:v>
      </x:c>
      <x:c r="D7628" s="0" t="s">
        <x:v>49</x:v>
      </x:c>
      <x:c r="E7628" s="0" t="s">
        <x:v>1619</x:v>
      </x:c>
      <x:c r="F7628" s="0" t="s">
        <x:v>1620</x:v>
      </x:c>
      <x:c r="G7628" s="0" t="s">
        <x:v>52</x:v>
      </x:c>
      <x:c r="H7628" s="0">
        <x:v>65074</x:v>
      </x:c>
    </x:row>
    <x:row r="7629" spans="1:8">
      <x:c r="A7629" s="0" t="s">
        <x:v>6895</x:v>
      </x:c>
      <x:c r="B7629" s="0" t="s">
        <x:v>6896</x:v>
      </x:c>
      <x:c r="C7629" s="0" t="s">
        <x:v>49</x:v>
      </x:c>
      <x:c r="D7629" s="0" t="s">
        <x:v>49</x:v>
      </x:c>
      <x:c r="E7629" s="0" t="s">
        <x:v>1621</x:v>
      </x:c>
      <x:c r="F7629" s="0" t="s">
        <x:v>1622</x:v>
      </x:c>
      <x:c r="G7629" s="0" t="s">
        <x:v>52</x:v>
      </x:c>
      <x:c r="H7629" s="0">
        <x:v>54485</x:v>
      </x:c>
    </x:row>
    <x:row r="7630" spans="1:8">
      <x:c r="A7630" s="0" t="s">
        <x:v>6895</x:v>
      </x:c>
      <x:c r="B7630" s="0" t="s">
        <x:v>6896</x:v>
      </x:c>
      <x:c r="C7630" s="0" t="s">
        <x:v>49</x:v>
      </x:c>
      <x:c r="D7630" s="0" t="s">
        <x:v>49</x:v>
      </x:c>
      <x:c r="E7630" s="0" t="s">
        <x:v>1623</x:v>
      </x:c>
      <x:c r="F7630" s="0" t="s">
        <x:v>1624</x:v>
      </x:c>
      <x:c r="G7630" s="0" t="s">
        <x:v>52</x:v>
      </x:c>
      <x:c r="H7630" s="0">
        <x:v>71124</x:v>
      </x:c>
    </x:row>
    <x:row r="7631" spans="1:8">
      <x:c r="A7631" s="0" t="s">
        <x:v>6895</x:v>
      </x:c>
      <x:c r="B7631" s="0" t="s">
        <x:v>6896</x:v>
      </x:c>
      <x:c r="C7631" s="0" t="s">
        <x:v>49</x:v>
      </x:c>
      <x:c r="D7631" s="0" t="s">
        <x:v>49</x:v>
      </x:c>
      <x:c r="E7631" s="0" t="s">
        <x:v>1625</x:v>
      </x:c>
      <x:c r="F7631" s="0" t="s">
        <x:v>1626</x:v>
      </x:c>
      <x:c r="G7631" s="0" t="s">
        <x:v>52</x:v>
      </x:c>
      <x:c r="H7631" s="0">
        <x:v>54201</x:v>
      </x:c>
    </x:row>
    <x:row r="7632" spans="1:8">
      <x:c r="A7632" s="0" t="s">
        <x:v>6895</x:v>
      </x:c>
      <x:c r="B7632" s="0" t="s">
        <x:v>6896</x:v>
      </x:c>
      <x:c r="C7632" s="0" t="s">
        <x:v>49</x:v>
      </x:c>
      <x:c r="D7632" s="0" t="s">
        <x:v>49</x:v>
      </x:c>
      <x:c r="E7632" s="0" t="s">
        <x:v>1627</x:v>
      </x:c>
      <x:c r="F7632" s="0" t="s">
        <x:v>1628</x:v>
      </x:c>
      <x:c r="G7632" s="0" t="s">
        <x:v>52</x:v>
      </x:c>
      <x:c r="H7632" s="0">
        <x:v>48158</x:v>
      </x:c>
    </x:row>
    <x:row r="7633" spans="1:8">
      <x:c r="A7633" s="0" t="s">
        <x:v>6895</x:v>
      </x:c>
      <x:c r="B7633" s="0" t="s">
        <x:v>6896</x:v>
      </x:c>
      <x:c r="C7633" s="0" t="s">
        <x:v>49</x:v>
      </x:c>
      <x:c r="D7633" s="0" t="s">
        <x:v>49</x:v>
      </x:c>
      <x:c r="E7633" s="0" t="s">
        <x:v>1629</x:v>
      </x:c>
      <x:c r="F7633" s="0" t="s">
        <x:v>1630</x:v>
      </x:c>
      <x:c r="G7633" s="0" t="s">
        <x:v>52</x:v>
      </x:c>
      <x:c r="H7633" s="0">
        <x:v>55131</x:v>
      </x:c>
    </x:row>
    <x:row r="7634" spans="1:8">
      <x:c r="A7634" s="0" t="s">
        <x:v>6895</x:v>
      </x:c>
      <x:c r="B7634" s="0" t="s">
        <x:v>6896</x:v>
      </x:c>
      <x:c r="C7634" s="0" t="s">
        <x:v>49</x:v>
      </x:c>
      <x:c r="D7634" s="0" t="s">
        <x:v>49</x:v>
      </x:c>
      <x:c r="E7634" s="0" t="s">
        <x:v>1631</x:v>
      </x:c>
      <x:c r="F7634" s="0" t="s">
        <x:v>1632</x:v>
      </x:c>
      <x:c r="G7634" s="0" t="s">
        <x:v>52</x:v>
      </x:c>
      <x:c r="H7634" s="0">
        <x:v>62241</x:v>
      </x:c>
    </x:row>
    <x:row r="7635" spans="1:8">
      <x:c r="A7635" s="0" t="s">
        <x:v>6895</x:v>
      </x:c>
      <x:c r="B7635" s="0" t="s">
        <x:v>6896</x:v>
      </x:c>
      <x:c r="C7635" s="0" t="s">
        <x:v>49</x:v>
      </x:c>
      <x:c r="D7635" s="0" t="s">
        <x:v>49</x:v>
      </x:c>
      <x:c r="E7635" s="0" t="s">
        <x:v>1633</x:v>
      </x:c>
      <x:c r="F7635" s="0" t="s">
        <x:v>1634</x:v>
      </x:c>
      <x:c r="G7635" s="0" t="s">
        <x:v>52</x:v>
      </x:c>
      <x:c r="H7635" s="0">
        <x:v>56018</x:v>
      </x:c>
    </x:row>
    <x:row r="7636" spans="1:8">
      <x:c r="A7636" s="0" t="s">
        <x:v>6895</x:v>
      </x:c>
      <x:c r="B7636" s="0" t="s">
        <x:v>6896</x:v>
      </x:c>
      <x:c r="C7636" s="0" t="s">
        <x:v>49</x:v>
      </x:c>
      <x:c r="D7636" s="0" t="s">
        <x:v>49</x:v>
      </x:c>
      <x:c r="E7636" s="0" t="s">
        <x:v>1635</x:v>
      </x:c>
      <x:c r="F7636" s="0" t="s">
        <x:v>1636</x:v>
      </x:c>
      <x:c r="G7636" s="0" t="s">
        <x:v>52</x:v>
      </x:c>
      <x:c r="H7636" s="0">
        <x:v>53837</x:v>
      </x:c>
    </x:row>
    <x:row r="7637" spans="1:8">
      <x:c r="A7637" s="0" t="s">
        <x:v>6895</x:v>
      </x:c>
      <x:c r="B7637" s="0" t="s">
        <x:v>6896</x:v>
      </x:c>
      <x:c r="C7637" s="0" t="s">
        <x:v>49</x:v>
      </x:c>
      <x:c r="D7637" s="0" t="s">
        <x:v>49</x:v>
      </x:c>
      <x:c r="E7637" s="0" t="s">
        <x:v>1637</x:v>
      </x:c>
      <x:c r="F7637" s="0" t="s">
        <x:v>1638</x:v>
      </x:c>
      <x:c r="G7637" s="0" t="s">
        <x:v>52</x:v>
      </x:c>
      <x:c r="H7637" s="0">
        <x:v>34990</x:v>
      </x:c>
    </x:row>
    <x:row r="7638" spans="1:8">
      <x:c r="A7638" s="0" t="s">
        <x:v>6895</x:v>
      </x:c>
      <x:c r="B7638" s="0" t="s">
        <x:v>6896</x:v>
      </x:c>
      <x:c r="C7638" s="0" t="s">
        <x:v>49</x:v>
      </x:c>
      <x:c r="D7638" s="0" t="s">
        <x:v>49</x:v>
      </x:c>
      <x:c r="E7638" s="0" t="s">
        <x:v>1639</x:v>
      </x:c>
      <x:c r="F7638" s="0" t="s">
        <x:v>1640</x:v>
      </x:c>
      <x:c r="G7638" s="0" t="s">
        <x:v>52</x:v>
      </x:c>
      <x:c r="H7638" s="0">
        <x:v>54473</x:v>
      </x:c>
    </x:row>
    <x:row r="7639" spans="1:8">
      <x:c r="A7639" s="0" t="s">
        <x:v>6895</x:v>
      </x:c>
      <x:c r="B7639" s="0" t="s">
        <x:v>6896</x:v>
      </x:c>
      <x:c r="C7639" s="0" t="s">
        <x:v>49</x:v>
      </x:c>
      <x:c r="D7639" s="0" t="s">
        <x:v>49</x:v>
      </x:c>
      <x:c r="E7639" s="0" t="s">
        <x:v>1641</x:v>
      </x:c>
      <x:c r="F7639" s="0" t="s">
        <x:v>1642</x:v>
      </x:c>
      <x:c r="G7639" s="0" t="s">
        <x:v>52</x:v>
      </x:c>
      <x:c r="H7639" s="0">
        <x:v>62205</x:v>
      </x:c>
    </x:row>
    <x:row r="7640" spans="1:8">
      <x:c r="A7640" s="0" t="s">
        <x:v>6895</x:v>
      </x:c>
      <x:c r="B7640" s="0" t="s">
        <x:v>6896</x:v>
      </x:c>
      <x:c r="C7640" s="0" t="s">
        <x:v>49</x:v>
      </x:c>
      <x:c r="D7640" s="0" t="s">
        <x:v>49</x:v>
      </x:c>
      <x:c r="E7640" s="0" t="s">
        <x:v>1643</x:v>
      </x:c>
      <x:c r="F7640" s="0" t="s">
        <x:v>1644</x:v>
      </x:c>
      <x:c r="G7640" s="0" t="s">
        <x:v>52</x:v>
      </x:c>
      <x:c r="H7640" s="0">
        <x:v>49259</x:v>
      </x:c>
    </x:row>
    <x:row r="7641" spans="1:8">
      <x:c r="A7641" s="0" t="s">
        <x:v>6895</x:v>
      </x:c>
      <x:c r="B7641" s="0" t="s">
        <x:v>6896</x:v>
      </x:c>
      <x:c r="C7641" s="0" t="s">
        <x:v>49</x:v>
      </x:c>
      <x:c r="D7641" s="0" t="s">
        <x:v>49</x:v>
      </x:c>
      <x:c r="E7641" s="0" t="s">
        <x:v>1645</x:v>
      </x:c>
      <x:c r="F7641" s="0" t="s">
        <x:v>1646</x:v>
      </x:c>
      <x:c r="G7641" s="0" t="s">
        <x:v>52</x:v>
      </x:c>
      <x:c r="H7641" s="0">
        <x:v>51072</x:v>
      </x:c>
    </x:row>
    <x:row r="7642" spans="1:8">
      <x:c r="A7642" s="0" t="s">
        <x:v>6895</x:v>
      </x:c>
      <x:c r="B7642" s="0" t="s">
        <x:v>6896</x:v>
      </x:c>
      <x:c r="C7642" s="0" t="s">
        <x:v>49</x:v>
      </x:c>
      <x:c r="D7642" s="0" t="s">
        <x:v>49</x:v>
      </x:c>
      <x:c r="E7642" s="0" t="s">
        <x:v>1647</x:v>
      </x:c>
      <x:c r="F7642" s="0" t="s">
        <x:v>1648</x:v>
      </x:c>
      <x:c r="G7642" s="0" t="s">
        <x:v>52</x:v>
      </x:c>
      <x:c r="H7642" s="0">
        <x:v>61130</x:v>
      </x:c>
    </x:row>
    <x:row r="7643" spans="1:8">
      <x:c r="A7643" s="0" t="s">
        <x:v>6895</x:v>
      </x:c>
      <x:c r="B7643" s="0" t="s">
        <x:v>6896</x:v>
      </x:c>
      <x:c r="C7643" s="0" t="s">
        <x:v>49</x:v>
      </x:c>
      <x:c r="D7643" s="0" t="s">
        <x:v>49</x:v>
      </x:c>
      <x:c r="E7643" s="0" t="s">
        <x:v>1649</x:v>
      </x:c>
      <x:c r="F7643" s="0" t="s">
        <x:v>1650</x:v>
      </x:c>
      <x:c r="G7643" s="0" t="s">
        <x:v>52</x:v>
      </x:c>
      <x:c r="H7643" s="0">
        <x:v>74954</x:v>
      </x:c>
    </x:row>
    <x:row r="7644" spans="1:8">
      <x:c r="A7644" s="0" t="s">
        <x:v>6895</x:v>
      </x:c>
      <x:c r="B7644" s="0" t="s">
        <x:v>6896</x:v>
      </x:c>
      <x:c r="C7644" s="0" t="s">
        <x:v>49</x:v>
      </x:c>
      <x:c r="D7644" s="0" t="s">
        <x:v>49</x:v>
      </x:c>
      <x:c r="E7644" s="0" t="s">
        <x:v>1651</x:v>
      </x:c>
      <x:c r="F7644" s="0" t="s">
        <x:v>1652</x:v>
      </x:c>
      <x:c r="G7644" s="0" t="s">
        <x:v>52</x:v>
      </x:c>
      <x:c r="H7644" s="0">
        <x:v>63928</x:v>
      </x:c>
    </x:row>
    <x:row r="7645" spans="1:8">
      <x:c r="A7645" s="0" t="s">
        <x:v>6895</x:v>
      </x:c>
      <x:c r="B7645" s="0" t="s">
        <x:v>6896</x:v>
      </x:c>
      <x:c r="C7645" s="0" t="s">
        <x:v>49</x:v>
      </x:c>
      <x:c r="D7645" s="0" t="s">
        <x:v>49</x:v>
      </x:c>
      <x:c r="E7645" s="0" t="s">
        <x:v>1653</x:v>
      </x:c>
      <x:c r="F7645" s="0" t="s">
        <x:v>1654</x:v>
      </x:c>
      <x:c r="G7645" s="0" t="s">
        <x:v>52</x:v>
      </x:c>
      <x:c r="H7645" s="0">
        <x:v>64065</x:v>
      </x:c>
    </x:row>
    <x:row r="7646" spans="1:8">
      <x:c r="A7646" s="0" t="s">
        <x:v>6895</x:v>
      </x:c>
      <x:c r="B7646" s="0" t="s">
        <x:v>6896</x:v>
      </x:c>
      <x:c r="C7646" s="0" t="s">
        <x:v>49</x:v>
      </x:c>
      <x:c r="D7646" s="0" t="s">
        <x:v>49</x:v>
      </x:c>
      <x:c r="E7646" s="0" t="s">
        <x:v>1655</x:v>
      </x:c>
      <x:c r="F7646" s="0" t="s">
        <x:v>1656</x:v>
      </x:c>
      <x:c r="G7646" s="0" t="s">
        <x:v>52</x:v>
      </x:c>
      <x:c r="H7646" s="0">
        <x:v>51134</x:v>
      </x:c>
    </x:row>
    <x:row r="7647" spans="1:8">
      <x:c r="A7647" s="0" t="s">
        <x:v>6895</x:v>
      </x:c>
      <x:c r="B7647" s="0" t="s">
        <x:v>6896</x:v>
      </x:c>
      <x:c r="C7647" s="0" t="s">
        <x:v>49</x:v>
      </x:c>
      <x:c r="D7647" s="0" t="s">
        <x:v>49</x:v>
      </x:c>
      <x:c r="E7647" s="0" t="s">
        <x:v>1657</x:v>
      </x:c>
      <x:c r="F7647" s="0" t="s">
        <x:v>1658</x:v>
      </x:c>
      <x:c r="G7647" s="0" t="s">
        <x:v>52</x:v>
      </x:c>
      <x:c r="H7647" s="0">
        <x:v>55407</x:v>
      </x:c>
    </x:row>
    <x:row r="7648" spans="1:8">
      <x:c r="A7648" s="0" t="s">
        <x:v>6895</x:v>
      </x:c>
      <x:c r="B7648" s="0" t="s">
        <x:v>6896</x:v>
      </x:c>
      <x:c r="C7648" s="0" t="s">
        <x:v>49</x:v>
      </x:c>
      <x:c r="D7648" s="0" t="s">
        <x:v>49</x:v>
      </x:c>
      <x:c r="E7648" s="0" t="s">
        <x:v>1659</x:v>
      </x:c>
      <x:c r="F7648" s="0" t="s">
        <x:v>1660</x:v>
      </x:c>
      <x:c r="G7648" s="0" t="s">
        <x:v>52</x:v>
      </x:c>
      <x:c r="H7648" s="0">
        <x:v>69211</x:v>
      </x:c>
    </x:row>
    <x:row r="7649" spans="1:8">
      <x:c r="A7649" s="0" t="s">
        <x:v>6895</x:v>
      </x:c>
      <x:c r="B7649" s="0" t="s">
        <x:v>6896</x:v>
      </x:c>
      <x:c r="C7649" s="0" t="s">
        <x:v>49</x:v>
      </x:c>
      <x:c r="D7649" s="0" t="s">
        <x:v>49</x:v>
      </x:c>
      <x:c r="E7649" s="0" t="s">
        <x:v>1661</x:v>
      </x:c>
      <x:c r="F7649" s="0" t="s">
        <x:v>1662</x:v>
      </x:c>
      <x:c r="G7649" s="0" t="s">
        <x:v>52</x:v>
      </x:c>
      <x:c r="H7649" s="0">
        <x:v>70441</x:v>
      </x:c>
    </x:row>
    <x:row r="7650" spans="1:8">
      <x:c r="A7650" s="0" t="s">
        <x:v>6895</x:v>
      </x:c>
      <x:c r="B7650" s="0" t="s">
        <x:v>6896</x:v>
      </x:c>
      <x:c r="C7650" s="0" t="s">
        <x:v>49</x:v>
      </x:c>
      <x:c r="D7650" s="0" t="s">
        <x:v>49</x:v>
      </x:c>
      <x:c r="E7650" s="0" t="s">
        <x:v>1663</x:v>
      </x:c>
      <x:c r="F7650" s="0" t="s">
        <x:v>1664</x:v>
      </x:c>
      <x:c r="G7650" s="0" t="s">
        <x:v>52</x:v>
      </x:c>
      <x:c r="H7650" s="0">
        <x:v>71349</x:v>
      </x:c>
    </x:row>
    <x:row r="7651" spans="1:8">
      <x:c r="A7651" s="0" t="s">
        <x:v>6895</x:v>
      </x:c>
      <x:c r="B7651" s="0" t="s">
        <x:v>6896</x:v>
      </x:c>
      <x:c r="C7651" s="0" t="s">
        <x:v>49</x:v>
      </x:c>
      <x:c r="D7651" s="0" t="s">
        <x:v>49</x:v>
      </x:c>
      <x:c r="E7651" s="0" t="s">
        <x:v>1665</x:v>
      </x:c>
      <x:c r="F7651" s="0" t="s">
        <x:v>1666</x:v>
      </x:c>
      <x:c r="G7651" s="0" t="s">
        <x:v>52</x:v>
      </x:c>
      <x:c r="H7651" s="0">
        <x:v>67283</x:v>
      </x:c>
    </x:row>
    <x:row r="7652" spans="1:8">
      <x:c r="A7652" s="0" t="s">
        <x:v>6895</x:v>
      </x:c>
      <x:c r="B7652" s="0" t="s">
        <x:v>6896</x:v>
      </x:c>
      <x:c r="C7652" s="0" t="s">
        <x:v>49</x:v>
      </x:c>
      <x:c r="D7652" s="0" t="s">
        <x:v>49</x:v>
      </x:c>
      <x:c r="E7652" s="0" t="s">
        <x:v>1667</x:v>
      </x:c>
      <x:c r="F7652" s="0" t="s">
        <x:v>1668</x:v>
      </x:c>
      <x:c r="G7652" s="0" t="s">
        <x:v>52</x:v>
      </x:c>
      <x:c r="H7652" s="0">
        <x:v>50895</x:v>
      </x:c>
    </x:row>
    <x:row r="7653" spans="1:8">
      <x:c r="A7653" s="0" t="s">
        <x:v>6895</x:v>
      </x:c>
      <x:c r="B7653" s="0" t="s">
        <x:v>6896</x:v>
      </x:c>
      <x:c r="C7653" s="0" t="s">
        <x:v>49</x:v>
      </x:c>
      <x:c r="D7653" s="0" t="s">
        <x:v>49</x:v>
      </x:c>
      <x:c r="E7653" s="0" t="s">
        <x:v>1669</x:v>
      </x:c>
      <x:c r="F7653" s="0" t="s">
        <x:v>1670</x:v>
      </x:c>
      <x:c r="G7653" s="0" t="s">
        <x:v>52</x:v>
      </x:c>
      <x:c r="H7653" s="0">
        <x:v>56533</x:v>
      </x:c>
    </x:row>
    <x:row r="7654" spans="1:8">
      <x:c r="A7654" s="0" t="s">
        <x:v>6895</x:v>
      </x:c>
      <x:c r="B7654" s="0" t="s">
        <x:v>6896</x:v>
      </x:c>
      <x:c r="C7654" s="0" t="s">
        <x:v>49</x:v>
      </x:c>
      <x:c r="D7654" s="0" t="s">
        <x:v>49</x:v>
      </x:c>
      <x:c r="E7654" s="0" t="s">
        <x:v>1671</x:v>
      </x:c>
      <x:c r="F7654" s="0" t="s">
        <x:v>1672</x:v>
      </x:c>
      <x:c r="G7654" s="0" t="s">
        <x:v>52</x:v>
      </x:c>
      <x:c r="H7654" s="0">
        <x:v>58328</x:v>
      </x:c>
    </x:row>
    <x:row r="7655" spans="1:8">
      <x:c r="A7655" s="0" t="s">
        <x:v>6895</x:v>
      </x:c>
      <x:c r="B7655" s="0" t="s">
        <x:v>6896</x:v>
      </x:c>
      <x:c r="C7655" s="0" t="s">
        <x:v>49</x:v>
      </x:c>
      <x:c r="D7655" s="0" t="s">
        <x:v>49</x:v>
      </x:c>
      <x:c r="E7655" s="0" t="s">
        <x:v>1673</x:v>
      </x:c>
      <x:c r="F7655" s="0" t="s">
        <x:v>1674</x:v>
      </x:c>
      <x:c r="G7655" s="0" t="s">
        <x:v>52</x:v>
      </x:c>
      <x:c r="H7655" s="0">
        <x:v>60029</x:v>
      </x:c>
    </x:row>
    <x:row r="7656" spans="1:8">
      <x:c r="A7656" s="0" t="s">
        <x:v>6895</x:v>
      </x:c>
      <x:c r="B7656" s="0" t="s">
        <x:v>6896</x:v>
      </x:c>
      <x:c r="C7656" s="0" t="s">
        <x:v>49</x:v>
      </x:c>
      <x:c r="D7656" s="0" t="s">
        <x:v>49</x:v>
      </x:c>
      <x:c r="E7656" s="0" t="s">
        <x:v>1675</x:v>
      </x:c>
      <x:c r="F7656" s="0" t="s">
        <x:v>1676</x:v>
      </x:c>
      <x:c r="G7656" s="0" t="s">
        <x:v>52</x:v>
      </x:c>
      <x:c r="H7656" s="0">
        <x:v>65139</x:v>
      </x:c>
    </x:row>
    <x:row r="7657" spans="1:8">
      <x:c r="A7657" s="0" t="s">
        <x:v>6895</x:v>
      </x:c>
      <x:c r="B7657" s="0" t="s">
        <x:v>6896</x:v>
      </x:c>
      <x:c r="C7657" s="0" t="s">
        <x:v>49</x:v>
      </x:c>
      <x:c r="D7657" s="0" t="s">
        <x:v>49</x:v>
      </x:c>
      <x:c r="E7657" s="0" t="s">
        <x:v>1677</x:v>
      </x:c>
      <x:c r="F7657" s="0" t="s">
        <x:v>1678</x:v>
      </x:c>
      <x:c r="G7657" s="0" t="s">
        <x:v>52</x:v>
      </x:c>
      <x:c r="H7657" s="0">
        <x:v>51757</x:v>
      </x:c>
    </x:row>
    <x:row r="7658" spans="1:8">
      <x:c r="A7658" s="0" t="s">
        <x:v>6895</x:v>
      </x:c>
      <x:c r="B7658" s="0" t="s">
        <x:v>6896</x:v>
      </x:c>
      <x:c r="C7658" s="0" t="s">
        <x:v>49</x:v>
      </x:c>
      <x:c r="D7658" s="0" t="s">
        <x:v>49</x:v>
      </x:c>
      <x:c r="E7658" s="0" t="s">
        <x:v>1679</x:v>
      </x:c>
      <x:c r="F7658" s="0" t="s">
        <x:v>1680</x:v>
      </x:c>
      <x:c r="G7658" s="0" t="s">
        <x:v>52</x:v>
      </x:c>
      <x:c r="H7658" s="0">
        <x:v>64743</x:v>
      </x:c>
    </x:row>
    <x:row r="7659" spans="1:8">
      <x:c r="A7659" s="0" t="s">
        <x:v>6895</x:v>
      </x:c>
      <x:c r="B7659" s="0" t="s">
        <x:v>6896</x:v>
      </x:c>
      <x:c r="C7659" s="0" t="s">
        <x:v>49</x:v>
      </x:c>
      <x:c r="D7659" s="0" t="s">
        <x:v>49</x:v>
      </x:c>
      <x:c r="E7659" s="0" t="s">
        <x:v>1681</x:v>
      </x:c>
      <x:c r="F7659" s="0" t="s">
        <x:v>1682</x:v>
      </x:c>
      <x:c r="G7659" s="0" t="s">
        <x:v>52</x:v>
      </x:c>
      <x:c r="H7659" s="0">
        <x:v>64572</x:v>
      </x:c>
    </x:row>
    <x:row r="7660" spans="1:8">
      <x:c r="A7660" s="0" t="s">
        <x:v>6895</x:v>
      </x:c>
      <x:c r="B7660" s="0" t="s">
        <x:v>6896</x:v>
      </x:c>
      <x:c r="C7660" s="0" t="s">
        <x:v>49</x:v>
      </x:c>
      <x:c r="D7660" s="0" t="s">
        <x:v>49</x:v>
      </x:c>
      <x:c r="E7660" s="0" t="s">
        <x:v>1683</x:v>
      </x:c>
      <x:c r="F7660" s="0" t="s">
        <x:v>1684</x:v>
      </x:c>
      <x:c r="G7660" s="0" t="s">
        <x:v>52</x:v>
      </x:c>
      <x:c r="H7660" s="0">
        <x:v>69793</x:v>
      </x:c>
    </x:row>
    <x:row r="7661" spans="1:8">
      <x:c r="A7661" s="0" t="s">
        <x:v>6895</x:v>
      </x:c>
      <x:c r="B7661" s="0" t="s">
        <x:v>6896</x:v>
      </x:c>
      <x:c r="C7661" s="0" t="s">
        <x:v>49</x:v>
      </x:c>
      <x:c r="D7661" s="0" t="s">
        <x:v>49</x:v>
      </x:c>
      <x:c r="E7661" s="0" t="s">
        <x:v>1685</x:v>
      </x:c>
      <x:c r="F7661" s="0" t="s">
        <x:v>1686</x:v>
      </x:c>
      <x:c r="G7661" s="0" t="s">
        <x:v>52</x:v>
      </x:c>
      <x:c r="H7661" s="0">
        <x:v>56864</x:v>
      </x:c>
    </x:row>
    <x:row r="7662" spans="1:8">
      <x:c r="A7662" s="0" t="s">
        <x:v>6895</x:v>
      </x:c>
      <x:c r="B7662" s="0" t="s">
        <x:v>6896</x:v>
      </x:c>
      <x:c r="C7662" s="0" t="s">
        <x:v>49</x:v>
      </x:c>
      <x:c r="D7662" s="0" t="s">
        <x:v>49</x:v>
      </x:c>
      <x:c r="E7662" s="0" t="s">
        <x:v>1687</x:v>
      </x:c>
      <x:c r="F7662" s="0" t="s">
        <x:v>1688</x:v>
      </x:c>
      <x:c r="G7662" s="0" t="s">
        <x:v>52</x:v>
      </x:c>
      <x:c r="H7662" s="0">
        <x:v>64244</x:v>
      </x:c>
    </x:row>
    <x:row r="7663" spans="1:8">
      <x:c r="A7663" s="0" t="s">
        <x:v>6895</x:v>
      </x:c>
      <x:c r="B7663" s="0" t="s">
        <x:v>6896</x:v>
      </x:c>
      <x:c r="C7663" s="0" t="s">
        <x:v>49</x:v>
      </x:c>
      <x:c r="D7663" s="0" t="s">
        <x:v>49</x:v>
      </x:c>
      <x:c r="E7663" s="0" t="s">
        <x:v>1689</x:v>
      </x:c>
      <x:c r="F7663" s="0" t="s">
        <x:v>1690</x:v>
      </x:c>
      <x:c r="G7663" s="0" t="s">
        <x:v>52</x:v>
      </x:c>
      <x:c r="H7663" s="0">
        <x:v>50544</x:v>
      </x:c>
    </x:row>
    <x:row r="7664" spans="1:8">
      <x:c r="A7664" s="0" t="s">
        <x:v>6895</x:v>
      </x:c>
      <x:c r="B7664" s="0" t="s">
        <x:v>6896</x:v>
      </x:c>
      <x:c r="C7664" s="0" t="s">
        <x:v>49</x:v>
      </x:c>
      <x:c r="D7664" s="0" t="s">
        <x:v>49</x:v>
      </x:c>
      <x:c r="E7664" s="0" t="s">
        <x:v>1691</x:v>
      </x:c>
      <x:c r="F7664" s="0" t="s">
        <x:v>1692</x:v>
      </x:c>
      <x:c r="G7664" s="0" t="s">
        <x:v>52</x:v>
      </x:c>
      <x:c r="H7664" s="0">
        <x:v>58650</x:v>
      </x:c>
    </x:row>
    <x:row r="7665" spans="1:8">
      <x:c r="A7665" s="0" t="s">
        <x:v>6895</x:v>
      </x:c>
      <x:c r="B7665" s="0" t="s">
        <x:v>6896</x:v>
      </x:c>
      <x:c r="C7665" s="0" t="s">
        <x:v>49</x:v>
      </x:c>
      <x:c r="D7665" s="0" t="s">
        <x:v>49</x:v>
      </x:c>
      <x:c r="E7665" s="0" t="s">
        <x:v>1693</x:v>
      </x:c>
      <x:c r="F7665" s="0" t="s">
        <x:v>1694</x:v>
      </x:c>
      <x:c r="G7665" s="0" t="s">
        <x:v>52</x:v>
      </x:c>
      <x:c r="H7665" s="0">
        <x:v>52375</x:v>
      </x:c>
    </x:row>
    <x:row r="7666" spans="1:8">
      <x:c r="A7666" s="0" t="s">
        <x:v>6895</x:v>
      </x:c>
      <x:c r="B7666" s="0" t="s">
        <x:v>6896</x:v>
      </x:c>
      <x:c r="C7666" s="0" t="s">
        <x:v>49</x:v>
      </x:c>
      <x:c r="D7666" s="0" t="s">
        <x:v>49</x:v>
      </x:c>
      <x:c r="E7666" s="0" t="s">
        <x:v>1695</x:v>
      </x:c>
      <x:c r="F7666" s="0" t="s">
        <x:v>1696</x:v>
      </x:c>
      <x:c r="G7666" s="0" t="s">
        <x:v>52</x:v>
      </x:c>
      <x:c r="H7666" s="0">
        <x:v>46864</x:v>
      </x:c>
    </x:row>
    <x:row r="7667" spans="1:8">
      <x:c r="A7667" s="0" t="s">
        <x:v>6895</x:v>
      </x:c>
      <x:c r="B7667" s="0" t="s">
        <x:v>6896</x:v>
      </x:c>
      <x:c r="C7667" s="0" t="s">
        <x:v>49</x:v>
      </x:c>
      <x:c r="D7667" s="0" t="s">
        <x:v>49</x:v>
      </x:c>
      <x:c r="E7667" s="0" t="s">
        <x:v>1697</x:v>
      </x:c>
      <x:c r="F7667" s="0" t="s">
        <x:v>1698</x:v>
      </x:c>
      <x:c r="G7667" s="0" t="s">
        <x:v>52</x:v>
      </x:c>
      <x:c r="H7667" s="0">
        <x:v>66730</x:v>
      </x:c>
    </x:row>
    <x:row r="7668" spans="1:8">
      <x:c r="A7668" s="0" t="s">
        <x:v>6895</x:v>
      </x:c>
      <x:c r="B7668" s="0" t="s">
        <x:v>6896</x:v>
      </x:c>
      <x:c r="C7668" s="0" t="s">
        <x:v>49</x:v>
      </x:c>
      <x:c r="D7668" s="0" t="s">
        <x:v>49</x:v>
      </x:c>
      <x:c r="E7668" s="0" t="s">
        <x:v>1699</x:v>
      </x:c>
      <x:c r="F7668" s="0" t="s">
        <x:v>1700</x:v>
      </x:c>
      <x:c r="G7668" s="0" t="s">
        <x:v>52</x:v>
      </x:c>
      <x:c r="H7668" s="0">
        <x:v>53375</x:v>
      </x:c>
    </x:row>
    <x:row r="7669" spans="1:8">
      <x:c r="A7669" s="0" t="s">
        <x:v>6895</x:v>
      </x:c>
      <x:c r="B7669" s="0" t="s">
        <x:v>6896</x:v>
      </x:c>
      <x:c r="C7669" s="0" t="s">
        <x:v>49</x:v>
      </x:c>
      <x:c r="D7669" s="0" t="s">
        <x:v>49</x:v>
      </x:c>
      <x:c r="E7669" s="0" t="s">
        <x:v>1701</x:v>
      </x:c>
      <x:c r="F7669" s="0" t="s">
        <x:v>1702</x:v>
      </x:c>
      <x:c r="G7669" s="0" t="s">
        <x:v>52</x:v>
      </x:c>
      <x:c r="H7669" s="0">
        <x:v>40722</x:v>
      </x:c>
    </x:row>
    <x:row r="7670" spans="1:8">
      <x:c r="A7670" s="0" t="s">
        <x:v>6895</x:v>
      </x:c>
      <x:c r="B7670" s="0" t="s">
        <x:v>6896</x:v>
      </x:c>
      <x:c r="C7670" s="0" t="s">
        <x:v>49</x:v>
      </x:c>
      <x:c r="D7670" s="0" t="s">
        <x:v>49</x:v>
      </x:c>
      <x:c r="E7670" s="0" t="s">
        <x:v>1703</x:v>
      </x:c>
      <x:c r="F7670" s="0" t="s">
        <x:v>1704</x:v>
      </x:c>
      <x:c r="G7670" s="0" t="s">
        <x:v>52</x:v>
      </x:c>
      <x:c r="H7670" s="0">
        <x:v>59062</x:v>
      </x:c>
    </x:row>
    <x:row r="7671" spans="1:8">
      <x:c r="A7671" s="0" t="s">
        <x:v>6895</x:v>
      </x:c>
      <x:c r="B7671" s="0" t="s">
        <x:v>6896</x:v>
      </x:c>
      <x:c r="C7671" s="0" t="s">
        <x:v>49</x:v>
      </x:c>
      <x:c r="D7671" s="0" t="s">
        <x:v>49</x:v>
      </x:c>
      <x:c r="E7671" s="0" t="s">
        <x:v>1705</x:v>
      </x:c>
      <x:c r="F7671" s="0" t="s">
        <x:v>1706</x:v>
      </x:c>
      <x:c r="G7671" s="0" t="s">
        <x:v>52</x:v>
      </x:c>
      <x:c r="H7671" s="0">
        <x:v>69539</x:v>
      </x:c>
    </x:row>
    <x:row r="7672" spans="1:8">
      <x:c r="A7672" s="0" t="s">
        <x:v>6895</x:v>
      </x:c>
      <x:c r="B7672" s="0" t="s">
        <x:v>6896</x:v>
      </x:c>
      <x:c r="C7672" s="0" t="s">
        <x:v>49</x:v>
      </x:c>
      <x:c r="D7672" s="0" t="s">
        <x:v>49</x:v>
      </x:c>
      <x:c r="E7672" s="0" t="s">
        <x:v>1707</x:v>
      </x:c>
      <x:c r="F7672" s="0" t="s">
        <x:v>1708</x:v>
      </x:c>
      <x:c r="G7672" s="0" t="s">
        <x:v>52</x:v>
      </x:c>
      <x:c r="H7672" s="0">
        <x:v>58167</x:v>
      </x:c>
    </x:row>
    <x:row r="7673" spans="1:8">
      <x:c r="A7673" s="0" t="s">
        <x:v>6895</x:v>
      </x:c>
      <x:c r="B7673" s="0" t="s">
        <x:v>6896</x:v>
      </x:c>
      <x:c r="C7673" s="0" t="s">
        <x:v>49</x:v>
      </x:c>
      <x:c r="D7673" s="0" t="s">
        <x:v>49</x:v>
      </x:c>
      <x:c r="E7673" s="0" t="s">
        <x:v>1709</x:v>
      </x:c>
      <x:c r="F7673" s="0" t="s">
        <x:v>1710</x:v>
      </x:c>
      <x:c r="G7673" s="0" t="s">
        <x:v>52</x:v>
      </x:c>
      <x:c r="H7673" s="0">
        <x:v>52208</x:v>
      </x:c>
    </x:row>
    <x:row r="7674" spans="1:8">
      <x:c r="A7674" s="0" t="s">
        <x:v>6895</x:v>
      </x:c>
      <x:c r="B7674" s="0" t="s">
        <x:v>6896</x:v>
      </x:c>
      <x:c r="C7674" s="0" t="s">
        <x:v>49</x:v>
      </x:c>
      <x:c r="D7674" s="0" t="s">
        <x:v>49</x:v>
      </x:c>
      <x:c r="E7674" s="0" t="s">
        <x:v>1711</x:v>
      </x:c>
      <x:c r="F7674" s="0" t="s">
        <x:v>1712</x:v>
      </x:c>
      <x:c r="G7674" s="0" t="s">
        <x:v>52</x:v>
      </x:c>
      <x:c r="H7674" s="0">
        <x:v>67625</x:v>
      </x:c>
    </x:row>
    <x:row r="7675" spans="1:8">
      <x:c r="A7675" s="0" t="s">
        <x:v>6895</x:v>
      </x:c>
      <x:c r="B7675" s="0" t="s">
        <x:v>6896</x:v>
      </x:c>
      <x:c r="C7675" s="0" t="s">
        <x:v>49</x:v>
      </x:c>
      <x:c r="D7675" s="0" t="s">
        <x:v>49</x:v>
      </x:c>
      <x:c r="E7675" s="0" t="s">
        <x:v>1713</x:v>
      </x:c>
      <x:c r="F7675" s="0" t="s">
        <x:v>1714</x:v>
      </x:c>
      <x:c r="G7675" s="0" t="s">
        <x:v>52</x:v>
      </x:c>
      <x:c r="H7675" s="0">
        <x:v>55991</x:v>
      </x:c>
    </x:row>
    <x:row r="7676" spans="1:8">
      <x:c r="A7676" s="0" t="s">
        <x:v>6895</x:v>
      </x:c>
      <x:c r="B7676" s="0" t="s">
        <x:v>6896</x:v>
      </x:c>
      <x:c r="C7676" s="0" t="s">
        <x:v>49</x:v>
      </x:c>
      <x:c r="D7676" s="0" t="s">
        <x:v>49</x:v>
      </x:c>
      <x:c r="E7676" s="0" t="s">
        <x:v>1715</x:v>
      </x:c>
      <x:c r="F7676" s="0" t="s">
        <x:v>1716</x:v>
      </x:c>
      <x:c r="G7676" s="0" t="s">
        <x:v>52</x:v>
      </x:c>
      <x:c r="H7676" s="0">
        <x:v>59123</x:v>
      </x:c>
    </x:row>
    <x:row r="7677" spans="1:8">
      <x:c r="A7677" s="0" t="s">
        <x:v>6895</x:v>
      </x:c>
      <x:c r="B7677" s="0" t="s">
        <x:v>6896</x:v>
      </x:c>
      <x:c r="C7677" s="0" t="s">
        <x:v>49</x:v>
      </x:c>
      <x:c r="D7677" s="0" t="s">
        <x:v>49</x:v>
      </x:c>
      <x:c r="E7677" s="0" t="s">
        <x:v>1717</x:v>
      </x:c>
      <x:c r="F7677" s="0" t="s">
        <x:v>1718</x:v>
      </x:c>
      <x:c r="G7677" s="0" t="s">
        <x:v>52</x:v>
      </x:c>
      <x:c r="H7677" s="0">
        <x:v>62331</x:v>
      </x:c>
    </x:row>
    <x:row r="7678" spans="1:8">
      <x:c r="A7678" s="0" t="s">
        <x:v>6895</x:v>
      </x:c>
      <x:c r="B7678" s="0" t="s">
        <x:v>6896</x:v>
      </x:c>
      <x:c r="C7678" s="0" t="s">
        <x:v>49</x:v>
      </x:c>
      <x:c r="D7678" s="0" t="s">
        <x:v>49</x:v>
      </x:c>
      <x:c r="E7678" s="0" t="s">
        <x:v>1719</x:v>
      </x:c>
      <x:c r="F7678" s="0" t="s">
        <x:v>1720</x:v>
      </x:c>
      <x:c r="G7678" s="0" t="s">
        <x:v>52</x:v>
      </x:c>
      <x:c r="H7678" s="0">
        <x:v>61330</x:v>
      </x:c>
    </x:row>
    <x:row r="7679" spans="1:8">
      <x:c r="A7679" s="0" t="s">
        <x:v>6895</x:v>
      </x:c>
      <x:c r="B7679" s="0" t="s">
        <x:v>6896</x:v>
      </x:c>
      <x:c r="C7679" s="0" t="s">
        <x:v>49</x:v>
      </x:c>
      <x:c r="D7679" s="0" t="s">
        <x:v>49</x:v>
      </x:c>
      <x:c r="E7679" s="0" t="s">
        <x:v>1721</x:v>
      </x:c>
      <x:c r="F7679" s="0" t="s">
        <x:v>1722</x:v>
      </x:c>
      <x:c r="G7679" s="0" t="s">
        <x:v>52</x:v>
      </x:c>
      <x:c r="H7679" s="0">
        <x:v>65472</x:v>
      </x:c>
    </x:row>
    <x:row r="7680" spans="1:8">
      <x:c r="A7680" s="0" t="s">
        <x:v>6895</x:v>
      </x:c>
      <x:c r="B7680" s="0" t="s">
        <x:v>6896</x:v>
      </x:c>
      <x:c r="C7680" s="0" t="s">
        <x:v>49</x:v>
      </x:c>
      <x:c r="D7680" s="0" t="s">
        <x:v>49</x:v>
      </x:c>
      <x:c r="E7680" s="0" t="s">
        <x:v>1723</x:v>
      </x:c>
      <x:c r="F7680" s="0" t="s">
        <x:v>1724</x:v>
      </x:c>
      <x:c r="G7680" s="0" t="s">
        <x:v>52</x:v>
      </x:c>
      <x:c r="H7680" s="0">
        <x:v>46722</x:v>
      </x:c>
    </x:row>
    <x:row r="7681" spans="1:8">
      <x:c r="A7681" s="0" t="s">
        <x:v>6895</x:v>
      </x:c>
      <x:c r="B7681" s="0" t="s">
        <x:v>6896</x:v>
      </x:c>
      <x:c r="C7681" s="0" t="s">
        <x:v>49</x:v>
      </x:c>
      <x:c r="D7681" s="0" t="s">
        <x:v>49</x:v>
      </x:c>
      <x:c r="E7681" s="0" t="s">
        <x:v>1725</x:v>
      </x:c>
      <x:c r="F7681" s="0" t="s">
        <x:v>1726</x:v>
      </x:c>
      <x:c r="G7681" s="0" t="s">
        <x:v>52</x:v>
      </x:c>
      <x:c r="H7681" s="0">
        <x:v>50117</x:v>
      </x:c>
    </x:row>
    <x:row r="7682" spans="1:8">
      <x:c r="A7682" s="0" t="s">
        <x:v>6895</x:v>
      </x:c>
      <x:c r="B7682" s="0" t="s">
        <x:v>6896</x:v>
      </x:c>
      <x:c r="C7682" s="0" t="s">
        <x:v>49</x:v>
      </x:c>
      <x:c r="D7682" s="0" t="s">
        <x:v>49</x:v>
      </x:c>
      <x:c r="E7682" s="0" t="s">
        <x:v>1727</x:v>
      </x:c>
      <x:c r="F7682" s="0" t="s">
        <x:v>1728</x:v>
      </x:c>
      <x:c r="G7682" s="0" t="s">
        <x:v>52</x:v>
      </x:c>
      <x:c r="H7682" s="0">
        <x:v>56857</x:v>
      </x:c>
    </x:row>
    <x:row r="7683" spans="1:8">
      <x:c r="A7683" s="0" t="s">
        <x:v>6895</x:v>
      </x:c>
      <x:c r="B7683" s="0" t="s">
        <x:v>6896</x:v>
      </x:c>
      <x:c r="C7683" s="0" t="s">
        <x:v>49</x:v>
      </x:c>
      <x:c r="D7683" s="0" t="s">
        <x:v>49</x:v>
      </x:c>
      <x:c r="E7683" s="0" t="s">
        <x:v>1729</x:v>
      </x:c>
      <x:c r="F7683" s="0" t="s">
        <x:v>1730</x:v>
      </x:c>
      <x:c r="G7683" s="0" t="s">
        <x:v>52</x:v>
      </x:c>
      <x:c r="H7683" s="0">
        <x:v>41083</x:v>
      </x:c>
    </x:row>
    <x:row r="7684" spans="1:8">
      <x:c r="A7684" s="0" t="s">
        <x:v>6895</x:v>
      </x:c>
      <x:c r="B7684" s="0" t="s">
        <x:v>6896</x:v>
      </x:c>
      <x:c r="C7684" s="0" t="s">
        <x:v>49</x:v>
      </x:c>
      <x:c r="D7684" s="0" t="s">
        <x:v>49</x:v>
      </x:c>
      <x:c r="E7684" s="0" t="s">
        <x:v>1731</x:v>
      </x:c>
      <x:c r="F7684" s="0" t="s">
        <x:v>1732</x:v>
      </x:c>
      <x:c r="G7684" s="0" t="s">
        <x:v>52</x:v>
      </x:c>
      <x:c r="H7684" s="0">
        <x:v>59718</x:v>
      </x:c>
    </x:row>
    <x:row r="7685" spans="1:8">
      <x:c r="A7685" s="0" t="s">
        <x:v>6895</x:v>
      </x:c>
      <x:c r="B7685" s="0" t="s">
        <x:v>6896</x:v>
      </x:c>
      <x:c r="C7685" s="0" t="s">
        <x:v>49</x:v>
      </x:c>
      <x:c r="D7685" s="0" t="s">
        <x:v>49</x:v>
      </x:c>
      <x:c r="E7685" s="0" t="s">
        <x:v>1733</x:v>
      </x:c>
      <x:c r="F7685" s="0" t="s">
        <x:v>1734</x:v>
      </x:c>
      <x:c r="G7685" s="0" t="s">
        <x:v>52</x:v>
      </x:c>
      <x:c r="H7685" s="0">
        <x:v>53816</x:v>
      </x:c>
    </x:row>
    <x:row r="7686" spans="1:8">
      <x:c r="A7686" s="0" t="s">
        <x:v>6895</x:v>
      </x:c>
      <x:c r="B7686" s="0" t="s">
        <x:v>6896</x:v>
      </x:c>
      <x:c r="C7686" s="0" t="s">
        <x:v>49</x:v>
      </x:c>
      <x:c r="D7686" s="0" t="s">
        <x:v>49</x:v>
      </x:c>
      <x:c r="E7686" s="0" t="s">
        <x:v>1735</x:v>
      </x:c>
      <x:c r="F7686" s="0" t="s">
        <x:v>1736</x:v>
      </x:c>
      <x:c r="G7686" s="0" t="s">
        <x:v>52</x:v>
      </x:c>
      <x:c r="H7686" s="0">
        <x:v>51606</x:v>
      </x:c>
    </x:row>
    <x:row r="7687" spans="1:8">
      <x:c r="A7687" s="0" t="s">
        <x:v>6895</x:v>
      </x:c>
      <x:c r="B7687" s="0" t="s">
        <x:v>6896</x:v>
      </x:c>
      <x:c r="C7687" s="0" t="s">
        <x:v>49</x:v>
      </x:c>
      <x:c r="D7687" s="0" t="s">
        <x:v>49</x:v>
      </x:c>
      <x:c r="E7687" s="0" t="s">
        <x:v>1737</x:v>
      </x:c>
      <x:c r="F7687" s="0" t="s">
        <x:v>1738</x:v>
      </x:c>
      <x:c r="G7687" s="0" t="s">
        <x:v>52</x:v>
      </x:c>
      <x:c r="H7687" s="0">
        <x:v>42567</x:v>
      </x:c>
    </x:row>
    <x:row r="7688" spans="1:8">
      <x:c r="A7688" s="0" t="s">
        <x:v>6895</x:v>
      </x:c>
      <x:c r="B7688" s="0" t="s">
        <x:v>6896</x:v>
      </x:c>
      <x:c r="C7688" s="0" t="s">
        <x:v>49</x:v>
      </x:c>
      <x:c r="D7688" s="0" t="s">
        <x:v>49</x:v>
      </x:c>
      <x:c r="E7688" s="0" t="s">
        <x:v>1739</x:v>
      </x:c>
      <x:c r="F7688" s="0" t="s">
        <x:v>1740</x:v>
      </x:c>
      <x:c r="G7688" s="0" t="s">
        <x:v>52</x:v>
      </x:c>
      <x:c r="H7688" s="0">
        <x:v>61918</x:v>
      </x:c>
    </x:row>
    <x:row r="7689" spans="1:8">
      <x:c r="A7689" s="0" t="s">
        <x:v>6895</x:v>
      </x:c>
      <x:c r="B7689" s="0" t="s">
        <x:v>6896</x:v>
      </x:c>
      <x:c r="C7689" s="0" t="s">
        <x:v>49</x:v>
      </x:c>
      <x:c r="D7689" s="0" t="s">
        <x:v>49</x:v>
      </x:c>
      <x:c r="E7689" s="0" t="s">
        <x:v>1741</x:v>
      </x:c>
      <x:c r="F7689" s="0" t="s">
        <x:v>1742</x:v>
      </x:c>
      <x:c r="G7689" s="0" t="s">
        <x:v>52</x:v>
      </x:c>
      <x:c r="H7689" s="0">
        <x:v>55040</x:v>
      </x:c>
    </x:row>
    <x:row r="7690" spans="1:8">
      <x:c r="A7690" s="0" t="s">
        <x:v>6895</x:v>
      </x:c>
      <x:c r="B7690" s="0" t="s">
        <x:v>6896</x:v>
      </x:c>
      <x:c r="C7690" s="0" t="s">
        <x:v>49</x:v>
      </x:c>
      <x:c r="D7690" s="0" t="s">
        <x:v>49</x:v>
      </x:c>
      <x:c r="E7690" s="0" t="s">
        <x:v>1743</x:v>
      </x:c>
      <x:c r="F7690" s="0" t="s">
        <x:v>1744</x:v>
      </x:c>
      <x:c r="G7690" s="0" t="s">
        <x:v>52</x:v>
      </x:c>
      <x:c r="H7690" s="0">
        <x:v>56851</x:v>
      </x:c>
    </x:row>
    <x:row r="7691" spans="1:8">
      <x:c r="A7691" s="0" t="s">
        <x:v>6895</x:v>
      </x:c>
      <x:c r="B7691" s="0" t="s">
        <x:v>6896</x:v>
      </x:c>
      <x:c r="C7691" s="0" t="s">
        <x:v>49</x:v>
      </x:c>
      <x:c r="D7691" s="0" t="s">
        <x:v>49</x:v>
      </x:c>
      <x:c r="E7691" s="0" t="s">
        <x:v>1745</x:v>
      </x:c>
      <x:c r="F7691" s="0" t="s">
        <x:v>1746</x:v>
      </x:c>
      <x:c r="G7691" s="0" t="s">
        <x:v>52</x:v>
      </x:c>
      <x:c r="H7691" s="0">
        <x:v>71721</x:v>
      </x:c>
    </x:row>
    <x:row r="7692" spans="1:8">
      <x:c r="A7692" s="0" t="s">
        <x:v>6895</x:v>
      </x:c>
      <x:c r="B7692" s="0" t="s">
        <x:v>6896</x:v>
      </x:c>
      <x:c r="C7692" s="0" t="s">
        <x:v>49</x:v>
      </x:c>
      <x:c r="D7692" s="0" t="s">
        <x:v>49</x:v>
      </x:c>
      <x:c r="E7692" s="0" t="s">
        <x:v>1747</x:v>
      </x:c>
      <x:c r="F7692" s="0" t="s">
        <x:v>1748</x:v>
      </x:c>
      <x:c r="G7692" s="0" t="s">
        <x:v>52</x:v>
      </x:c>
      <x:c r="H7692" s="0">
        <x:v>56966</x:v>
      </x:c>
    </x:row>
    <x:row r="7693" spans="1:8">
      <x:c r="A7693" s="0" t="s">
        <x:v>6895</x:v>
      </x:c>
      <x:c r="B7693" s="0" t="s">
        <x:v>6896</x:v>
      </x:c>
      <x:c r="C7693" s="0" t="s">
        <x:v>49</x:v>
      </x:c>
      <x:c r="D7693" s="0" t="s">
        <x:v>49</x:v>
      </x:c>
      <x:c r="E7693" s="0" t="s">
        <x:v>1749</x:v>
      </x:c>
      <x:c r="F7693" s="0" t="s">
        <x:v>1750</x:v>
      </x:c>
      <x:c r="G7693" s="0" t="s">
        <x:v>52</x:v>
      </x:c>
      <x:c r="H7693" s="0">
        <x:v>59502</x:v>
      </x:c>
    </x:row>
    <x:row r="7694" spans="1:8">
      <x:c r="A7694" s="0" t="s">
        <x:v>6895</x:v>
      </x:c>
      <x:c r="B7694" s="0" t="s">
        <x:v>6896</x:v>
      </x:c>
      <x:c r="C7694" s="0" t="s">
        <x:v>49</x:v>
      </x:c>
      <x:c r="D7694" s="0" t="s">
        <x:v>49</x:v>
      </x:c>
      <x:c r="E7694" s="0" t="s">
        <x:v>1751</x:v>
      </x:c>
      <x:c r="F7694" s="0" t="s">
        <x:v>1752</x:v>
      </x:c>
      <x:c r="G7694" s="0" t="s">
        <x:v>52</x:v>
      </x:c>
      <x:c r="H7694" s="0">
        <x:v>60309</x:v>
      </x:c>
    </x:row>
    <x:row r="7695" spans="1:8">
      <x:c r="A7695" s="0" t="s">
        <x:v>6895</x:v>
      </x:c>
      <x:c r="B7695" s="0" t="s">
        <x:v>6896</x:v>
      </x:c>
      <x:c r="C7695" s="0" t="s">
        <x:v>49</x:v>
      </x:c>
      <x:c r="D7695" s="0" t="s">
        <x:v>49</x:v>
      </x:c>
      <x:c r="E7695" s="0" t="s">
        <x:v>1753</x:v>
      </x:c>
      <x:c r="F7695" s="0" t="s">
        <x:v>1754</x:v>
      </x:c>
      <x:c r="G7695" s="0" t="s">
        <x:v>52</x:v>
      </x:c>
      <x:c r="H7695" s="0">
        <x:v>74932</x:v>
      </x:c>
    </x:row>
    <x:row r="7696" spans="1:8">
      <x:c r="A7696" s="0" t="s">
        <x:v>6895</x:v>
      </x:c>
      <x:c r="B7696" s="0" t="s">
        <x:v>6896</x:v>
      </x:c>
      <x:c r="C7696" s="0" t="s">
        <x:v>49</x:v>
      </x:c>
      <x:c r="D7696" s="0" t="s">
        <x:v>49</x:v>
      </x:c>
      <x:c r="E7696" s="0" t="s">
        <x:v>1755</x:v>
      </x:c>
      <x:c r="F7696" s="0" t="s">
        <x:v>1756</x:v>
      </x:c>
      <x:c r="G7696" s="0" t="s">
        <x:v>52</x:v>
      </x:c>
      <x:c r="H7696" s="0">
        <x:v>76140</x:v>
      </x:c>
    </x:row>
    <x:row r="7697" spans="1:8">
      <x:c r="A7697" s="0" t="s">
        <x:v>6895</x:v>
      </x:c>
      <x:c r="B7697" s="0" t="s">
        <x:v>6896</x:v>
      </x:c>
      <x:c r="C7697" s="0" t="s">
        <x:v>49</x:v>
      </x:c>
      <x:c r="D7697" s="0" t="s">
        <x:v>49</x:v>
      </x:c>
      <x:c r="E7697" s="0" t="s">
        <x:v>1757</x:v>
      </x:c>
      <x:c r="F7697" s="0" t="s">
        <x:v>1758</x:v>
      </x:c>
      <x:c r="G7697" s="0" t="s">
        <x:v>52</x:v>
      </x:c>
      <x:c r="H7697" s="0">
        <x:v>64610</x:v>
      </x:c>
    </x:row>
    <x:row r="7698" spans="1:8">
      <x:c r="A7698" s="0" t="s">
        <x:v>6895</x:v>
      </x:c>
      <x:c r="B7698" s="0" t="s">
        <x:v>6896</x:v>
      </x:c>
      <x:c r="C7698" s="0" t="s">
        <x:v>49</x:v>
      </x:c>
      <x:c r="D7698" s="0" t="s">
        <x:v>49</x:v>
      </x:c>
      <x:c r="E7698" s="0" t="s">
        <x:v>1759</x:v>
      </x:c>
      <x:c r="F7698" s="0" t="s">
        <x:v>1760</x:v>
      </x:c>
      <x:c r="G7698" s="0" t="s">
        <x:v>52</x:v>
      </x:c>
      <x:c r="H7698" s="0">
        <x:v>51722</x:v>
      </x:c>
    </x:row>
    <x:row r="7699" spans="1:8">
      <x:c r="A7699" s="0" t="s">
        <x:v>6895</x:v>
      </x:c>
      <x:c r="B7699" s="0" t="s">
        <x:v>6896</x:v>
      </x:c>
      <x:c r="C7699" s="0" t="s">
        <x:v>49</x:v>
      </x:c>
      <x:c r="D7699" s="0" t="s">
        <x:v>49</x:v>
      </x:c>
      <x:c r="E7699" s="0" t="s">
        <x:v>1761</x:v>
      </x:c>
      <x:c r="F7699" s="0" t="s">
        <x:v>1762</x:v>
      </x:c>
      <x:c r="G7699" s="0" t="s">
        <x:v>52</x:v>
      </x:c>
      <x:c r="H7699" s="0">
        <x:v>63594</x:v>
      </x:c>
    </x:row>
    <x:row r="7700" spans="1:8">
      <x:c r="A7700" s="0" t="s">
        <x:v>6895</x:v>
      </x:c>
      <x:c r="B7700" s="0" t="s">
        <x:v>6896</x:v>
      </x:c>
      <x:c r="C7700" s="0" t="s">
        <x:v>49</x:v>
      </x:c>
      <x:c r="D7700" s="0" t="s">
        <x:v>49</x:v>
      </x:c>
      <x:c r="E7700" s="0" t="s">
        <x:v>1763</x:v>
      </x:c>
      <x:c r="F7700" s="0" t="s">
        <x:v>1764</x:v>
      </x:c>
      <x:c r="G7700" s="0" t="s">
        <x:v>52</x:v>
      </x:c>
      <x:c r="H7700" s="0">
        <x:v>62659</x:v>
      </x:c>
    </x:row>
    <x:row r="7701" spans="1:8">
      <x:c r="A7701" s="0" t="s">
        <x:v>6895</x:v>
      </x:c>
      <x:c r="B7701" s="0" t="s">
        <x:v>6896</x:v>
      </x:c>
      <x:c r="C7701" s="0" t="s">
        <x:v>49</x:v>
      </x:c>
      <x:c r="D7701" s="0" t="s">
        <x:v>49</x:v>
      </x:c>
      <x:c r="E7701" s="0" t="s">
        <x:v>1765</x:v>
      </x:c>
      <x:c r="F7701" s="0" t="s">
        <x:v>1766</x:v>
      </x:c>
      <x:c r="G7701" s="0" t="s">
        <x:v>52</x:v>
      </x:c>
      <x:c r="H7701" s="0">
        <x:v>54969</x:v>
      </x:c>
    </x:row>
    <x:row r="7702" spans="1:8">
      <x:c r="A7702" s="0" t="s">
        <x:v>6895</x:v>
      </x:c>
      <x:c r="B7702" s="0" t="s">
        <x:v>6896</x:v>
      </x:c>
      <x:c r="C7702" s="0" t="s">
        <x:v>49</x:v>
      </x:c>
      <x:c r="D7702" s="0" t="s">
        <x:v>49</x:v>
      </x:c>
      <x:c r="E7702" s="0" t="s">
        <x:v>1767</x:v>
      </x:c>
      <x:c r="F7702" s="0" t="s">
        <x:v>1768</x:v>
      </x:c>
      <x:c r="G7702" s="0" t="s">
        <x:v>52</x:v>
      </x:c>
      <x:c r="H7702" s="0">
        <x:v>65987</x:v>
      </x:c>
    </x:row>
    <x:row r="7703" spans="1:8">
      <x:c r="A7703" s="0" t="s">
        <x:v>6895</x:v>
      </x:c>
      <x:c r="B7703" s="0" t="s">
        <x:v>6896</x:v>
      </x:c>
      <x:c r="C7703" s="0" t="s">
        <x:v>49</x:v>
      </x:c>
      <x:c r="D7703" s="0" t="s">
        <x:v>49</x:v>
      </x:c>
      <x:c r="E7703" s="0" t="s">
        <x:v>1769</x:v>
      </x:c>
      <x:c r="F7703" s="0" t="s">
        <x:v>1770</x:v>
      </x:c>
      <x:c r="G7703" s="0" t="s">
        <x:v>52</x:v>
      </x:c>
      <x:c r="H7703" s="0">
        <x:v>50102</x:v>
      </x:c>
    </x:row>
    <x:row r="7704" spans="1:8">
      <x:c r="A7704" s="0" t="s">
        <x:v>6895</x:v>
      </x:c>
      <x:c r="B7704" s="0" t="s">
        <x:v>6896</x:v>
      </x:c>
      <x:c r="C7704" s="0" t="s">
        <x:v>49</x:v>
      </x:c>
      <x:c r="D7704" s="0" t="s">
        <x:v>49</x:v>
      </x:c>
      <x:c r="E7704" s="0" t="s">
        <x:v>1771</x:v>
      </x:c>
      <x:c r="F7704" s="0" t="s">
        <x:v>1772</x:v>
      </x:c>
      <x:c r="G7704" s="0" t="s">
        <x:v>52</x:v>
      </x:c>
      <x:c r="H7704" s="0">
        <x:v>52988</x:v>
      </x:c>
    </x:row>
    <x:row r="7705" spans="1:8">
      <x:c r="A7705" s="0" t="s">
        <x:v>6895</x:v>
      </x:c>
      <x:c r="B7705" s="0" t="s">
        <x:v>6896</x:v>
      </x:c>
      <x:c r="C7705" s="0" t="s">
        <x:v>49</x:v>
      </x:c>
      <x:c r="D7705" s="0" t="s">
        <x:v>49</x:v>
      </x:c>
      <x:c r="E7705" s="0" t="s">
        <x:v>1773</x:v>
      </x:c>
      <x:c r="F7705" s="0" t="s">
        <x:v>1774</x:v>
      </x:c>
      <x:c r="G7705" s="0" t="s">
        <x:v>52</x:v>
      </x:c>
      <x:c r="H7705" s="0">
        <x:v>64028</x:v>
      </x:c>
    </x:row>
    <x:row r="7706" spans="1:8">
      <x:c r="A7706" s="0" t="s">
        <x:v>6895</x:v>
      </x:c>
      <x:c r="B7706" s="0" t="s">
        <x:v>6896</x:v>
      </x:c>
      <x:c r="C7706" s="0" t="s">
        <x:v>49</x:v>
      </x:c>
      <x:c r="D7706" s="0" t="s">
        <x:v>49</x:v>
      </x:c>
      <x:c r="E7706" s="0" t="s">
        <x:v>1775</x:v>
      </x:c>
      <x:c r="F7706" s="0" t="s">
        <x:v>1776</x:v>
      </x:c>
      <x:c r="G7706" s="0" t="s">
        <x:v>52</x:v>
      </x:c>
      <x:c r="H7706" s="0">
        <x:v>55293</x:v>
      </x:c>
    </x:row>
    <x:row r="7707" spans="1:8">
      <x:c r="A7707" s="0" t="s">
        <x:v>6895</x:v>
      </x:c>
      <x:c r="B7707" s="0" t="s">
        <x:v>6896</x:v>
      </x:c>
      <x:c r="C7707" s="0" t="s">
        <x:v>49</x:v>
      </x:c>
      <x:c r="D7707" s="0" t="s">
        <x:v>49</x:v>
      </x:c>
      <x:c r="E7707" s="0" t="s">
        <x:v>1777</x:v>
      </x:c>
      <x:c r="F7707" s="0" t="s">
        <x:v>1778</x:v>
      </x:c>
      <x:c r="G7707" s="0" t="s">
        <x:v>52</x:v>
      </x:c>
      <x:c r="H7707" s="0">
        <x:v>56366</x:v>
      </x:c>
    </x:row>
    <x:row r="7708" spans="1:8">
      <x:c r="A7708" s="0" t="s">
        <x:v>6895</x:v>
      </x:c>
      <x:c r="B7708" s="0" t="s">
        <x:v>6896</x:v>
      </x:c>
      <x:c r="C7708" s="0" t="s">
        <x:v>49</x:v>
      </x:c>
      <x:c r="D7708" s="0" t="s">
        <x:v>49</x:v>
      </x:c>
      <x:c r="E7708" s="0" t="s">
        <x:v>1779</x:v>
      </x:c>
      <x:c r="F7708" s="0" t="s">
        <x:v>1780</x:v>
      </x:c>
      <x:c r="G7708" s="0" t="s">
        <x:v>52</x:v>
      </x:c>
      <x:c r="H7708" s="0">
        <x:v>40228</x:v>
      </x:c>
    </x:row>
    <x:row r="7709" spans="1:8">
      <x:c r="A7709" s="0" t="s">
        <x:v>6895</x:v>
      </x:c>
      <x:c r="B7709" s="0" t="s">
        <x:v>6896</x:v>
      </x:c>
      <x:c r="C7709" s="0" t="s">
        <x:v>49</x:v>
      </x:c>
      <x:c r="D7709" s="0" t="s">
        <x:v>49</x:v>
      </x:c>
      <x:c r="E7709" s="0" t="s">
        <x:v>1781</x:v>
      </x:c>
      <x:c r="F7709" s="0" t="s">
        <x:v>1782</x:v>
      </x:c>
      <x:c r="G7709" s="0" t="s">
        <x:v>52</x:v>
      </x:c>
      <x:c r="H7709" s="0">
        <x:v>48615</x:v>
      </x:c>
    </x:row>
    <x:row r="7710" spans="1:8">
      <x:c r="A7710" s="0" t="s">
        <x:v>6895</x:v>
      </x:c>
      <x:c r="B7710" s="0" t="s">
        <x:v>6896</x:v>
      </x:c>
      <x:c r="C7710" s="0" t="s">
        <x:v>49</x:v>
      </x:c>
      <x:c r="D7710" s="0" t="s">
        <x:v>49</x:v>
      </x:c>
      <x:c r="E7710" s="0" t="s">
        <x:v>1783</x:v>
      </x:c>
      <x:c r="F7710" s="0" t="s">
        <x:v>1784</x:v>
      </x:c>
      <x:c r="G7710" s="0" t="s">
        <x:v>52</x:v>
      </x:c>
      <x:c r="H7710" s="0">
        <x:v>45945</x:v>
      </x:c>
    </x:row>
    <x:row r="7711" spans="1:8">
      <x:c r="A7711" s="0" t="s">
        <x:v>6895</x:v>
      </x:c>
      <x:c r="B7711" s="0" t="s">
        <x:v>6896</x:v>
      </x:c>
      <x:c r="C7711" s="0" t="s">
        <x:v>49</x:v>
      </x:c>
      <x:c r="D7711" s="0" t="s">
        <x:v>49</x:v>
      </x:c>
      <x:c r="E7711" s="0" t="s">
        <x:v>1785</x:v>
      </x:c>
      <x:c r="F7711" s="0" t="s">
        <x:v>1786</x:v>
      </x:c>
      <x:c r="G7711" s="0" t="s">
        <x:v>52</x:v>
      </x:c>
      <x:c r="H7711" s="0">
        <x:v>49185</x:v>
      </x:c>
    </x:row>
    <x:row r="7712" spans="1:8">
      <x:c r="A7712" s="0" t="s">
        <x:v>6895</x:v>
      </x:c>
      <x:c r="B7712" s="0" t="s">
        <x:v>6896</x:v>
      </x:c>
      <x:c r="C7712" s="0" t="s">
        <x:v>49</x:v>
      </x:c>
      <x:c r="D7712" s="0" t="s">
        <x:v>49</x:v>
      </x:c>
      <x:c r="E7712" s="0" t="s">
        <x:v>1787</x:v>
      </x:c>
      <x:c r="F7712" s="0" t="s">
        <x:v>1788</x:v>
      </x:c>
      <x:c r="G7712" s="0" t="s">
        <x:v>52</x:v>
      </x:c>
      <x:c r="H7712" s="0">
        <x:v>52600</x:v>
      </x:c>
    </x:row>
    <x:row r="7713" spans="1:8">
      <x:c r="A7713" s="0" t="s">
        <x:v>6895</x:v>
      </x:c>
      <x:c r="B7713" s="0" t="s">
        <x:v>6896</x:v>
      </x:c>
      <x:c r="C7713" s="0" t="s">
        <x:v>49</x:v>
      </x:c>
      <x:c r="D7713" s="0" t="s">
        <x:v>49</x:v>
      </x:c>
      <x:c r="E7713" s="0" t="s">
        <x:v>1789</x:v>
      </x:c>
      <x:c r="F7713" s="0" t="s">
        <x:v>1790</x:v>
      </x:c>
      <x:c r="G7713" s="0" t="s">
        <x:v>52</x:v>
      </x:c>
      <x:c r="H7713" s="0">
        <x:v>61855</x:v>
      </x:c>
    </x:row>
    <x:row r="7714" spans="1:8">
      <x:c r="A7714" s="0" t="s">
        <x:v>6895</x:v>
      </x:c>
      <x:c r="B7714" s="0" t="s">
        <x:v>6896</x:v>
      </x:c>
      <x:c r="C7714" s="0" t="s">
        <x:v>49</x:v>
      </x:c>
      <x:c r="D7714" s="0" t="s">
        <x:v>49</x:v>
      </x:c>
      <x:c r="E7714" s="0" t="s">
        <x:v>1791</x:v>
      </x:c>
      <x:c r="F7714" s="0" t="s">
        <x:v>1792</x:v>
      </x:c>
      <x:c r="G7714" s="0" t="s">
        <x:v>52</x:v>
      </x:c>
      <x:c r="H7714" s="0">
        <x:v>49965</x:v>
      </x:c>
    </x:row>
    <x:row r="7715" spans="1:8">
      <x:c r="A7715" s="0" t="s">
        <x:v>6895</x:v>
      </x:c>
      <x:c r="B7715" s="0" t="s">
        <x:v>6896</x:v>
      </x:c>
      <x:c r="C7715" s="0" t="s">
        <x:v>49</x:v>
      </x:c>
      <x:c r="D7715" s="0" t="s">
        <x:v>49</x:v>
      </x:c>
      <x:c r="E7715" s="0" t="s">
        <x:v>1793</x:v>
      </x:c>
      <x:c r="F7715" s="0" t="s">
        <x:v>1794</x:v>
      </x:c>
      <x:c r="G7715" s="0" t="s">
        <x:v>52</x:v>
      </x:c>
      <x:c r="H7715" s="0">
        <x:v>57306</x:v>
      </x:c>
    </x:row>
    <x:row r="7716" spans="1:8">
      <x:c r="A7716" s="0" t="s">
        <x:v>6895</x:v>
      </x:c>
      <x:c r="B7716" s="0" t="s">
        <x:v>6896</x:v>
      </x:c>
      <x:c r="C7716" s="0" t="s">
        <x:v>49</x:v>
      </x:c>
      <x:c r="D7716" s="0" t="s">
        <x:v>49</x:v>
      </x:c>
      <x:c r="E7716" s="0" t="s">
        <x:v>1795</x:v>
      </x:c>
      <x:c r="F7716" s="0" t="s">
        <x:v>1796</x:v>
      </x:c>
      <x:c r="G7716" s="0" t="s">
        <x:v>52</x:v>
      </x:c>
      <x:c r="H7716" s="0">
        <x:v>57892</x:v>
      </x:c>
    </x:row>
    <x:row r="7717" spans="1:8">
      <x:c r="A7717" s="0" t="s">
        <x:v>6895</x:v>
      </x:c>
      <x:c r="B7717" s="0" t="s">
        <x:v>6896</x:v>
      </x:c>
      <x:c r="C7717" s="0" t="s">
        <x:v>49</x:v>
      </x:c>
      <x:c r="D7717" s="0" t="s">
        <x:v>49</x:v>
      </x:c>
      <x:c r="E7717" s="0" t="s">
        <x:v>1797</x:v>
      </x:c>
      <x:c r="F7717" s="0" t="s">
        <x:v>1798</x:v>
      </x:c>
      <x:c r="G7717" s="0" t="s">
        <x:v>52</x:v>
      </x:c>
      <x:c r="H7717" s="0">
        <x:v>43714</x:v>
      </x:c>
    </x:row>
    <x:row r="7718" spans="1:8">
      <x:c r="A7718" s="0" t="s">
        <x:v>6895</x:v>
      </x:c>
      <x:c r="B7718" s="0" t="s">
        <x:v>6896</x:v>
      </x:c>
      <x:c r="C7718" s="0" t="s">
        <x:v>49</x:v>
      </x:c>
      <x:c r="D7718" s="0" t="s">
        <x:v>49</x:v>
      </x:c>
      <x:c r="E7718" s="0" t="s">
        <x:v>1799</x:v>
      </x:c>
      <x:c r="F7718" s="0" t="s">
        <x:v>1800</x:v>
      </x:c>
      <x:c r="G7718" s="0" t="s">
        <x:v>52</x:v>
      </x:c>
      <x:c r="H7718" s="0">
        <x:v>51335</x:v>
      </x:c>
    </x:row>
    <x:row r="7719" spans="1:8">
      <x:c r="A7719" s="0" t="s">
        <x:v>6895</x:v>
      </x:c>
      <x:c r="B7719" s="0" t="s">
        <x:v>6896</x:v>
      </x:c>
      <x:c r="C7719" s="0" t="s">
        <x:v>49</x:v>
      </x:c>
      <x:c r="D7719" s="0" t="s">
        <x:v>49</x:v>
      </x:c>
      <x:c r="E7719" s="0" t="s">
        <x:v>1801</x:v>
      </x:c>
      <x:c r="F7719" s="0" t="s">
        <x:v>1802</x:v>
      </x:c>
      <x:c r="G7719" s="0" t="s">
        <x:v>52</x:v>
      </x:c>
      <x:c r="H7719" s="0">
        <x:v>57787</x:v>
      </x:c>
    </x:row>
    <x:row r="7720" spans="1:8">
      <x:c r="A7720" s="0" t="s">
        <x:v>6895</x:v>
      </x:c>
      <x:c r="B7720" s="0" t="s">
        <x:v>6896</x:v>
      </x:c>
      <x:c r="C7720" s="0" t="s">
        <x:v>49</x:v>
      </x:c>
      <x:c r="D7720" s="0" t="s">
        <x:v>49</x:v>
      </x:c>
      <x:c r="E7720" s="0" t="s">
        <x:v>1803</x:v>
      </x:c>
      <x:c r="F7720" s="0" t="s">
        <x:v>1804</x:v>
      </x:c>
      <x:c r="G7720" s="0" t="s">
        <x:v>52</x:v>
      </x:c>
      <x:c r="H7720" s="0">
        <x:v>43394</x:v>
      </x:c>
    </x:row>
    <x:row r="7721" spans="1:8">
      <x:c r="A7721" s="0" t="s">
        <x:v>6895</x:v>
      </x:c>
      <x:c r="B7721" s="0" t="s">
        <x:v>6896</x:v>
      </x:c>
      <x:c r="C7721" s="0" t="s">
        <x:v>49</x:v>
      </x:c>
      <x:c r="D7721" s="0" t="s">
        <x:v>49</x:v>
      </x:c>
      <x:c r="E7721" s="0" t="s">
        <x:v>1805</x:v>
      </x:c>
      <x:c r="F7721" s="0" t="s">
        <x:v>1806</x:v>
      </x:c>
      <x:c r="G7721" s="0" t="s">
        <x:v>52</x:v>
      </x:c>
      <x:c r="H7721" s="0">
        <x:v>39607</x:v>
      </x:c>
    </x:row>
    <x:row r="7722" spans="1:8">
      <x:c r="A7722" s="0" t="s">
        <x:v>6895</x:v>
      </x:c>
      <x:c r="B7722" s="0" t="s">
        <x:v>6896</x:v>
      </x:c>
      <x:c r="C7722" s="0" t="s">
        <x:v>49</x:v>
      </x:c>
      <x:c r="D7722" s="0" t="s">
        <x:v>49</x:v>
      </x:c>
      <x:c r="E7722" s="0" t="s">
        <x:v>1807</x:v>
      </x:c>
      <x:c r="F7722" s="0" t="s">
        <x:v>1808</x:v>
      </x:c>
      <x:c r="G7722" s="0" t="s">
        <x:v>52</x:v>
      </x:c>
      <x:c r="H7722" s="0">
        <x:v>55653</x:v>
      </x:c>
    </x:row>
    <x:row r="7723" spans="1:8">
      <x:c r="A7723" s="0" t="s">
        <x:v>6895</x:v>
      </x:c>
      <x:c r="B7723" s="0" t="s">
        <x:v>6896</x:v>
      </x:c>
      <x:c r="C7723" s="0" t="s">
        <x:v>49</x:v>
      </x:c>
      <x:c r="D7723" s="0" t="s">
        <x:v>49</x:v>
      </x:c>
      <x:c r="E7723" s="0" t="s">
        <x:v>1809</x:v>
      </x:c>
      <x:c r="F7723" s="0" t="s">
        <x:v>1810</x:v>
      </x:c>
      <x:c r="G7723" s="0" t="s">
        <x:v>52</x:v>
      </x:c>
      <x:c r="H7723" s="0">
        <x:v>39652</x:v>
      </x:c>
    </x:row>
    <x:row r="7724" spans="1:8">
      <x:c r="A7724" s="0" t="s">
        <x:v>6895</x:v>
      </x:c>
      <x:c r="B7724" s="0" t="s">
        <x:v>6896</x:v>
      </x:c>
      <x:c r="C7724" s="0" t="s">
        <x:v>49</x:v>
      </x:c>
      <x:c r="D7724" s="0" t="s">
        <x:v>49</x:v>
      </x:c>
      <x:c r="E7724" s="0" t="s">
        <x:v>1811</x:v>
      </x:c>
      <x:c r="F7724" s="0" t="s">
        <x:v>1812</x:v>
      </x:c>
      <x:c r="G7724" s="0" t="s">
        <x:v>52</x:v>
      </x:c>
      <x:c r="H7724" s="0">
        <x:v>37573</x:v>
      </x:c>
    </x:row>
    <x:row r="7725" spans="1:8">
      <x:c r="A7725" s="0" t="s">
        <x:v>6895</x:v>
      </x:c>
      <x:c r="B7725" s="0" t="s">
        <x:v>6896</x:v>
      </x:c>
      <x:c r="C7725" s="0" t="s">
        <x:v>49</x:v>
      </x:c>
      <x:c r="D7725" s="0" t="s">
        <x:v>49</x:v>
      </x:c>
      <x:c r="E7725" s="0" t="s">
        <x:v>1813</x:v>
      </x:c>
      <x:c r="F7725" s="0" t="s">
        <x:v>1814</x:v>
      </x:c>
      <x:c r="G7725" s="0" t="s">
        <x:v>52</x:v>
      </x:c>
      <x:c r="H7725" s="0">
        <x:v>56261</x:v>
      </x:c>
    </x:row>
    <x:row r="7726" spans="1:8">
      <x:c r="A7726" s="0" t="s">
        <x:v>6895</x:v>
      </x:c>
      <x:c r="B7726" s="0" t="s">
        <x:v>6896</x:v>
      </x:c>
      <x:c r="C7726" s="0" t="s">
        <x:v>49</x:v>
      </x:c>
      <x:c r="D7726" s="0" t="s">
        <x:v>49</x:v>
      </x:c>
      <x:c r="E7726" s="0" t="s">
        <x:v>1815</x:v>
      </x:c>
      <x:c r="F7726" s="0" t="s">
        <x:v>1816</x:v>
      </x:c>
      <x:c r="G7726" s="0" t="s">
        <x:v>52</x:v>
      </x:c>
      <x:c r="H7726" s="0">
        <x:v>44807</x:v>
      </x:c>
    </x:row>
    <x:row r="7727" spans="1:8">
      <x:c r="A7727" s="0" t="s">
        <x:v>6895</x:v>
      </x:c>
      <x:c r="B7727" s="0" t="s">
        <x:v>6896</x:v>
      </x:c>
      <x:c r="C7727" s="0" t="s">
        <x:v>49</x:v>
      </x:c>
      <x:c r="D7727" s="0" t="s">
        <x:v>49</x:v>
      </x:c>
      <x:c r="E7727" s="0" t="s">
        <x:v>1817</x:v>
      </x:c>
      <x:c r="F7727" s="0" t="s">
        <x:v>1818</x:v>
      </x:c>
      <x:c r="G7727" s="0" t="s">
        <x:v>52</x:v>
      </x:c>
      <x:c r="H7727" s="0">
        <x:v>47584</x:v>
      </x:c>
    </x:row>
    <x:row r="7728" spans="1:8">
      <x:c r="A7728" s="0" t="s">
        <x:v>6895</x:v>
      </x:c>
      <x:c r="B7728" s="0" t="s">
        <x:v>6896</x:v>
      </x:c>
      <x:c r="C7728" s="0" t="s">
        <x:v>49</x:v>
      </x:c>
      <x:c r="D7728" s="0" t="s">
        <x:v>49</x:v>
      </x:c>
      <x:c r="E7728" s="0" t="s">
        <x:v>1819</x:v>
      </x:c>
      <x:c r="F7728" s="0" t="s">
        <x:v>1820</x:v>
      </x:c>
      <x:c r="G7728" s="0" t="s">
        <x:v>52</x:v>
      </x:c>
      <x:c r="H7728" s="0">
        <x:v>52743</x:v>
      </x:c>
    </x:row>
    <x:row r="7729" spans="1:8">
      <x:c r="A7729" s="0" t="s">
        <x:v>6895</x:v>
      </x:c>
      <x:c r="B7729" s="0" t="s">
        <x:v>6896</x:v>
      </x:c>
      <x:c r="C7729" s="0" t="s">
        <x:v>49</x:v>
      </x:c>
      <x:c r="D7729" s="0" t="s">
        <x:v>49</x:v>
      </x:c>
      <x:c r="E7729" s="0" t="s">
        <x:v>1821</x:v>
      </x:c>
      <x:c r="F7729" s="0" t="s">
        <x:v>1822</x:v>
      </x:c>
      <x:c r="G7729" s="0" t="s">
        <x:v>52</x:v>
      </x:c>
      <x:c r="H7729" s="0">
        <x:v>55394</x:v>
      </x:c>
    </x:row>
    <x:row r="7730" spans="1:8">
      <x:c r="A7730" s="0" t="s">
        <x:v>6895</x:v>
      </x:c>
      <x:c r="B7730" s="0" t="s">
        <x:v>6896</x:v>
      </x:c>
      <x:c r="C7730" s="0" t="s">
        <x:v>49</x:v>
      </x:c>
      <x:c r="D7730" s="0" t="s">
        <x:v>49</x:v>
      </x:c>
      <x:c r="E7730" s="0" t="s">
        <x:v>1823</x:v>
      </x:c>
      <x:c r="F7730" s="0" t="s">
        <x:v>1824</x:v>
      </x:c>
      <x:c r="G7730" s="0" t="s">
        <x:v>52</x:v>
      </x:c>
      <x:c r="H7730" s="0">
        <x:v>56898</x:v>
      </x:c>
    </x:row>
    <x:row r="7731" spans="1:8">
      <x:c r="A7731" s="0" t="s">
        <x:v>6895</x:v>
      </x:c>
      <x:c r="B7731" s="0" t="s">
        <x:v>6896</x:v>
      </x:c>
      <x:c r="C7731" s="0" t="s">
        <x:v>49</x:v>
      </x:c>
      <x:c r="D7731" s="0" t="s">
        <x:v>49</x:v>
      </x:c>
      <x:c r="E7731" s="0" t="s">
        <x:v>1825</x:v>
      </x:c>
      <x:c r="F7731" s="0" t="s">
        <x:v>1826</x:v>
      </x:c>
      <x:c r="G7731" s="0" t="s">
        <x:v>52</x:v>
      </x:c>
      <x:c r="H7731" s="0">
        <x:v>54656</x:v>
      </x:c>
    </x:row>
    <x:row r="7732" spans="1:8">
      <x:c r="A7732" s="0" t="s">
        <x:v>6895</x:v>
      </x:c>
      <x:c r="B7732" s="0" t="s">
        <x:v>6896</x:v>
      </x:c>
      <x:c r="C7732" s="0" t="s">
        <x:v>49</x:v>
      </x:c>
      <x:c r="D7732" s="0" t="s">
        <x:v>49</x:v>
      </x:c>
      <x:c r="E7732" s="0" t="s">
        <x:v>1827</x:v>
      </x:c>
      <x:c r="F7732" s="0" t="s">
        <x:v>1828</x:v>
      </x:c>
      <x:c r="G7732" s="0" t="s">
        <x:v>52</x:v>
      </x:c>
      <x:c r="H7732" s="0">
        <x:v>60854</x:v>
      </x:c>
    </x:row>
    <x:row r="7733" spans="1:8">
      <x:c r="A7733" s="0" t="s">
        <x:v>6895</x:v>
      </x:c>
      <x:c r="B7733" s="0" t="s">
        <x:v>6896</x:v>
      </x:c>
      <x:c r="C7733" s="0" t="s">
        <x:v>49</x:v>
      </x:c>
      <x:c r="D7733" s="0" t="s">
        <x:v>49</x:v>
      </x:c>
      <x:c r="E7733" s="0" t="s">
        <x:v>1829</x:v>
      </x:c>
      <x:c r="F7733" s="0" t="s">
        <x:v>1830</x:v>
      </x:c>
      <x:c r="G7733" s="0" t="s">
        <x:v>52</x:v>
      </x:c>
      <x:c r="H7733" s="0">
        <x:v>49374</x:v>
      </x:c>
    </x:row>
    <x:row r="7734" spans="1:8">
      <x:c r="A7734" s="0" t="s">
        <x:v>6895</x:v>
      </x:c>
      <x:c r="B7734" s="0" t="s">
        <x:v>6896</x:v>
      </x:c>
      <x:c r="C7734" s="0" t="s">
        <x:v>49</x:v>
      </x:c>
      <x:c r="D7734" s="0" t="s">
        <x:v>49</x:v>
      </x:c>
      <x:c r="E7734" s="0" t="s">
        <x:v>1831</x:v>
      </x:c>
      <x:c r="F7734" s="0" t="s">
        <x:v>1832</x:v>
      </x:c>
      <x:c r="G7734" s="0" t="s">
        <x:v>52</x:v>
      </x:c>
      <x:c r="H7734" s="0">
        <x:v>50287</x:v>
      </x:c>
    </x:row>
    <x:row r="7735" spans="1:8">
      <x:c r="A7735" s="0" t="s">
        <x:v>6895</x:v>
      </x:c>
      <x:c r="B7735" s="0" t="s">
        <x:v>6896</x:v>
      </x:c>
      <x:c r="C7735" s="0" t="s">
        <x:v>49</x:v>
      </x:c>
      <x:c r="D7735" s="0" t="s">
        <x:v>49</x:v>
      </x:c>
      <x:c r="E7735" s="0" t="s">
        <x:v>1833</x:v>
      </x:c>
      <x:c r="F7735" s="0" t="s">
        <x:v>1834</x:v>
      </x:c>
      <x:c r="G7735" s="0" t="s">
        <x:v>52</x:v>
      </x:c>
      <x:c r="H7735" s="0">
        <x:v>59675</x:v>
      </x:c>
    </x:row>
    <x:row r="7736" spans="1:8">
      <x:c r="A7736" s="0" t="s">
        <x:v>6895</x:v>
      </x:c>
      <x:c r="B7736" s="0" t="s">
        <x:v>6896</x:v>
      </x:c>
      <x:c r="C7736" s="0" t="s">
        <x:v>49</x:v>
      </x:c>
      <x:c r="D7736" s="0" t="s">
        <x:v>49</x:v>
      </x:c>
      <x:c r="E7736" s="0" t="s">
        <x:v>1835</x:v>
      </x:c>
      <x:c r="F7736" s="0" t="s">
        <x:v>1836</x:v>
      </x:c>
      <x:c r="G7736" s="0" t="s">
        <x:v>52</x:v>
      </x:c>
      <x:c r="H7736" s="0">
        <x:v>52821</x:v>
      </x:c>
    </x:row>
    <x:row r="7737" spans="1:8">
      <x:c r="A7737" s="0" t="s">
        <x:v>6895</x:v>
      </x:c>
      <x:c r="B7737" s="0" t="s">
        <x:v>6896</x:v>
      </x:c>
      <x:c r="C7737" s="0" t="s">
        <x:v>49</x:v>
      </x:c>
      <x:c r="D7737" s="0" t="s">
        <x:v>49</x:v>
      </x:c>
      <x:c r="E7737" s="0" t="s">
        <x:v>1837</x:v>
      </x:c>
      <x:c r="F7737" s="0" t="s">
        <x:v>1838</x:v>
      </x:c>
      <x:c r="G7737" s="0" t="s">
        <x:v>52</x:v>
      </x:c>
      <x:c r="H7737" s="0">
        <x:v>60599</x:v>
      </x:c>
    </x:row>
    <x:row r="7738" spans="1:8">
      <x:c r="A7738" s="0" t="s">
        <x:v>6895</x:v>
      </x:c>
      <x:c r="B7738" s="0" t="s">
        <x:v>6896</x:v>
      </x:c>
      <x:c r="C7738" s="0" t="s">
        <x:v>49</x:v>
      </x:c>
      <x:c r="D7738" s="0" t="s">
        <x:v>49</x:v>
      </x:c>
      <x:c r="E7738" s="0" t="s">
        <x:v>1839</x:v>
      </x:c>
      <x:c r="F7738" s="0" t="s">
        <x:v>1840</x:v>
      </x:c>
      <x:c r="G7738" s="0" t="s">
        <x:v>52</x:v>
      </x:c>
      <x:c r="H7738" s="0">
        <x:v>62817</x:v>
      </x:c>
    </x:row>
    <x:row r="7739" spans="1:8">
      <x:c r="A7739" s="0" t="s">
        <x:v>6895</x:v>
      </x:c>
      <x:c r="B7739" s="0" t="s">
        <x:v>6896</x:v>
      </x:c>
      <x:c r="C7739" s="0" t="s">
        <x:v>49</x:v>
      </x:c>
      <x:c r="D7739" s="0" t="s">
        <x:v>49</x:v>
      </x:c>
      <x:c r="E7739" s="0" t="s">
        <x:v>1841</x:v>
      </x:c>
      <x:c r="F7739" s="0" t="s">
        <x:v>1842</x:v>
      </x:c>
      <x:c r="G7739" s="0" t="s">
        <x:v>52</x:v>
      </x:c>
      <x:c r="H7739" s="0">
        <x:v>59975</x:v>
      </x:c>
    </x:row>
    <x:row r="7740" spans="1:8">
      <x:c r="A7740" s="0" t="s">
        <x:v>6895</x:v>
      </x:c>
      <x:c r="B7740" s="0" t="s">
        <x:v>6896</x:v>
      </x:c>
      <x:c r="C7740" s="0" t="s">
        <x:v>49</x:v>
      </x:c>
      <x:c r="D7740" s="0" t="s">
        <x:v>49</x:v>
      </x:c>
      <x:c r="E7740" s="0" t="s">
        <x:v>1843</x:v>
      </x:c>
      <x:c r="F7740" s="0" t="s">
        <x:v>1844</x:v>
      </x:c>
      <x:c r="G7740" s="0" t="s">
        <x:v>52</x:v>
      </x:c>
      <x:c r="H7740" s="0">
        <x:v>56249</x:v>
      </x:c>
    </x:row>
    <x:row r="7741" spans="1:8">
      <x:c r="A7741" s="0" t="s">
        <x:v>6895</x:v>
      </x:c>
      <x:c r="B7741" s="0" t="s">
        <x:v>6896</x:v>
      </x:c>
      <x:c r="C7741" s="0" t="s">
        <x:v>49</x:v>
      </x:c>
      <x:c r="D7741" s="0" t="s">
        <x:v>49</x:v>
      </x:c>
      <x:c r="E7741" s="0" t="s">
        <x:v>1845</x:v>
      </x:c>
      <x:c r="F7741" s="0" t="s">
        <x:v>1846</x:v>
      </x:c>
      <x:c r="G7741" s="0" t="s">
        <x:v>52</x:v>
      </x:c>
      <x:c r="H7741" s="0">
        <x:v>63091</x:v>
      </x:c>
    </x:row>
    <x:row r="7742" spans="1:8">
      <x:c r="A7742" s="0" t="s">
        <x:v>6895</x:v>
      </x:c>
      <x:c r="B7742" s="0" t="s">
        <x:v>6896</x:v>
      </x:c>
      <x:c r="C7742" s="0" t="s">
        <x:v>49</x:v>
      </x:c>
      <x:c r="D7742" s="0" t="s">
        <x:v>49</x:v>
      </x:c>
      <x:c r="E7742" s="0" t="s">
        <x:v>1847</x:v>
      </x:c>
      <x:c r="F7742" s="0" t="s">
        <x:v>1848</x:v>
      </x:c>
      <x:c r="G7742" s="0" t="s">
        <x:v>52</x:v>
      </x:c>
      <x:c r="H7742" s="0">
        <x:v>68084</x:v>
      </x:c>
    </x:row>
    <x:row r="7743" spans="1:8">
      <x:c r="A7743" s="0" t="s">
        <x:v>6895</x:v>
      </x:c>
      <x:c r="B7743" s="0" t="s">
        <x:v>6896</x:v>
      </x:c>
      <x:c r="C7743" s="0" t="s">
        <x:v>49</x:v>
      </x:c>
      <x:c r="D7743" s="0" t="s">
        <x:v>49</x:v>
      </x:c>
      <x:c r="E7743" s="0" t="s">
        <x:v>1849</x:v>
      </x:c>
      <x:c r="F7743" s="0" t="s">
        <x:v>1850</x:v>
      </x:c>
      <x:c r="G7743" s="0" t="s">
        <x:v>52</x:v>
      </x:c>
      <x:c r="H7743" s="0">
        <x:v>65287</x:v>
      </x:c>
    </x:row>
    <x:row r="7744" spans="1:8">
      <x:c r="A7744" s="0" t="s">
        <x:v>6895</x:v>
      </x:c>
      <x:c r="B7744" s="0" t="s">
        <x:v>6896</x:v>
      </x:c>
      <x:c r="C7744" s="0" t="s">
        <x:v>49</x:v>
      </x:c>
      <x:c r="D7744" s="0" t="s">
        <x:v>49</x:v>
      </x:c>
      <x:c r="E7744" s="0" t="s">
        <x:v>1851</x:v>
      </x:c>
      <x:c r="F7744" s="0" t="s">
        <x:v>1852</x:v>
      </x:c>
      <x:c r="G7744" s="0" t="s">
        <x:v>52</x:v>
      </x:c>
      <x:c r="H7744" s="0">
        <x:v>47397</x:v>
      </x:c>
    </x:row>
    <x:row r="7745" spans="1:8">
      <x:c r="A7745" s="0" t="s">
        <x:v>6895</x:v>
      </x:c>
      <x:c r="B7745" s="0" t="s">
        <x:v>6896</x:v>
      </x:c>
      <x:c r="C7745" s="0" t="s">
        <x:v>49</x:v>
      </x:c>
      <x:c r="D7745" s="0" t="s">
        <x:v>49</x:v>
      </x:c>
      <x:c r="E7745" s="0" t="s">
        <x:v>1853</x:v>
      </x:c>
      <x:c r="F7745" s="0" t="s">
        <x:v>1854</x:v>
      </x:c>
      <x:c r="G7745" s="0" t="s">
        <x:v>52</x:v>
      </x:c>
      <x:c r="H7745" s="0">
        <x:v>46360</x:v>
      </x:c>
    </x:row>
    <x:row r="7746" spans="1:8">
      <x:c r="A7746" s="0" t="s">
        <x:v>6895</x:v>
      </x:c>
      <x:c r="B7746" s="0" t="s">
        <x:v>6896</x:v>
      </x:c>
      <x:c r="C7746" s="0" t="s">
        <x:v>49</x:v>
      </x:c>
      <x:c r="D7746" s="0" t="s">
        <x:v>49</x:v>
      </x:c>
      <x:c r="E7746" s="0" t="s">
        <x:v>1855</x:v>
      </x:c>
      <x:c r="F7746" s="0" t="s">
        <x:v>1856</x:v>
      </x:c>
      <x:c r="G7746" s="0" t="s">
        <x:v>52</x:v>
      </x:c>
      <x:c r="H7746" s="0">
        <x:v>50507</x:v>
      </x:c>
    </x:row>
    <x:row r="7747" spans="1:8">
      <x:c r="A7747" s="0" t="s">
        <x:v>6895</x:v>
      </x:c>
      <x:c r="B7747" s="0" t="s">
        <x:v>6896</x:v>
      </x:c>
      <x:c r="C7747" s="0" t="s">
        <x:v>49</x:v>
      </x:c>
      <x:c r="D7747" s="0" t="s">
        <x:v>49</x:v>
      </x:c>
      <x:c r="E7747" s="0" t="s">
        <x:v>1857</x:v>
      </x:c>
      <x:c r="F7747" s="0" t="s">
        <x:v>1858</x:v>
      </x:c>
      <x:c r="G7747" s="0" t="s">
        <x:v>52</x:v>
      </x:c>
      <x:c r="H7747" s="0">
        <x:v>59553</x:v>
      </x:c>
    </x:row>
    <x:row r="7748" spans="1:8">
      <x:c r="A7748" s="0" t="s">
        <x:v>6895</x:v>
      </x:c>
      <x:c r="B7748" s="0" t="s">
        <x:v>6896</x:v>
      </x:c>
      <x:c r="C7748" s="0" t="s">
        <x:v>49</x:v>
      </x:c>
      <x:c r="D7748" s="0" t="s">
        <x:v>49</x:v>
      </x:c>
      <x:c r="E7748" s="0" t="s">
        <x:v>1859</x:v>
      </x:c>
      <x:c r="F7748" s="0" t="s">
        <x:v>1860</x:v>
      </x:c>
      <x:c r="G7748" s="0" t="s">
        <x:v>52</x:v>
      </x:c>
      <x:c r="H7748" s="0">
        <x:v>46707</x:v>
      </x:c>
    </x:row>
    <x:row r="7749" spans="1:8">
      <x:c r="A7749" s="0" t="s">
        <x:v>6895</x:v>
      </x:c>
      <x:c r="B7749" s="0" t="s">
        <x:v>6896</x:v>
      </x:c>
      <x:c r="C7749" s="0" t="s">
        <x:v>49</x:v>
      </x:c>
      <x:c r="D7749" s="0" t="s">
        <x:v>49</x:v>
      </x:c>
      <x:c r="E7749" s="0" t="s">
        <x:v>1861</x:v>
      </x:c>
      <x:c r="F7749" s="0" t="s">
        <x:v>1862</x:v>
      </x:c>
      <x:c r="G7749" s="0" t="s">
        <x:v>52</x:v>
      </x:c>
      <x:c r="H7749" s="0">
        <x:v>41498</x:v>
      </x:c>
    </x:row>
    <x:row r="7750" spans="1:8">
      <x:c r="A7750" s="0" t="s">
        <x:v>6895</x:v>
      </x:c>
      <x:c r="B7750" s="0" t="s">
        <x:v>6896</x:v>
      </x:c>
      <x:c r="C7750" s="0" t="s">
        <x:v>49</x:v>
      </x:c>
      <x:c r="D7750" s="0" t="s">
        <x:v>49</x:v>
      </x:c>
      <x:c r="E7750" s="0" t="s">
        <x:v>1863</x:v>
      </x:c>
      <x:c r="F7750" s="0" t="s">
        <x:v>1864</x:v>
      </x:c>
      <x:c r="G7750" s="0" t="s">
        <x:v>52</x:v>
      </x:c>
      <x:c r="H7750" s="0">
        <x:v>53394</x:v>
      </x:c>
    </x:row>
    <x:row r="7751" spans="1:8">
      <x:c r="A7751" s="0" t="s">
        <x:v>6895</x:v>
      </x:c>
      <x:c r="B7751" s="0" t="s">
        <x:v>6896</x:v>
      </x:c>
      <x:c r="C7751" s="0" t="s">
        <x:v>49</x:v>
      </x:c>
      <x:c r="D7751" s="0" t="s">
        <x:v>49</x:v>
      </x:c>
      <x:c r="E7751" s="0" t="s">
        <x:v>1865</x:v>
      </x:c>
      <x:c r="F7751" s="0" t="s">
        <x:v>1866</x:v>
      </x:c>
      <x:c r="G7751" s="0" t="s">
        <x:v>52</x:v>
      </x:c>
      <x:c r="H7751" s="0">
        <x:v>50852</x:v>
      </x:c>
    </x:row>
    <x:row r="7752" spans="1:8">
      <x:c r="A7752" s="0" t="s">
        <x:v>6895</x:v>
      </x:c>
      <x:c r="B7752" s="0" t="s">
        <x:v>6896</x:v>
      </x:c>
      <x:c r="C7752" s="0" t="s">
        <x:v>49</x:v>
      </x:c>
      <x:c r="D7752" s="0" t="s">
        <x:v>49</x:v>
      </x:c>
      <x:c r="E7752" s="0" t="s">
        <x:v>1867</x:v>
      </x:c>
      <x:c r="F7752" s="0" t="s">
        <x:v>1868</x:v>
      </x:c>
      <x:c r="G7752" s="0" t="s">
        <x:v>52</x:v>
      </x:c>
      <x:c r="H7752" s="0">
        <x:v>61980</x:v>
      </x:c>
    </x:row>
    <x:row r="7753" spans="1:8">
      <x:c r="A7753" s="0" t="s">
        <x:v>6895</x:v>
      </x:c>
      <x:c r="B7753" s="0" t="s">
        <x:v>6896</x:v>
      </x:c>
      <x:c r="C7753" s="0" t="s">
        <x:v>49</x:v>
      </x:c>
      <x:c r="D7753" s="0" t="s">
        <x:v>49</x:v>
      </x:c>
      <x:c r="E7753" s="0" t="s">
        <x:v>1869</x:v>
      </x:c>
      <x:c r="F7753" s="0" t="s">
        <x:v>1870</x:v>
      </x:c>
      <x:c r="G7753" s="0" t="s">
        <x:v>52</x:v>
      </x:c>
      <x:c r="H7753" s="0">
        <x:v>59126</x:v>
      </x:c>
    </x:row>
    <x:row r="7754" spans="1:8">
      <x:c r="A7754" s="0" t="s">
        <x:v>6895</x:v>
      </x:c>
      <x:c r="B7754" s="0" t="s">
        <x:v>6896</x:v>
      </x:c>
      <x:c r="C7754" s="0" t="s">
        <x:v>49</x:v>
      </x:c>
      <x:c r="D7754" s="0" t="s">
        <x:v>49</x:v>
      </x:c>
      <x:c r="E7754" s="0" t="s">
        <x:v>1871</x:v>
      </x:c>
      <x:c r="F7754" s="0" t="s">
        <x:v>1872</x:v>
      </x:c>
      <x:c r="G7754" s="0" t="s">
        <x:v>52</x:v>
      </x:c>
      <x:c r="H7754" s="0">
        <x:v>56442</x:v>
      </x:c>
    </x:row>
    <x:row r="7755" spans="1:8">
      <x:c r="A7755" s="0" t="s">
        <x:v>6895</x:v>
      </x:c>
      <x:c r="B7755" s="0" t="s">
        <x:v>6896</x:v>
      </x:c>
      <x:c r="C7755" s="0" t="s">
        <x:v>49</x:v>
      </x:c>
      <x:c r="D7755" s="0" t="s">
        <x:v>49</x:v>
      </x:c>
      <x:c r="E7755" s="0" t="s">
        <x:v>1873</x:v>
      </x:c>
      <x:c r="F7755" s="0" t="s">
        <x:v>1874</x:v>
      </x:c>
      <x:c r="G7755" s="0" t="s">
        <x:v>52</x:v>
      </x:c>
      <x:c r="H7755" s="0">
        <x:v>49829</x:v>
      </x:c>
    </x:row>
    <x:row r="7756" spans="1:8">
      <x:c r="A7756" s="0" t="s">
        <x:v>6895</x:v>
      </x:c>
      <x:c r="B7756" s="0" t="s">
        <x:v>6896</x:v>
      </x:c>
      <x:c r="C7756" s="0" t="s">
        <x:v>49</x:v>
      </x:c>
      <x:c r="D7756" s="0" t="s">
        <x:v>49</x:v>
      </x:c>
      <x:c r="E7756" s="0" t="s">
        <x:v>1875</x:v>
      </x:c>
      <x:c r="F7756" s="0" t="s">
        <x:v>1876</x:v>
      </x:c>
      <x:c r="G7756" s="0" t="s">
        <x:v>52</x:v>
      </x:c>
      <x:c r="H7756" s="0">
        <x:v>61366</x:v>
      </x:c>
    </x:row>
    <x:row r="7757" spans="1:8">
      <x:c r="A7757" s="0" t="s">
        <x:v>6895</x:v>
      </x:c>
      <x:c r="B7757" s="0" t="s">
        <x:v>6896</x:v>
      </x:c>
      <x:c r="C7757" s="0" t="s">
        <x:v>49</x:v>
      </x:c>
      <x:c r="D7757" s="0" t="s">
        <x:v>49</x:v>
      </x:c>
      <x:c r="E7757" s="0" t="s">
        <x:v>1877</x:v>
      </x:c>
      <x:c r="F7757" s="0" t="s">
        <x:v>1878</x:v>
      </x:c>
      <x:c r="G7757" s="0" t="s">
        <x:v>52</x:v>
      </x:c>
      <x:c r="H7757" s="0">
        <x:v>54995</x:v>
      </x:c>
    </x:row>
    <x:row r="7758" spans="1:8">
      <x:c r="A7758" s="0" t="s">
        <x:v>6895</x:v>
      </x:c>
      <x:c r="B7758" s="0" t="s">
        <x:v>6896</x:v>
      </x:c>
      <x:c r="C7758" s="0" t="s">
        <x:v>49</x:v>
      </x:c>
      <x:c r="D7758" s="0" t="s">
        <x:v>49</x:v>
      </x:c>
      <x:c r="E7758" s="0" t="s">
        <x:v>1879</x:v>
      </x:c>
      <x:c r="F7758" s="0" t="s">
        <x:v>1880</x:v>
      </x:c>
      <x:c r="G7758" s="0" t="s">
        <x:v>52</x:v>
      </x:c>
      <x:c r="H7758" s="0">
        <x:v>42788</x:v>
      </x:c>
    </x:row>
    <x:row r="7759" spans="1:8">
      <x:c r="A7759" s="0" t="s">
        <x:v>6895</x:v>
      </x:c>
      <x:c r="B7759" s="0" t="s">
        <x:v>6896</x:v>
      </x:c>
      <x:c r="C7759" s="0" t="s">
        <x:v>49</x:v>
      </x:c>
      <x:c r="D7759" s="0" t="s">
        <x:v>49</x:v>
      </x:c>
      <x:c r="E7759" s="0" t="s">
        <x:v>1881</x:v>
      </x:c>
      <x:c r="F7759" s="0" t="s">
        <x:v>1882</x:v>
      </x:c>
      <x:c r="G7759" s="0" t="s">
        <x:v>52</x:v>
      </x:c>
      <x:c r="H7759" s="0">
        <x:v>60681</x:v>
      </x:c>
    </x:row>
    <x:row r="7760" spans="1:8">
      <x:c r="A7760" s="0" t="s">
        <x:v>6895</x:v>
      </x:c>
      <x:c r="B7760" s="0" t="s">
        <x:v>6896</x:v>
      </x:c>
      <x:c r="C7760" s="0" t="s">
        <x:v>49</x:v>
      </x:c>
      <x:c r="D7760" s="0" t="s">
        <x:v>49</x:v>
      </x:c>
      <x:c r="E7760" s="0" t="s">
        <x:v>1883</x:v>
      </x:c>
      <x:c r="F7760" s="0" t="s">
        <x:v>1884</x:v>
      </x:c>
      <x:c r="G7760" s="0" t="s">
        <x:v>52</x:v>
      </x:c>
      <x:c r="H7760" s="0">
        <x:v>54506</x:v>
      </x:c>
    </x:row>
    <x:row r="7761" spans="1:8">
      <x:c r="A7761" s="0" t="s">
        <x:v>6895</x:v>
      </x:c>
      <x:c r="B7761" s="0" t="s">
        <x:v>6896</x:v>
      </x:c>
      <x:c r="C7761" s="0" t="s">
        <x:v>49</x:v>
      </x:c>
      <x:c r="D7761" s="0" t="s">
        <x:v>49</x:v>
      </x:c>
      <x:c r="E7761" s="0" t="s">
        <x:v>1885</x:v>
      </x:c>
      <x:c r="F7761" s="0" t="s">
        <x:v>1886</x:v>
      </x:c>
      <x:c r="G7761" s="0" t="s">
        <x:v>52</x:v>
      </x:c>
      <x:c r="H7761" s="0">
        <x:v>45923</x:v>
      </x:c>
    </x:row>
    <x:row r="7762" spans="1:8">
      <x:c r="A7762" s="0" t="s">
        <x:v>6895</x:v>
      </x:c>
      <x:c r="B7762" s="0" t="s">
        <x:v>6896</x:v>
      </x:c>
      <x:c r="C7762" s="0" t="s">
        <x:v>49</x:v>
      </x:c>
      <x:c r="D7762" s="0" t="s">
        <x:v>49</x:v>
      </x:c>
      <x:c r="E7762" s="0" t="s">
        <x:v>1887</x:v>
      </x:c>
      <x:c r="F7762" s="0" t="s">
        <x:v>1888</x:v>
      </x:c>
      <x:c r="G7762" s="0" t="s">
        <x:v>52</x:v>
      </x:c>
      <x:c r="H7762" s="0">
        <x:v>55551</x:v>
      </x:c>
    </x:row>
    <x:row r="7763" spans="1:8">
      <x:c r="A7763" s="0" t="s">
        <x:v>6895</x:v>
      </x:c>
      <x:c r="B7763" s="0" t="s">
        <x:v>6896</x:v>
      </x:c>
      <x:c r="C7763" s="0" t="s">
        <x:v>49</x:v>
      </x:c>
      <x:c r="D7763" s="0" t="s">
        <x:v>49</x:v>
      </x:c>
      <x:c r="E7763" s="0" t="s">
        <x:v>1889</x:v>
      </x:c>
      <x:c r="F7763" s="0" t="s">
        <x:v>1890</x:v>
      </x:c>
      <x:c r="G7763" s="0" t="s">
        <x:v>52</x:v>
      </x:c>
      <x:c r="H7763" s="0">
        <x:v>55405</x:v>
      </x:c>
    </x:row>
    <x:row r="7764" spans="1:8">
      <x:c r="A7764" s="0" t="s">
        <x:v>6895</x:v>
      </x:c>
      <x:c r="B7764" s="0" t="s">
        <x:v>6896</x:v>
      </x:c>
      <x:c r="C7764" s="0" t="s">
        <x:v>49</x:v>
      </x:c>
      <x:c r="D7764" s="0" t="s">
        <x:v>49</x:v>
      </x:c>
      <x:c r="E7764" s="0" t="s">
        <x:v>1891</x:v>
      </x:c>
      <x:c r="F7764" s="0" t="s">
        <x:v>1892</x:v>
      </x:c>
      <x:c r="G7764" s="0" t="s">
        <x:v>52</x:v>
      </x:c>
      <x:c r="H7764" s="0">
        <x:v>48095</x:v>
      </x:c>
    </x:row>
    <x:row r="7765" spans="1:8">
      <x:c r="A7765" s="0" t="s">
        <x:v>6895</x:v>
      </x:c>
      <x:c r="B7765" s="0" t="s">
        <x:v>6896</x:v>
      </x:c>
      <x:c r="C7765" s="0" t="s">
        <x:v>49</x:v>
      </x:c>
      <x:c r="D7765" s="0" t="s">
        <x:v>49</x:v>
      </x:c>
      <x:c r="E7765" s="0" t="s">
        <x:v>1893</x:v>
      </x:c>
      <x:c r="F7765" s="0" t="s">
        <x:v>1894</x:v>
      </x:c>
      <x:c r="G7765" s="0" t="s">
        <x:v>52</x:v>
      </x:c>
      <x:c r="H7765" s="0">
        <x:v>49991</x:v>
      </x:c>
    </x:row>
    <x:row r="7766" spans="1:8">
      <x:c r="A7766" s="0" t="s">
        <x:v>6895</x:v>
      </x:c>
      <x:c r="B7766" s="0" t="s">
        <x:v>6896</x:v>
      </x:c>
      <x:c r="C7766" s="0" t="s">
        <x:v>49</x:v>
      </x:c>
      <x:c r="D7766" s="0" t="s">
        <x:v>49</x:v>
      </x:c>
      <x:c r="E7766" s="0" t="s">
        <x:v>1895</x:v>
      </x:c>
      <x:c r="F7766" s="0" t="s">
        <x:v>1896</x:v>
      </x:c>
      <x:c r="G7766" s="0" t="s">
        <x:v>52</x:v>
      </x:c>
      <x:c r="H7766" s="0">
        <x:v>57488</x:v>
      </x:c>
    </x:row>
    <x:row r="7767" spans="1:8">
      <x:c r="A7767" s="0" t="s">
        <x:v>6895</x:v>
      </x:c>
      <x:c r="B7767" s="0" t="s">
        <x:v>6896</x:v>
      </x:c>
      <x:c r="C7767" s="0" t="s">
        <x:v>49</x:v>
      </x:c>
      <x:c r="D7767" s="0" t="s">
        <x:v>49</x:v>
      </x:c>
      <x:c r="E7767" s="0" t="s">
        <x:v>1897</x:v>
      </x:c>
      <x:c r="F7767" s="0" t="s">
        <x:v>1898</x:v>
      </x:c>
      <x:c r="G7767" s="0" t="s">
        <x:v>52</x:v>
      </x:c>
      <x:c r="H7767" s="0">
        <x:v>48723</x:v>
      </x:c>
    </x:row>
    <x:row r="7768" spans="1:8">
      <x:c r="A7768" s="0" t="s">
        <x:v>6895</x:v>
      </x:c>
      <x:c r="B7768" s="0" t="s">
        <x:v>6896</x:v>
      </x:c>
      <x:c r="C7768" s="0" t="s">
        <x:v>49</x:v>
      </x:c>
      <x:c r="D7768" s="0" t="s">
        <x:v>49</x:v>
      </x:c>
      <x:c r="E7768" s="0" t="s">
        <x:v>1899</x:v>
      </x:c>
      <x:c r="F7768" s="0" t="s">
        <x:v>1900</x:v>
      </x:c>
      <x:c r="G7768" s="0" t="s">
        <x:v>52</x:v>
      </x:c>
      <x:c r="H7768" s="0">
        <x:v>51239</x:v>
      </x:c>
    </x:row>
    <x:row r="7769" spans="1:8">
      <x:c r="A7769" s="0" t="s">
        <x:v>6895</x:v>
      </x:c>
      <x:c r="B7769" s="0" t="s">
        <x:v>6896</x:v>
      </x:c>
      <x:c r="C7769" s="0" t="s">
        <x:v>49</x:v>
      </x:c>
      <x:c r="D7769" s="0" t="s">
        <x:v>49</x:v>
      </x:c>
      <x:c r="E7769" s="0" t="s">
        <x:v>1901</x:v>
      </x:c>
      <x:c r="F7769" s="0" t="s">
        <x:v>1902</x:v>
      </x:c>
      <x:c r="G7769" s="0" t="s">
        <x:v>52</x:v>
      </x:c>
      <x:c r="H7769" s="0">
        <x:v>45056</x:v>
      </x:c>
    </x:row>
    <x:row r="7770" spans="1:8">
      <x:c r="A7770" s="0" t="s">
        <x:v>6895</x:v>
      </x:c>
      <x:c r="B7770" s="0" t="s">
        <x:v>6896</x:v>
      </x:c>
      <x:c r="C7770" s="0" t="s">
        <x:v>49</x:v>
      </x:c>
      <x:c r="D7770" s="0" t="s">
        <x:v>49</x:v>
      </x:c>
      <x:c r="E7770" s="0" t="s">
        <x:v>1903</x:v>
      </x:c>
      <x:c r="F7770" s="0" t="s">
        <x:v>1904</x:v>
      </x:c>
      <x:c r="G7770" s="0" t="s">
        <x:v>52</x:v>
      </x:c>
      <x:c r="H7770" s="0">
        <x:v>53150</x:v>
      </x:c>
    </x:row>
    <x:row r="7771" spans="1:8">
      <x:c r="A7771" s="0" t="s">
        <x:v>6895</x:v>
      </x:c>
      <x:c r="B7771" s="0" t="s">
        <x:v>6896</x:v>
      </x:c>
      <x:c r="C7771" s="0" t="s">
        <x:v>49</x:v>
      </x:c>
      <x:c r="D7771" s="0" t="s">
        <x:v>49</x:v>
      </x:c>
      <x:c r="E7771" s="0" t="s">
        <x:v>1905</x:v>
      </x:c>
      <x:c r="F7771" s="0" t="s">
        <x:v>1906</x:v>
      </x:c>
      <x:c r="G7771" s="0" t="s">
        <x:v>52</x:v>
      </x:c>
      <x:c r="H7771" s="0">
        <x:v>57268</x:v>
      </x:c>
    </x:row>
    <x:row r="7772" spans="1:8">
      <x:c r="A7772" s="0" t="s">
        <x:v>6895</x:v>
      </x:c>
      <x:c r="B7772" s="0" t="s">
        <x:v>6896</x:v>
      </x:c>
      <x:c r="C7772" s="0" t="s">
        <x:v>49</x:v>
      </x:c>
      <x:c r="D7772" s="0" t="s">
        <x:v>49</x:v>
      </x:c>
      <x:c r="E7772" s="0" t="s">
        <x:v>1907</x:v>
      </x:c>
      <x:c r="F7772" s="0" t="s">
        <x:v>1908</x:v>
      </x:c>
      <x:c r="G7772" s="0" t="s">
        <x:v>52</x:v>
      </x:c>
      <x:c r="H7772" s="0">
        <x:v>62181</x:v>
      </x:c>
    </x:row>
    <x:row r="7773" spans="1:8">
      <x:c r="A7773" s="0" t="s">
        <x:v>6895</x:v>
      </x:c>
      <x:c r="B7773" s="0" t="s">
        <x:v>6896</x:v>
      </x:c>
      <x:c r="C7773" s="0" t="s">
        <x:v>49</x:v>
      </x:c>
      <x:c r="D7773" s="0" t="s">
        <x:v>49</x:v>
      </x:c>
      <x:c r="E7773" s="0" t="s">
        <x:v>1909</x:v>
      </x:c>
      <x:c r="F7773" s="0" t="s">
        <x:v>1910</x:v>
      </x:c>
      <x:c r="G7773" s="0" t="s">
        <x:v>52</x:v>
      </x:c>
      <x:c r="H7773" s="0">
        <x:v>50994</x:v>
      </x:c>
    </x:row>
    <x:row r="7774" spans="1:8">
      <x:c r="A7774" s="0" t="s">
        <x:v>6895</x:v>
      </x:c>
      <x:c r="B7774" s="0" t="s">
        <x:v>6896</x:v>
      </x:c>
      <x:c r="C7774" s="0" t="s">
        <x:v>49</x:v>
      </x:c>
      <x:c r="D7774" s="0" t="s">
        <x:v>49</x:v>
      </x:c>
      <x:c r="E7774" s="0" t="s">
        <x:v>1911</x:v>
      </x:c>
      <x:c r="F7774" s="0" t="s">
        <x:v>1912</x:v>
      </x:c>
      <x:c r="G7774" s="0" t="s">
        <x:v>52</x:v>
      </x:c>
      <x:c r="H7774" s="0">
        <x:v>55696</x:v>
      </x:c>
    </x:row>
    <x:row r="7775" spans="1:8">
      <x:c r="A7775" s="0" t="s">
        <x:v>6895</x:v>
      </x:c>
      <x:c r="B7775" s="0" t="s">
        <x:v>6896</x:v>
      </x:c>
      <x:c r="C7775" s="0" t="s">
        <x:v>49</x:v>
      </x:c>
      <x:c r="D7775" s="0" t="s">
        <x:v>49</x:v>
      </x:c>
      <x:c r="E7775" s="0" t="s">
        <x:v>1913</x:v>
      </x:c>
      <x:c r="F7775" s="0" t="s">
        <x:v>1914</x:v>
      </x:c>
      <x:c r="G7775" s="0" t="s">
        <x:v>52</x:v>
      </x:c>
      <x:c r="H7775" s="0">
        <x:v>50372</x:v>
      </x:c>
    </x:row>
    <x:row r="7776" spans="1:8">
      <x:c r="A7776" s="0" t="s">
        <x:v>6895</x:v>
      </x:c>
      <x:c r="B7776" s="0" t="s">
        <x:v>6896</x:v>
      </x:c>
      <x:c r="C7776" s="0" t="s">
        <x:v>49</x:v>
      </x:c>
      <x:c r="D7776" s="0" t="s">
        <x:v>49</x:v>
      </x:c>
      <x:c r="E7776" s="0" t="s">
        <x:v>1915</x:v>
      </x:c>
      <x:c r="F7776" s="0" t="s">
        <x:v>1916</x:v>
      </x:c>
      <x:c r="G7776" s="0" t="s">
        <x:v>52</x:v>
      </x:c>
      <x:c r="H7776" s="0">
        <x:v>50851</x:v>
      </x:c>
    </x:row>
    <x:row r="7777" spans="1:8">
      <x:c r="A7777" s="0" t="s">
        <x:v>6895</x:v>
      </x:c>
      <x:c r="B7777" s="0" t="s">
        <x:v>6896</x:v>
      </x:c>
      <x:c r="C7777" s="0" t="s">
        <x:v>49</x:v>
      </x:c>
      <x:c r="D7777" s="0" t="s">
        <x:v>49</x:v>
      </x:c>
      <x:c r="E7777" s="0" t="s">
        <x:v>1917</x:v>
      </x:c>
      <x:c r="F7777" s="0" t="s">
        <x:v>1918</x:v>
      </x:c>
      <x:c r="G7777" s="0" t="s">
        <x:v>52</x:v>
      </x:c>
      <x:c r="H7777" s="0">
        <x:v>47372</x:v>
      </x:c>
    </x:row>
    <x:row r="7778" spans="1:8">
      <x:c r="A7778" s="0" t="s">
        <x:v>6895</x:v>
      </x:c>
      <x:c r="B7778" s="0" t="s">
        <x:v>6896</x:v>
      </x:c>
      <x:c r="C7778" s="0" t="s">
        <x:v>49</x:v>
      </x:c>
      <x:c r="D7778" s="0" t="s">
        <x:v>49</x:v>
      </x:c>
      <x:c r="E7778" s="0" t="s">
        <x:v>1919</x:v>
      </x:c>
      <x:c r="F7778" s="0" t="s">
        <x:v>1920</x:v>
      </x:c>
      <x:c r="G7778" s="0" t="s">
        <x:v>52</x:v>
      </x:c>
      <x:c r="H7778" s="0">
        <x:v>60935</x:v>
      </x:c>
    </x:row>
    <x:row r="7779" spans="1:8">
      <x:c r="A7779" s="0" t="s">
        <x:v>6895</x:v>
      </x:c>
      <x:c r="B7779" s="0" t="s">
        <x:v>6896</x:v>
      </x:c>
      <x:c r="C7779" s="0" t="s">
        <x:v>49</x:v>
      </x:c>
      <x:c r="D7779" s="0" t="s">
        <x:v>49</x:v>
      </x:c>
      <x:c r="E7779" s="0" t="s">
        <x:v>1921</x:v>
      </x:c>
      <x:c r="F7779" s="0" t="s">
        <x:v>1922</x:v>
      </x:c>
      <x:c r="G7779" s="0" t="s">
        <x:v>52</x:v>
      </x:c>
      <x:c r="H7779" s="0">
        <x:v>43800</x:v>
      </x:c>
    </x:row>
    <x:row r="7780" spans="1:8">
      <x:c r="A7780" s="0" t="s">
        <x:v>6895</x:v>
      </x:c>
      <x:c r="B7780" s="0" t="s">
        <x:v>6896</x:v>
      </x:c>
      <x:c r="C7780" s="0" t="s">
        <x:v>49</x:v>
      </x:c>
      <x:c r="D7780" s="0" t="s">
        <x:v>49</x:v>
      </x:c>
      <x:c r="E7780" s="0" t="s">
        <x:v>1923</x:v>
      </x:c>
      <x:c r="F7780" s="0" t="s">
        <x:v>1924</x:v>
      </x:c>
      <x:c r="G7780" s="0" t="s">
        <x:v>52</x:v>
      </x:c>
      <x:c r="H7780" s="0">
        <x:v>58076</x:v>
      </x:c>
    </x:row>
    <x:row r="7781" spans="1:8">
      <x:c r="A7781" s="0" t="s">
        <x:v>6895</x:v>
      </x:c>
      <x:c r="B7781" s="0" t="s">
        <x:v>6896</x:v>
      </x:c>
      <x:c r="C7781" s="0" t="s">
        <x:v>49</x:v>
      </x:c>
      <x:c r="D7781" s="0" t="s">
        <x:v>49</x:v>
      </x:c>
      <x:c r="E7781" s="0" t="s">
        <x:v>1925</x:v>
      </x:c>
      <x:c r="F7781" s="0" t="s">
        <x:v>1926</x:v>
      </x:c>
      <x:c r="G7781" s="0" t="s">
        <x:v>52</x:v>
      </x:c>
      <x:c r="H7781" s="0">
        <x:v>57814</x:v>
      </x:c>
    </x:row>
    <x:row r="7782" spans="1:8">
      <x:c r="A7782" s="0" t="s">
        <x:v>6895</x:v>
      </x:c>
      <x:c r="B7782" s="0" t="s">
        <x:v>6896</x:v>
      </x:c>
      <x:c r="C7782" s="0" t="s">
        <x:v>49</x:v>
      </x:c>
      <x:c r="D7782" s="0" t="s">
        <x:v>49</x:v>
      </x:c>
      <x:c r="E7782" s="0" t="s">
        <x:v>1927</x:v>
      </x:c>
      <x:c r="F7782" s="0" t="s">
        <x:v>1928</x:v>
      </x:c>
      <x:c r="G7782" s="0" t="s">
        <x:v>52</x:v>
      </x:c>
      <x:c r="H7782" s="0">
        <x:v>49786</x:v>
      </x:c>
    </x:row>
    <x:row r="7783" spans="1:8">
      <x:c r="A7783" s="0" t="s">
        <x:v>6895</x:v>
      </x:c>
      <x:c r="B7783" s="0" t="s">
        <x:v>6896</x:v>
      </x:c>
      <x:c r="C7783" s="0" t="s">
        <x:v>49</x:v>
      </x:c>
      <x:c r="D7783" s="0" t="s">
        <x:v>49</x:v>
      </x:c>
      <x:c r="E7783" s="0" t="s">
        <x:v>1929</x:v>
      </x:c>
      <x:c r="F7783" s="0" t="s">
        <x:v>1930</x:v>
      </x:c>
      <x:c r="G7783" s="0" t="s">
        <x:v>52</x:v>
      </x:c>
      <x:c r="H7783" s="0">
        <x:v>59833</x:v>
      </x:c>
    </x:row>
    <x:row r="7784" spans="1:8">
      <x:c r="A7784" s="0" t="s">
        <x:v>6895</x:v>
      </x:c>
      <x:c r="B7784" s="0" t="s">
        <x:v>6896</x:v>
      </x:c>
      <x:c r="C7784" s="0" t="s">
        <x:v>49</x:v>
      </x:c>
      <x:c r="D7784" s="0" t="s">
        <x:v>49</x:v>
      </x:c>
      <x:c r="E7784" s="0" t="s">
        <x:v>1931</x:v>
      </x:c>
      <x:c r="F7784" s="0" t="s">
        <x:v>1932</x:v>
      </x:c>
      <x:c r="G7784" s="0" t="s">
        <x:v>52</x:v>
      </x:c>
      <x:c r="H7784" s="0">
        <x:v>61942</x:v>
      </x:c>
    </x:row>
    <x:row r="7785" spans="1:8">
      <x:c r="A7785" s="0" t="s">
        <x:v>6895</x:v>
      </x:c>
      <x:c r="B7785" s="0" t="s">
        <x:v>6896</x:v>
      </x:c>
      <x:c r="C7785" s="0" t="s">
        <x:v>49</x:v>
      </x:c>
      <x:c r="D7785" s="0" t="s">
        <x:v>49</x:v>
      </x:c>
      <x:c r="E7785" s="0" t="s">
        <x:v>1933</x:v>
      </x:c>
      <x:c r="F7785" s="0" t="s">
        <x:v>1934</x:v>
      </x:c>
      <x:c r="G7785" s="0" t="s">
        <x:v>52</x:v>
      </x:c>
      <x:c r="H7785" s="0">
        <x:v>40980</x:v>
      </x:c>
    </x:row>
    <x:row r="7786" spans="1:8">
      <x:c r="A7786" s="0" t="s">
        <x:v>6895</x:v>
      </x:c>
      <x:c r="B7786" s="0" t="s">
        <x:v>6896</x:v>
      </x:c>
      <x:c r="C7786" s="0" t="s">
        <x:v>49</x:v>
      </x:c>
      <x:c r="D7786" s="0" t="s">
        <x:v>49</x:v>
      </x:c>
      <x:c r="E7786" s="0" t="s">
        <x:v>1935</x:v>
      </x:c>
      <x:c r="F7786" s="0" t="s">
        <x:v>1936</x:v>
      </x:c>
      <x:c r="G7786" s="0" t="s">
        <x:v>52</x:v>
      </x:c>
      <x:c r="H7786" s="0">
        <x:v>48735</x:v>
      </x:c>
    </x:row>
    <x:row r="7787" spans="1:8">
      <x:c r="A7787" s="0" t="s">
        <x:v>6895</x:v>
      </x:c>
      <x:c r="B7787" s="0" t="s">
        <x:v>6896</x:v>
      </x:c>
      <x:c r="C7787" s="0" t="s">
        <x:v>49</x:v>
      </x:c>
      <x:c r="D7787" s="0" t="s">
        <x:v>49</x:v>
      </x:c>
      <x:c r="E7787" s="0" t="s">
        <x:v>1937</x:v>
      </x:c>
      <x:c r="F7787" s="0" t="s">
        <x:v>1938</x:v>
      </x:c>
      <x:c r="G7787" s="0" t="s">
        <x:v>52</x:v>
      </x:c>
      <x:c r="H7787" s="0">
        <x:v>38939</x:v>
      </x:c>
    </x:row>
    <x:row r="7788" spans="1:8">
      <x:c r="A7788" s="0" t="s">
        <x:v>6895</x:v>
      </x:c>
      <x:c r="B7788" s="0" t="s">
        <x:v>6896</x:v>
      </x:c>
      <x:c r="C7788" s="0" t="s">
        <x:v>49</x:v>
      </x:c>
      <x:c r="D7788" s="0" t="s">
        <x:v>49</x:v>
      </x:c>
      <x:c r="E7788" s="0" t="s">
        <x:v>1939</x:v>
      </x:c>
      <x:c r="F7788" s="0" t="s">
        <x:v>1940</x:v>
      </x:c>
      <x:c r="G7788" s="0" t="s">
        <x:v>52</x:v>
      </x:c>
      <x:c r="H7788" s="0">
        <x:v>65371</x:v>
      </x:c>
    </x:row>
    <x:row r="7789" spans="1:8">
      <x:c r="A7789" s="0" t="s">
        <x:v>6895</x:v>
      </x:c>
      <x:c r="B7789" s="0" t="s">
        <x:v>6896</x:v>
      </x:c>
      <x:c r="C7789" s="0" t="s">
        <x:v>49</x:v>
      </x:c>
      <x:c r="D7789" s="0" t="s">
        <x:v>49</x:v>
      </x:c>
      <x:c r="E7789" s="0" t="s">
        <x:v>1941</x:v>
      </x:c>
      <x:c r="F7789" s="0" t="s">
        <x:v>1942</x:v>
      </x:c>
      <x:c r="G7789" s="0" t="s">
        <x:v>52</x:v>
      </x:c>
      <x:c r="H7789" s="0">
        <x:v>42069</x:v>
      </x:c>
    </x:row>
    <x:row r="7790" spans="1:8">
      <x:c r="A7790" s="0" t="s">
        <x:v>6895</x:v>
      </x:c>
      <x:c r="B7790" s="0" t="s">
        <x:v>6896</x:v>
      </x:c>
      <x:c r="C7790" s="0" t="s">
        <x:v>49</x:v>
      </x:c>
      <x:c r="D7790" s="0" t="s">
        <x:v>49</x:v>
      </x:c>
      <x:c r="E7790" s="0" t="s">
        <x:v>1943</x:v>
      </x:c>
      <x:c r="F7790" s="0" t="s">
        <x:v>1944</x:v>
      </x:c>
      <x:c r="G7790" s="0" t="s">
        <x:v>52</x:v>
      </x:c>
      <x:c r="H7790" s="0">
        <x:v>44708</x:v>
      </x:c>
    </x:row>
    <x:row r="7791" spans="1:8">
      <x:c r="A7791" s="0" t="s">
        <x:v>6895</x:v>
      </x:c>
      <x:c r="B7791" s="0" t="s">
        <x:v>6896</x:v>
      </x:c>
      <x:c r="C7791" s="0" t="s">
        <x:v>49</x:v>
      </x:c>
      <x:c r="D7791" s="0" t="s">
        <x:v>49</x:v>
      </x:c>
      <x:c r="E7791" s="0" t="s">
        <x:v>1945</x:v>
      </x:c>
      <x:c r="F7791" s="0" t="s">
        <x:v>1946</x:v>
      </x:c>
      <x:c r="G7791" s="0" t="s">
        <x:v>52</x:v>
      </x:c>
      <x:c r="H7791" s="0">
        <x:v>57506</x:v>
      </x:c>
    </x:row>
    <x:row r="7792" spans="1:8">
      <x:c r="A7792" s="0" t="s">
        <x:v>6895</x:v>
      </x:c>
      <x:c r="B7792" s="0" t="s">
        <x:v>6896</x:v>
      </x:c>
      <x:c r="C7792" s="0" t="s">
        <x:v>49</x:v>
      </x:c>
      <x:c r="D7792" s="0" t="s">
        <x:v>49</x:v>
      </x:c>
      <x:c r="E7792" s="0" t="s">
        <x:v>1947</x:v>
      </x:c>
      <x:c r="F7792" s="0" t="s">
        <x:v>1948</x:v>
      </x:c>
      <x:c r="G7792" s="0" t="s">
        <x:v>52</x:v>
      </x:c>
      <x:c r="H7792" s="0">
        <x:v>60505</x:v>
      </x:c>
    </x:row>
    <x:row r="7793" spans="1:8">
      <x:c r="A7793" s="0" t="s">
        <x:v>6895</x:v>
      </x:c>
      <x:c r="B7793" s="0" t="s">
        <x:v>6896</x:v>
      </x:c>
      <x:c r="C7793" s="0" t="s">
        <x:v>49</x:v>
      </x:c>
      <x:c r="D7793" s="0" t="s">
        <x:v>49</x:v>
      </x:c>
      <x:c r="E7793" s="0" t="s">
        <x:v>1949</x:v>
      </x:c>
      <x:c r="F7793" s="0" t="s">
        <x:v>1950</x:v>
      </x:c>
      <x:c r="G7793" s="0" t="s">
        <x:v>52</x:v>
      </x:c>
      <x:c r="H7793" s="0">
        <x:v>65924</x:v>
      </x:c>
    </x:row>
    <x:row r="7794" spans="1:8">
      <x:c r="A7794" s="0" t="s">
        <x:v>6895</x:v>
      </x:c>
      <x:c r="B7794" s="0" t="s">
        <x:v>6896</x:v>
      </x:c>
      <x:c r="C7794" s="0" t="s">
        <x:v>49</x:v>
      </x:c>
      <x:c r="D7794" s="0" t="s">
        <x:v>49</x:v>
      </x:c>
      <x:c r="E7794" s="0" t="s">
        <x:v>1951</x:v>
      </x:c>
      <x:c r="F7794" s="0" t="s">
        <x:v>1952</x:v>
      </x:c>
      <x:c r="G7794" s="0" t="s">
        <x:v>52</x:v>
      </x:c>
      <x:c r="H7794" s="0">
        <x:v>58470</x:v>
      </x:c>
    </x:row>
    <x:row r="7795" spans="1:8">
      <x:c r="A7795" s="0" t="s">
        <x:v>6895</x:v>
      </x:c>
      <x:c r="B7795" s="0" t="s">
        <x:v>6896</x:v>
      </x:c>
      <x:c r="C7795" s="0" t="s">
        <x:v>49</x:v>
      </x:c>
      <x:c r="D7795" s="0" t="s">
        <x:v>49</x:v>
      </x:c>
      <x:c r="E7795" s="0" t="s">
        <x:v>1953</x:v>
      </x:c>
      <x:c r="F7795" s="0" t="s">
        <x:v>1954</x:v>
      </x:c>
      <x:c r="G7795" s="0" t="s">
        <x:v>52</x:v>
      </x:c>
      <x:c r="H7795" s="0">
        <x:v>44151</x:v>
      </x:c>
    </x:row>
    <x:row r="7796" spans="1:8">
      <x:c r="A7796" s="0" t="s">
        <x:v>6895</x:v>
      </x:c>
      <x:c r="B7796" s="0" t="s">
        <x:v>6896</x:v>
      </x:c>
      <x:c r="C7796" s="0" t="s">
        <x:v>49</x:v>
      </x:c>
      <x:c r="D7796" s="0" t="s">
        <x:v>49</x:v>
      </x:c>
      <x:c r="E7796" s="0" t="s">
        <x:v>1955</x:v>
      </x:c>
      <x:c r="F7796" s="0" t="s">
        <x:v>1956</x:v>
      </x:c>
      <x:c r="G7796" s="0" t="s">
        <x:v>52</x:v>
      </x:c>
      <x:c r="H7796" s="0">
        <x:v>69657</x:v>
      </x:c>
    </x:row>
    <x:row r="7797" spans="1:8">
      <x:c r="A7797" s="0" t="s">
        <x:v>6895</x:v>
      </x:c>
      <x:c r="B7797" s="0" t="s">
        <x:v>6896</x:v>
      </x:c>
      <x:c r="C7797" s="0" t="s">
        <x:v>49</x:v>
      </x:c>
      <x:c r="D7797" s="0" t="s">
        <x:v>49</x:v>
      </x:c>
      <x:c r="E7797" s="0" t="s">
        <x:v>1957</x:v>
      </x:c>
      <x:c r="F7797" s="0" t="s">
        <x:v>1958</x:v>
      </x:c>
      <x:c r="G7797" s="0" t="s">
        <x:v>52</x:v>
      </x:c>
      <x:c r="H7797" s="0">
        <x:v>60802</x:v>
      </x:c>
    </x:row>
    <x:row r="7798" spans="1:8">
      <x:c r="A7798" s="0" t="s">
        <x:v>6895</x:v>
      </x:c>
      <x:c r="B7798" s="0" t="s">
        <x:v>6896</x:v>
      </x:c>
      <x:c r="C7798" s="0" t="s">
        <x:v>49</x:v>
      </x:c>
      <x:c r="D7798" s="0" t="s">
        <x:v>49</x:v>
      </x:c>
      <x:c r="E7798" s="0" t="s">
        <x:v>1959</x:v>
      </x:c>
      <x:c r="F7798" s="0" t="s">
        <x:v>1960</x:v>
      </x:c>
      <x:c r="G7798" s="0" t="s">
        <x:v>52</x:v>
      </x:c>
      <x:c r="H7798" s="0">
        <x:v>49265</x:v>
      </x:c>
    </x:row>
    <x:row r="7799" spans="1:8">
      <x:c r="A7799" s="0" t="s">
        <x:v>6895</x:v>
      </x:c>
      <x:c r="B7799" s="0" t="s">
        <x:v>6896</x:v>
      </x:c>
      <x:c r="C7799" s="0" t="s">
        <x:v>49</x:v>
      </x:c>
      <x:c r="D7799" s="0" t="s">
        <x:v>49</x:v>
      </x:c>
      <x:c r="E7799" s="0" t="s">
        <x:v>1961</x:v>
      </x:c>
      <x:c r="F7799" s="0" t="s">
        <x:v>1962</x:v>
      </x:c>
      <x:c r="G7799" s="0" t="s">
        <x:v>52</x:v>
      </x:c>
      <x:c r="H7799" s="0">
        <x:v>42234</x:v>
      </x:c>
    </x:row>
    <x:row r="7800" spans="1:8">
      <x:c r="A7800" s="0" t="s">
        <x:v>6895</x:v>
      </x:c>
      <x:c r="B7800" s="0" t="s">
        <x:v>6896</x:v>
      </x:c>
      <x:c r="C7800" s="0" t="s">
        <x:v>49</x:v>
      </x:c>
      <x:c r="D7800" s="0" t="s">
        <x:v>49</x:v>
      </x:c>
      <x:c r="E7800" s="0" t="s">
        <x:v>1963</x:v>
      </x:c>
      <x:c r="F7800" s="0" t="s">
        <x:v>1964</x:v>
      </x:c>
      <x:c r="G7800" s="0" t="s">
        <x:v>52</x:v>
      </x:c>
      <x:c r="H7800" s="0">
        <x:v>36696</x:v>
      </x:c>
    </x:row>
    <x:row r="7801" spans="1:8">
      <x:c r="A7801" s="0" t="s">
        <x:v>6895</x:v>
      </x:c>
      <x:c r="B7801" s="0" t="s">
        <x:v>6896</x:v>
      </x:c>
      <x:c r="C7801" s="0" t="s">
        <x:v>49</x:v>
      </x:c>
      <x:c r="D7801" s="0" t="s">
        <x:v>49</x:v>
      </x:c>
      <x:c r="E7801" s="0" t="s">
        <x:v>1965</x:v>
      </x:c>
      <x:c r="F7801" s="0" t="s">
        <x:v>1966</x:v>
      </x:c>
      <x:c r="G7801" s="0" t="s">
        <x:v>52</x:v>
      </x:c>
      <x:c r="H7801" s="0">
        <x:v>58902</x:v>
      </x:c>
    </x:row>
    <x:row r="7802" spans="1:8">
      <x:c r="A7802" s="0" t="s">
        <x:v>6895</x:v>
      </x:c>
      <x:c r="B7802" s="0" t="s">
        <x:v>6896</x:v>
      </x:c>
      <x:c r="C7802" s="0" t="s">
        <x:v>49</x:v>
      </x:c>
      <x:c r="D7802" s="0" t="s">
        <x:v>49</x:v>
      </x:c>
      <x:c r="E7802" s="0" t="s">
        <x:v>1967</x:v>
      </x:c>
      <x:c r="F7802" s="0" t="s">
        <x:v>1968</x:v>
      </x:c>
      <x:c r="G7802" s="0" t="s">
        <x:v>52</x:v>
      </x:c>
      <x:c r="H7802" s="0">
        <x:v>50156</x:v>
      </x:c>
    </x:row>
    <x:row r="7803" spans="1:8">
      <x:c r="A7803" s="0" t="s">
        <x:v>6895</x:v>
      </x:c>
      <x:c r="B7803" s="0" t="s">
        <x:v>6896</x:v>
      </x:c>
      <x:c r="C7803" s="0" t="s">
        <x:v>49</x:v>
      </x:c>
      <x:c r="D7803" s="0" t="s">
        <x:v>49</x:v>
      </x:c>
      <x:c r="E7803" s="0" t="s">
        <x:v>1969</x:v>
      </x:c>
      <x:c r="F7803" s="0" t="s">
        <x:v>1970</x:v>
      </x:c>
      <x:c r="G7803" s="0" t="s">
        <x:v>52</x:v>
      </x:c>
      <x:c r="H7803" s="0">
        <x:v>64807</x:v>
      </x:c>
    </x:row>
    <x:row r="7804" spans="1:8">
      <x:c r="A7804" s="0" t="s">
        <x:v>6895</x:v>
      </x:c>
      <x:c r="B7804" s="0" t="s">
        <x:v>6896</x:v>
      </x:c>
      <x:c r="C7804" s="0" t="s">
        <x:v>49</x:v>
      </x:c>
      <x:c r="D7804" s="0" t="s">
        <x:v>49</x:v>
      </x:c>
      <x:c r="E7804" s="0" t="s">
        <x:v>1971</x:v>
      </x:c>
      <x:c r="F7804" s="0" t="s">
        <x:v>1972</x:v>
      </x:c>
      <x:c r="G7804" s="0" t="s">
        <x:v>52</x:v>
      </x:c>
      <x:c r="H7804" s="0">
        <x:v>65626</x:v>
      </x:c>
    </x:row>
    <x:row r="7805" spans="1:8">
      <x:c r="A7805" s="0" t="s">
        <x:v>6895</x:v>
      </x:c>
      <x:c r="B7805" s="0" t="s">
        <x:v>6896</x:v>
      </x:c>
      <x:c r="C7805" s="0" t="s">
        <x:v>49</x:v>
      </x:c>
      <x:c r="D7805" s="0" t="s">
        <x:v>49</x:v>
      </x:c>
      <x:c r="E7805" s="0" t="s">
        <x:v>1973</x:v>
      </x:c>
      <x:c r="F7805" s="0" t="s">
        <x:v>1974</x:v>
      </x:c>
      <x:c r="G7805" s="0" t="s">
        <x:v>52</x:v>
      </x:c>
      <x:c r="H7805" s="0">
        <x:v>52965</x:v>
      </x:c>
    </x:row>
    <x:row r="7806" spans="1:8">
      <x:c r="A7806" s="0" t="s">
        <x:v>6895</x:v>
      </x:c>
      <x:c r="B7806" s="0" t="s">
        <x:v>6896</x:v>
      </x:c>
      <x:c r="C7806" s="0" t="s">
        <x:v>49</x:v>
      </x:c>
      <x:c r="D7806" s="0" t="s">
        <x:v>49</x:v>
      </x:c>
      <x:c r="E7806" s="0" t="s">
        <x:v>1975</x:v>
      </x:c>
      <x:c r="F7806" s="0" t="s">
        <x:v>1976</x:v>
      </x:c>
      <x:c r="G7806" s="0" t="s">
        <x:v>52</x:v>
      </x:c>
      <x:c r="H7806" s="0">
        <x:v>48262</x:v>
      </x:c>
    </x:row>
    <x:row r="7807" spans="1:8">
      <x:c r="A7807" s="0" t="s">
        <x:v>6895</x:v>
      </x:c>
      <x:c r="B7807" s="0" t="s">
        <x:v>6896</x:v>
      </x:c>
      <x:c r="C7807" s="0" t="s">
        <x:v>49</x:v>
      </x:c>
      <x:c r="D7807" s="0" t="s">
        <x:v>49</x:v>
      </x:c>
      <x:c r="E7807" s="0" t="s">
        <x:v>1977</x:v>
      </x:c>
      <x:c r="F7807" s="0" t="s">
        <x:v>1978</x:v>
      </x:c>
      <x:c r="G7807" s="0" t="s">
        <x:v>52</x:v>
      </x:c>
      <x:c r="H7807" s="0">
        <x:v>46840</x:v>
      </x:c>
    </x:row>
    <x:row r="7808" spans="1:8">
      <x:c r="A7808" s="0" t="s">
        <x:v>6895</x:v>
      </x:c>
      <x:c r="B7808" s="0" t="s">
        <x:v>6896</x:v>
      </x:c>
      <x:c r="C7808" s="0" t="s">
        <x:v>49</x:v>
      </x:c>
      <x:c r="D7808" s="0" t="s">
        <x:v>49</x:v>
      </x:c>
      <x:c r="E7808" s="0" t="s">
        <x:v>1979</x:v>
      </x:c>
      <x:c r="F7808" s="0" t="s">
        <x:v>1980</x:v>
      </x:c>
      <x:c r="G7808" s="0" t="s">
        <x:v>52</x:v>
      </x:c>
      <x:c r="H7808" s="0">
        <x:v>57516</x:v>
      </x:c>
    </x:row>
    <x:row r="7809" spans="1:8">
      <x:c r="A7809" s="0" t="s">
        <x:v>6895</x:v>
      </x:c>
      <x:c r="B7809" s="0" t="s">
        <x:v>6896</x:v>
      </x:c>
      <x:c r="C7809" s="0" t="s">
        <x:v>49</x:v>
      </x:c>
      <x:c r="D7809" s="0" t="s">
        <x:v>49</x:v>
      </x:c>
      <x:c r="E7809" s="0" t="s">
        <x:v>1981</x:v>
      </x:c>
      <x:c r="F7809" s="0" t="s">
        <x:v>1982</x:v>
      </x:c>
      <x:c r="G7809" s="0" t="s">
        <x:v>52</x:v>
      </x:c>
      <x:c r="H7809" s="0">
        <x:v>53398</x:v>
      </x:c>
    </x:row>
    <x:row r="7810" spans="1:8">
      <x:c r="A7810" s="0" t="s">
        <x:v>6895</x:v>
      </x:c>
      <x:c r="B7810" s="0" t="s">
        <x:v>6896</x:v>
      </x:c>
      <x:c r="C7810" s="0" t="s">
        <x:v>49</x:v>
      </x:c>
      <x:c r="D7810" s="0" t="s">
        <x:v>49</x:v>
      </x:c>
      <x:c r="E7810" s="0" t="s">
        <x:v>1983</x:v>
      </x:c>
      <x:c r="F7810" s="0" t="s">
        <x:v>1984</x:v>
      </x:c>
      <x:c r="G7810" s="0" t="s">
        <x:v>52</x:v>
      </x:c>
      <x:c r="H7810" s="0">
        <x:v>56181</x:v>
      </x:c>
    </x:row>
    <x:row r="7811" spans="1:8">
      <x:c r="A7811" s="0" t="s">
        <x:v>6895</x:v>
      </x:c>
      <x:c r="B7811" s="0" t="s">
        <x:v>6896</x:v>
      </x:c>
      <x:c r="C7811" s="0" t="s">
        <x:v>49</x:v>
      </x:c>
      <x:c r="D7811" s="0" t="s">
        <x:v>49</x:v>
      </x:c>
      <x:c r="E7811" s="0" t="s">
        <x:v>1985</x:v>
      </x:c>
      <x:c r="F7811" s="0" t="s">
        <x:v>1986</x:v>
      </x:c>
      <x:c r="G7811" s="0" t="s">
        <x:v>52</x:v>
      </x:c>
      <x:c r="H7811" s="0">
        <x:v>57935</x:v>
      </x:c>
    </x:row>
    <x:row r="7812" spans="1:8">
      <x:c r="A7812" s="0" t="s">
        <x:v>6895</x:v>
      </x:c>
      <x:c r="B7812" s="0" t="s">
        <x:v>6896</x:v>
      </x:c>
      <x:c r="C7812" s="0" t="s">
        <x:v>49</x:v>
      </x:c>
      <x:c r="D7812" s="0" t="s">
        <x:v>49</x:v>
      </x:c>
      <x:c r="E7812" s="0" t="s">
        <x:v>1987</x:v>
      </x:c>
      <x:c r="F7812" s="0" t="s">
        <x:v>1988</x:v>
      </x:c>
      <x:c r="G7812" s="0" t="s">
        <x:v>52</x:v>
      </x:c>
      <x:c r="H7812" s="0">
        <x:v>61766</x:v>
      </x:c>
    </x:row>
    <x:row r="7813" spans="1:8">
      <x:c r="A7813" s="0" t="s">
        <x:v>6895</x:v>
      </x:c>
      <x:c r="B7813" s="0" t="s">
        <x:v>6896</x:v>
      </x:c>
      <x:c r="C7813" s="0" t="s">
        <x:v>49</x:v>
      </x:c>
      <x:c r="D7813" s="0" t="s">
        <x:v>49</x:v>
      </x:c>
      <x:c r="E7813" s="0" t="s">
        <x:v>1989</x:v>
      </x:c>
      <x:c r="F7813" s="0" t="s">
        <x:v>1990</x:v>
      </x:c>
      <x:c r="G7813" s="0" t="s">
        <x:v>52</x:v>
      </x:c>
      <x:c r="H7813" s="0">
        <x:v>45068</x:v>
      </x:c>
    </x:row>
    <x:row r="7814" spans="1:8">
      <x:c r="A7814" s="0" t="s">
        <x:v>6895</x:v>
      </x:c>
      <x:c r="B7814" s="0" t="s">
        <x:v>6896</x:v>
      </x:c>
      <x:c r="C7814" s="0" t="s">
        <x:v>49</x:v>
      </x:c>
      <x:c r="D7814" s="0" t="s">
        <x:v>49</x:v>
      </x:c>
      <x:c r="E7814" s="0" t="s">
        <x:v>1991</x:v>
      </x:c>
      <x:c r="F7814" s="0" t="s">
        <x:v>1992</x:v>
      </x:c>
      <x:c r="G7814" s="0" t="s">
        <x:v>52</x:v>
      </x:c>
      <x:c r="H7814" s="0">
        <x:v>55572</x:v>
      </x:c>
    </x:row>
    <x:row r="7815" spans="1:8">
      <x:c r="A7815" s="0" t="s">
        <x:v>6895</x:v>
      </x:c>
      <x:c r="B7815" s="0" t="s">
        <x:v>6896</x:v>
      </x:c>
      <x:c r="C7815" s="0" t="s">
        <x:v>49</x:v>
      </x:c>
      <x:c r="D7815" s="0" t="s">
        <x:v>49</x:v>
      </x:c>
      <x:c r="E7815" s="0" t="s">
        <x:v>1993</x:v>
      </x:c>
      <x:c r="F7815" s="0" t="s">
        <x:v>1994</x:v>
      </x:c>
      <x:c r="G7815" s="0" t="s">
        <x:v>52</x:v>
      </x:c>
      <x:c r="H7815" s="0">
        <x:v>60065</x:v>
      </x:c>
    </x:row>
    <x:row r="7816" spans="1:8">
      <x:c r="A7816" s="0" t="s">
        <x:v>6895</x:v>
      </x:c>
      <x:c r="B7816" s="0" t="s">
        <x:v>6896</x:v>
      </x:c>
      <x:c r="C7816" s="0" t="s">
        <x:v>49</x:v>
      </x:c>
      <x:c r="D7816" s="0" t="s">
        <x:v>49</x:v>
      </x:c>
      <x:c r="E7816" s="0" t="s">
        <x:v>1995</x:v>
      </x:c>
      <x:c r="F7816" s="0" t="s">
        <x:v>1996</x:v>
      </x:c>
      <x:c r="G7816" s="0" t="s">
        <x:v>52</x:v>
      </x:c>
      <x:c r="H7816" s="0">
        <x:v>59676</x:v>
      </x:c>
    </x:row>
    <x:row r="7817" spans="1:8">
      <x:c r="A7817" s="0" t="s">
        <x:v>6895</x:v>
      </x:c>
      <x:c r="B7817" s="0" t="s">
        <x:v>6896</x:v>
      </x:c>
      <x:c r="C7817" s="0" t="s">
        <x:v>49</x:v>
      </x:c>
      <x:c r="D7817" s="0" t="s">
        <x:v>49</x:v>
      </x:c>
      <x:c r="E7817" s="0" t="s">
        <x:v>1997</x:v>
      </x:c>
      <x:c r="F7817" s="0" t="s">
        <x:v>1998</x:v>
      </x:c>
      <x:c r="G7817" s="0" t="s">
        <x:v>52</x:v>
      </x:c>
      <x:c r="H7817" s="0">
        <x:v>64459</x:v>
      </x:c>
    </x:row>
    <x:row r="7818" spans="1:8">
      <x:c r="A7818" s="0" t="s">
        <x:v>6895</x:v>
      </x:c>
      <x:c r="B7818" s="0" t="s">
        <x:v>6896</x:v>
      </x:c>
      <x:c r="C7818" s="0" t="s">
        <x:v>49</x:v>
      </x:c>
      <x:c r="D7818" s="0" t="s">
        <x:v>49</x:v>
      </x:c>
      <x:c r="E7818" s="0" t="s">
        <x:v>1999</x:v>
      </x:c>
      <x:c r="F7818" s="0" t="s">
        <x:v>2000</x:v>
      </x:c>
      <x:c r="G7818" s="0" t="s">
        <x:v>52</x:v>
      </x:c>
      <x:c r="H7818" s="0">
        <x:v>60338</x:v>
      </x:c>
    </x:row>
    <x:row r="7819" spans="1:8">
      <x:c r="A7819" s="0" t="s">
        <x:v>6895</x:v>
      </x:c>
      <x:c r="B7819" s="0" t="s">
        <x:v>6896</x:v>
      </x:c>
      <x:c r="C7819" s="0" t="s">
        <x:v>49</x:v>
      </x:c>
      <x:c r="D7819" s="0" t="s">
        <x:v>49</x:v>
      </x:c>
      <x:c r="E7819" s="0" t="s">
        <x:v>2001</x:v>
      </x:c>
      <x:c r="F7819" s="0" t="s">
        <x:v>2002</x:v>
      </x:c>
      <x:c r="G7819" s="0" t="s">
        <x:v>52</x:v>
      </x:c>
      <x:c r="H7819" s="0">
        <x:v>48508</x:v>
      </x:c>
    </x:row>
    <x:row r="7820" spans="1:8">
      <x:c r="A7820" s="0" t="s">
        <x:v>6895</x:v>
      </x:c>
      <x:c r="B7820" s="0" t="s">
        <x:v>6896</x:v>
      </x:c>
      <x:c r="C7820" s="0" t="s">
        <x:v>49</x:v>
      </x:c>
      <x:c r="D7820" s="0" t="s">
        <x:v>49</x:v>
      </x:c>
      <x:c r="E7820" s="0" t="s">
        <x:v>2003</x:v>
      </x:c>
      <x:c r="F7820" s="0" t="s">
        <x:v>2004</x:v>
      </x:c>
      <x:c r="G7820" s="0" t="s">
        <x:v>52</x:v>
      </x:c>
      <x:c r="H7820" s="0">
        <x:v>57563</x:v>
      </x:c>
    </x:row>
    <x:row r="7821" spans="1:8">
      <x:c r="A7821" s="0" t="s">
        <x:v>6895</x:v>
      </x:c>
      <x:c r="B7821" s="0" t="s">
        <x:v>6896</x:v>
      </x:c>
      <x:c r="C7821" s="0" t="s">
        <x:v>49</x:v>
      </x:c>
      <x:c r="D7821" s="0" t="s">
        <x:v>49</x:v>
      </x:c>
      <x:c r="E7821" s="0" t="s">
        <x:v>2005</x:v>
      </x:c>
      <x:c r="F7821" s="0" t="s">
        <x:v>2006</x:v>
      </x:c>
      <x:c r="G7821" s="0" t="s">
        <x:v>52</x:v>
      </x:c>
      <x:c r="H7821" s="0">
        <x:v>56009</x:v>
      </x:c>
    </x:row>
    <x:row r="7822" spans="1:8">
      <x:c r="A7822" s="0" t="s">
        <x:v>6895</x:v>
      </x:c>
      <x:c r="B7822" s="0" t="s">
        <x:v>6896</x:v>
      </x:c>
      <x:c r="C7822" s="0" t="s">
        <x:v>49</x:v>
      </x:c>
      <x:c r="D7822" s="0" t="s">
        <x:v>49</x:v>
      </x:c>
      <x:c r="E7822" s="0" t="s">
        <x:v>2007</x:v>
      </x:c>
      <x:c r="F7822" s="0" t="s">
        <x:v>2008</x:v>
      </x:c>
      <x:c r="G7822" s="0" t="s">
        <x:v>52</x:v>
      </x:c>
      <x:c r="H7822" s="0">
        <x:v>58987</x:v>
      </x:c>
    </x:row>
    <x:row r="7823" spans="1:8">
      <x:c r="A7823" s="0" t="s">
        <x:v>6895</x:v>
      </x:c>
      <x:c r="B7823" s="0" t="s">
        <x:v>6896</x:v>
      </x:c>
      <x:c r="C7823" s="0" t="s">
        <x:v>49</x:v>
      </x:c>
      <x:c r="D7823" s="0" t="s">
        <x:v>49</x:v>
      </x:c>
      <x:c r="E7823" s="0" t="s">
        <x:v>2009</x:v>
      </x:c>
      <x:c r="F7823" s="0" t="s">
        <x:v>2010</x:v>
      </x:c>
      <x:c r="G7823" s="0" t="s">
        <x:v>52</x:v>
      </x:c>
      <x:c r="H7823" s="0">
        <x:v>56641</x:v>
      </x:c>
    </x:row>
    <x:row r="7824" spans="1:8">
      <x:c r="A7824" s="0" t="s">
        <x:v>6895</x:v>
      </x:c>
      <x:c r="B7824" s="0" t="s">
        <x:v>6896</x:v>
      </x:c>
      <x:c r="C7824" s="0" t="s">
        <x:v>49</x:v>
      </x:c>
      <x:c r="D7824" s="0" t="s">
        <x:v>49</x:v>
      </x:c>
      <x:c r="E7824" s="0" t="s">
        <x:v>2011</x:v>
      </x:c>
      <x:c r="F7824" s="0" t="s">
        <x:v>2012</x:v>
      </x:c>
      <x:c r="G7824" s="0" t="s">
        <x:v>52</x:v>
      </x:c>
      <x:c r="H7824" s="0">
        <x:v>53579</x:v>
      </x:c>
    </x:row>
    <x:row r="7825" spans="1:8">
      <x:c r="A7825" s="0" t="s">
        <x:v>6895</x:v>
      </x:c>
      <x:c r="B7825" s="0" t="s">
        <x:v>6896</x:v>
      </x:c>
      <x:c r="C7825" s="0" t="s">
        <x:v>49</x:v>
      </x:c>
      <x:c r="D7825" s="0" t="s">
        <x:v>49</x:v>
      </x:c>
      <x:c r="E7825" s="0" t="s">
        <x:v>2013</x:v>
      </x:c>
      <x:c r="F7825" s="0" t="s">
        <x:v>2014</x:v>
      </x:c>
      <x:c r="G7825" s="0" t="s">
        <x:v>52</x:v>
      </x:c>
      <x:c r="H7825" s="0">
        <x:v>52931</x:v>
      </x:c>
    </x:row>
    <x:row r="7826" spans="1:8">
      <x:c r="A7826" s="0" t="s">
        <x:v>6895</x:v>
      </x:c>
      <x:c r="B7826" s="0" t="s">
        <x:v>6896</x:v>
      </x:c>
      <x:c r="C7826" s="0" t="s">
        <x:v>49</x:v>
      </x:c>
      <x:c r="D7826" s="0" t="s">
        <x:v>49</x:v>
      </x:c>
      <x:c r="E7826" s="0" t="s">
        <x:v>2015</x:v>
      </x:c>
      <x:c r="F7826" s="0" t="s">
        <x:v>2016</x:v>
      </x:c>
      <x:c r="G7826" s="0" t="s">
        <x:v>52</x:v>
      </x:c>
      <x:c r="H7826" s="0">
        <x:v>46620</x:v>
      </x:c>
    </x:row>
    <x:row r="7827" spans="1:8">
      <x:c r="A7827" s="0" t="s">
        <x:v>6895</x:v>
      </x:c>
      <x:c r="B7827" s="0" t="s">
        <x:v>6896</x:v>
      </x:c>
      <x:c r="C7827" s="0" t="s">
        <x:v>49</x:v>
      </x:c>
      <x:c r="D7827" s="0" t="s">
        <x:v>49</x:v>
      </x:c>
      <x:c r="E7827" s="0" t="s">
        <x:v>2017</x:v>
      </x:c>
      <x:c r="F7827" s="0" t="s">
        <x:v>2018</x:v>
      </x:c>
      <x:c r="G7827" s="0" t="s">
        <x:v>52</x:v>
      </x:c>
      <x:c r="H7827" s="0">
        <x:v>44645</x:v>
      </x:c>
    </x:row>
    <x:row r="7828" spans="1:8">
      <x:c r="A7828" s="0" t="s">
        <x:v>6895</x:v>
      </x:c>
      <x:c r="B7828" s="0" t="s">
        <x:v>6896</x:v>
      </x:c>
      <x:c r="C7828" s="0" t="s">
        <x:v>49</x:v>
      </x:c>
      <x:c r="D7828" s="0" t="s">
        <x:v>49</x:v>
      </x:c>
      <x:c r="E7828" s="0" t="s">
        <x:v>2019</x:v>
      </x:c>
      <x:c r="F7828" s="0" t="s">
        <x:v>2020</x:v>
      </x:c>
      <x:c r="G7828" s="0" t="s">
        <x:v>52</x:v>
      </x:c>
      <x:c r="H7828" s="0">
        <x:v>51422</x:v>
      </x:c>
    </x:row>
    <x:row r="7829" spans="1:8">
      <x:c r="A7829" s="0" t="s">
        <x:v>6895</x:v>
      </x:c>
      <x:c r="B7829" s="0" t="s">
        <x:v>6896</x:v>
      </x:c>
      <x:c r="C7829" s="0" t="s">
        <x:v>49</x:v>
      </x:c>
      <x:c r="D7829" s="0" t="s">
        <x:v>49</x:v>
      </x:c>
      <x:c r="E7829" s="0" t="s">
        <x:v>2021</x:v>
      </x:c>
      <x:c r="F7829" s="0" t="s">
        <x:v>2022</x:v>
      </x:c>
      <x:c r="G7829" s="0" t="s">
        <x:v>52</x:v>
      </x:c>
      <x:c r="H7829" s="0">
        <x:v>40624</x:v>
      </x:c>
    </x:row>
    <x:row r="7830" spans="1:8">
      <x:c r="A7830" s="0" t="s">
        <x:v>6895</x:v>
      </x:c>
      <x:c r="B7830" s="0" t="s">
        <x:v>6896</x:v>
      </x:c>
      <x:c r="C7830" s="0" t="s">
        <x:v>49</x:v>
      </x:c>
      <x:c r="D7830" s="0" t="s">
        <x:v>49</x:v>
      </x:c>
      <x:c r="E7830" s="0" t="s">
        <x:v>2023</x:v>
      </x:c>
      <x:c r="F7830" s="0" t="s">
        <x:v>2024</x:v>
      </x:c>
      <x:c r="G7830" s="0" t="s">
        <x:v>52</x:v>
      </x:c>
      <x:c r="H7830" s="0">
        <x:v>48761</x:v>
      </x:c>
    </x:row>
    <x:row r="7831" spans="1:8">
      <x:c r="A7831" s="0" t="s">
        <x:v>6895</x:v>
      </x:c>
      <x:c r="B7831" s="0" t="s">
        <x:v>6896</x:v>
      </x:c>
      <x:c r="C7831" s="0" t="s">
        <x:v>49</x:v>
      </x:c>
      <x:c r="D7831" s="0" t="s">
        <x:v>49</x:v>
      </x:c>
      <x:c r="E7831" s="0" t="s">
        <x:v>2025</x:v>
      </x:c>
      <x:c r="F7831" s="0" t="s">
        <x:v>2026</x:v>
      </x:c>
      <x:c r="G7831" s="0" t="s">
        <x:v>52</x:v>
      </x:c>
      <x:c r="H7831" s="0">
        <x:v>54071</x:v>
      </x:c>
    </x:row>
    <x:row r="7832" spans="1:8">
      <x:c r="A7832" s="0" t="s">
        <x:v>6895</x:v>
      </x:c>
      <x:c r="B7832" s="0" t="s">
        <x:v>6896</x:v>
      </x:c>
      <x:c r="C7832" s="0" t="s">
        <x:v>49</x:v>
      </x:c>
      <x:c r="D7832" s="0" t="s">
        <x:v>49</x:v>
      </x:c>
      <x:c r="E7832" s="0" t="s">
        <x:v>2027</x:v>
      </x:c>
      <x:c r="F7832" s="0" t="s">
        <x:v>2028</x:v>
      </x:c>
      <x:c r="G7832" s="0" t="s">
        <x:v>52</x:v>
      </x:c>
      <x:c r="H7832" s="0">
        <x:v>61416</x:v>
      </x:c>
    </x:row>
    <x:row r="7833" spans="1:8">
      <x:c r="A7833" s="0" t="s">
        <x:v>6895</x:v>
      </x:c>
      <x:c r="B7833" s="0" t="s">
        <x:v>6896</x:v>
      </x:c>
      <x:c r="C7833" s="0" t="s">
        <x:v>49</x:v>
      </x:c>
      <x:c r="D7833" s="0" t="s">
        <x:v>49</x:v>
      </x:c>
      <x:c r="E7833" s="0" t="s">
        <x:v>2029</x:v>
      </x:c>
      <x:c r="F7833" s="0" t="s">
        <x:v>2030</x:v>
      </x:c>
      <x:c r="G7833" s="0" t="s">
        <x:v>52</x:v>
      </x:c>
      <x:c r="H7833" s="0">
        <x:v>64460</x:v>
      </x:c>
    </x:row>
    <x:row r="7834" spans="1:8">
      <x:c r="A7834" s="0" t="s">
        <x:v>6895</x:v>
      </x:c>
      <x:c r="B7834" s="0" t="s">
        <x:v>6896</x:v>
      </x:c>
      <x:c r="C7834" s="0" t="s">
        <x:v>49</x:v>
      </x:c>
      <x:c r="D7834" s="0" t="s">
        <x:v>49</x:v>
      </x:c>
      <x:c r="E7834" s="0" t="s">
        <x:v>2031</x:v>
      </x:c>
      <x:c r="F7834" s="0" t="s">
        <x:v>2032</x:v>
      </x:c>
      <x:c r="G7834" s="0" t="s">
        <x:v>52</x:v>
      </x:c>
      <x:c r="H7834" s="0">
        <x:v>50571</x:v>
      </x:c>
    </x:row>
    <x:row r="7835" spans="1:8">
      <x:c r="A7835" s="0" t="s">
        <x:v>6895</x:v>
      </x:c>
      <x:c r="B7835" s="0" t="s">
        <x:v>6896</x:v>
      </x:c>
      <x:c r="C7835" s="0" t="s">
        <x:v>49</x:v>
      </x:c>
      <x:c r="D7835" s="0" t="s">
        <x:v>49</x:v>
      </x:c>
      <x:c r="E7835" s="0" t="s">
        <x:v>2033</x:v>
      </x:c>
      <x:c r="F7835" s="0" t="s">
        <x:v>2034</x:v>
      </x:c>
      <x:c r="G7835" s="0" t="s">
        <x:v>52</x:v>
      </x:c>
      <x:c r="H7835" s="0">
        <x:v>50178</x:v>
      </x:c>
    </x:row>
    <x:row r="7836" spans="1:8">
      <x:c r="A7836" s="0" t="s">
        <x:v>6895</x:v>
      </x:c>
      <x:c r="B7836" s="0" t="s">
        <x:v>6896</x:v>
      </x:c>
      <x:c r="C7836" s="0" t="s">
        <x:v>49</x:v>
      </x:c>
      <x:c r="D7836" s="0" t="s">
        <x:v>49</x:v>
      </x:c>
      <x:c r="E7836" s="0" t="s">
        <x:v>2035</x:v>
      </x:c>
      <x:c r="F7836" s="0" t="s">
        <x:v>2036</x:v>
      </x:c>
      <x:c r="G7836" s="0" t="s">
        <x:v>52</x:v>
      </x:c>
      <x:c r="H7836" s="0">
        <x:v>57381</x:v>
      </x:c>
    </x:row>
    <x:row r="7837" spans="1:8">
      <x:c r="A7837" s="0" t="s">
        <x:v>6895</x:v>
      </x:c>
      <x:c r="B7837" s="0" t="s">
        <x:v>6896</x:v>
      </x:c>
      <x:c r="C7837" s="0" t="s">
        <x:v>49</x:v>
      </x:c>
      <x:c r="D7837" s="0" t="s">
        <x:v>49</x:v>
      </x:c>
      <x:c r="E7837" s="0" t="s">
        <x:v>2037</x:v>
      </x:c>
      <x:c r="F7837" s="0" t="s">
        <x:v>2038</x:v>
      </x:c>
      <x:c r="G7837" s="0" t="s">
        <x:v>52</x:v>
      </x:c>
      <x:c r="H7837" s="0">
        <x:v>56562</x:v>
      </x:c>
    </x:row>
    <x:row r="7838" spans="1:8">
      <x:c r="A7838" s="0" t="s">
        <x:v>6895</x:v>
      </x:c>
      <x:c r="B7838" s="0" t="s">
        <x:v>6896</x:v>
      </x:c>
      <x:c r="C7838" s="0" t="s">
        <x:v>49</x:v>
      </x:c>
      <x:c r="D7838" s="0" t="s">
        <x:v>49</x:v>
      </x:c>
      <x:c r="E7838" s="0" t="s">
        <x:v>2039</x:v>
      </x:c>
      <x:c r="F7838" s="0" t="s">
        <x:v>2040</x:v>
      </x:c>
      <x:c r="G7838" s="0" t="s">
        <x:v>52</x:v>
      </x:c>
      <x:c r="H7838" s="0">
        <x:v>37280</x:v>
      </x:c>
    </x:row>
    <x:row r="7839" spans="1:8">
      <x:c r="A7839" s="0" t="s">
        <x:v>6895</x:v>
      </x:c>
      <x:c r="B7839" s="0" t="s">
        <x:v>6896</x:v>
      </x:c>
      <x:c r="C7839" s="0" t="s">
        <x:v>49</x:v>
      </x:c>
      <x:c r="D7839" s="0" t="s">
        <x:v>49</x:v>
      </x:c>
      <x:c r="E7839" s="0" t="s">
        <x:v>2041</x:v>
      </x:c>
      <x:c r="F7839" s="0" t="s">
        <x:v>2042</x:v>
      </x:c>
      <x:c r="G7839" s="0" t="s">
        <x:v>52</x:v>
      </x:c>
      <x:c r="H7839" s="0">
        <x:v>51751</x:v>
      </x:c>
    </x:row>
    <x:row r="7840" spans="1:8">
      <x:c r="A7840" s="0" t="s">
        <x:v>6895</x:v>
      </x:c>
      <x:c r="B7840" s="0" t="s">
        <x:v>6896</x:v>
      </x:c>
      <x:c r="C7840" s="0" t="s">
        <x:v>49</x:v>
      </x:c>
      <x:c r="D7840" s="0" t="s">
        <x:v>49</x:v>
      </x:c>
      <x:c r="E7840" s="0" t="s">
        <x:v>2043</x:v>
      </x:c>
      <x:c r="F7840" s="0" t="s">
        <x:v>2044</x:v>
      </x:c>
      <x:c r="G7840" s="0" t="s">
        <x:v>52</x:v>
      </x:c>
      <x:c r="H7840" s="0">
        <x:v>55160</x:v>
      </x:c>
    </x:row>
    <x:row r="7841" spans="1:8">
      <x:c r="A7841" s="0" t="s">
        <x:v>6895</x:v>
      </x:c>
      <x:c r="B7841" s="0" t="s">
        <x:v>6896</x:v>
      </x:c>
      <x:c r="C7841" s="0" t="s">
        <x:v>49</x:v>
      </x:c>
      <x:c r="D7841" s="0" t="s">
        <x:v>49</x:v>
      </x:c>
      <x:c r="E7841" s="0" t="s">
        <x:v>2045</x:v>
      </x:c>
      <x:c r="F7841" s="0" t="s">
        <x:v>2046</x:v>
      </x:c>
      <x:c r="G7841" s="0" t="s">
        <x:v>52</x:v>
      </x:c>
      <x:c r="H7841" s="0">
        <x:v>68958</x:v>
      </x:c>
    </x:row>
    <x:row r="7842" spans="1:8">
      <x:c r="A7842" s="0" t="s">
        <x:v>6895</x:v>
      </x:c>
      <x:c r="B7842" s="0" t="s">
        <x:v>6896</x:v>
      </x:c>
      <x:c r="C7842" s="0" t="s">
        <x:v>49</x:v>
      </x:c>
      <x:c r="D7842" s="0" t="s">
        <x:v>49</x:v>
      </x:c>
      <x:c r="E7842" s="0" t="s">
        <x:v>2047</x:v>
      </x:c>
      <x:c r="F7842" s="0" t="s">
        <x:v>2048</x:v>
      </x:c>
      <x:c r="G7842" s="0" t="s">
        <x:v>52</x:v>
      </x:c>
      <x:c r="H7842" s="0">
        <x:v>61560</x:v>
      </x:c>
    </x:row>
    <x:row r="7843" spans="1:8">
      <x:c r="A7843" s="0" t="s">
        <x:v>6895</x:v>
      </x:c>
      <x:c r="B7843" s="0" t="s">
        <x:v>6896</x:v>
      </x:c>
      <x:c r="C7843" s="0" t="s">
        <x:v>49</x:v>
      </x:c>
      <x:c r="D7843" s="0" t="s">
        <x:v>49</x:v>
      </x:c>
      <x:c r="E7843" s="0" t="s">
        <x:v>2049</x:v>
      </x:c>
      <x:c r="F7843" s="0" t="s">
        <x:v>2050</x:v>
      </x:c>
      <x:c r="G7843" s="0" t="s">
        <x:v>52</x:v>
      </x:c>
      <x:c r="H7843" s="0">
        <x:v>44601</x:v>
      </x:c>
    </x:row>
    <x:row r="7844" spans="1:8">
      <x:c r="A7844" s="0" t="s">
        <x:v>6895</x:v>
      </x:c>
      <x:c r="B7844" s="0" t="s">
        <x:v>6896</x:v>
      </x:c>
      <x:c r="C7844" s="0" t="s">
        <x:v>49</x:v>
      </x:c>
      <x:c r="D7844" s="0" t="s">
        <x:v>49</x:v>
      </x:c>
      <x:c r="E7844" s="0" t="s">
        <x:v>2051</x:v>
      </x:c>
      <x:c r="F7844" s="0" t="s">
        <x:v>2052</x:v>
      </x:c>
      <x:c r="G7844" s="0" t="s">
        <x:v>52</x:v>
      </x:c>
      <x:c r="H7844" s="0">
        <x:v>44625</x:v>
      </x:c>
    </x:row>
    <x:row r="7845" spans="1:8">
      <x:c r="A7845" s="0" t="s">
        <x:v>6895</x:v>
      </x:c>
      <x:c r="B7845" s="0" t="s">
        <x:v>6896</x:v>
      </x:c>
      <x:c r="C7845" s="0" t="s">
        <x:v>49</x:v>
      </x:c>
      <x:c r="D7845" s="0" t="s">
        <x:v>49</x:v>
      </x:c>
      <x:c r="E7845" s="0" t="s">
        <x:v>2053</x:v>
      </x:c>
      <x:c r="F7845" s="0" t="s">
        <x:v>2054</x:v>
      </x:c>
      <x:c r="G7845" s="0" t="s">
        <x:v>52</x:v>
      </x:c>
      <x:c r="H7845" s="0">
        <x:v>57672</x:v>
      </x:c>
    </x:row>
    <x:row r="7846" spans="1:8">
      <x:c r="A7846" s="0" t="s">
        <x:v>6895</x:v>
      </x:c>
      <x:c r="B7846" s="0" t="s">
        <x:v>6896</x:v>
      </x:c>
      <x:c r="C7846" s="0" t="s">
        <x:v>49</x:v>
      </x:c>
      <x:c r="D7846" s="0" t="s">
        <x:v>49</x:v>
      </x:c>
      <x:c r="E7846" s="0" t="s">
        <x:v>2055</x:v>
      </x:c>
      <x:c r="F7846" s="0" t="s">
        <x:v>2056</x:v>
      </x:c>
      <x:c r="G7846" s="0" t="s">
        <x:v>52</x:v>
      </x:c>
      <x:c r="H7846" s="0">
        <x:v>61412</x:v>
      </x:c>
    </x:row>
    <x:row r="7847" spans="1:8">
      <x:c r="A7847" s="0" t="s">
        <x:v>6895</x:v>
      </x:c>
      <x:c r="B7847" s="0" t="s">
        <x:v>6896</x:v>
      </x:c>
      <x:c r="C7847" s="0" t="s">
        <x:v>49</x:v>
      </x:c>
      <x:c r="D7847" s="0" t="s">
        <x:v>49</x:v>
      </x:c>
      <x:c r="E7847" s="0" t="s">
        <x:v>2057</x:v>
      </x:c>
      <x:c r="F7847" s="0" t="s">
        <x:v>2058</x:v>
      </x:c>
      <x:c r="G7847" s="0" t="s">
        <x:v>52</x:v>
      </x:c>
      <x:c r="H7847" s="0">
        <x:v>64355</x:v>
      </x:c>
    </x:row>
    <x:row r="7848" spans="1:8">
      <x:c r="A7848" s="0" t="s">
        <x:v>6895</x:v>
      </x:c>
      <x:c r="B7848" s="0" t="s">
        <x:v>6896</x:v>
      </x:c>
      <x:c r="C7848" s="0" t="s">
        <x:v>49</x:v>
      </x:c>
      <x:c r="D7848" s="0" t="s">
        <x:v>49</x:v>
      </x:c>
      <x:c r="E7848" s="0" t="s">
        <x:v>2059</x:v>
      </x:c>
      <x:c r="F7848" s="0" t="s">
        <x:v>2060</x:v>
      </x:c>
      <x:c r="G7848" s="0" t="s">
        <x:v>52</x:v>
      </x:c>
      <x:c r="H7848" s="0">
        <x:v>44860</x:v>
      </x:c>
    </x:row>
    <x:row r="7849" spans="1:8">
      <x:c r="A7849" s="0" t="s">
        <x:v>6895</x:v>
      </x:c>
      <x:c r="B7849" s="0" t="s">
        <x:v>6896</x:v>
      </x:c>
      <x:c r="C7849" s="0" t="s">
        <x:v>49</x:v>
      </x:c>
      <x:c r="D7849" s="0" t="s">
        <x:v>49</x:v>
      </x:c>
      <x:c r="E7849" s="0" t="s">
        <x:v>2061</x:v>
      </x:c>
      <x:c r="F7849" s="0" t="s">
        <x:v>2062</x:v>
      </x:c>
      <x:c r="G7849" s="0" t="s">
        <x:v>52</x:v>
      </x:c>
      <x:c r="H7849" s="0">
        <x:v>67020</x:v>
      </x:c>
    </x:row>
    <x:row r="7850" spans="1:8">
      <x:c r="A7850" s="0" t="s">
        <x:v>6895</x:v>
      </x:c>
      <x:c r="B7850" s="0" t="s">
        <x:v>6896</x:v>
      </x:c>
      <x:c r="C7850" s="0" t="s">
        <x:v>49</x:v>
      </x:c>
      <x:c r="D7850" s="0" t="s">
        <x:v>49</x:v>
      </x:c>
      <x:c r="E7850" s="0" t="s">
        <x:v>2063</x:v>
      </x:c>
      <x:c r="F7850" s="0" t="s">
        <x:v>2064</x:v>
      </x:c>
      <x:c r="G7850" s="0" t="s">
        <x:v>52</x:v>
      </x:c>
      <x:c r="H7850" s="0">
        <x:v>53237</x:v>
      </x:c>
    </x:row>
    <x:row r="7851" spans="1:8">
      <x:c r="A7851" s="0" t="s">
        <x:v>6895</x:v>
      </x:c>
      <x:c r="B7851" s="0" t="s">
        <x:v>6896</x:v>
      </x:c>
      <x:c r="C7851" s="0" t="s">
        <x:v>49</x:v>
      </x:c>
      <x:c r="D7851" s="0" t="s">
        <x:v>49</x:v>
      </x:c>
      <x:c r="E7851" s="0" t="s">
        <x:v>2065</x:v>
      </x:c>
      <x:c r="F7851" s="0" t="s">
        <x:v>2066</x:v>
      </x:c>
      <x:c r="G7851" s="0" t="s">
        <x:v>52</x:v>
      </x:c>
      <x:c r="H7851" s="0">
        <x:v>47919</x:v>
      </x:c>
    </x:row>
    <x:row r="7852" spans="1:8">
      <x:c r="A7852" s="0" t="s">
        <x:v>6895</x:v>
      </x:c>
      <x:c r="B7852" s="0" t="s">
        <x:v>6896</x:v>
      </x:c>
      <x:c r="C7852" s="0" t="s">
        <x:v>49</x:v>
      </x:c>
      <x:c r="D7852" s="0" t="s">
        <x:v>49</x:v>
      </x:c>
      <x:c r="E7852" s="0" t="s">
        <x:v>2067</x:v>
      </x:c>
      <x:c r="F7852" s="0" t="s">
        <x:v>2068</x:v>
      </x:c>
      <x:c r="G7852" s="0" t="s">
        <x:v>52</x:v>
      </x:c>
      <x:c r="H7852" s="0">
        <x:v>45572</x:v>
      </x:c>
    </x:row>
    <x:row r="7853" spans="1:8">
      <x:c r="A7853" s="0" t="s">
        <x:v>6895</x:v>
      </x:c>
      <x:c r="B7853" s="0" t="s">
        <x:v>6896</x:v>
      </x:c>
      <x:c r="C7853" s="0" t="s">
        <x:v>49</x:v>
      </x:c>
      <x:c r="D7853" s="0" t="s">
        <x:v>49</x:v>
      </x:c>
      <x:c r="E7853" s="0" t="s">
        <x:v>2069</x:v>
      </x:c>
      <x:c r="F7853" s="0" t="s">
        <x:v>2070</x:v>
      </x:c>
      <x:c r="G7853" s="0" t="s">
        <x:v>52</x:v>
      </x:c>
      <x:c r="H7853" s="0">
        <x:v>39671</x:v>
      </x:c>
    </x:row>
    <x:row r="7854" spans="1:8">
      <x:c r="A7854" s="0" t="s">
        <x:v>6895</x:v>
      </x:c>
      <x:c r="B7854" s="0" t="s">
        <x:v>6896</x:v>
      </x:c>
      <x:c r="C7854" s="0" t="s">
        <x:v>49</x:v>
      </x:c>
      <x:c r="D7854" s="0" t="s">
        <x:v>49</x:v>
      </x:c>
      <x:c r="E7854" s="0" t="s">
        <x:v>2071</x:v>
      </x:c>
      <x:c r="F7854" s="0" t="s">
        <x:v>2072</x:v>
      </x:c>
      <x:c r="G7854" s="0" t="s">
        <x:v>52</x:v>
      </x:c>
      <x:c r="H7854" s="0">
        <x:v>44232</x:v>
      </x:c>
    </x:row>
    <x:row r="7855" spans="1:8">
      <x:c r="A7855" s="0" t="s">
        <x:v>6895</x:v>
      </x:c>
      <x:c r="B7855" s="0" t="s">
        <x:v>6896</x:v>
      </x:c>
      <x:c r="C7855" s="0" t="s">
        <x:v>49</x:v>
      </x:c>
      <x:c r="D7855" s="0" t="s">
        <x:v>49</x:v>
      </x:c>
      <x:c r="E7855" s="0" t="s">
        <x:v>2073</x:v>
      </x:c>
      <x:c r="F7855" s="0" t="s">
        <x:v>2074</x:v>
      </x:c>
      <x:c r="G7855" s="0" t="s">
        <x:v>52</x:v>
      </x:c>
      <x:c r="H7855" s="0">
        <x:v>54444</x:v>
      </x:c>
    </x:row>
    <x:row r="7856" spans="1:8">
      <x:c r="A7856" s="0" t="s">
        <x:v>6895</x:v>
      </x:c>
      <x:c r="B7856" s="0" t="s">
        <x:v>6896</x:v>
      </x:c>
      <x:c r="C7856" s="0" t="s">
        <x:v>49</x:v>
      </x:c>
      <x:c r="D7856" s="0" t="s">
        <x:v>49</x:v>
      </x:c>
      <x:c r="E7856" s="0" t="s">
        <x:v>2075</x:v>
      </x:c>
      <x:c r="F7856" s="0" t="s">
        <x:v>2076</x:v>
      </x:c>
      <x:c r="G7856" s="0" t="s">
        <x:v>52</x:v>
      </x:c>
      <x:c r="H7856" s="0">
        <x:v>53336</x:v>
      </x:c>
    </x:row>
    <x:row r="7857" spans="1:8">
      <x:c r="A7857" s="0" t="s">
        <x:v>6895</x:v>
      </x:c>
      <x:c r="B7857" s="0" t="s">
        <x:v>6896</x:v>
      </x:c>
      <x:c r="C7857" s="0" t="s">
        <x:v>49</x:v>
      </x:c>
      <x:c r="D7857" s="0" t="s">
        <x:v>49</x:v>
      </x:c>
      <x:c r="E7857" s="0" t="s">
        <x:v>2077</x:v>
      </x:c>
      <x:c r="F7857" s="0" t="s">
        <x:v>2078</x:v>
      </x:c>
      <x:c r="G7857" s="0" t="s">
        <x:v>52</x:v>
      </x:c>
      <x:c r="H7857" s="0">
        <x:v>65569</x:v>
      </x:c>
    </x:row>
    <x:row r="7858" spans="1:8">
      <x:c r="A7858" s="0" t="s">
        <x:v>6895</x:v>
      </x:c>
      <x:c r="B7858" s="0" t="s">
        <x:v>6896</x:v>
      </x:c>
      <x:c r="C7858" s="0" t="s">
        <x:v>49</x:v>
      </x:c>
      <x:c r="D7858" s="0" t="s">
        <x:v>49</x:v>
      </x:c>
      <x:c r="E7858" s="0" t="s">
        <x:v>2079</x:v>
      </x:c>
      <x:c r="F7858" s="0" t="s">
        <x:v>2080</x:v>
      </x:c>
      <x:c r="G7858" s="0" t="s">
        <x:v>52</x:v>
      </x:c>
      <x:c r="H7858" s="0">
        <x:v>51452</x:v>
      </x:c>
    </x:row>
    <x:row r="7859" spans="1:8">
      <x:c r="A7859" s="0" t="s">
        <x:v>6895</x:v>
      </x:c>
      <x:c r="B7859" s="0" t="s">
        <x:v>6896</x:v>
      </x:c>
      <x:c r="C7859" s="0" t="s">
        <x:v>49</x:v>
      </x:c>
      <x:c r="D7859" s="0" t="s">
        <x:v>49</x:v>
      </x:c>
      <x:c r="E7859" s="0" t="s">
        <x:v>2081</x:v>
      </x:c>
      <x:c r="F7859" s="0" t="s">
        <x:v>2082</x:v>
      </x:c>
      <x:c r="G7859" s="0" t="s">
        <x:v>52</x:v>
      </x:c>
      <x:c r="H7859" s="0">
        <x:v>54706</x:v>
      </x:c>
    </x:row>
    <x:row r="7860" spans="1:8">
      <x:c r="A7860" s="0" t="s">
        <x:v>6895</x:v>
      </x:c>
      <x:c r="B7860" s="0" t="s">
        <x:v>6896</x:v>
      </x:c>
      <x:c r="C7860" s="0" t="s">
        <x:v>49</x:v>
      </x:c>
      <x:c r="D7860" s="0" t="s">
        <x:v>49</x:v>
      </x:c>
      <x:c r="E7860" s="0" t="s">
        <x:v>2083</x:v>
      </x:c>
      <x:c r="F7860" s="0" t="s">
        <x:v>2084</x:v>
      </x:c>
      <x:c r="G7860" s="0" t="s">
        <x:v>52</x:v>
      </x:c>
      <x:c r="H7860" s="0">
        <x:v>51657</x:v>
      </x:c>
    </x:row>
    <x:row r="7861" spans="1:8">
      <x:c r="A7861" s="0" t="s">
        <x:v>6895</x:v>
      </x:c>
      <x:c r="B7861" s="0" t="s">
        <x:v>6896</x:v>
      </x:c>
      <x:c r="C7861" s="0" t="s">
        <x:v>49</x:v>
      </x:c>
      <x:c r="D7861" s="0" t="s">
        <x:v>49</x:v>
      </x:c>
      <x:c r="E7861" s="0" t="s">
        <x:v>2085</x:v>
      </x:c>
      <x:c r="F7861" s="0" t="s">
        <x:v>2086</x:v>
      </x:c>
      <x:c r="G7861" s="0" t="s">
        <x:v>52</x:v>
      </x:c>
      <x:c r="H7861" s="0">
        <x:v>60249</x:v>
      </x:c>
    </x:row>
    <x:row r="7862" spans="1:8">
      <x:c r="A7862" s="0" t="s">
        <x:v>6895</x:v>
      </x:c>
      <x:c r="B7862" s="0" t="s">
        <x:v>6896</x:v>
      </x:c>
      <x:c r="C7862" s="0" t="s">
        <x:v>49</x:v>
      </x:c>
      <x:c r="D7862" s="0" t="s">
        <x:v>49</x:v>
      </x:c>
      <x:c r="E7862" s="0" t="s">
        <x:v>2087</x:v>
      </x:c>
      <x:c r="F7862" s="0" t="s">
        <x:v>2088</x:v>
      </x:c>
      <x:c r="G7862" s="0" t="s">
        <x:v>52</x:v>
      </x:c>
      <x:c r="H7862" s="0">
        <x:v>53710</x:v>
      </x:c>
    </x:row>
    <x:row r="7863" spans="1:8">
      <x:c r="A7863" s="0" t="s">
        <x:v>6895</x:v>
      </x:c>
      <x:c r="B7863" s="0" t="s">
        <x:v>6896</x:v>
      </x:c>
      <x:c r="C7863" s="0" t="s">
        <x:v>49</x:v>
      </x:c>
      <x:c r="D7863" s="0" t="s">
        <x:v>49</x:v>
      </x:c>
      <x:c r="E7863" s="0" t="s">
        <x:v>2089</x:v>
      </x:c>
      <x:c r="F7863" s="0" t="s">
        <x:v>2090</x:v>
      </x:c>
      <x:c r="G7863" s="0" t="s">
        <x:v>52</x:v>
      </x:c>
      <x:c r="H7863" s="0">
        <x:v>38641</x:v>
      </x:c>
    </x:row>
    <x:row r="7864" spans="1:8">
      <x:c r="A7864" s="0" t="s">
        <x:v>6895</x:v>
      </x:c>
      <x:c r="B7864" s="0" t="s">
        <x:v>6896</x:v>
      </x:c>
      <x:c r="C7864" s="0" t="s">
        <x:v>49</x:v>
      </x:c>
      <x:c r="D7864" s="0" t="s">
        <x:v>49</x:v>
      </x:c>
      <x:c r="E7864" s="0" t="s">
        <x:v>2091</x:v>
      </x:c>
      <x:c r="F7864" s="0" t="s">
        <x:v>2092</x:v>
      </x:c>
      <x:c r="G7864" s="0" t="s">
        <x:v>52</x:v>
      </x:c>
      <x:c r="H7864" s="0">
        <x:v>45523</x:v>
      </x:c>
    </x:row>
    <x:row r="7865" spans="1:8">
      <x:c r="A7865" s="0" t="s">
        <x:v>6895</x:v>
      </x:c>
      <x:c r="B7865" s="0" t="s">
        <x:v>6896</x:v>
      </x:c>
      <x:c r="C7865" s="0" t="s">
        <x:v>49</x:v>
      </x:c>
      <x:c r="D7865" s="0" t="s">
        <x:v>49</x:v>
      </x:c>
      <x:c r="E7865" s="0" t="s">
        <x:v>2093</x:v>
      </x:c>
      <x:c r="F7865" s="0" t="s">
        <x:v>2094</x:v>
      </x:c>
      <x:c r="G7865" s="0" t="s">
        <x:v>52</x:v>
      </x:c>
      <x:c r="H7865" s="0">
        <x:v>61874</x:v>
      </x:c>
    </x:row>
    <x:row r="7866" spans="1:8">
      <x:c r="A7866" s="0" t="s">
        <x:v>6895</x:v>
      </x:c>
      <x:c r="B7866" s="0" t="s">
        <x:v>6896</x:v>
      </x:c>
      <x:c r="C7866" s="0" t="s">
        <x:v>49</x:v>
      </x:c>
      <x:c r="D7866" s="0" t="s">
        <x:v>49</x:v>
      </x:c>
      <x:c r="E7866" s="0" t="s">
        <x:v>2095</x:v>
      </x:c>
      <x:c r="F7866" s="0" t="s">
        <x:v>2096</x:v>
      </x:c>
      <x:c r="G7866" s="0" t="s">
        <x:v>52</x:v>
      </x:c>
      <x:c r="H7866" s="0">
        <x:v>49655</x:v>
      </x:c>
    </x:row>
    <x:row r="7867" spans="1:8">
      <x:c r="A7867" s="0" t="s">
        <x:v>6895</x:v>
      </x:c>
      <x:c r="B7867" s="0" t="s">
        <x:v>6896</x:v>
      </x:c>
      <x:c r="C7867" s="0" t="s">
        <x:v>49</x:v>
      </x:c>
      <x:c r="D7867" s="0" t="s">
        <x:v>49</x:v>
      </x:c>
      <x:c r="E7867" s="0" t="s">
        <x:v>2097</x:v>
      </x:c>
      <x:c r="F7867" s="0" t="s">
        <x:v>2098</x:v>
      </x:c>
      <x:c r="G7867" s="0" t="s">
        <x:v>52</x:v>
      </x:c>
      <x:c r="H7867" s="0">
        <x:v>54040</x:v>
      </x:c>
    </x:row>
    <x:row r="7868" spans="1:8">
      <x:c r="A7868" s="0" t="s">
        <x:v>6895</x:v>
      </x:c>
      <x:c r="B7868" s="0" t="s">
        <x:v>6896</x:v>
      </x:c>
      <x:c r="C7868" s="0" t="s">
        <x:v>49</x:v>
      </x:c>
      <x:c r="D7868" s="0" t="s">
        <x:v>49</x:v>
      </x:c>
      <x:c r="E7868" s="0" t="s">
        <x:v>2099</x:v>
      </x:c>
      <x:c r="F7868" s="0" t="s">
        <x:v>2100</x:v>
      </x:c>
      <x:c r="G7868" s="0" t="s">
        <x:v>52</x:v>
      </x:c>
      <x:c r="H7868" s="0">
        <x:v>58528</x:v>
      </x:c>
    </x:row>
    <x:row r="7869" spans="1:8">
      <x:c r="A7869" s="0" t="s">
        <x:v>6895</x:v>
      </x:c>
      <x:c r="B7869" s="0" t="s">
        <x:v>6896</x:v>
      </x:c>
      <x:c r="C7869" s="0" t="s">
        <x:v>49</x:v>
      </x:c>
      <x:c r="D7869" s="0" t="s">
        <x:v>49</x:v>
      </x:c>
      <x:c r="E7869" s="0" t="s">
        <x:v>2101</x:v>
      </x:c>
      <x:c r="F7869" s="0" t="s">
        <x:v>2102</x:v>
      </x:c>
      <x:c r="G7869" s="0" t="s">
        <x:v>52</x:v>
      </x:c>
      <x:c r="H7869" s="0">
        <x:v>48000</x:v>
      </x:c>
    </x:row>
    <x:row r="7870" spans="1:8">
      <x:c r="A7870" s="0" t="s">
        <x:v>6895</x:v>
      </x:c>
      <x:c r="B7870" s="0" t="s">
        <x:v>6896</x:v>
      </x:c>
      <x:c r="C7870" s="0" t="s">
        <x:v>49</x:v>
      </x:c>
      <x:c r="D7870" s="0" t="s">
        <x:v>49</x:v>
      </x:c>
      <x:c r="E7870" s="0" t="s">
        <x:v>2103</x:v>
      </x:c>
      <x:c r="F7870" s="0" t="s">
        <x:v>2104</x:v>
      </x:c>
      <x:c r="G7870" s="0" t="s">
        <x:v>52</x:v>
      </x:c>
      <x:c r="H7870" s="0">
        <x:v>49070</x:v>
      </x:c>
    </x:row>
    <x:row r="7871" spans="1:8">
      <x:c r="A7871" s="0" t="s">
        <x:v>6895</x:v>
      </x:c>
      <x:c r="B7871" s="0" t="s">
        <x:v>6896</x:v>
      </x:c>
      <x:c r="C7871" s="0" t="s">
        <x:v>49</x:v>
      </x:c>
      <x:c r="D7871" s="0" t="s">
        <x:v>49</x:v>
      </x:c>
      <x:c r="E7871" s="0" t="s">
        <x:v>2105</x:v>
      </x:c>
      <x:c r="F7871" s="0" t="s">
        <x:v>2106</x:v>
      </x:c>
      <x:c r="G7871" s="0" t="s">
        <x:v>52</x:v>
      </x:c>
      <x:c r="H7871" s="0">
        <x:v>67593</x:v>
      </x:c>
    </x:row>
    <x:row r="7872" spans="1:8">
      <x:c r="A7872" s="0" t="s">
        <x:v>6895</x:v>
      </x:c>
      <x:c r="B7872" s="0" t="s">
        <x:v>6896</x:v>
      </x:c>
      <x:c r="C7872" s="0" t="s">
        <x:v>49</x:v>
      </x:c>
      <x:c r="D7872" s="0" t="s">
        <x:v>49</x:v>
      </x:c>
      <x:c r="E7872" s="0" t="s">
        <x:v>2107</x:v>
      </x:c>
      <x:c r="F7872" s="0" t="s">
        <x:v>2108</x:v>
      </x:c>
      <x:c r="G7872" s="0" t="s">
        <x:v>52</x:v>
      </x:c>
      <x:c r="H7872" s="0">
        <x:v>59850</x:v>
      </x:c>
    </x:row>
    <x:row r="7873" spans="1:8">
      <x:c r="A7873" s="0" t="s">
        <x:v>6895</x:v>
      </x:c>
      <x:c r="B7873" s="0" t="s">
        <x:v>6896</x:v>
      </x:c>
      <x:c r="C7873" s="0" t="s">
        <x:v>49</x:v>
      </x:c>
      <x:c r="D7873" s="0" t="s">
        <x:v>49</x:v>
      </x:c>
      <x:c r="E7873" s="0" t="s">
        <x:v>2109</x:v>
      </x:c>
      <x:c r="F7873" s="0" t="s">
        <x:v>2110</x:v>
      </x:c>
      <x:c r="G7873" s="0" t="s">
        <x:v>52</x:v>
      </x:c>
      <x:c r="H7873" s="0">
        <x:v>54951</x:v>
      </x:c>
    </x:row>
    <x:row r="7874" spans="1:8">
      <x:c r="A7874" s="0" t="s">
        <x:v>6895</x:v>
      </x:c>
      <x:c r="B7874" s="0" t="s">
        <x:v>6896</x:v>
      </x:c>
      <x:c r="C7874" s="0" t="s">
        <x:v>49</x:v>
      </x:c>
      <x:c r="D7874" s="0" t="s">
        <x:v>49</x:v>
      </x:c>
      <x:c r="E7874" s="0" t="s">
        <x:v>2111</x:v>
      </x:c>
      <x:c r="F7874" s="0" t="s">
        <x:v>2112</x:v>
      </x:c>
      <x:c r="G7874" s="0" t="s">
        <x:v>52</x:v>
      </x:c>
      <x:c r="H7874" s="0">
        <x:v>39609</x:v>
      </x:c>
    </x:row>
    <x:row r="7875" spans="1:8">
      <x:c r="A7875" s="0" t="s">
        <x:v>6895</x:v>
      </x:c>
      <x:c r="B7875" s="0" t="s">
        <x:v>6896</x:v>
      </x:c>
      <x:c r="C7875" s="0" t="s">
        <x:v>49</x:v>
      </x:c>
      <x:c r="D7875" s="0" t="s">
        <x:v>49</x:v>
      </x:c>
      <x:c r="E7875" s="0" t="s">
        <x:v>2113</x:v>
      </x:c>
      <x:c r="F7875" s="0" t="s">
        <x:v>2114</x:v>
      </x:c>
      <x:c r="G7875" s="0" t="s">
        <x:v>52</x:v>
      </x:c>
      <x:c r="H7875" s="0">
        <x:v>53299</x:v>
      </x:c>
    </x:row>
    <x:row r="7876" spans="1:8">
      <x:c r="A7876" s="0" t="s">
        <x:v>6895</x:v>
      </x:c>
      <x:c r="B7876" s="0" t="s">
        <x:v>6896</x:v>
      </x:c>
      <x:c r="C7876" s="0" t="s">
        <x:v>49</x:v>
      </x:c>
      <x:c r="D7876" s="0" t="s">
        <x:v>49</x:v>
      </x:c>
      <x:c r="E7876" s="0" t="s">
        <x:v>2115</x:v>
      </x:c>
      <x:c r="F7876" s="0" t="s">
        <x:v>2116</x:v>
      </x:c>
      <x:c r="G7876" s="0" t="s">
        <x:v>52</x:v>
      </x:c>
      <x:c r="H7876" s="0">
        <x:v>45396</x:v>
      </x:c>
    </x:row>
    <x:row r="7877" spans="1:8">
      <x:c r="A7877" s="0" t="s">
        <x:v>6895</x:v>
      </x:c>
      <x:c r="B7877" s="0" t="s">
        <x:v>6896</x:v>
      </x:c>
      <x:c r="C7877" s="0" t="s">
        <x:v>49</x:v>
      </x:c>
      <x:c r="D7877" s="0" t="s">
        <x:v>49</x:v>
      </x:c>
      <x:c r="E7877" s="0" t="s">
        <x:v>2117</x:v>
      </x:c>
      <x:c r="F7877" s="0" t="s">
        <x:v>2118</x:v>
      </x:c>
      <x:c r="G7877" s="0" t="s">
        <x:v>52</x:v>
      </x:c>
      <x:c r="H7877" s="0">
        <x:v>52141</x:v>
      </x:c>
    </x:row>
    <x:row r="7878" spans="1:8">
      <x:c r="A7878" s="0" t="s">
        <x:v>6895</x:v>
      </x:c>
      <x:c r="B7878" s="0" t="s">
        <x:v>6896</x:v>
      </x:c>
      <x:c r="C7878" s="0" t="s">
        <x:v>49</x:v>
      </x:c>
      <x:c r="D7878" s="0" t="s">
        <x:v>49</x:v>
      </x:c>
      <x:c r="E7878" s="0" t="s">
        <x:v>2119</x:v>
      </x:c>
      <x:c r="F7878" s="0" t="s">
        <x:v>2120</x:v>
      </x:c>
      <x:c r="G7878" s="0" t="s">
        <x:v>52</x:v>
      </x:c>
      <x:c r="H7878" s="0">
        <x:v>63653</x:v>
      </x:c>
    </x:row>
    <x:row r="7879" spans="1:8">
      <x:c r="A7879" s="0" t="s">
        <x:v>6895</x:v>
      </x:c>
      <x:c r="B7879" s="0" t="s">
        <x:v>6896</x:v>
      </x:c>
      <x:c r="C7879" s="0" t="s">
        <x:v>49</x:v>
      </x:c>
      <x:c r="D7879" s="0" t="s">
        <x:v>49</x:v>
      </x:c>
      <x:c r="E7879" s="0" t="s">
        <x:v>2121</x:v>
      </x:c>
      <x:c r="F7879" s="0" t="s">
        <x:v>2122</x:v>
      </x:c>
      <x:c r="G7879" s="0" t="s">
        <x:v>52</x:v>
      </x:c>
      <x:c r="H7879" s="0">
        <x:v>64458</x:v>
      </x:c>
    </x:row>
    <x:row r="7880" spans="1:8">
      <x:c r="A7880" s="0" t="s">
        <x:v>6895</x:v>
      </x:c>
      <x:c r="B7880" s="0" t="s">
        <x:v>6896</x:v>
      </x:c>
      <x:c r="C7880" s="0" t="s">
        <x:v>49</x:v>
      </x:c>
      <x:c r="D7880" s="0" t="s">
        <x:v>49</x:v>
      </x:c>
      <x:c r="E7880" s="0" t="s">
        <x:v>2123</x:v>
      </x:c>
      <x:c r="F7880" s="0" t="s">
        <x:v>2124</x:v>
      </x:c>
      <x:c r="G7880" s="0" t="s">
        <x:v>52</x:v>
      </x:c>
      <x:c r="H7880" s="0">
        <x:v>62893</x:v>
      </x:c>
    </x:row>
    <x:row r="7881" spans="1:8">
      <x:c r="A7881" s="0" t="s">
        <x:v>6895</x:v>
      </x:c>
      <x:c r="B7881" s="0" t="s">
        <x:v>6896</x:v>
      </x:c>
      <x:c r="C7881" s="0" t="s">
        <x:v>49</x:v>
      </x:c>
      <x:c r="D7881" s="0" t="s">
        <x:v>49</x:v>
      </x:c>
      <x:c r="E7881" s="0" t="s">
        <x:v>2125</x:v>
      </x:c>
      <x:c r="F7881" s="0" t="s">
        <x:v>2126</x:v>
      </x:c>
      <x:c r="G7881" s="0" t="s">
        <x:v>52</x:v>
      </x:c>
      <x:c r="H7881" s="0">
        <x:v>50984</x:v>
      </x:c>
    </x:row>
    <x:row r="7882" spans="1:8">
      <x:c r="A7882" s="0" t="s">
        <x:v>6895</x:v>
      </x:c>
      <x:c r="B7882" s="0" t="s">
        <x:v>6896</x:v>
      </x:c>
      <x:c r="C7882" s="0" t="s">
        <x:v>49</x:v>
      </x:c>
      <x:c r="D7882" s="0" t="s">
        <x:v>49</x:v>
      </x:c>
      <x:c r="E7882" s="0" t="s">
        <x:v>2127</x:v>
      </x:c>
      <x:c r="F7882" s="0" t="s">
        <x:v>2128</x:v>
      </x:c>
      <x:c r="G7882" s="0" t="s">
        <x:v>52</x:v>
      </x:c>
      <x:c r="H7882" s="0">
        <x:v>60215</x:v>
      </x:c>
    </x:row>
    <x:row r="7883" spans="1:8">
      <x:c r="A7883" s="0" t="s">
        <x:v>6895</x:v>
      </x:c>
      <x:c r="B7883" s="0" t="s">
        <x:v>6896</x:v>
      </x:c>
      <x:c r="C7883" s="0" t="s">
        <x:v>49</x:v>
      </x:c>
      <x:c r="D7883" s="0" t="s">
        <x:v>49</x:v>
      </x:c>
      <x:c r="E7883" s="0" t="s">
        <x:v>2129</x:v>
      </x:c>
      <x:c r="F7883" s="0" t="s">
        <x:v>2130</x:v>
      </x:c>
      <x:c r="G7883" s="0" t="s">
        <x:v>52</x:v>
      </x:c>
      <x:c r="H7883" s="0">
        <x:v>52999</x:v>
      </x:c>
    </x:row>
    <x:row r="7884" spans="1:8">
      <x:c r="A7884" s="0" t="s">
        <x:v>6895</x:v>
      </x:c>
      <x:c r="B7884" s="0" t="s">
        <x:v>6896</x:v>
      </x:c>
      <x:c r="C7884" s="0" t="s">
        <x:v>49</x:v>
      </x:c>
      <x:c r="D7884" s="0" t="s">
        <x:v>49</x:v>
      </x:c>
      <x:c r="E7884" s="0" t="s">
        <x:v>2131</x:v>
      </x:c>
      <x:c r="F7884" s="0" t="s">
        <x:v>2132</x:v>
      </x:c>
      <x:c r="G7884" s="0" t="s">
        <x:v>52</x:v>
      </x:c>
      <x:c r="H7884" s="0">
        <x:v>44852</x:v>
      </x:c>
    </x:row>
    <x:row r="7885" spans="1:8">
      <x:c r="A7885" s="0" t="s">
        <x:v>6895</x:v>
      </x:c>
      <x:c r="B7885" s="0" t="s">
        <x:v>6896</x:v>
      </x:c>
      <x:c r="C7885" s="0" t="s">
        <x:v>49</x:v>
      </x:c>
      <x:c r="D7885" s="0" t="s">
        <x:v>49</x:v>
      </x:c>
      <x:c r="E7885" s="0" t="s">
        <x:v>2133</x:v>
      </x:c>
      <x:c r="F7885" s="0" t="s">
        <x:v>2134</x:v>
      </x:c>
      <x:c r="G7885" s="0" t="s">
        <x:v>52</x:v>
      </x:c>
      <x:c r="H7885" s="0">
        <x:v>58812</x:v>
      </x:c>
    </x:row>
    <x:row r="7886" spans="1:8">
      <x:c r="A7886" s="0" t="s">
        <x:v>6895</x:v>
      </x:c>
      <x:c r="B7886" s="0" t="s">
        <x:v>6896</x:v>
      </x:c>
      <x:c r="C7886" s="0" t="s">
        <x:v>49</x:v>
      </x:c>
      <x:c r="D7886" s="0" t="s">
        <x:v>49</x:v>
      </x:c>
      <x:c r="E7886" s="0" t="s">
        <x:v>2135</x:v>
      </x:c>
      <x:c r="F7886" s="0" t="s">
        <x:v>2136</x:v>
      </x:c>
      <x:c r="G7886" s="0" t="s">
        <x:v>52</x:v>
      </x:c>
      <x:c r="H7886" s="0">
        <x:v>48685</x:v>
      </x:c>
    </x:row>
    <x:row r="7887" spans="1:8">
      <x:c r="A7887" s="0" t="s">
        <x:v>6895</x:v>
      </x:c>
      <x:c r="B7887" s="0" t="s">
        <x:v>6896</x:v>
      </x:c>
      <x:c r="C7887" s="0" t="s">
        <x:v>49</x:v>
      </x:c>
      <x:c r="D7887" s="0" t="s">
        <x:v>49</x:v>
      </x:c>
      <x:c r="E7887" s="0" t="s">
        <x:v>2137</x:v>
      </x:c>
      <x:c r="F7887" s="0" t="s">
        <x:v>2138</x:v>
      </x:c>
      <x:c r="G7887" s="0" t="s">
        <x:v>52</x:v>
      </x:c>
      <x:c r="H7887" s="0">
        <x:v>63892</x:v>
      </x:c>
    </x:row>
    <x:row r="7888" spans="1:8">
      <x:c r="A7888" s="0" t="s">
        <x:v>6895</x:v>
      </x:c>
      <x:c r="B7888" s="0" t="s">
        <x:v>6896</x:v>
      </x:c>
      <x:c r="C7888" s="0" t="s">
        <x:v>49</x:v>
      </x:c>
      <x:c r="D7888" s="0" t="s">
        <x:v>49</x:v>
      </x:c>
      <x:c r="E7888" s="0" t="s">
        <x:v>2139</x:v>
      </x:c>
      <x:c r="F7888" s="0" t="s">
        <x:v>2140</x:v>
      </x:c>
      <x:c r="G7888" s="0" t="s">
        <x:v>52</x:v>
      </x:c>
      <x:c r="H7888" s="0">
        <x:v>55729</x:v>
      </x:c>
    </x:row>
    <x:row r="7889" spans="1:8">
      <x:c r="A7889" s="0" t="s">
        <x:v>6895</x:v>
      </x:c>
      <x:c r="B7889" s="0" t="s">
        <x:v>6896</x:v>
      </x:c>
      <x:c r="C7889" s="0" t="s">
        <x:v>49</x:v>
      </x:c>
      <x:c r="D7889" s="0" t="s">
        <x:v>49</x:v>
      </x:c>
      <x:c r="E7889" s="0" t="s">
        <x:v>2141</x:v>
      </x:c>
      <x:c r="F7889" s="0" t="s">
        <x:v>2142</x:v>
      </x:c>
      <x:c r="G7889" s="0" t="s">
        <x:v>52</x:v>
      </x:c>
      <x:c r="H7889" s="0">
        <x:v>63829</x:v>
      </x:c>
    </x:row>
    <x:row r="7890" spans="1:8">
      <x:c r="A7890" s="0" t="s">
        <x:v>6895</x:v>
      </x:c>
      <x:c r="B7890" s="0" t="s">
        <x:v>6896</x:v>
      </x:c>
      <x:c r="C7890" s="0" t="s">
        <x:v>49</x:v>
      </x:c>
      <x:c r="D7890" s="0" t="s">
        <x:v>49</x:v>
      </x:c>
      <x:c r="E7890" s="0" t="s">
        <x:v>2143</x:v>
      </x:c>
      <x:c r="F7890" s="0" t="s">
        <x:v>2144</x:v>
      </x:c>
      <x:c r="G7890" s="0" t="s">
        <x:v>52</x:v>
      </x:c>
      <x:c r="H7890" s="0">
        <x:v>52256</x:v>
      </x:c>
    </x:row>
    <x:row r="7891" spans="1:8">
      <x:c r="A7891" s="0" t="s">
        <x:v>6895</x:v>
      </x:c>
      <x:c r="B7891" s="0" t="s">
        <x:v>6896</x:v>
      </x:c>
      <x:c r="C7891" s="0" t="s">
        <x:v>49</x:v>
      </x:c>
      <x:c r="D7891" s="0" t="s">
        <x:v>49</x:v>
      </x:c>
      <x:c r="E7891" s="0" t="s">
        <x:v>2145</x:v>
      </x:c>
      <x:c r="F7891" s="0" t="s">
        <x:v>2146</x:v>
      </x:c>
      <x:c r="G7891" s="0" t="s">
        <x:v>52</x:v>
      </x:c>
      <x:c r="H7891" s="0">
        <x:v>49478</x:v>
      </x:c>
    </x:row>
    <x:row r="7892" spans="1:8">
      <x:c r="A7892" s="0" t="s">
        <x:v>6895</x:v>
      </x:c>
      <x:c r="B7892" s="0" t="s">
        <x:v>6896</x:v>
      </x:c>
      <x:c r="C7892" s="0" t="s">
        <x:v>49</x:v>
      </x:c>
      <x:c r="D7892" s="0" t="s">
        <x:v>49</x:v>
      </x:c>
      <x:c r="E7892" s="0" t="s">
        <x:v>2147</x:v>
      </x:c>
      <x:c r="F7892" s="0" t="s">
        <x:v>2148</x:v>
      </x:c>
      <x:c r="G7892" s="0" t="s">
        <x:v>52</x:v>
      </x:c>
      <x:c r="H7892" s="0">
        <x:v>50220</x:v>
      </x:c>
    </x:row>
    <x:row r="7893" spans="1:8">
      <x:c r="A7893" s="0" t="s">
        <x:v>6895</x:v>
      </x:c>
      <x:c r="B7893" s="0" t="s">
        <x:v>6896</x:v>
      </x:c>
      <x:c r="C7893" s="0" t="s">
        <x:v>49</x:v>
      </x:c>
      <x:c r="D7893" s="0" t="s">
        <x:v>49</x:v>
      </x:c>
      <x:c r="E7893" s="0" t="s">
        <x:v>2149</x:v>
      </x:c>
      <x:c r="F7893" s="0" t="s">
        <x:v>2150</x:v>
      </x:c>
      <x:c r="G7893" s="0" t="s">
        <x:v>52</x:v>
      </x:c>
      <x:c r="H7893" s="0">
        <x:v>56665</x:v>
      </x:c>
    </x:row>
    <x:row r="7894" spans="1:8">
      <x:c r="A7894" s="0" t="s">
        <x:v>6895</x:v>
      </x:c>
      <x:c r="B7894" s="0" t="s">
        <x:v>6896</x:v>
      </x:c>
      <x:c r="C7894" s="0" t="s">
        <x:v>49</x:v>
      </x:c>
      <x:c r="D7894" s="0" t="s">
        <x:v>49</x:v>
      </x:c>
      <x:c r="E7894" s="0" t="s">
        <x:v>2151</x:v>
      </x:c>
      <x:c r="F7894" s="0" t="s">
        <x:v>2152</x:v>
      </x:c>
      <x:c r="G7894" s="0" t="s">
        <x:v>52</x:v>
      </x:c>
      <x:c r="H7894" s="0">
        <x:v>40268</x:v>
      </x:c>
    </x:row>
    <x:row r="7895" spans="1:8">
      <x:c r="A7895" s="0" t="s">
        <x:v>6895</x:v>
      </x:c>
      <x:c r="B7895" s="0" t="s">
        <x:v>6896</x:v>
      </x:c>
      <x:c r="C7895" s="0" t="s">
        <x:v>49</x:v>
      </x:c>
      <x:c r="D7895" s="0" t="s">
        <x:v>49</x:v>
      </x:c>
      <x:c r="E7895" s="0" t="s">
        <x:v>2153</x:v>
      </x:c>
      <x:c r="F7895" s="0" t="s">
        <x:v>2154</x:v>
      </x:c>
      <x:c r="G7895" s="0" t="s">
        <x:v>52</x:v>
      </x:c>
      <x:c r="H7895" s="0">
        <x:v>55846</x:v>
      </x:c>
    </x:row>
    <x:row r="7896" spans="1:8">
      <x:c r="A7896" s="0" t="s">
        <x:v>6895</x:v>
      </x:c>
      <x:c r="B7896" s="0" t="s">
        <x:v>6896</x:v>
      </x:c>
      <x:c r="C7896" s="0" t="s">
        <x:v>49</x:v>
      </x:c>
      <x:c r="D7896" s="0" t="s">
        <x:v>49</x:v>
      </x:c>
      <x:c r="E7896" s="0" t="s">
        <x:v>2155</x:v>
      </x:c>
      <x:c r="F7896" s="0" t="s">
        <x:v>2156</x:v>
      </x:c>
      <x:c r="G7896" s="0" t="s">
        <x:v>52</x:v>
      </x:c>
      <x:c r="H7896" s="0">
        <x:v>46064</x:v>
      </x:c>
    </x:row>
    <x:row r="7897" spans="1:8">
      <x:c r="A7897" s="0" t="s">
        <x:v>6895</x:v>
      </x:c>
      <x:c r="B7897" s="0" t="s">
        <x:v>6896</x:v>
      </x:c>
      <x:c r="C7897" s="0" t="s">
        <x:v>49</x:v>
      </x:c>
      <x:c r="D7897" s="0" t="s">
        <x:v>49</x:v>
      </x:c>
      <x:c r="E7897" s="0" t="s">
        <x:v>2157</x:v>
      </x:c>
      <x:c r="F7897" s="0" t="s">
        <x:v>2158</x:v>
      </x:c>
      <x:c r="G7897" s="0" t="s">
        <x:v>52</x:v>
      </x:c>
      <x:c r="H7897" s="0">
        <x:v>57796</x:v>
      </x:c>
    </x:row>
    <x:row r="7898" spans="1:8">
      <x:c r="A7898" s="0" t="s">
        <x:v>6895</x:v>
      </x:c>
      <x:c r="B7898" s="0" t="s">
        <x:v>6896</x:v>
      </x:c>
      <x:c r="C7898" s="0" t="s">
        <x:v>49</x:v>
      </x:c>
      <x:c r="D7898" s="0" t="s">
        <x:v>49</x:v>
      </x:c>
      <x:c r="E7898" s="0" t="s">
        <x:v>2159</x:v>
      </x:c>
      <x:c r="F7898" s="0" t="s">
        <x:v>2160</x:v>
      </x:c>
      <x:c r="G7898" s="0" t="s">
        <x:v>52</x:v>
      </x:c>
      <x:c r="H7898" s="0">
        <x:v>68097</x:v>
      </x:c>
    </x:row>
    <x:row r="7899" spans="1:8">
      <x:c r="A7899" s="0" t="s">
        <x:v>6895</x:v>
      </x:c>
      <x:c r="B7899" s="0" t="s">
        <x:v>6896</x:v>
      </x:c>
      <x:c r="C7899" s="0" t="s">
        <x:v>49</x:v>
      </x:c>
      <x:c r="D7899" s="0" t="s">
        <x:v>49</x:v>
      </x:c>
      <x:c r="E7899" s="0" t="s">
        <x:v>2161</x:v>
      </x:c>
      <x:c r="F7899" s="0" t="s">
        <x:v>2162</x:v>
      </x:c>
      <x:c r="G7899" s="0" t="s">
        <x:v>52</x:v>
      </x:c>
      <x:c r="H7899" s="0">
        <x:v>53048</x:v>
      </x:c>
    </x:row>
    <x:row r="7900" spans="1:8">
      <x:c r="A7900" s="0" t="s">
        <x:v>6895</x:v>
      </x:c>
      <x:c r="B7900" s="0" t="s">
        <x:v>6896</x:v>
      </x:c>
      <x:c r="C7900" s="0" t="s">
        <x:v>49</x:v>
      </x:c>
      <x:c r="D7900" s="0" t="s">
        <x:v>49</x:v>
      </x:c>
      <x:c r="E7900" s="0" t="s">
        <x:v>2163</x:v>
      </x:c>
      <x:c r="F7900" s="0" t="s">
        <x:v>2164</x:v>
      </x:c>
      <x:c r="G7900" s="0" t="s">
        <x:v>52</x:v>
      </x:c>
      <x:c r="H7900" s="0">
        <x:v>54172</x:v>
      </x:c>
    </x:row>
    <x:row r="7901" spans="1:8">
      <x:c r="A7901" s="0" t="s">
        <x:v>6895</x:v>
      </x:c>
      <x:c r="B7901" s="0" t="s">
        <x:v>6896</x:v>
      </x:c>
      <x:c r="C7901" s="0" t="s">
        <x:v>49</x:v>
      </x:c>
      <x:c r="D7901" s="0" t="s">
        <x:v>49</x:v>
      </x:c>
      <x:c r="E7901" s="0" t="s">
        <x:v>2165</x:v>
      </x:c>
      <x:c r="F7901" s="0" t="s">
        <x:v>2166</x:v>
      </x:c>
      <x:c r="G7901" s="0" t="s">
        <x:v>52</x:v>
      </x:c>
      <x:c r="H7901" s="0">
        <x:v>59735</x:v>
      </x:c>
    </x:row>
    <x:row r="7902" spans="1:8">
      <x:c r="A7902" s="0" t="s">
        <x:v>6895</x:v>
      </x:c>
      <x:c r="B7902" s="0" t="s">
        <x:v>6896</x:v>
      </x:c>
      <x:c r="C7902" s="0" t="s">
        <x:v>49</x:v>
      </x:c>
      <x:c r="D7902" s="0" t="s">
        <x:v>49</x:v>
      </x:c>
      <x:c r="E7902" s="0" t="s">
        <x:v>2167</x:v>
      </x:c>
      <x:c r="F7902" s="0" t="s">
        <x:v>2168</x:v>
      </x:c>
      <x:c r="G7902" s="0" t="s">
        <x:v>52</x:v>
      </x:c>
      <x:c r="H7902" s="0">
        <x:v>45034</x:v>
      </x:c>
    </x:row>
    <x:row r="7903" spans="1:8">
      <x:c r="A7903" s="0" t="s">
        <x:v>6895</x:v>
      </x:c>
      <x:c r="B7903" s="0" t="s">
        <x:v>6896</x:v>
      </x:c>
      <x:c r="C7903" s="0" t="s">
        <x:v>49</x:v>
      </x:c>
      <x:c r="D7903" s="0" t="s">
        <x:v>49</x:v>
      </x:c>
      <x:c r="E7903" s="0" t="s">
        <x:v>2169</x:v>
      </x:c>
      <x:c r="F7903" s="0" t="s">
        <x:v>2170</x:v>
      </x:c>
      <x:c r="G7903" s="0" t="s">
        <x:v>52</x:v>
      </x:c>
      <x:c r="H7903" s="0">
        <x:v>41961</x:v>
      </x:c>
    </x:row>
    <x:row r="7904" spans="1:8">
      <x:c r="A7904" s="0" t="s">
        <x:v>6895</x:v>
      </x:c>
      <x:c r="B7904" s="0" t="s">
        <x:v>6896</x:v>
      </x:c>
      <x:c r="C7904" s="0" t="s">
        <x:v>49</x:v>
      </x:c>
      <x:c r="D7904" s="0" t="s">
        <x:v>49</x:v>
      </x:c>
      <x:c r="E7904" s="0" t="s">
        <x:v>2171</x:v>
      </x:c>
      <x:c r="F7904" s="0" t="s">
        <x:v>2172</x:v>
      </x:c>
      <x:c r="G7904" s="0" t="s">
        <x:v>52</x:v>
      </x:c>
      <x:c r="H7904" s="0">
        <x:v>50996</x:v>
      </x:c>
    </x:row>
    <x:row r="7905" spans="1:8">
      <x:c r="A7905" s="0" t="s">
        <x:v>6895</x:v>
      </x:c>
      <x:c r="B7905" s="0" t="s">
        <x:v>6896</x:v>
      </x:c>
      <x:c r="C7905" s="0" t="s">
        <x:v>49</x:v>
      </x:c>
      <x:c r="D7905" s="0" t="s">
        <x:v>49</x:v>
      </x:c>
      <x:c r="E7905" s="0" t="s">
        <x:v>2173</x:v>
      </x:c>
      <x:c r="F7905" s="0" t="s">
        <x:v>2174</x:v>
      </x:c>
      <x:c r="G7905" s="0" t="s">
        <x:v>52</x:v>
      </x:c>
      <x:c r="H7905" s="0">
        <x:v>51272</x:v>
      </x:c>
    </x:row>
    <x:row r="7906" spans="1:8">
      <x:c r="A7906" s="0" t="s">
        <x:v>6895</x:v>
      </x:c>
      <x:c r="B7906" s="0" t="s">
        <x:v>6896</x:v>
      </x:c>
      <x:c r="C7906" s="0" t="s">
        <x:v>49</x:v>
      </x:c>
      <x:c r="D7906" s="0" t="s">
        <x:v>49</x:v>
      </x:c>
      <x:c r="E7906" s="0" t="s">
        <x:v>2175</x:v>
      </x:c>
      <x:c r="F7906" s="0" t="s">
        <x:v>2176</x:v>
      </x:c>
      <x:c r="G7906" s="0" t="s">
        <x:v>52</x:v>
      </x:c>
      <x:c r="H7906" s="0">
        <x:v>49523</x:v>
      </x:c>
    </x:row>
    <x:row r="7907" spans="1:8">
      <x:c r="A7907" s="0" t="s">
        <x:v>6895</x:v>
      </x:c>
      <x:c r="B7907" s="0" t="s">
        <x:v>6896</x:v>
      </x:c>
      <x:c r="C7907" s="0" t="s">
        <x:v>49</x:v>
      </x:c>
      <x:c r="D7907" s="0" t="s">
        <x:v>49</x:v>
      </x:c>
      <x:c r="E7907" s="0" t="s">
        <x:v>2177</x:v>
      </x:c>
      <x:c r="F7907" s="0" t="s">
        <x:v>2178</x:v>
      </x:c>
      <x:c r="G7907" s="0" t="s">
        <x:v>52</x:v>
      </x:c>
      <x:c r="H7907" s="0">
        <x:v>55494</x:v>
      </x:c>
    </x:row>
    <x:row r="7908" spans="1:8">
      <x:c r="A7908" s="0" t="s">
        <x:v>6895</x:v>
      </x:c>
      <x:c r="B7908" s="0" t="s">
        <x:v>6896</x:v>
      </x:c>
      <x:c r="C7908" s="0" t="s">
        <x:v>49</x:v>
      </x:c>
      <x:c r="D7908" s="0" t="s">
        <x:v>49</x:v>
      </x:c>
      <x:c r="E7908" s="0" t="s">
        <x:v>2179</x:v>
      </x:c>
      <x:c r="F7908" s="0" t="s">
        <x:v>2180</x:v>
      </x:c>
      <x:c r="G7908" s="0" t="s">
        <x:v>52</x:v>
      </x:c>
      <x:c r="H7908" s="0">
        <x:v>48073</x:v>
      </x:c>
    </x:row>
    <x:row r="7909" spans="1:8">
      <x:c r="A7909" s="0" t="s">
        <x:v>6895</x:v>
      </x:c>
      <x:c r="B7909" s="0" t="s">
        <x:v>6896</x:v>
      </x:c>
      <x:c r="C7909" s="0" t="s">
        <x:v>49</x:v>
      </x:c>
      <x:c r="D7909" s="0" t="s">
        <x:v>49</x:v>
      </x:c>
      <x:c r="E7909" s="0" t="s">
        <x:v>2181</x:v>
      </x:c>
      <x:c r="F7909" s="0" t="s">
        <x:v>2182</x:v>
      </x:c>
      <x:c r="G7909" s="0" t="s">
        <x:v>52</x:v>
      </x:c>
      <x:c r="H7909" s="0">
        <x:v>60084</x:v>
      </x:c>
    </x:row>
    <x:row r="7910" spans="1:8">
      <x:c r="A7910" s="0" t="s">
        <x:v>6895</x:v>
      </x:c>
      <x:c r="B7910" s="0" t="s">
        <x:v>6896</x:v>
      </x:c>
      <x:c r="C7910" s="0" t="s">
        <x:v>49</x:v>
      </x:c>
      <x:c r="D7910" s="0" t="s">
        <x:v>49</x:v>
      </x:c>
      <x:c r="E7910" s="0" t="s">
        <x:v>2183</x:v>
      </x:c>
      <x:c r="F7910" s="0" t="s">
        <x:v>2184</x:v>
      </x:c>
      <x:c r="G7910" s="0" t="s">
        <x:v>52</x:v>
      </x:c>
      <x:c r="H7910" s="0">
        <x:v>45640</x:v>
      </x:c>
    </x:row>
    <x:row r="7911" spans="1:8">
      <x:c r="A7911" s="0" t="s">
        <x:v>6895</x:v>
      </x:c>
      <x:c r="B7911" s="0" t="s">
        <x:v>6896</x:v>
      </x:c>
      <x:c r="C7911" s="0" t="s">
        <x:v>49</x:v>
      </x:c>
      <x:c r="D7911" s="0" t="s">
        <x:v>49</x:v>
      </x:c>
      <x:c r="E7911" s="0" t="s">
        <x:v>2185</x:v>
      </x:c>
      <x:c r="F7911" s="0" t="s">
        <x:v>2186</x:v>
      </x:c>
      <x:c r="G7911" s="0" t="s">
        <x:v>52</x:v>
      </x:c>
      <x:c r="H7911" s="0">
        <x:v>53037</x:v>
      </x:c>
    </x:row>
    <x:row r="7912" spans="1:8">
      <x:c r="A7912" s="0" t="s">
        <x:v>6895</x:v>
      </x:c>
      <x:c r="B7912" s="0" t="s">
        <x:v>6896</x:v>
      </x:c>
      <x:c r="C7912" s="0" t="s">
        <x:v>49</x:v>
      </x:c>
      <x:c r="D7912" s="0" t="s">
        <x:v>49</x:v>
      </x:c>
      <x:c r="E7912" s="0" t="s">
        <x:v>2187</x:v>
      </x:c>
      <x:c r="F7912" s="0" t="s">
        <x:v>2188</x:v>
      </x:c>
      <x:c r="G7912" s="0" t="s">
        <x:v>52</x:v>
      </x:c>
      <x:c r="H7912" s="0">
        <x:v>48595</x:v>
      </x:c>
    </x:row>
    <x:row r="7913" spans="1:8">
      <x:c r="A7913" s="0" t="s">
        <x:v>6895</x:v>
      </x:c>
      <x:c r="B7913" s="0" t="s">
        <x:v>6896</x:v>
      </x:c>
      <x:c r="C7913" s="0" t="s">
        <x:v>49</x:v>
      </x:c>
      <x:c r="D7913" s="0" t="s">
        <x:v>49</x:v>
      </x:c>
      <x:c r="E7913" s="0" t="s">
        <x:v>2189</x:v>
      </x:c>
      <x:c r="F7913" s="0" t="s">
        <x:v>2190</x:v>
      </x:c>
      <x:c r="G7913" s="0" t="s">
        <x:v>52</x:v>
      </x:c>
      <x:c r="H7913" s="0">
        <x:v>63084</x:v>
      </x:c>
    </x:row>
    <x:row r="7914" spans="1:8">
      <x:c r="A7914" s="0" t="s">
        <x:v>6895</x:v>
      </x:c>
      <x:c r="B7914" s="0" t="s">
        <x:v>6896</x:v>
      </x:c>
      <x:c r="C7914" s="0" t="s">
        <x:v>49</x:v>
      </x:c>
      <x:c r="D7914" s="0" t="s">
        <x:v>49</x:v>
      </x:c>
      <x:c r="E7914" s="0" t="s">
        <x:v>2191</x:v>
      </x:c>
      <x:c r="F7914" s="0" t="s">
        <x:v>2192</x:v>
      </x:c>
      <x:c r="G7914" s="0" t="s">
        <x:v>52</x:v>
      </x:c>
      <x:c r="H7914" s="0">
        <x:v>52818</x:v>
      </x:c>
    </x:row>
    <x:row r="7915" spans="1:8">
      <x:c r="A7915" s="0" t="s">
        <x:v>6895</x:v>
      </x:c>
      <x:c r="B7915" s="0" t="s">
        <x:v>6896</x:v>
      </x:c>
      <x:c r="C7915" s="0" t="s">
        <x:v>49</x:v>
      </x:c>
      <x:c r="D7915" s="0" t="s">
        <x:v>49</x:v>
      </x:c>
      <x:c r="E7915" s="0" t="s">
        <x:v>2193</x:v>
      </x:c>
      <x:c r="F7915" s="0" t="s">
        <x:v>2194</x:v>
      </x:c>
      <x:c r="G7915" s="0" t="s">
        <x:v>52</x:v>
      </x:c>
      <x:c r="H7915" s="0">
        <x:v>45333</x:v>
      </x:c>
    </x:row>
    <x:row r="7916" spans="1:8">
      <x:c r="A7916" s="0" t="s">
        <x:v>6895</x:v>
      </x:c>
      <x:c r="B7916" s="0" t="s">
        <x:v>6896</x:v>
      </x:c>
      <x:c r="C7916" s="0" t="s">
        <x:v>49</x:v>
      </x:c>
      <x:c r="D7916" s="0" t="s">
        <x:v>49</x:v>
      </x:c>
      <x:c r="E7916" s="0" t="s">
        <x:v>2195</x:v>
      </x:c>
      <x:c r="F7916" s="0" t="s">
        <x:v>2196</x:v>
      </x:c>
      <x:c r="G7916" s="0" t="s">
        <x:v>52</x:v>
      </x:c>
      <x:c r="H7916" s="0">
        <x:v>44759</x:v>
      </x:c>
    </x:row>
    <x:row r="7917" spans="1:8">
      <x:c r="A7917" s="0" t="s">
        <x:v>6895</x:v>
      </x:c>
      <x:c r="B7917" s="0" t="s">
        <x:v>6896</x:v>
      </x:c>
      <x:c r="C7917" s="0" t="s">
        <x:v>49</x:v>
      </x:c>
      <x:c r="D7917" s="0" t="s">
        <x:v>49</x:v>
      </x:c>
      <x:c r="E7917" s="0" t="s">
        <x:v>2197</x:v>
      </x:c>
      <x:c r="F7917" s="0" t="s">
        <x:v>2198</x:v>
      </x:c>
      <x:c r="G7917" s="0" t="s">
        <x:v>52</x:v>
      </x:c>
      <x:c r="H7917" s="0">
        <x:v>49286</x:v>
      </x:c>
    </x:row>
    <x:row r="7918" spans="1:8">
      <x:c r="A7918" s="0" t="s">
        <x:v>6895</x:v>
      </x:c>
      <x:c r="B7918" s="0" t="s">
        <x:v>6896</x:v>
      </x:c>
      <x:c r="C7918" s="0" t="s">
        <x:v>49</x:v>
      </x:c>
      <x:c r="D7918" s="0" t="s">
        <x:v>49</x:v>
      </x:c>
      <x:c r="E7918" s="0" t="s">
        <x:v>2199</x:v>
      </x:c>
      <x:c r="F7918" s="0" t="s">
        <x:v>2200</x:v>
      </x:c>
      <x:c r="G7918" s="0" t="s">
        <x:v>52</x:v>
      </x:c>
      <x:c r="H7918" s="0">
        <x:v>53795</x:v>
      </x:c>
    </x:row>
    <x:row r="7919" spans="1:8">
      <x:c r="A7919" s="0" t="s">
        <x:v>6895</x:v>
      </x:c>
      <x:c r="B7919" s="0" t="s">
        <x:v>6896</x:v>
      </x:c>
      <x:c r="C7919" s="0" t="s">
        <x:v>49</x:v>
      </x:c>
      <x:c r="D7919" s="0" t="s">
        <x:v>49</x:v>
      </x:c>
      <x:c r="E7919" s="0" t="s">
        <x:v>2201</x:v>
      </x:c>
      <x:c r="F7919" s="0" t="s">
        <x:v>2202</x:v>
      </x:c>
      <x:c r="G7919" s="0" t="s">
        <x:v>52</x:v>
      </x:c>
      <x:c r="H7919" s="0">
        <x:v>52606</x:v>
      </x:c>
    </x:row>
    <x:row r="7920" spans="1:8">
      <x:c r="A7920" s="0" t="s">
        <x:v>6895</x:v>
      </x:c>
      <x:c r="B7920" s="0" t="s">
        <x:v>6896</x:v>
      </x:c>
      <x:c r="C7920" s="0" t="s">
        <x:v>49</x:v>
      </x:c>
      <x:c r="D7920" s="0" t="s">
        <x:v>49</x:v>
      </x:c>
      <x:c r="E7920" s="0" t="s">
        <x:v>2203</x:v>
      </x:c>
      <x:c r="F7920" s="0" t="s">
        <x:v>2204</x:v>
      </x:c>
      <x:c r="G7920" s="0" t="s">
        <x:v>52</x:v>
      </x:c>
      <x:c r="H7920" s="0">
        <x:v>47290</x:v>
      </x:c>
    </x:row>
    <x:row r="7921" spans="1:8">
      <x:c r="A7921" s="0" t="s">
        <x:v>6895</x:v>
      </x:c>
      <x:c r="B7921" s="0" t="s">
        <x:v>6896</x:v>
      </x:c>
      <x:c r="C7921" s="0" t="s">
        <x:v>49</x:v>
      </x:c>
      <x:c r="D7921" s="0" t="s">
        <x:v>49</x:v>
      </x:c>
      <x:c r="E7921" s="0" t="s">
        <x:v>2205</x:v>
      </x:c>
      <x:c r="F7921" s="0" t="s">
        <x:v>2206</x:v>
      </x:c>
      <x:c r="G7921" s="0" t="s">
        <x:v>52</x:v>
      </x:c>
      <x:c r="H7921" s="0">
        <x:v>59920</x:v>
      </x:c>
    </x:row>
    <x:row r="7922" spans="1:8">
      <x:c r="A7922" s="0" t="s">
        <x:v>6895</x:v>
      </x:c>
      <x:c r="B7922" s="0" t="s">
        <x:v>6896</x:v>
      </x:c>
      <x:c r="C7922" s="0" t="s">
        <x:v>49</x:v>
      </x:c>
      <x:c r="D7922" s="0" t="s">
        <x:v>49</x:v>
      </x:c>
      <x:c r="E7922" s="0" t="s">
        <x:v>2207</x:v>
      </x:c>
      <x:c r="F7922" s="0" t="s">
        <x:v>2208</x:v>
      </x:c>
      <x:c r="G7922" s="0" t="s">
        <x:v>52</x:v>
      </x:c>
      <x:c r="H7922" s="0">
        <x:v>63896</x:v>
      </x:c>
    </x:row>
    <x:row r="7923" spans="1:8">
      <x:c r="A7923" s="0" t="s">
        <x:v>6895</x:v>
      </x:c>
      <x:c r="B7923" s="0" t="s">
        <x:v>6896</x:v>
      </x:c>
      <x:c r="C7923" s="0" t="s">
        <x:v>49</x:v>
      </x:c>
      <x:c r="D7923" s="0" t="s">
        <x:v>49</x:v>
      </x:c>
      <x:c r="E7923" s="0" t="s">
        <x:v>2209</x:v>
      </x:c>
      <x:c r="F7923" s="0" t="s">
        <x:v>2210</x:v>
      </x:c>
      <x:c r="G7923" s="0" t="s">
        <x:v>52</x:v>
      </x:c>
      <x:c r="H7923" s="0">
        <x:v>53894</x:v>
      </x:c>
    </x:row>
    <x:row r="7924" spans="1:8">
      <x:c r="A7924" s="0" t="s">
        <x:v>6895</x:v>
      </x:c>
      <x:c r="B7924" s="0" t="s">
        <x:v>6896</x:v>
      </x:c>
      <x:c r="C7924" s="0" t="s">
        <x:v>49</x:v>
      </x:c>
      <x:c r="D7924" s="0" t="s">
        <x:v>49</x:v>
      </x:c>
      <x:c r="E7924" s="0" t="s">
        <x:v>2211</x:v>
      </x:c>
      <x:c r="F7924" s="0" t="s">
        <x:v>2212</x:v>
      </x:c>
      <x:c r="G7924" s="0" t="s">
        <x:v>52</x:v>
      </x:c>
      <x:c r="H7924" s="0">
        <x:v>43600</x:v>
      </x:c>
    </x:row>
    <x:row r="7925" spans="1:8">
      <x:c r="A7925" s="0" t="s">
        <x:v>6895</x:v>
      </x:c>
      <x:c r="B7925" s="0" t="s">
        <x:v>6896</x:v>
      </x:c>
      <x:c r="C7925" s="0" t="s">
        <x:v>49</x:v>
      </x:c>
      <x:c r="D7925" s="0" t="s">
        <x:v>49</x:v>
      </x:c>
      <x:c r="E7925" s="0" t="s">
        <x:v>2213</x:v>
      </x:c>
      <x:c r="F7925" s="0" t="s">
        <x:v>2214</x:v>
      </x:c>
      <x:c r="G7925" s="0" t="s">
        <x:v>52</x:v>
      </x:c>
      <x:c r="H7925" s="0">
        <x:v>53465</x:v>
      </x:c>
    </x:row>
    <x:row r="7926" spans="1:8">
      <x:c r="A7926" s="0" t="s">
        <x:v>6895</x:v>
      </x:c>
      <x:c r="B7926" s="0" t="s">
        <x:v>6896</x:v>
      </x:c>
      <x:c r="C7926" s="0" t="s">
        <x:v>49</x:v>
      </x:c>
      <x:c r="D7926" s="0" t="s">
        <x:v>49</x:v>
      </x:c>
      <x:c r="E7926" s="0" t="s">
        <x:v>2215</x:v>
      </x:c>
      <x:c r="F7926" s="0" t="s">
        <x:v>2216</x:v>
      </x:c>
      <x:c r="G7926" s="0" t="s">
        <x:v>52</x:v>
      </x:c>
      <x:c r="H7926" s="0">
        <x:v>56987</x:v>
      </x:c>
    </x:row>
    <x:row r="7927" spans="1:8">
      <x:c r="A7927" s="0" t="s">
        <x:v>6895</x:v>
      </x:c>
      <x:c r="B7927" s="0" t="s">
        <x:v>6896</x:v>
      </x:c>
      <x:c r="C7927" s="0" t="s">
        <x:v>49</x:v>
      </x:c>
      <x:c r="D7927" s="0" t="s">
        <x:v>49</x:v>
      </x:c>
      <x:c r="E7927" s="0" t="s">
        <x:v>2217</x:v>
      </x:c>
      <x:c r="F7927" s="0" t="s">
        <x:v>2218</x:v>
      </x:c>
      <x:c r="G7927" s="0" t="s">
        <x:v>52</x:v>
      </x:c>
      <x:c r="H7927" s="0">
        <x:v>45485</x:v>
      </x:c>
    </x:row>
    <x:row r="7928" spans="1:8">
      <x:c r="A7928" s="0" t="s">
        <x:v>6895</x:v>
      </x:c>
      <x:c r="B7928" s="0" t="s">
        <x:v>6896</x:v>
      </x:c>
      <x:c r="C7928" s="0" t="s">
        <x:v>49</x:v>
      </x:c>
      <x:c r="D7928" s="0" t="s">
        <x:v>49</x:v>
      </x:c>
      <x:c r="E7928" s="0" t="s">
        <x:v>2219</x:v>
      </x:c>
      <x:c r="F7928" s="0" t="s">
        <x:v>2220</x:v>
      </x:c>
      <x:c r="G7928" s="0" t="s">
        <x:v>52</x:v>
      </x:c>
      <x:c r="H7928" s="0">
        <x:v>58023</x:v>
      </x:c>
    </x:row>
    <x:row r="7929" spans="1:8">
      <x:c r="A7929" s="0" t="s">
        <x:v>6895</x:v>
      </x:c>
      <x:c r="B7929" s="0" t="s">
        <x:v>6896</x:v>
      </x:c>
      <x:c r="C7929" s="0" t="s">
        <x:v>49</x:v>
      </x:c>
      <x:c r="D7929" s="0" t="s">
        <x:v>49</x:v>
      </x:c>
      <x:c r="E7929" s="0" t="s">
        <x:v>2221</x:v>
      </x:c>
      <x:c r="F7929" s="0" t="s">
        <x:v>2222</x:v>
      </x:c>
      <x:c r="G7929" s="0" t="s">
        <x:v>52</x:v>
      </x:c>
      <x:c r="H7929" s="0">
        <x:v>52272</x:v>
      </x:c>
    </x:row>
    <x:row r="7930" spans="1:8">
      <x:c r="A7930" s="0" t="s">
        <x:v>6895</x:v>
      </x:c>
      <x:c r="B7930" s="0" t="s">
        <x:v>6896</x:v>
      </x:c>
      <x:c r="C7930" s="0" t="s">
        <x:v>49</x:v>
      </x:c>
      <x:c r="D7930" s="0" t="s">
        <x:v>49</x:v>
      </x:c>
      <x:c r="E7930" s="0" t="s">
        <x:v>2223</x:v>
      </x:c>
      <x:c r="F7930" s="0" t="s">
        <x:v>2224</x:v>
      </x:c>
      <x:c r="G7930" s="0" t="s">
        <x:v>52</x:v>
      </x:c>
      <x:c r="H7930" s="0">
        <x:v>48174</x:v>
      </x:c>
    </x:row>
    <x:row r="7931" spans="1:8">
      <x:c r="A7931" s="0" t="s">
        <x:v>6895</x:v>
      </x:c>
      <x:c r="B7931" s="0" t="s">
        <x:v>6896</x:v>
      </x:c>
      <x:c r="C7931" s="0" t="s">
        <x:v>49</x:v>
      </x:c>
      <x:c r="D7931" s="0" t="s">
        <x:v>49</x:v>
      </x:c>
      <x:c r="E7931" s="0" t="s">
        <x:v>2225</x:v>
      </x:c>
      <x:c r="F7931" s="0" t="s">
        <x:v>2226</x:v>
      </x:c>
      <x:c r="G7931" s="0" t="s">
        <x:v>52</x:v>
      </x:c>
      <x:c r="H7931" s="0">
        <x:v>48043</x:v>
      </x:c>
    </x:row>
    <x:row r="7932" spans="1:8">
      <x:c r="A7932" s="0" t="s">
        <x:v>6895</x:v>
      </x:c>
      <x:c r="B7932" s="0" t="s">
        <x:v>6896</x:v>
      </x:c>
      <x:c r="C7932" s="0" t="s">
        <x:v>49</x:v>
      </x:c>
      <x:c r="D7932" s="0" t="s">
        <x:v>49</x:v>
      </x:c>
      <x:c r="E7932" s="0" t="s">
        <x:v>2227</x:v>
      </x:c>
      <x:c r="F7932" s="0" t="s">
        <x:v>2228</x:v>
      </x:c>
      <x:c r="G7932" s="0" t="s">
        <x:v>52</x:v>
      </x:c>
      <x:c r="H7932" s="0">
        <x:v>60407</x:v>
      </x:c>
    </x:row>
    <x:row r="7933" spans="1:8">
      <x:c r="A7933" s="0" t="s">
        <x:v>6895</x:v>
      </x:c>
      <x:c r="B7933" s="0" t="s">
        <x:v>6896</x:v>
      </x:c>
      <x:c r="C7933" s="0" t="s">
        <x:v>49</x:v>
      </x:c>
      <x:c r="D7933" s="0" t="s">
        <x:v>49</x:v>
      </x:c>
      <x:c r="E7933" s="0" t="s">
        <x:v>2229</x:v>
      </x:c>
      <x:c r="F7933" s="0" t="s">
        <x:v>2230</x:v>
      </x:c>
      <x:c r="G7933" s="0" t="s">
        <x:v>52</x:v>
      </x:c>
      <x:c r="H7933" s="0">
        <x:v>52919</x:v>
      </x:c>
    </x:row>
    <x:row r="7934" spans="1:8">
      <x:c r="A7934" s="0" t="s">
        <x:v>6895</x:v>
      </x:c>
      <x:c r="B7934" s="0" t="s">
        <x:v>6896</x:v>
      </x:c>
      <x:c r="C7934" s="0" t="s">
        <x:v>49</x:v>
      </x:c>
      <x:c r="D7934" s="0" t="s">
        <x:v>49</x:v>
      </x:c>
      <x:c r="E7934" s="0" t="s">
        <x:v>2231</x:v>
      </x:c>
      <x:c r="F7934" s="0" t="s">
        <x:v>2232</x:v>
      </x:c>
      <x:c r="G7934" s="0" t="s">
        <x:v>52</x:v>
      </x:c>
      <x:c r="H7934" s="0">
        <x:v>49647</x:v>
      </x:c>
    </x:row>
    <x:row r="7935" spans="1:8">
      <x:c r="A7935" s="0" t="s">
        <x:v>6895</x:v>
      </x:c>
      <x:c r="B7935" s="0" t="s">
        <x:v>6896</x:v>
      </x:c>
      <x:c r="C7935" s="0" t="s">
        <x:v>49</x:v>
      </x:c>
      <x:c r="D7935" s="0" t="s">
        <x:v>49</x:v>
      </x:c>
      <x:c r="E7935" s="0" t="s">
        <x:v>2233</x:v>
      </x:c>
      <x:c r="F7935" s="0" t="s">
        <x:v>2234</x:v>
      </x:c>
      <x:c r="G7935" s="0" t="s">
        <x:v>52</x:v>
      </x:c>
      <x:c r="H7935" s="0">
        <x:v>43900</x:v>
      </x:c>
    </x:row>
    <x:row r="7936" spans="1:8">
      <x:c r="A7936" s="0" t="s">
        <x:v>6895</x:v>
      </x:c>
      <x:c r="B7936" s="0" t="s">
        <x:v>6896</x:v>
      </x:c>
      <x:c r="C7936" s="0" t="s">
        <x:v>49</x:v>
      </x:c>
      <x:c r="D7936" s="0" t="s">
        <x:v>49</x:v>
      </x:c>
      <x:c r="E7936" s="0" t="s">
        <x:v>2235</x:v>
      </x:c>
      <x:c r="F7936" s="0" t="s">
        <x:v>2236</x:v>
      </x:c>
      <x:c r="G7936" s="0" t="s">
        <x:v>52</x:v>
      </x:c>
      <x:c r="H7936" s="0">
        <x:v>50228</x:v>
      </x:c>
    </x:row>
    <x:row r="7937" spans="1:8">
      <x:c r="A7937" s="0" t="s">
        <x:v>6895</x:v>
      </x:c>
      <x:c r="B7937" s="0" t="s">
        <x:v>6896</x:v>
      </x:c>
      <x:c r="C7937" s="0" t="s">
        <x:v>49</x:v>
      </x:c>
      <x:c r="D7937" s="0" t="s">
        <x:v>49</x:v>
      </x:c>
      <x:c r="E7937" s="0" t="s">
        <x:v>2237</x:v>
      </x:c>
      <x:c r="F7937" s="0" t="s">
        <x:v>2238</x:v>
      </x:c>
      <x:c r="G7937" s="0" t="s">
        <x:v>52</x:v>
      </x:c>
      <x:c r="H7937" s="0">
        <x:v>51646</x:v>
      </x:c>
    </x:row>
    <x:row r="7938" spans="1:8">
      <x:c r="A7938" s="0" t="s">
        <x:v>6895</x:v>
      </x:c>
      <x:c r="B7938" s="0" t="s">
        <x:v>6896</x:v>
      </x:c>
      <x:c r="C7938" s="0" t="s">
        <x:v>49</x:v>
      </x:c>
      <x:c r="D7938" s="0" t="s">
        <x:v>49</x:v>
      </x:c>
      <x:c r="E7938" s="0" t="s">
        <x:v>2239</x:v>
      </x:c>
      <x:c r="F7938" s="0" t="s">
        <x:v>2240</x:v>
      </x:c>
      <x:c r="G7938" s="0" t="s">
        <x:v>52</x:v>
      </x:c>
      <x:c r="H7938" s="0">
        <x:v>44128</x:v>
      </x:c>
    </x:row>
    <x:row r="7939" spans="1:8">
      <x:c r="A7939" s="0" t="s">
        <x:v>6895</x:v>
      </x:c>
      <x:c r="B7939" s="0" t="s">
        <x:v>6896</x:v>
      </x:c>
      <x:c r="C7939" s="0" t="s">
        <x:v>49</x:v>
      </x:c>
      <x:c r="D7939" s="0" t="s">
        <x:v>49</x:v>
      </x:c>
      <x:c r="E7939" s="0" t="s">
        <x:v>2241</x:v>
      </x:c>
      <x:c r="F7939" s="0" t="s">
        <x:v>2242</x:v>
      </x:c>
      <x:c r="G7939" s="0" t="s">
        <x:v>52</x:v>
      </x:c>
      <x:c r="H7939" s="0">
        <x:v>58736</x:v>
      </x:c>
    </x:row>
    <x:row r="7940" spans="1:8">
      <x:c r="A7940" s="0" t="s">
        <x:v>6895</x:v>
      </x:c>
      <x:c r="B7940" s="0" t="s">
        <x:v>6896</x:v>
      </x:c>
      <x:c r="C7940" s="0" t="s">
        <x:v>49</x:v>
      </x:c>
      <x:c r="D7940" s="0" t="s">
        <x:v>49</x:v>
      </x:c>
      <x:c r="E7940" s="0" t="s">
        <x:v>2243</x:v>
      </x:c>
      <x:c r="F7940" s="0" t="s">
        <x:v>2244</x:v>
      </x:c>
      <x:c r="G7940" s="0" t="s">
        <x:v>52</x:v>
      </x:c>
      <x:c r="H7940" s="0">
        <x:v>45502</x:v>
      </x:c>
    </x:row>
    <x:row r="7941" spans="1:8">
      <x:c r="A7941" s="0" t="s">
        <x:v>6895</x:v>
      </x:c>
      <x:c r="B7941" s="0" t="s">
        <x:v>6896</x:v>
      </x:c>
      <x:c r="C7941" s="0" t="s">
        <x:v>49</x:v>
      </x:c>
      <x:c r="D7941" s="0" t="s">
        <x:v>49</x:v>
      </x:c>
      <x:c r="E7941" s="0" t="s">
        <x:v>2245</x:v>
      </x:c>
      <x:c r="F7941" s="0" t="s">
        <x:v>2246</x:v>
      </x:c>
      <x:c r="G7941" s="0" t="s">
        <x:v>52</x:v>
      </x:c>
      <x:c r="H7941" s="0">
        <x:v>49898</x:v>
      </x:c>
    </x:row>
    <x:row r="7942" spans="1:8">
      <x:c r="A7942" s="0" t="s">
        <x:v>6895</x:v>
      </x:c>
      <x:c r="B7942" s="0" t="s">
        <x:v>6896</x:v>
      </x:c>
      <x:c r="C7942" s="0" t="s">
        <x:v>49</x:v>
      </x:c>
      <x:c r="D7942" s="0" t="s">
        <x:v>49</x:v>
      </x:c>
      <x:c r="E7942" s="0" t="s">
        <x:v>2247</x:v>
      </x:c>
      <x:c r="F7942" s="0" t="s">
        <x:v>2248</x:v>
      </x:c>
      <x:c r="G7942" s="0" t="s">
        <x:v>52</x:v>
      </x:c>
      <x:c r="H7942" s="0">
        <x:v>49632</x:v>
      </x:c>
    </x:row>
    <x:row r="7943" spans="1:8">
      <x:c r="A7943" s="0" t="s">
        <x:v>6895</x:v>
      </x:c>
      <x:c r="B7943" s="0" t="s">
        <x:v>6896</x:v>
      </x:c>
      <x:c r="C7943" s="0" t="s">
        <x:v>49</x:v>
      </x:c>
      <x:c r="D7943" s="0" t="s">
        <x:v>49</x:v>
      </x:c>
      <x:c r="E7943" s="0" t="s">
        <x:v>2249</x:v>
      </x:c>
      <x:c r="F7943" s="0" t="s">
        <x:v>2250</x:v>
      </x:c>
      <x:c r="G7943" s="0" t="s">
        <x:v>52</x:v>
      </x:c>
      <x:c r="H7943" s="0">
        <x:v>52889</x:v>
      </x:c>
    </x:row>
    <x:row r="7944" spans="1:8">
      <x:c r="A7944" s="0" t="s">
        <x:v>6895</x:v>
      </x:c>
      <x:c r="B7944" s="0" t="s">
        <x:v>6896</x:v>
      </x:c>
      <x:c r="C7944" s="0" t="s">
        <x:v>49</x:v>
      </x:c>
      <x:c r="D7944" s="0" t="s">
        <x:v>49</x:v>
      </x:c>
      <x:c r="E7944" s="0" t="s">
        <x:v>2251</x:v>
      </x:c>
      <x:c r="F7944" s="0" t="s">
        <x:v>2252</x:v>
      </x:c>
      <x:c r="G7944" s="0" t="s">
        <x:v>52</x:v>
      </x:c>
      <x:c r="H7944" s="0">
        <x:v>43465</x:v>
      </x:c>
    </x:row>
    <x:row r="7945" spans="1:8">
      <x:c r="A7945" s="0" t="s">
        <x:v>6895</x:v>
      </x:c>
      <x:c r="B7945" s="0" t="s">
        <x:v>6896</x:v>
      </x:c>
      <x:c r="C7945" s="0" t="s">
        <x:v>49</x:v>
      </x:c>
      <x:c r="D7945" s="0" t="s">
        <x:v>49</x:v>
      </x:c>
      <x:c r="E7945" s="0" t="s">
        <x:v>2253</x:v>
      </x:c>
      <x:c r="F7945" s="0" t="s">
        <x:v>2254</x:v>
      </x:c>
      <x:c r="G7945" s="0" t="s">
        <x:v>52</x:v>
      </x:c>
      <x:c r="H7945" s="0">
        <x:v>59534</x:v>
      </x:c>
    </x:row>
    <x:row r="7946" spans="1:8">
      <x:c r="A7946" s="0" t="s">
        <x:v>6895</x:v>
      </x:c>
      <x:c r="B7946" s="0" t="s">
        <x:v>6896</x:v>
      </x:c>
      <x:c r="C7946" s="0" t="s">
        <x:v>49</x:v>
      </x:c>
      <x:c r="D7946" s="0" t="s">
        <x:v>49</x:v>
      </x:c>
      <x:c r="E7946" s="0" t="s">
        <x:v>2255</x:v>
      </x:c>
      <x:c r="F7946" s="0" t="s">
        <x:v>2256</x:v>
      </x:c>
      <x:c r="G7946" s="0" t="s">
        <x:v>52</x:v>
      </x:c>
      <x:c r="H7946" s="0">
        <x:v>52076</x:v>
      </x:c>
    </x:row>
    <x:row r="7947" spans="1:8">
      <x:c r="A7947" s="0" t="s">
        <x:v>6895</x:v>
      </x:c>
      <x:c r="B7947" s="0" t="s">
        <x:v>6896</x:v>
      </x:c>
      <x:c r="C7947" s="0" t="s">
        <x:v>49</x:v>
      </x:c>
      <x:c r="D7947" s="0" t="s">
        <x:v>49</x:v>
      </x:c>
      <x:c r="E7947" s="0" t="s">
        <x:v>2257</x:v>
      </x:c>
      <x:c r="F7947" s="0" t="s">
        <x:v>2258</x:v>
      </x:c>
      <x:c r="G7947" s="0" t="s">
        <x:v>52</x:v>
      </x:c>
      <x:c r="H7947" s="0">
        <x:v>42321</x:v>
      </x:c>
    </x:row>
    <x:row r="7948" spans="1:8">
      <x:c r="A7948" s="0" t="s">
        <x:v>6895</x:v>
      </x:c>
      <x:c r="B7948" s="0" t="s">
        <x:v>6896</x:v>
      </x:c>
      <x:c r="C7948" s="0" t="s">
        <x:v>49</x:v>
      </x:c>
      <x:c r="D7948" s="0" t="s">
        <x:v>49</x:v>
      </x:c>
      <x:c r="E7948" s="0" t="s">
        <x:v>2259</x:v>
      </x:c>
      <x:c r="F7948" s="0" t="s">
        <x:v>2260</x:v>
      </x:c>
      <x:c r="G7948" s="0" t="s">
        <x:v>52</x:v>
      </x:c>
      <x:c r="H7948" s="0">
        <x:v>30446</x:v>
      </x:c>
    </x:row>
    <x:row r="7949" spans="1:8">
      <x:c r="A7949" s="0" t="s">
        <x:v>6895</x:v>
      </x:c>
      <x:c r="B7949" s="0" t="s">
        <x:v>6896</x:v>
      </x:c>
      <x:c r="C7949" s="0" t="s">
        <x:v>49</x:v>
      </x:c>
      <x:c r="D7949" s="0" t="s">
        <x:v>49</x:v>
      </x:c>
      <x:c r="E7949" s="0" t="s">
        <x:v>2261</x:v>
      </x:c>
      <x:c r="F7949" s="0" t="s">
        <x:v>2262</x:v>
      </x:c>
      <x:c r="G7949" s="0" t="s">
        <x:v>52</x:v>
      </x:c>
      <x:c r="H7949" s="0">
        <x:v>39560</x:v>
      </x:c>
    </x:row>
    <x:row r="7950" spans="1:8">
      <x:c r="A7950" s="0" t="s">
        <x:v>6895</x:v>
      </x:c>
      <x:c r="B7950" s="0" t="s">
        <x:v>6896</x:v>
      </x:c>
      <x:c r="C7950" s="0" t="s">
        <x:v>49</x:v>
      </x:c>
      <x:c r="D7950" s="0" t="s">
        <x:v>49</x:v>
      </x:c>
      <x:c r="E7950" s="0" t="s">
        <x:v>2263</x:v>
      </x:c>
      <x:c r="F7950" s="0" t="s">
        <x:v>2264</x:v>
      </x:c>
      <x:c r="G7950" s="0" t="s">
        <x:v>52</x:v>
      </x:c>
      <x:c r="H7950" s="0">
        <x:v>39919</x:v>
      </x:c>
    </x:row>
    <x:row r="7951" spans="1:8">
      <x:c r="A7951" s="0" t="s">
        <x:v>6895</x:v>
      </x:c>
      <x:c r="B7951" s="0" t="s">
        <x:v>6896</x:v>
      </x:c>
      <x:c r="C7951" s="0" t="s">
        <x:v>49</x:v>
      </x:c>
      <x:c r="D7951" s="0" t="s">
        <x:v>49</x:v>
      </x:c>
      <x:c r="E7951" s="0" t="s">
        <x:v>2265</x:v>
      </x:c>
      <x:c r="F7951" s="0" t="s">
        <x:v>2266</x:v>
      </x:c>
      <x:c r="G7951" s="0" t="s">
        <x:v>52</x:v>
      </x:c>
      <x:c r="H7951" s="0">
        <x:v>45113</x:v>
      </x:c>
    </x:row>
    <x:row r="7952" spans="1:8">
      <x:c r="A7952" s="0" t="s">
        <x:v>6895</x:v>
      </x:c>
      <x:c r="B7952" s="0" t="s">
        <x:v>6896</x:v>
      </x:c>
      <x:c r="C7952" s="0" t="s">
        <x:v>49</x:v>
      </x:c>
      <x:c r="D7952" s="0" t="s">
        <x:v>49</x:v>
      </x:c>
      <x:c r="E7952" s="0" t="s">
        <x:v>2267</x:v>
      </x:c>
      <x:c r="F7952" s="0" t="s">
        <x:v>2268</x:v>
      </x:c>
      <x:c r="G7952" s="0" t="s">
        <x:v>52</x:v>
      </x:c>
      <x:c r="H7952" s="0">
        <x:v>55920</x:v>
      </x:c>
    </x:row>
    <x:row r="7953" spans="1:8">
      <x:c r="A7953" s="0" t="s">
        <x:v>6895</x:v>
      </x:c>
      <x:c r="B7953" s="0" t="s">
        <x:v>6896</x:v>
      </x:c>
      <x:c r="C7953" s="0" t="s">
        <x:v>49</x:v>
      </x:c>
      <x:c r="D7953" s="0" t="s">
        <x:v>49</x:v>
      </x:c>
      <x:c r="E7953" s="0" t="s">
        <x:v>2269</x:v>
      </x:c>
      <x:c r="F7953" s="0" t="s">
        <x:v>2270</x:v>
      </x:c>
      <x:c r="G7953" s="0" t="s">
        <x:v>52</x:v>
      </x:c>
      <x:c r="H7953" s="0">
        <x:v>57182</x:v>
      </x:c>
    </x:row>
    <x:row r="7954" spans="1:8">
      <x:c r="A7954" s="0" t="s">
        <x:v>6895</x:v>
      </x:c>
      <x:c r="B7954" s="0" t="s">
        <x:v>6896</x:v>
      </x:c>
      <x:c r="C7954" s="0" t="s">
        <x:v>49</x:v>
      </x:c>
      <x:c r="D7954" s="0" t="s">
        <x:v>49</x:v>
      </x:c>
      <x:c r="E7954" s="0" t="s">
        <x:v>2271</x:v>
      </x:c>
      <x:c r="F7954" s="0" t="s">
        <x:v>2272</x:v>
      </x:c>
      <x:c r="G7954" s="0" t="s">
        <x:v>52</x:v>
      </x:c>
      <x:c r="H7954" s="0">
        <x:v>47534</x:v>
      </x:c>
    </x:row>
    <x:row r="7955" spans="1:8">
      <x:c r="A7955" s="0" t="s">
        <x:v>6895</x:v>
      </x:c>
      <x:c r="B7955" s="0" t="s">
        <x:v>6896</x:v>
      </x:c>
      <x:c r="C7955" s="0" t="s">
        <x:v>49</x:v>
      </x:c>
      <x:c r="D7955" s="0" t="s">
        <x:v>49</x:v>
      </x:c>
      <x:c r="E7955" s="0" t="s">
        <x:v>2273</x:v>
      </x:c>
      <x:c r="F7955" s="0" t="s">
        <x:v>2274</x:v>
      </x:c>
      <x:c r="G7955" s="0" t="s">
        <x:v>52</x:v>
      </x:c>
      <x:c r="H7955" s="0">
        <x:v>39994</x:v>
      </x:c>
    </x:row>
    <x:row r="7956" spans="1:8">
      <x:c r="A7956" s="0" t="s">
        <x:v>6895</x:v>
      </x:c>
      <x:c r="B7956" s="0" t="s">
        <x:v>6896</x:v>
      </x:c>
      <x:c r="C7956" s="0" t="s">
        <x:v>49</x:v>
      </x:c>
      <x:c r="D7956" s="0" t="s">
        <x:v>49</x:v>
      </x:c>
      <x:c r="E7956" s="0" t="s">
        <x:v>2275</x:v>
      </x:c>
      <x:c r="F7956" s="0" t="s">
        <x:v>2276</x:v>
      </x:c>
      <x:c r="G7956" s="0" t="s">
        <x:v>52</x:v>
      </x:c>
      <x:c r="H7956" s="0">
        <x:v>52562</x:v>
      </x:c>
    </x:row>
    <x:row r="7957" spans="1:8">
      <x:c r="A7957" s="0" t="s">
        <x:v>6895</x:v>
      </x:c>
      <x:c r="B7957" s="0" t="s">
        <x:v>6896</x:v>
      </x:c>
      <x:c r="C7957" s="0" t="s">
        <x:v>49</x:v>
      </x:c>
      <x:c r="D7957" s="0" t="s">
        <x:v>49</x:v>
      </x:c>
      <x:c r="E7957" s="0" t="s">
        <x:v>2277</x:v>
      </x:c>
      <x:c r="F7957" s="0" t="s">
        <x:v>2278</x:v>
      </x:c>
      <x:c r="G7957" s="0" t="s">
        <x:v>52</x:v>
      </x:c>
      <x:c r="H7957" s="0">
        <x:v>43959</x:v>
      </x:c>
    </x:row>
    <x:row r="7958" spans="1:8">
      <x:c r="A7958" s="0" t="s">
        <x:v>6895</x:v>
      </x:c>
      <x:c r="B7958" s="0" t="s">
        <x:v>6896</x:v>
      </x:c>
      <x:c r="C7958" s="0" t="s">
        <x:v>49</x:v>
      </x:c>
      <x:c r="D7958" s="0" t="s">
        <x:v>49</x:v>
      </x:c>
      <x:c r="E7958" s="0" t="s">
        <x:v>2279</x:v>
      </x:c>
      <x:c r="F7958" s="0" t="s">
        <x:v>2280</x:v>
      </x:c>
      <x:c r="G7958" s="0" t="s">
        <x:v>52</x:v>
      </x:c>
      <x:c r="H7958" s="0">
        <x:v>51534</x:v>
      </x:c>
    </x:row>
    <x:row r="7959" spans="1:8">
      <x:c r="A7959" s="0" t="s">
        <x:v>6895</x:v>
      </x:c>
      <x:c r="B7959" s="0" t="s">
        <x:v>6896</x:v>
      </x:c>
      <x:c r="C7959" s="0" t="s">
        <x:v>49</x:v>
      </x:c>
      <x:c r="D7959" s="0" t="s">
        <x:v>49</x:v>
      </x:c>
      <x:c r="E7959" s="0" t="s">
        <x:v>2281</x:v>
      </x:c>
      <x:c r="F7959" s="0" t="s">
        <x:v>2282</x:v>
      </x:c>
      <x:c r="G7959" s="0" t="s">
        <x:v>52</x:v>
      </x:c>
      <x:c r="H7959" s="0">
        <x:v>55436</x:v>
      </x:c>
    </x:row>
    <x:row r="7960" spans="1:8">
      <x:c r="A7960" s="0" t="s">
        <x:v>6895</x:v>
      </x:c>
      <x:c r="B7960" s="0" t="s">
        <x:v>6896</x:v>
      </x:c>
      <x:c r="C7960" s="0" t="s">
        <x:v>49</x:v>
      </x:c>
      <x:c r="D7960" s="0" t="s">
        <x:v>49</x:v>
      </x:c>
      <x:c r="E7960" s="0" t="s">
        <x:v>2283</x:v>
      </x:c>
      <x:c r="F7960" s="0" t="s">
        <x:v>2284</x:v>
      </x:c>
      <x:c r="G7960" s="0" t="s">
        <x:v>52</x:v>
      </x:c>
      <x:c r="H7960" s="0">
        <x:v>50137</x:v>
      </x:c>
    </x:row>
    <x:row r="7961" spans="1:8">
      <x:c r="A7961" s="0" t="s">
        <x:v>6895</x:v>
      </x:c>
      <x:c r="B7961" s="0" t="s">
        <x:v>6896</x:v>
      </x:c>
      <x:c r="C7961" s="0" t="s">
        <x:v>49</x:v>
      </x:c>
      <x:c r="D7961" s="0" t="s">
        <x:v>49</x:v>
      </x:c>
      <x:c r="E7961" s="0" t="s">
        <x:v>2285</x:v>
      </x:c>
      <x:c r="F7961" s="0" t="s">
        <x:v>2286</x:v>
      </x:c>
      <x:c r="G7961" s="0" t="s">
        <x:v>52</x:v>
      </x:c>
      <x:c r="H7961" s="0">
        <x:v>61424</x:v>
      </x:c>
    </x:row>
    <x:row r="7962" spans="1:8">
      <x:c r="A7962" s="0" t="s">
        <x:v>6895</x:v>
      </x:c>
      <x:c r="B7962" s="0" t="s">
        <x:v>6896</x:v>
      </x:c>
      <x:c r="C7962" s="0" t="s">
        <x:v>49</x:v>
      </x:c>
      <x:c r="D7962" s="0" t="s">
        <x:v>49</x:v>
      </x:c>
      <x:c r="E7962" s="0" t="s">
        <x:v>2287</x:v>
      </x:c>
      <x:c r="F7962" s="0" t="s">
        <x:v>2288</x:v>
      </x:c>
      <x:c r="G7962" s="0" t="s">
        <x:v>52</x:v>
      </x:c>
      <x:c r="H7962" s="0">
        <x:v>56297</x:v>
      </x:c>
    </x:row>
    <x:row r="7963" spans="1:8">
      <x:c r="A7963" s="0" t="s">
        <x:v>6895</x:v>
      </x:c>
      <x:c r="B7963" s="0" t="s">
        <x:v>6896</x:v>
      </x:c>
      <x:c r="C7963" s="0" t="s">
        <x:v>49</x:v>
      </x:c>
      <x:c r="D7963" s="0" t="s">
        <x:v>49</x:v>
      </x:c>
      <x:c r="E7963" s="0" t="s">
        <x:v>2289</x:v>
      </x:c>
      <x:c r="F7963" s="0" t="s">
        <x:v>2290</x:v>
      </x:c>
      <x:c r="G7963" s="0" t="s">
        <x:v>52</x:v>
      </x:c>
      <x:c r="H7963" s="0">
        <x:v>51479</x:v>
      </x:c>
    </x:row>
    <x:row r="7964" spans="1:8">
      <x:c r="A7964" s="0" t="s">
        <x:v>6895</x:v>
      </x:c>
      <x:c r="B7964" s="0" t="s">
        <x:v>6896</x:v>
      </x:c>
      <x:c r="C7964" s="0" t="s">
        <x:v>49</x:v>
      </x:c>
      <x:c r="D7964" s="0" t="s">
        <x:v>49</x:v>
      </x:c>
      <x:c r="E7964" s="0" t="s">
        <x:v>2291</x:v>
      </x:c>
      <x:c r="F7964" s="0" t="s">
        <x:v>2292</x:v>
      </x:c>
      <x:c r="G7964" s="0" t="s">
        <x:v>52</x:v>
      </x:c>
      <x:c r="H7964" s="0">
        <x:v>53060</x:v>
      </x:c>
    </x:row>
    <x:row r="7965" spans="1:8">
      <x:c r="A7965" s="0" t="s">
        <x:v>6895</x:v>
      </x:c>
      <x:c r="B7965" s="0" t="s">
        <x:v>6896</x:v>
      </x:c>
      <x:c r="C7965" s="0" t="s">
        <x:v>49</x:v>
      </x:c>
      <x:c r="D7965" s="0" t="s">
        <x:v>49</x:v>
      </x:c>
      <x:c r="E7965" s="0" t="s">
        <x:v>2293</x:v>
      </x:c>
      <x:c r="F7965" s="0" t="s">
        <x:v>2294</x:v>
      </x:c>
      <x:c r="G7965" s="0" t="s">
        <x:v>52</x:v>
      </x:c>
      <x:c r="H7965" s="0">
        <x:v>46533</x:v>
      </x:c>
    </x:row>
    <x:row r="7966" spans="1:8">
      <x:c r="A7966" s="0" t="s">
        <x:v>6895</x:v>
      </x:c>
      <x:c r="B7966" s="0" t="s">
        <x:v>6896</x:v>
      </x:c>
      <x:c r="C7966" s="0" t="s">
        <x:v>49</x:v>
      </x:c>
      <x:c r="D7966" s="0" t="s">
        <x:v>49</x:v>
      </x:c>
      <x:c r="E7966" s="0" t="s">
        <x:v>2295</x:v>
      </x:c>
      <x:c r="F7966" s="0" t="s">
        <x:v>2296</x:v>
      </x:c>
      <x:c r="G7966" s="0" t="s">
        <x:v>52</x:v>
      </x:c>
      <x:c r="H7966" s="0">
        <x:v>52481</x:v>
      </x:c>
    </x:row>
    <x:row r="7967" spans="1:8">
      <x:c r="A7967" s="0" t="s">
        <x:v>6895</x:v>
      </x:c>
      <x:c r="B7967" s="0" t="s">
        <x:v>6896</x:v>
      </x:c>
      <x:c r="C7967" s="0" t="s">
        <x:v>49</x:v>
      </x:c>
      <x:c r="D7967" s="0" t="s">
        <x:v>49</x:v>
      </x:c>
      <x:c r="E7967" s="0" t="s">
        <x:v>2297</x:v>
      </x:c>
      <x:c r="F7967" s="0" t="s">
        <x:v>2298</x:v>
      </x:c>
      <x:c r="G7967" s="0" t="s">
        <x:v>52</x:v>
      </x:c>
      <x:c r="H7967" s="0">
        <x:v>57115</x:v>
      </x:c>
    </x:row>
    <x:row r="7968" spans="1:8">
      <x:c r="A7968" s="0" t="s">
        <x:v>6895</x:v>
      </x:c>
      <x:c r="B7968" s="0" t="s">
        <x:v>6896</x:v>
      </x:c>
      <x:c r="C7968" s="0" t="s">
        <x:v>49</x:v>
      </x:c>
      <x:c r="D7968" s="0" t="s">
        <x:v>49</x:v>
      </x:c>
      <x:c r="E7968" s="0" t="s">
        <x:v>2299</x:v>
      </x:c>
      <x:c r="F7968" s="0" t="s">
        <x:v>2300</x:v>
      </x:c>
      <x:c r="G7968" s="0" t="s">
        <x:v>52</x:v>
      </x:c>
      <x:c r="H7968" s="0">
        <x:v>50966</x:v>
      </x:c>
    </x:row>
    <x:row r="7969" spans="1:8">
      <x:c r="A7969" s="0" t="s">
        <x:v>6895</x:v>
      </x:c>
      <x:c r="B7969" s="0" t="s">
        <x:v>6896</x:v>
      </x:c>
      <x:c r="C7969" s="0" t="s">
        <x:v>49</x:v>
      </x:c>
      <x:c r="D7969" s="0" t="s">
        <x:v>49</x:v>
      </x:c>
      <x:c r="E7969" s="0" t="s">
        <x:v>2301</x:v>
      </x:c>
      <x:c r="F7969" s="0" t="s">
        <x:v>2302</x:v>
      </x:c>
      <x:c r="G7969" s="0" t="s">
        <x:v>52</x:v>
      </x:c>
      <x:c r="H7969" s="0">
        <x:v>54732</x:v>
      </x:c>
    </x:row>
    <x:row r="7970" spans="1:8">
      <x:c r="A7970" s="0" t="s">
        <x:v>6895</x:v>
      </x:c>
      <x:c r="B7970" s="0" t="s">
        <x:v>6896</x:v>
      </x:c>
      <x:c r="C7970" s="0" t="s">
        <x:v>49</x:v>
      </x:c>
      <x:c r="D7970" s="0" t="s">
        <x:v>49</x:v>
      </x:c>
      <x:c r="E7970" s="0" t="s">
        <x:v>2303</x:v>
      </x:c>
      <x:c r="F7970" s="0" t="s">
        <x:v>2304</x:v>
      </x:c>
      <x:c r="G7970" s="0" t="s">
        <x:v>52</x:v>
      </x:c>
      <x:c r="H7970" s="0">
        <x:v>53221</x:v>
      </x:c>
    </x:row>
    <x:row r="7971" spans="1:8">
      <x:c r="A7971" s="0" t="s">
        <x:v>6895</x:v>
      </x:c>
      <x:c r="B7971" s="0" t="s">
        <x:v>6896</x:v>
      </x:c>
      <x:c r="C7971" s="0" t="s">
        <x:v>49</x:v>
      </x:c>
      <x:c r="D7971" s="0" t="s">
        <x:v>49</x:v>
      </x:c>
      <x:c r="E7971" s="0" t="s">
        <x:v>2305</x:v>
      </x:c>
      <x:c r="F7971" s="0" t="s">
        <x:v>2306</x:v>
      </x:c>
      <x:c r="G7971" s="0" t="s">
        <x:v>52</x:v>
      </x:c>
      <x:c r="H7971" s="0">
        <x:v>45067</x:v>
      </x:c>
    </x:row>
    <x:row r="7972" spans="1:8">
      <x:c r="A7972" s="0" t="s">
        <x:v>6895</x:v>
      </x:c>
      <x:c r="B7972" s="0" t="s">
        <x:v>6896</x:v>
      </x:c>
      <x:c r="C7972" s="0" t="s">
        <x:v>49</x:v>
      </x:c>
      <x:c r="D7972" s="0" t="s">
        <x:v>49</x:v>
      </x:c>
      <x:c r="E7972" s="0" t="s">
        <x:v>2307</x:v>
      </x:c>
      <x:c r="F7972" s="0" t="s">
        <x:v>2308</x:v>
      </x:c>
      <x:c r="G7972" s="0" t="s">
        <x:v>52</x:v>
      </x:c>
      <x:c r="H7972" s="0">
        <x:v>42024</x:v>
      </x:c>
    </x:row>
    <x:row r="7973" spans="1:8">
      <x:c r="A7973" s="0" t="s">
        <x:v>6895</x:v>
      </x:c>
      <x:c r="B7973" s="0" t="s">
        <x:v>6896</x:v>
      </x:c>
      <x:c r="C7973" s="0" t="s">
        <x:v>49</x:v>
      </x:c>
      <x:c r="D7973" s="0" t="s">
        <x:v>49</x:v>
      </x:c>
      <x:c r="E7973" s="0" t="s">
        <x:v>2309</x:v>
      </x:c>
      <x:c r="F7973" s="0" t="s">
        <x:v>2310</x:v>
      </x:c>
      <x:c r="G7973" s="0" t="s">
        <x:v>52</x:v>
      </x:c>
      <x:c r="H7973" s="0">
        <x:v>48567</x:v>
      </x:c>
    </x:row>
    <x:row r="7974" spans="1:8">
      <x:c r="A7974" s="0" t="s">
        <x:v>6895</x:v>
      </x:c>
      <x:c r="B7974" s="0" t="s">
        <x:v>6896</x:v>
      </x:c>
      <x:c r="C7974" s="0" t="s">
        <x:v>49</x:v>
      </x:c>
      <x:c r="D7974" s="0" t="s">
        <x:v>49</x:v>
      </x:c>
      <x:c r="E7974" s="0" t="s">
        <x:v>2311</x:v>
      </x:c>
      <x:c r="F7974" s="0" t="s">
        <x:v>2312</x:v>
      </x:c>
      <x:c r="G7974" s="0" t="s">
        <x:v>52</x:v>
      </x:c>
      <x:c r="H7974" s="0">
        <x:v>55325</x:v>
      </x:c>
    </x:row>
    <x:row r="7975" spans="1:8">
      <x:c r="A7975" s="0" t="s">
        <x:v>6895</x:v>
      </x:c>
      <x:c r="B7975" s="0" t="s">
        <x:v>6896</x:v>
      </x:c>
      <x:c r="C7975" s="0" t="s">
        <x:v>49</x:v>
      </x:c>
      <x:c r="D7975" s="0" t="s">
        <x:v>49</x:v>
      </x:c>
      <x:c r="E7975" s="0" t="s">
        <x:v>2313</x:v>
      </x:c>
      <x:c r="F7975" s="0" t="s">
        <x:v>2314</x:v>
      </x:c>
      <x:c r="G7975" s="0" t="s">
        <x:v>52</x:v>
      </x:c>
      <x:c r="H7975" s="0">
        <x:v>56511</x:v>
      </x:c>
    </x:row>
    <x:row r="7976" spans="1:8">
      <x:c r="A7976" s="0" t="s">
        <x:v>6895</x:v>
      </x:c>
      <x:c r="B7976" s="0" t="s">
        <x:v>6896</x:v>
      </x:c>
      <x:c r="C7976" s="0" t="s">
        <x:v>49</x:v>
      </x:c>
      <x:c r="D7976" s="0" t="s">
        <x:v>49</x:v>
      </x:c>
      <x:c r="E7976" s="0" t="s">
        <x:v>2315</x:v>
      </x:c>
      <x:c r="F7976" s="0" t="s">
        <x:v>2316</x:v>
      </x:c>
      <x:c r="G7976" s="0" t="s">
        <x:v>52</x:v>
      </x:c>
      <x:c r="H7976" s="0">
        <x:v>54592</x:v>
      </x:c>
    </x:row>
    <x:row r="7977" spans="1:8">
      <x:c r="A7977" s="0" t="s">
        <x:v>6895</x:v>
      </x:c>
      <x:c r="B7977" s="0" t="s">
        <x:v>6896</x:v>
      </x:c>
      <x:c r="C7977" s="0" t="s">
        <x:v>49</x:v>
      </x:c>
      <x:c r="D7977" s="0" t="s">
        <x:v>49</x:v>
      </x:c>
      <x:c r="E7977" s="0" t="s">
        <x:v>2317</x:v>
      </x:c>
      <x:c r="F7977" s="0" t="s">
        <x:v>2318</x:v>
      </x:c>
      <x:c r="G7977" s="0" t="s">
        <x:v>52</x:v>
      </x:c>
      <x:c r="H7977" s="0">
        <x:v>42052</x:v>
      </x:c>
    </x:row>
    <x:row r="7978" spans="1:8">
      <x:c r="A7978" s="0" t="s">
        <x:v>6895</x:v>
      </x:c>
      <x:c r="B7978" s="0" t="s">
        <x:v>6896</x:v>
      </x:c>
      <x:c r="C7978" s="0" t="s">
        <x:v>49</x:v>
      </x:c>
      <x:c r="D7978" s="0" t="s">
        <x:v>49</x:v>
      </x:c>
      <x:c r="E7978" s="0" t="s">
        <x:v>2319</x:v>
      </x:c>
      <x:c r="F7978" s="0" t="s">
        <x:v>2320</x:v>
      </x:c>
      <x:c r="G7978" s="0" t="s">
        <x:v>52</x:v>
      </x:c>
      <x:c r="H7978" s="0">
        <x:v>41005</x:v>
      </x:c>
    </x:row>
    <x:row r="7979" spans="1:8">
      <x:c r="A7979" s="0" t="s">
        <x:v>6895</x:v>
      </x:c>
      <x:c r="B7979" s="0" t="s">
        <x:v>6896</x:v>
      </x:c>
      <x:c r="C7979" s="0" t="s">
        <x:v>49</x:v>
      </x:c>
      <x:c r="D7979" s="0" t="s">
        <x:v>49</x:v>
      </x:c>
      <x:c r="E7979" s="0" t="s">
        <x:v>2321</x:v>
      </x:c>
      <x:c r="F7979" s="0" t="s">
        <x:v>2322</x:v>
      </x:c>
      <x:c r="G7979" s="0" t="s">
        <x:v>52</x:v>
      </x:c>
      <x:c r="H7979" s="0">
        <x:v>54326</x:v>
      </x:c>
    </x:row>
    <x:row r="7980" spans="1:8">
      <x:c r="A7980" s="0" t="s">
        <x:v>6895</x:v>
      </x:c>
      <x:c r="B7980" s="0" t="s">
        <x:v>6896</x:v>
      </x:c>
      <x:c r="C7980" s="0" t="s">
        <x:v>49</x:v>
      </x:c>
      <x:c r="D7980" s="0" t="s">
        <x:v>49</x:v>
      </x:c>
      <x:c r="E7980" s="0" t="s">
        <x:v>2323</x:v>
      </x:c>
      <x:c r="F7980" s="0" t="s">
        <x:v>2324</x:v>
      </x:c>
      <x:c r="G7980" s="0" t="s">
        <x:v>52</x:v>
      </x:c>
      <x:c r="H7980" s="0">
        <x:v>58619</x:v>
      </x:c>
    </x:row>
    <x:row r="7981" spans="1:8">
      <x:c r="A7981" s="0" t="s">
        <x:v>6895</x:v>
      </x:c>
      <x:c r="B7981" s="0" t="s">
        <x:v>6896</x:v>
      </x:c>
      <x:c r="C7981" s="0" t="s">
        <x:v>49</x:v>
      </x:c>
      <x:c r="D7981" s="0" t="s">
        <x:v>49</x:v>
      </x:c>
      <x:c r="E7981" s="0" t="s">
        <x:v>2325</x:v>
      </x:c>
      <x:c r="F7981" s="0" t="s">
        <x:v>2326</x:v>
      </x:c>
      <x:c r="G7981" s="0" t="s">
        <x:v>52</x:v>
      </x:c>
      <x:c r="H7981" s="0">
        <x:v>45102</x:v>
      </x:c>
    </x:row>
    <x:row r="7982" spans="1:8">
      <x:c r="A7982" s="0" t="s">
        <x:v>6895</x:v>
      </x:c>
      <x:c r="B7982" s="0" t="s">
        <x:v>6896</x:v>
      </x:c>
      <x:c r="C7982" s="0" t="s">
        <x:v>49</x:v>
      </x:c>
      <x:c r="D7982" s="0" t="s">
        <x:v>49</x:v>
      </x:c>
      <x:c r="E7982" s="0" t="s">
        <x:v>2327</x:v>
      </x:c>
      <x:c r="F7982" s="0" t="s">
        <x:v>2328</x:v>
      </x:c>
      <x:c r="G7982" s="0" t="s">
        <x:v>52</x:v>
      </x:c>
      <x:c r="H7982" s="0">
        <x:v>44126</x:v>
      </x:c>
    </x:row>
    <x:row r="7983" spans="1:8">
      <x:c r="A7983" s="0" t="s">
        <x:v>6895</x:v>
      </x:c>
      <x:c r="B7983" s="0" t="s">
        <x:v>6896</x:v>
      </x:c>
      <x:c r="C7983" s="0" t="s">
        <x:v>49</x:v>
      </x:c>
      <x:c r="D7983" s="0" t="s">
        <x:v>49</x:v>
      </x:c>
      <x:c r="E7983" s="0" t="s">
        <x:v>2329</x:v>
      </x:c>
      <x:c r="F7983" s="0" t="s">
        <x:v>2330</x:v>
      </x:c>
      <x:c r="G7983" s="0" t="s">
        <x:v>52</x:v>
      </x:c>
      <x:c r="H7983" s="0">
        <x:v>49120</x:v>
      </x:c>
    </x:row>
    <x:row r="7984" spans="1:8">
      <x:c r="A7984" s="0" t="s">
        <x:v>6895</x:v>
      </x:c>
      <x:c r="B7984" s="0" t="s">
        <x:v>6896</x:v>
      </x:c>
      <x:c r="C7984" s="0" t="s">
        <x:v>49</x:v>
      </x:c>
      <x:c r="D7984" s="0" t="s">
        <x:v>49</x:v>
      </x:c>
      <x:c r="E7984" s="0" t="s">
        <x:v>2331</x:v>
      </x:c>
      <x:c r="F7984" s="0" t="s">
        <x:v>2332</x:v>
      </x:c>
      <x:c r="G7984" s="0" t="s">
        <x:v>52</x:v>
      </x:c>
      <x:c r="H7984" s="0">
        <x:v>44600</x:v>
      </x:c>
    </x:row>
    <x:row r="7985" spans="1:8">
      <x:c r="A7985" s="0" t="s">
        <x:v>6895</x:v>
      </x:c>
      <x:c r="B7985" s="0" t="s">
        <x:v>6896</x:v>
      </x:c>
      <x:c r="C7985" s="0" t="s">
        <x:v>49</x:v>
      </x:c>
      <x:c r="D7985" s="0" t="s">
        <x:v>49</x:v>
      </x:c>
      <x:c r="E7985" s="0" t="s">
        <x:v>2333</x:v>
      </x:c>
      <x:c r="F7985" s="0" t="s">
        <x:v>2334</x:v>
      </x:c>
      <x:c r="G7985" s="0" t="s">
        <x:v>52</x:v>
      </x:c>
      <x:c r="H7985" s="0">
        <x:v>57697</x:v>
      </x:c>
    </x:row>
    <x:row r="7986" spans="1:8">
      <x:c r="A7986" s="0" t="s">
        <x:v>6895</x:v>
      </x:c>
      <x:c r="B7986" s="0" t="s">
        <x:v>6896</x:v>
      </x:c>
      <x:c r="C7986" s="0" t="s">
        <x:v>49</x:v>
      </x:c>
      <x:c r="D7986" s="0" t="s">
        <x:v>49</x:v>
      </x:c>
      <x:c r="E7986" s="0" t="s">
        <x:v>2335</x:v>
      </x:c>
      <x:c r="F7986" s="0" t="s">
        <x:v>2336</x:v>
      </x:c>
      <x:c r="G7986" s="0" t="s">
        <x:v>52</x:v>
      </x:c>
      <x:c r="H7986" s="0">
        <x:v>57034</x:v>
      </x:c>
    </x:row>
    <x:row r="7987" spans="1:8">
      <x:c r="A7987" s="0" t="s">
        <x:v>6895</x:v>
      </x:c>
      <x:c r="B7987" s="0" t="s">
        <x:v>6896</x:v>
      </x:c>
      <x:c r="C7987" s="0" t="s">
        <x:v>49</x:v>
      </x:c>
      <x:c r="D7987" s="0" t="s">
        <x:v>49</x:v>
      </x:c>
      <x:c r="E7987" s="0" t="s">
        <x:v>2337</x:v>
      </x:c>
      <x:c r="F7987" s="0" t="s">
        <x:v>2338</x:v>
      </x:c>
      <x:c r="G7987" s="0" t="s">
        <x:v>52</x:v>
      </x:c>
      <x:c r="H7987" s="0">
        <x:v>52602</x:v>
      </x:c>
    </x:row>
    <x:row r="7988" spans="1:8">
      <x:c r="A7988" s="0" t="s">
        <x:v>6895</x:v>
      </x:c>
      <x:c r="B7988" s="0" t="s">
        <x:v>6896</x:v>
      </x:c>
      <x:c r="C7988" s="0" t="s">
        <x:v>49</x:v>
      </x:c>
      <x:c r="D7988" s="0" t="s">
        <x:v>49</x:v>
      </x:c>
      <x:c r="E7988" s="0" t="s">
        <x:v>2339</x:v>
      </x:c>
      <x:c r="F7988" s="0" t="s">
        <x:v>2340</x:v>
      </x:c>
      <x:c r="G7988" s="0" t="s">
        <x:v>52</x:v>
      </x:c>
      <x:c r="H7988" s="0">
        <x:v>50532</x:v>
      </x:c>
    </x:row>
    <x:row r="7989" spans="1:8">
      <x:c r="A7989" s="0" t="s">
        <x:v>6895</x:v>
      </x:c>
      <x:c r="B7989" s="0" t="s">
        <x:v>6896</x:v>
      </x:c>
      <x:c r="C7989" s="0" t="s">
        <x:v>49</x:v>
      </x:c>
      <x:c r="D7989" s="0" t="s">
        <x:v>49</x:v>
      </x:c>
      <x:c r="E7989" s="0" t="s">
        <x:v>2341</x:v>
      </x:c>
      <x:c r="F7989" s="0" t="s">
        <x:v>2342</x:v>
      </x:c>
      <x:c r="G7989" s="0" t="s">
        <x:v>52</x:v>
      </x:c>
      <x:c r="H7989" s="0">
        <x:v>62275</x:v>
      </x:c>
    </x:row>
    <x:row r="7990" spans="1:8">
      <x:c r="A7990" s="0" t="s">
        <x:v>6895</x:v>
      </x:c>
      <x:c r="B7990" s="0" t="s">
        <x:v>6896</x:v>
      </x:c>
      <x:c r="C7990" s="0" t="s">
        <x:v>49</x:v>
      </x:c>
      <x:c r="D7990" s="0" t="s">
        <x:v>49</x:v>
      </x:c>
      <x:c r="E7990" s="0" t="s">
        <x:v>2343</x:v>
      </x:c>
      <x:c r="F7990" s="0" t="s">
        <x:v>2344</x:v>
      </x:c>
      <x:c r="G7990" s="0" t="s">
        <x:v>52</x:v>
      </x:c>
      <x:c r="H7990" s="0">
        <x:v>55360</x:v>
      </x:c>
    </x:row>
    <x:row r="7991" spans="1:8">
      <x:c r="A7991" s="0" t="s">
        <x:v>6895</x:v>
      </x:c>
      <x:c r="B7991" s="0" t="s">
        <x:v>6896</x:v>
      </x:c>
      <x:c r="C7991" s="0" t="s">
        <x:v>49</x:v>
      </x:c>
      <x:c r="D7991" s="0" t="s">
        <x:v>49</x:v>
      </x:c>
      <x:c r="E7991" s="0" t="s">
        <x:v>2345</x:v>
      </x:c>
      <x:c r="F7991" s="0" t="s">
        <x:v>2346</x:v>
      </x:c>
      <x:c r="G7991" s="0" t="s">
        <x:v>52</x:v>
      </x:c>
      <x:c r="H7991" s="0">
        <x:v>47165</x:v>
      </x:c>
    </x:row>
    <x:row r="7992" spans="1:8">
      <x:c r="A7992" s="0" t="s">
        <x:v>6895</x:v>
      </x:c>
      <x:c r="B7992" s="0" t="s">
        <x:v>6896</x:v>
      </x:c>
      <x:c r="C7992" s="0" t="s">
        <x:v>49</x:v>
      </x:c>
      <x:c r="D7992" s="0" t="s">
        <x:v>49</x:v>
      </x:c>
      <x:c r="E7992" s="0" t="s">
        <x:v>2347</x:v>
      </x:c>
      <x:c r="F7992" s="0" t="s">
        <x:v>2348</x:v>
      </x:c>
      <x:c r="G7992" s="0" t="s">
        <x:v>52</x:v>
      </x:c>
      <x:c r="H7992" s="0">
        <x:v>32216</x:v>
      </x:c>
    </x:row>
    <x:row r="7993" spans="1:8">
      <x:c r="A7993" s="0" t="s">
        <x:v>6895</x:v>
      </x:c>
      <x:c r="B7993" s="0" t="s">
        <x:v>6896</x:v>
      </x:c>
      <x:c r="C7993" s="0" t="s">
        <x:v>49</x:v>
      </x:c>
      <x:c r="D7993" s="0" t="s">
        <x:v>49</x:v>
      </x:c>
      <x:c r="E7993" s="0" t="s">
        <x:v>2349</x:v>
      </x:c>
      <x:c r="F7993" s="0" t="s">
        <x:v>2350</x:v>
      </x:c>
      <x:c r="G7993" s="0" t="s">
        <x:v>52</x:v>
      </x:c>
      <x:c r="H7993" s="0">
        <x:v>48172</x:v>
      </x:c>
    </x:row>
    <x:row r="7994" spans="1:8">
      <x:c r="A7994" s="0" t="s">
        <x:v>6895</x:v>
      </x:c>
      <x:c r="B7994" s="0" t="s">
        <x:v>6896</x:v>
      </x:c>
      <x:c r="C7994" s="0" t="s">
        <x:v>49</x:v>
      </x:c>
      <x:c r="D7994" s="0" t="s">
        <x:v>49</x:v>
      </x:c>
      <x:c r="E7994" s="0" t="s">
        <x:v>2351</x:v>
      </x:c>
      <x:c r="F7994" s="0" t="s">
        <x:v>2352</x:v>
      </x:c>
      <x:c r="G7994" s="0" t="s">
        <x:v>52</x:v>
      </x:c>
      <x:c r="H7994" s="0">
        <x:v>55647</x:v>
      </x:c>
    </x:row>
    <x:row r="7995" spans="1:8">
      <x:c r="A7995" s="0" t="s">
        <x:v>6895</x:v>
      </x:c>
      <x:c r="B7995" s="0" t="s">
        <x:v>6896</x:v>
      </x:c>
      <x:c r="C7995" s="0" t="s">
        <x:v>49</x:v>
      </x:c>
      <x:c r="D7995" s="0" t="s">
        <x:v>49</x:v>
      </x:c>
      <x:c r="E7995" s="0" t="s">
        <x:v>2353</x:v>
      </x:c>
      <x:c r="F7995" s="0" t="s">
        <x:v>2354</x:v>
      </x:c>
      <x:c r="G7995" s="0" t="s">
        <x:v>52</x:v>
      </x:c>
      <x:c r="H7995" s="0">
        <x:v>41049</x:v>
      </x:c>
    </x:row>
    <x:row r="7996" spans="1:8">
      <x:c r="A7996" s="0" t="s">
        <x:v>6895</x:v>
      </x:c>
      <x:c r="B7996" s="0" t="s">
        <x:v>6896</x:v>
      </x:c>
      <x:c r="C7996" s="0" t="s">
        <x:v>49</x:v>
      </x:c>
      <x:c r="D7996" s="0" t="s">
        <x:v>49</x:v>
      </x:c>
      <x:c r="E7996" s="0" t="s">
        <x:v>2355</x:v>
      </x:c>
      <x:c r="F7996" s="0" t="s">
        <x:v>2356</x:v>
      </x:c>
      <x:c r="G7996" s="0" t="s">
        <x:v>52</x:v>
      </x:c>
      <x:c r="H7996" s="0">
        <x:v>55836</x:v>
      </x:c>
    </x:row>
    <x:row r="7997" spans="1:8">
      <x:c r="A7997" s="0" t="s">
        <x:v>6895</x:v>
      </x:c>
      <x:c r="B7997" s="0" t="s">
        <x:v>6896</x:v>
      </x:c>
      <x:c r="C7997" s="0" t="s">
        <x:v>49</x:v>
      </x:c>
      <x:c r="D7997" s="0" t="s">
        <x:v>49</x:v>
      </x:c>
      <x:c r="E7997" s="0" t="s">
        <x:v>2357</x:v>
      </x:c>
      <x:c r="F7997" s="0" t="s">
        <x:v>2358</x:v>
      </x:c>
      <x:c r="G7997" s="0" t="s">
        <x:v>52</x:v>
      </x:c>
      <x:c r="H7997" s="0">
        <x:v>59789</x:v>
      </x:c>
    </x:row>
    <x:row r="7998" spans="1:8">
      <x:c r="A7998" s="0" t="s">
        <x:v>6895</x:v>
      </x:c>
      <x:c r="B7998" s="0" t="s">
        <x:v>6896</x:v>
      </x:c>
      <x:c r="C7998" s="0" t="s">
        <x:v>49</x:v>
      </x:c>
      <x:c r="D7998" s="0" t="s">
        <x:v>49</x:v>
      </x:c>
      <x:c r="E7998" s="0" t="s">
        <x:v>2359</x:v>
      </x:c>
      <x:c r="F7998" s="0" t="s">
        <x:v>2360</x:v>
      </x:c>
      <x:c r="G7998" s="0" t="s">
        <x:v>52</x:v>
      </x:c>
      <x:c r="H7998" s="0">
        <x:v>57514</x:v>
      </x:c>
    </x:row>
    <x:row r="7999" spans="1:8">
      <x:c r="A7999" s="0" t="s">
        <x:v>6895</x:v>
      </x:c>
      <x:c r="B7999" s="0" t="s">
        <x:v>6896</x:v>
      </x:c>
      <x:c r="C7999" s="0" t="s">
        <x:v>49</x:v>
      </x:c>
      <x:c r="D7999" s="0" t="s">
        <x:v>49</x:v>
      </x:c>
      <x:c r="E7999" s="0" t="s">
        <x:v>2361</x:v>
      </x:c>
      <x:c r="F7999" s="0" t="s">
        <x:v>2362</x:v>
      </x:c>
      <x:c r="G7999" s="0" t="s">
        <x:v>52</x:v>
      </x:c>
      <x:c r="H7999" s="0">
        <x:v>48367</x:v>
      </x:c>
    </x:row>
    <x:row r="8000" spans="1:8">
      <x:c r="A8000" s="0" t="s">
        <x:v>6895</x:v>
      </x:c>
      <x:c r="B8000" s="0" t="s">
        <x:v>6896</x:v>
      </x:c>
      <x:c r="C8000" s="0" t="s">
        <x:v>49</x:v>
      </x:c>
      <x:c r="D8000" s="0" t="s">
        <x:v>49</x:v>
      </x:c>
      <x:c r="E8000" s="0" t="s">
        <x:v>2363</x:v>
      </x:c>
      <x:c r="F8000" s="0" t="s">
        <x:v>2364</x:v>
      </x:c>
      <x:c r="G8000" s="0" t="s">
        <x:v>52</x:v>
      </x:c>
      <x:c r="H8000" s="0">
        <x:v>56041</x:v>
      </x:c>
    </x:row>
    <x:row r="8001" spans="1:8">
      <x:c r="A8001" s="0" t="s">
        <x:v>6895</x:v>
      </x:c>
      <x:c r="B8001" s="0" t="s">
        <x:v>6896</x:v>
      </x:c>
      <x:c r="C8001" s="0" t="s">
        <x:v>49</x:v>
      </x:c>
      <x:c r="D8001" s="0" t="s">
        <x:v>49</x:v>
      </x:c>
      <x:c r="E8001" s="0" t="s">
        <x:v>2365</x:v>
      </x:c>
      <x:c r="F8001" s="0" t="s">
        <x:v>2366</x:v>
      </x:c>
      <x:c r="G8001" s="0" t="s">
        <x:v>52</x:v>
      </x:c>
      <x:c r="H8001" s="0">
        <x:v>34755</x:v>
      </x:c>
    </x:row>
    <x:row r="8002" spans="1:8">
      <x:c r="A8002" s="0" t="s">
        <x:v>6895</x:v>
      </x:c>
      <x:c r="B8002" s="0" t="s">
        <x:v>6896</x:v>
      </x:c>
      <x:c r="C8002" s="0" t="s">
        <x:v>49</x:v>
      </x:c>
      <x:c r="D8002" s="0" t="s">
        <x:v>49</x:v>
      </x:c>
      <x:c r="E8002" s="0" t="s">
        <x:v>2367</x:v>
      </x:c>
      <x:c r="F8002" s="0" t="s">
        <x:v>2368</x:v>
      </x:c>
      <x:c r="G8002" s="0" t="s">
        <x:v>52</x:v>
      </x:c>
      <x:c r="H8002" s="0">
        <x:v>47486</x:v>
      </x:c>
    </x:row>
    <x:row r="8003" spans="1:8">
      <x:c r="A8003" s="0" t="s">
        <x:v>6895</x:v>
      </x:c>
      <x:c r="B8003" s="0" t="s">
        <x:v>6896</x:v>
      </x:c>
      <x:c r="C8003" s="0" t="s">
        <x:v>49</x:v>
      </x:c>
      <x:c r="D8003" s="0" t="s">
        <x:v>49</x:v>
      </x:c>
      <x:c r="E8003" s="0" t="s">
        <x:v>2369</x:v>
      </x:c>
      <x:c r="F8003" s="0" t="s">
        <x:v>2370</x:v>
      </x:c>
      <x:c r="G8003" s="0" t="s">
        <x:v>52</x:v>
      </x:c>
      <x:c r="H8003" s="0">
        <x:v>42457</x:v>
      </x:c>
    </x:row>
    <x:row r="8004" spans="1:8">
      <x:c r="A8004" s="0" t="s">
        <x:v>6895</x:v>
      </x:c>
      <x:c r="B8004" s="0" t="s">
        <x:v>6896</x:v>
      </x:c>
      <x:c r="C8004" s="0" t="s">
        <x:v>49</x:v>
      </x:c>
      <x:c r="D8004" s="0" t="s">
        <x:v>49</x:v>
      </x:c>
      <x:c r="E8004" s="0" t="s">
        <x:v>2371</x:v>
      </x:c>
      <x:c r="F8004" s="0" t="s">
        <x:v>2372</x:v>
      </x:c>
      <x:c r="G8004" s="0" t="s">
        <x:v>52</x:v>
      </x:c>
      <x:c r="H8004" s="0">
        <x:v>55233</x:v>
      </x:c>
    </x:row>
    <x:row r="8005" spans="1:8">
      <x:c r="A8005" s="0" t="s">
        <x:v>6895</x:v>
      </x:c>
      <x:c r="B8005" s="0" t="s">
        <x:v>6896</x:v>
      </x:c>
      <x:c r="C8005" s="0" t="s">
        <x:v>49</x:v>
      </x:c>
      <x:c r="D8005" s="0" t="s">
        <x:v>49</x:v>
      </x:c>
      <x:c r="E8005" s="0" t="s">
        <x:v>2373</x:v>
      </x:c>
      <x:c r="F8005" s="0" t="s">
        <x:v>2374</x:v>
      </x:c>
      <x:c r="G8005" s="0" t="s">
        <x:v>52</x:v>
      </x:c>
      <x:c r="H8005" s="0">
        <x:v>39213</x:v>
      </x:c>
    </x:row>
    <x:row r="8006" spans="1:8">
      <x:c r="A8006" s="0" t="s">
        <x:v>6895</x:v>
      </x:c>
      <x:c r="B8006" s="0" t="s">
        <x:v>6896</x:v>
      </x:c>
      <x:c r="C8006" s="0" t="s">
        <x:v>49</x:v>
      </x:c>
      <x:c r="D8006" s="0" t="s">
        <x:v>49</x:v>
      </x:c>
      <x:c r="E8006" s="0" t="s">
        <x:v>2375</x:v>
      </x:c>
      <x:c r="F8006" s="0" t="s">
        <x:v>2376</x:v>
      </x:c>
      <x:c r="G8006" s="0" t="s">
        <x:v>52</x:v>
      </x:c>
      <x:c r="H8006" s="0">
        <x:v>51803</x:v>
      </x:c>
    </x:row>
    <x:row r="8007" spans="1:8">
      <x:c r="A8007" s="0" t="s">
        <x:v>6895</x:v>
      </x:c>
      <x:c r="B8007" s="0" t="s">
        <x:v>6896</x:v>
      </x:c>
      <x:c r="C8007" s="0" t="s">
        <x:v>49</x:v>
      </x:c>
      <x:c r="D8007" s="0" t="s">
        <x:v>49</x:v>
      </x:c>
      <x:c r="E8007" s="0" t="s">
        <x:v>2377</x:v>
      </x:c>
      <x:c r="F8007" s="0" t="s">
        <x:v>2378</x:v>
      </x:c>
      <x:c r="G8007" s="0" t="s">
        <x:v>52</x:v>
      </x:c>
      <x:c r="H8007" s="0">
        <x:v>45543</x:v>
      </x:c>
    </x:row>
    <x:row r="8008" spans="1:8">
      <x:c r="A8008" s="0" t="s">
        <x:v>6895</x:v>
      </x:c>
      <x:c r="B8008" s="0" t="s">
        <x:v>6896</x:v>
      </x:c>
      <x:c r="C8008" s="0" t="s">
        <x:v>49</x:v>
      </x:c>
      <x:c r="D8008" s="0" t="s">
        <x:v>49</x:v>
      </x:c>
      <x:c r="E8008" s="0" t="s">
        <x:v>2379</x:v>
      </x:c>
      <x:c r="F8008" s="0" t="s">
        <x:v>2380</x:v>
      </x:c>
      <x:c r="G8008" s="0" t="s">
        <x:v>52</x:v>
      </x:c>
      <x:c r="H8008" s="0">
        <x:v>37987</x:v>
      </x:c>
    </x:row>
    <x:row r="8009" spans="1:8">
      <x:c r="A8009" s="0" t="s">
        <x:v>6895</x:v>
      </x:c>
      <x:c r="B8009" s="0" t="s">
        <x:v>6896</x:v>
      </x:c>
      <x:c r="C8009" s="0" t="s">
        <x:v>49</x:v>
      </x:c>
      <x:c r="D8009" s="0" t="s">
        <x:v>49</x:v>
      </x:c>
      <x:c r="E8009" s="0" t="s">
        <x:v>2381</x:v>
      </x:c>
      <x:c r="F8009" s="0" t="s">
        <x:v>2382</x:v>
      </x:c>
      <x:c r="G8009" s="0" t="s">
        <x:v>52</x:v>
      </x:c>
      <x:c r="H8009" s="0">
        <x:v>60426</x:v>
      </x:c>
    </x:row>
    <x:row r="8010" spans="1:8">
      <x:c r="A8010" s="0" t="s">
        <x:v>6895</x:v>
      </x:c>
      <x:c r="B8010" s="0" t="s">
        <x:v>6896</x:v>
      </x:c>
      <x:c r="C8010" s="0" t="s">
        <x:v>49</x:v>
      </x:c>
      <x:c r="D8010" s="0" t="s">
        <x:v>49</x:v>
      </x:c>
      <x:c r="E8010" s="0" t="s">
        <x:v>2383</x:v>
      </x:c>
      <x:c r="F8010" s="0" t="s">
        <x:v>2384</x:v>
      </x:c>
      <x:c r="G8010" s="0" t="s">
        <x:v>52</x:v>
      </x:c>
      <x:c r="H8010" s="0">
        <x:v>44860</x:v>
      </x:c>
    </x:row>
    <x:row r="8011" spans="1:8">
      <x:c r="A8011" s="0" t="s">
        <x:v>6895</x:v>
      </x:c>
      <x:c r="B8011" s="0" t="s">
        <x:v>6896</x:v>
      </x:c>
      <x:c r="C8011" s="0" t="s">
        <x:v>49</x:v>
      </x:c>
      <x:c r="D8011" s="0" t="s">
        <x:v>49</x:v>
      </x:c>
      <x:c r="E8011" s="0" t="s">
        <x:v>2385</x:v>
      </x:c>
      <x:c r="F8011" s="0" t="s">
        <x:v>2386</x:v>
      </x:c>
      <x:c r="G8011" s="0" t="s">
        <x:v>52</x:v>
      </x:c>
      <x:c r="H8011" s="0">
        <x:v>52505</x:v>
      </x:c>
    </x:row>
    <x:row r="8012" spans="1:8">
      <x:c r="A8012" s="0" t="s">
        <x:v>6895</x:v>
      </x:c>
      <x:c r="B8012" s="0" t="s">
        <x:v>6896</x:v>
      </x:c>
      <x:c r="C8012" s="0" t="s">
        <x:v>49</x:v>
      </x:c>
      <x:c r="D8012" s="0" t="s">
        <x:v>49</x:v>
      </x:c>
      <x:c r="E8012" s="0" t="s">
        <x:v>2387</x:v>
      </x:c>
      <x:c r="F8012" s="0" t="s">
        <x:v>2388</x:v>
      </x:c>
      <x:c r="G8012" s="0" t="s">
        <x:v>52</x:v>
      </x:c>
      <x:c r="H8012" s="0">
        <x:v>50703</x:v>
      </x:c>
    </x:row>
    <x:row r="8013" spans="1:8">
      <x:c r="A8013" s="0" t="s">
        <x:v>6895</x:v>
      </x:c>
      <x:c r="B8013" s="0" t="s">
        <x:v>6896</x:v>
      </x:c>
      <x:c r="C8013" s="0" t="s">
        <x:v>49</x:v>
      </x:c>
      <x:c r="D8013" s="0" t="s">
        <x:v>49</x:v>
      </x:c>
      <x:c r="E8013" s="0" t="s">
        <x:v>2389</x:v>
      </x:c>
      <x:c r="F8013" s="0" t="s">
        <x:v>2390</x:v>
      </x:c>
      <x:c r="G8013" s="0" t="s">
        <x:v>52</x:v>
      </x:c>
      <x:c r="H8013" s="0">
        <x:v>56055</x:v>
      </x:c>
    </x:row>
    <x:row r="8014" spans="1:8">
      <x:c r="A8014" s="0" t="s">
        <x:v>6895</x:v>
      </x:c>
      <x:c r="B8014" s="0" t="s">
        <x:v>6896</x:v>
      </x:c>
      <x:c r="C8014" s="0" t="s">
        <x:v>49</x:v>
      </x:c>
      <x:c r="D8014" s="0" t="s">
        <x:v>49</x:v>
      </x:c>
      <x:c r="E8014" s="0" t="s">
        <x:v>2391</x:v>
      </x:c>
      <x:c r="F8014" s="0" t="s">
        <x:v>2392</x:v>
      </x:c>
      <x:c r="G8014" s="0" t="s">
        <x:v>52</x:v>
      </x:c>
      <x:c r="H8014" s="0">
        <x:v>46288</x:v>
      </x:c>
    </x:row>
    <x:row r="8015" spans="1:8">
      <x:c r="A8015" s="0" t="s">
        <x:v>6895</x:v>
      </x:c>
      <x:c r="B8015" s="0" t="s">
        <x:v>6896</x:v>
      </x:c>
      <x:c r="C8015" s="0" t="s">
        <x:v>49</x:v>
      </x:c>
      <x:c r="D8015" s="0" t="s">
        <x:v>49</x:v>
      </x:c>
      <x:c r="E8015" s="0" t="s">
        <x:v>2393</x:v>
      </x:c>
      <x:c r="F8015" s="0" t="s">
        <x:v>2394</x:v>
      </x:c>
      <x:c r="G8015" s="0" t="s">
        <x:v>52</x:v>
      </x:c>
      <x:c r="H8015" s="0">
        <x:v>48463</x:v>
      </x:c>
    </x:row>
    <x:row r="8016" spans="1:8">
      <x:c r="A8016" s="0" t="s">
        <x:v>6895</x:v>
      </x:c>
      <x:c r="B8016" s="0" t="s">
        <x:v>6896</x:v>
      </x:c>
      <x:c r="C8016" s="0" t="s">
        <x:v>49</x:v>
      </x:c>
      <x:c r="D8016" s="0" t="s">
        <x:v>49</x:v>
      </x:c>
      <x:c r="E8016" s="0" t="s">
        <x:v>2395</x:v>
      </x:c>
      <x:c r="F8016" s="0" t="s">
        <x:v>2396</x:v>
      </x:c>
      <x:c r="G8016" s="0" t="s">
        <x:v>52</x:v>
      </x:c>
      <x:c r="H8016" s="0">
        <x:v>46142</x:v>
      </x:c>
    </x:row>
    <x:row r="8017" spans="1:8">
      <x:c r="A8017" s="0" t="s">
        <x:v>6895</x:v>
      </x:c>
      <x:c r="B8017" s="0" t="s">
        <x:v>6896</x:v>
      </x:c>
      <x:c r="C8017" s="0" t="s">
        <x:v>49</x:v>
      </x:c>
      <x:c r="D8017" s="0" t="s">
        <x:v>49</x:v>
      </x:c>
      <x:c r="E8017" s="0" t="s">
        <x:v>2397</x:v>
      </x:c>
      <x:c r="F8017" s="0" t="s">
        <x:v>2398</x:v>
      </x:c>
      <x:c r="G8017" s="0" t="s">
        <x:v>52</x:v>
      </x:c>
      <x:c r="H8017" s="0">
        <x:v>50275</x:v>
      </x:c>
    </x:row>
    <x:row r="8018" spans="1:8">
      <x:c r="A8018" s="0" t="s">
        <x:v>6895</x:v>
      </x:c>
      <x:c r="B8018" s="0" t="s">
        <x:v>6896</x:v>
      </x:c>
      <x:c r="C8018" s="0" t="s">
        <x:v>49</x:v>
      </x:c>
      <x:c r="D8018" s="0" t="s">
        <x:v>49</x:v>
      </x:c>
      <x:c r="E8018" s="0" t="s">
        <x:v>2399</x:v>
      </x:c>
      <x:c r="F8018" s="0" t="s">
        <x:v>2400</x:v>
      </x:c>
      <x:c r="G8018" s="0" t="s">
        <x:v>52</x:v>
      </x:c>
      <x:c r="H8018" s="0">
        <x:v>31499</x:v>
      </x:c>
    </x:row>
    <x:row r="8019" spans="1:8">
      <x:c r="A8019" s="0" t="s">
        <x:v>6895</x:v>
      </x:c>
      <x:c r="B8019" s="0" t="s">
        <x:v>6896</x:v>
      </x:c>
      <x:c r="C8019" s="0" t="s">
        <x:v>49</x:v>
      </x:c>
      <x:c r="D8019" s="0" t="s">
        <x:v>49</x:v>
      </x:c>
      <x:c r="E8019" s="0" t="s">
        <x:v>2401</x:v>
      </x:c>
      <x:c r="F8019" s="0" t="s">
        <x:v>2402</x:v>
      </x:c>
      <x:c r="G8019" s="0" t="s">
        <x:v>52</x:v>
      </x:c>
      <x:c r="H8019" s="0">
        <x:v>34300</x:v>
      </x:c>
    </x:row>
    <x:row r="8020" spans="1:8">
      <x:c r="A8020" s="0" t="s">
        <x:v>6895</x:v>
      </x:c>
      <x:c r="B8020" s="0" t="s">
        <x:v>6896</x:v>
      </x:c>
      <x:c r="C8020" s="0" t="s">
        <x:v>49</x:v>
      </x:c>
      <x:c r="D8020" s="0" t="s">
        <x:v>49</x:v>
      </x:c>
      <x:c r="E8020" s="0" t="s">
        <x:v>2403</x:v>
      </x:c>
      <x:c r="F8020" s="0" t="s">
        <x:v>2404</x:v>
      </x:c>
      <x:c r="G8020" s="0" t="s">
        <x:v>52</x:v>
      </x:c>
      <x:c r="H8020" s="0">
        <x:v>31437</x:v>
      </x:c>
    </x:row>
    <x:row r="8021" spans="1:8">
      <x:c r="A8021" s="0" t="s">
        <x:v>6895</x:v>
      </x:c>
      <x:c r="B8021" s="0" t="s">
        <x:v>6896</x:v>
      </x:c>
      <x:c r="C8021" s="0" t="s">
        <x:v>49</x:v>
      </x:c>
      <x:c r="D8021" s="0" t="s">
        <x:v>49</x:v>
      </x:c>
      <x:c r="E8021" s="0" t="s">
        <x:v>2405</x:v>
      </x:c>
      <x:c r="F8021" s="0" t="s">
        <x:v>2406</x:v>
      </x:c>
      <x:c r="G8021" s="0" t="s">
        <x:v>52</x:v>
      </x:c>
      <x:c r="H8021" s="0">
        <x:v>46664</x:v>
      </x:c>
    </x:row>
    <x:row r="8022" spans="1:8">
      <x:c r="A8022" s="0" t="s">
        <x:v>6895</x:v>
      </x:c>
      <x:c r="B8022" s="0" t="s">
        <x:v>6896</x:v>
      </x:c>
      <x:c r="C8022" s="0" t="s">
        <x:v>49</x:v>
      </x:c>
      <x:c r="D8022" s="0" t="s">
        <x:v>49</x:v>
      </x:c>
      <x:c r="E8022" s="0" t="s">
        <x:v>2407</x:v>
      </x:c>
      <x:c r="F8022" s="0" t="s">
        <x:v>2408</x:v>
      </x:c>
      <x:c r="G8022" s="0" t="s">
        <x:v>52</x:v>
      </x:c>
      <x:c r="H8022" s="0">
        <x:v>51240</x:v>
      </x:c>
    </x:row>
    <x:row r="8023" spans="1:8">
      <x:c r="A8023" s="0" t="s">
        <x:v>6895</x:v>
      </x:c>
      <x:c r="B8023" s="0" t="s">
        <x:v>6896</x:v>
      </x:c>
      <x:c r="C8023" s="0" t="s">
        <x:v>49</x:v>
      </x:c>
      <x:c r="D8023" s="0" t="s">
        <x:v>49</x:v>
      </x:c>
      <x:c r="E8023" s="0" t="s">
        <x:v>2409</x:v>
      </x:c>
      <x:c r="F8023" s="0" t="s">
        <x:v>2410</x:v>
      </x:c>
      <x:c r="G8023" s="0" t="s">
        <x:v>52</x:v>
      </x:c>
      <x:c r="H8023" s="0">
        <x:v>57583</x:v>
      </x:c>
    </x:row>
    <x:row r="8024" spans="1:8">
      <x:c r="A8024" s="0" t="s">
        <x:v>6895</x:v>
      </x:c>
      <x:c r="B8024" s="0" t="s">
        <x:v>6896</x:v>
      </x:c>
      <x:c r="C8024" s="0" t="s">
        <x:v>49</x:v>
      </x:c>
      <x:c r="D8024" s="0" t="s">
        <x:v>49</x:v>
      </x:c>
      <x:c r="E8024" s="0" t="s">
        <x:v>2411</x:v>
      </x:c>
      <x:c r="F8024" s="0" t="s">
        <x:v>2412</x:v>
      </x:c>
      <x:c r="G8024" s="0" t="s">
        <x:v>52</x:v>
      </x:c>
      <x:c r="H8024" s="0">
        <x:v>50776</x:v>
      </x:c>
    </x:row>
    <x:row r="8025" spans="1:8">
      <x:c r="A8025" s="0" t="s">
        <x:v>6895</x:v>
      </x:c>
      <x:c r="B8025" s="0" t="s">
        <x:v>6896</x:v>
      </x:c>
      <x:c r="C8025" s="0" t="s">
        <x:v>49</x:v>
      </x:c>
      <x:c r="D8025" s="0" t="s">
        <x:v>49</x:v>
      </x:c>
      <x:c r="E8025" s="0" t="s">
        <x:v>2413</x:v>
      </x:c>
      <x:c r="F8025" s="0" t="s">
        <x:v>2414</x:v>
      </x:c>
      <x:c r="G8025" s="0" t="s">
        <x:v>52</x:v>
      </x:c>
      <x:c r="H8025" s="0">
        <x:v>57017</x:v>
      </x:c>
    </x:row>
    <x:row r="8026" spans="1:8">
      <x:c r="A8026" s="0" t="s">
        <x:v>6895</x:v>
      </x:c>
      <x:c r="B8026" s="0" t="s">
        <x:v>6896</x:v>
      </x:c>
      <x:c r="C8026" s="0" t="s">
        <x:v>49</x:v>
      </x:c>
      <x:c r="D8026" s="0" t="s">
        <x:v>49</x:v>
      </x:c>
      <x:c r="E8026" s="0" t="s">
        <x:v>2415</x:v>
      </x:c>
      <x:c r="F8026" s="0" t="s">
        <x:v>2416</x:v>
      </x:c>
      <x:c r="G8026" s="0" t="s">
        <x:v>52</x:v>
      </x:c>
      <x:c r="H8026" s="0">
        <x:v>51659</x:v>
      </x:c>
    </x:row>
    <x:row r="8027" spans="1:8">
      <x:c r="A8027" s="0" t="s">
        <x:v>6895</x:v>
      </x:c>
      <x:c r="B8027" s="0" t="s">
        <x:v>6896</x:v>
      </x:c>
      <x:c r="C8027" s="0" t="s">
        <x:v>49</x:v>
      </x:c>
      <x:c r="D8027" s="0" t="s">
        <x:v>49</x:v>
      </x:c>
      <x:c r="E8027" s="0" t="s">
        <x:v>2417</x:v>
      </x:c>
      <x:c r="F8027" s="0" t="s">
        <x:v>2418</x:v>
      </x:c>
      <x:c r="G8027" s="0" t="s">
        <x:v>52</x:v>
      </x:c>
      <x:c r="H8027" s="0">
        <x:v>56719</x:v>
      </x:c>
    </x:row>
    <x:row r="8028" spans="1:8">
      <x:c r="A8028" s="0" t="s">
        <x:v>6895</x:v>
      </x:c>
      <x:c r="B8028" s="0" t="s">
        <x:v>6896</x:v>
      </x:c>
      <x:c r="C8028" s="0" t="s">
        <x:v>49</x:v>
      </x:c>
      <x:c r="D8028" s="0" t="s">
        <x:v>49</x:v>
      </x:c>
      <x:c r="E8028" s="0" t="s">
        <x:v>2419</x:v>
      </x:c>
      <x:c r="F8028" s="0" t="s">
        <x:v>2420</x:v>
      </x:c>
      <x:c r="G8028" s="0" t="s">
        <x:v>52</x:v>
      </x:c>
      <x:c r="H8028" s="0">
        <x:v>43827</x:v>
      </x:c>
    </x:row>
    <x:row r="8029" spans="1:8">
      <x:c r="A8029" s="0" t="s">
        <x:v>6895</x:v>
      </x:c>
      <x:c r="B8029" s="0" t="s">
        <x:v>6896</x:v>
      </x:c>
      <x:c r="C8029" s="0" t="s">
        <x:v>49</x:v>
      </x:c>
      <x:c r="D8029" s="0" t="s">
        <x:v>49</x:v>
      </x:c>
      <x:c r="E8029" s="0" t="s">
        <x:v>2421</x:v>
      </x:c>
      <x:c r="F8029" s="0" t="s">
        <x:v>2422</x:v>
      </x:c>
      <x:c r="G8029" s="0" t="s">
        <x:v>52</x:v>
      </x:c>
      <x:c r="H8029" s="0">
        <x:v>47393</x:v>
      </x:c>
    </x:row>
    <x:row r="8030" spans="1:8">
      <x:c r="A8030" s="0" t="s">
        <x:v>6895</x:v>
      </x:c>
      <x:c r="B8030" s="0" t="s">
        <x:v>6896</x:v>
      </x:c>
      <x:c r="C8030" s="0" t="s">
        <x:v>49</x:v>
      </x:c>
      <x:c r="D8030" s="0" t="s">
        <x:v>49</x:v>
      </x:c>
      <x:c r="E8030" s="0" t="s">
        <x:v>2423</x:v>
      </x:c>
      <x:c r="F8030" s="0" t="s">
        <x:v>2424</x:v>
      </x:c>
      <x:c r="G8030" s="0" t="s">
        <x:v>52</x:v>
      </x:c>
      <x:c r="H8030" s="0">
        <x:v>50089</x:v>
      </x:c>
    </x:row>
    <x:row r="8031" spans="1:8">
      <x:c r="A8031" s="0" t="s">
        <x:v>6895</x:v>
      </x:c>
      <x:c r="B8031" s="0" t="s">
        <x:v>6896</x:v>
      </x:c>
      <x:c r="C8031" s="0" t="s">
        <x:v>49</x:v>
      </x:c>
      <x:c r="D8031" s="0" t="s">
        <x:v>49</x:v>
      </x:c>
      <x:c r="E8031" s="0" t="s">
        <x:v>2425</x:v>
      </x:c>
      <x:c r="F8031" s="0" t="s">
        <x:v>2426</x:v>
      </x:c>
      <x:c r="G8031" s="0" t="s">
        <x:v>52</x:v>
      </x:c>
      <x:c r="H8031" s="0">
        <x:v>46821</x:v>
      </x:c>
    </x:row>
    <x:row r="8032" spans="1:8">
      <x:c r="A8032" s="0" t="s">
        <x:v>6895</x:v>
      </x:c>
      <x:c r="B8032" s="0" t="s">
        <x:v>6896</x:v>
      </x:c>
      <x:c r="C8032" s="0" t="s">
        <x:v>49</x:v>
      </x:c>
      <x:c r="D8032" s="0" t="s">
        <x:v>49</x:v>
      </x:c>
      <x:c r="E8032" s="0" t="s">
        <x:v>2427</x:v>
      </x:c>
      <x:c r="F8032" s="0" t="s">
        <x:v>2428</x:v>
      </x:c>
      <x:c r="G8032" s="0" t="s">
        <x:v>52</x:v>
      </x:c>
      <x:c r="H8032" s="0">
        <x:v>52552</x:v>
      </x:c>
    </x:row>
    <x:row r="8033" spans="1:8">
      <x:c r="A8033" s="0" t="s">
        <x:v>6895</x:v>
      </x:c>
      <x:c r="B8033" s="0" t="s">
        <x:v>6896</x:v>
      </x:c>
      <x:c r="C8033" s="0" t="s">
        <x:v>49</x:v>
      </x:c>
      <x:c r="D8033" s="0" t="s">
        <x:v>49</x:v>
      </x:c>
      <x:c r="E8033" s="0" t="s">
        <x:v>2429</x:v>
      </x:c>
      <x:c r="F8033" s="0" t="s">
        <x:v>2430</x:v>
      </x:c>
      <x:c r="G8033" s="0" t="s">
        <x:v>52</x:v>
      </x:c>
      <x:c r="H8033" s="0">
        <x:v>55364</x:v>
      </x:c>
    </x:row>
    <x:row r="8034" spans="1:8">
      <x:c r="A8034" s="0" t="s">
        <x:v>6895</x:v>
      </x:c>
      <x:c r="B8034" s="0" t="s">
        <x:v>6896</x:v>
      </x:c>
      <x:c r="C8034" s="0" t="s">
        <x:v>49</x:v>
      </x:c>
      <x:c r="D8034" s="0" t="s">
        <x:v>49</x:v>
      </x:c>
      <x:c r="E8034" s="0" t="s">
        <x:v>2431</x:v>
      </x:c>
      <x:c r="F8034" s="0" t="s">
        <x:v>2432</x:v>
      </x:c>
      <x:c r="G8034" s="0" t="s">
        <x:v>52</x:v>
      </x:c>
      <x:c r="H8034" s="0">
        <x:v>50648</x:v>
      </x:c>
    </x:row>
    <x:row r="8035" spans="1:8">
      <x:c r="A8035" s="0" t="s">
        <x:v>6895</x:v>
      </x:c>
      <x:c r="B8035" s="0" t="s">
        <x:v>6896</x:v>
      </x:c>
      <x:c r="C8035" s="0" t="s">
        <x:v>49</x:v>
      </x:c>
      <x:c r="D8035" s="0" t="s">
        <x:v>49</x:v>
      </x:c>
      <x:c r="E8035" s="0" t="s">
        <x:v>2433</x:v>
      </x:c>
      <x:c r="F8035" s="0" t="s">
        <x:v>2434</x:v>
      </x:c>
      <x:c r="G8035" s="0" t="s">
        <x:v>52</x:v>
      </x:c>
      <x:c r="H8035" s="0">
        <x:v>49662</x:v>
      </x:c>
    </x:row>
    <x:row r="8036" spans="1:8">
      <x:c r="A8036" s="0" t="s">
        <x:v>6895</x:v>
      </x:c>
      <x:c r="B8036" s="0" t="s">
        <x:v>6896</x:v>
      </x:c>
      <x:c r="C8036" s="0" t="s">
        <x:v>49</x:v>
      </x:c>
      <x:c r="D8036" s="0" t="s">
        <x:v>49</x:v>
      </x:c>
      <x:c r="E8036" s="0" t="s">
        <x:v>2435</x:v>
      </x:c>
      <x:c r="F8036" s="0" t="s">
        <x:v>2436</x:v>
      </x:c>
      <x:c r="G8036" s="0" t="s">
        <x:v>52</x:v>
      </x:c>
      <x:c r="H8036" s="0">
        <x:v>62063</x:v>
      </x:c>
    </x:row>
    <x:row r="8037" spans="1:8">
      <x:c r="A8037" s="0" t="s">
        <x:v>6895</x:v>
      </x:c>
      <x:c r="B8037" s="0" t="s">
        <x:v>6896</x:v>
      </x:c>
      <x:c r="C8037" s="0" t="s">
        <x:v>49</x:v>
      </x:c>
      <x:c r="D8037" s="0" t="s">
        <x:v>49</x:v>
      </x:c>
      <x:c r="E8037" s="0" t="s">
        <x:v>2437</x:v>
      </x:c>
      <x:c r="F8037" s="0" t="s">
        <x:v>2438</x:v>
      </x:c>
      <x:c r="G8037" s="0" t="s">
        <x:v>52</x:v>
      </x:c>
      <x:c r="H8037" s="0">
        <x:v>64792</x:v>
      </x:c>
    </x:row>
    <x:row r="8038" spans="1:8">
      <x:c r="A8038" s="0" t="s">
        <x:v>6895</x:v>
      </x:c>
      <x:c r="B8038" s="0" t="s">
        <x:v>6896</x:v>
      </x:c>
      <x:c r="C8038" s="0" t="s">
        <x:v>49</x:v>
      </x:c>
      <x:c r="D8038" s="0" t="s">
        <x:v>49</x:v>
      </x:c>
      <x:c r="E8038" s="0" t="s">
        <x:v>2439</x:v>
      </x:c>
      <x:c r="F8038" s="0" t="s">
        <x:v>2440</x:v>
      </x:c>
      <x:c r="G8038" s="0" t="s">
        <x:v>52</x:v>
      </x:c>
      <x:c r="H8038" s="0">
        <x:v>54084</x:v>
      </x:c>
    </x:row>
    <x:row r="8039" spans="1:8">
      <x:c r="A8039" s="0" t="s">
        <x:v>6895</x:v>
      </x:c>
      <x:c r="B8039" s="0" t="s">
        <x:v>6896</x:v>
      </x:c>
      <x:c r="C8039" s="0" t="s">
        <x:v>49</x:v>
      </x:c>
      <x:c r="D8039" s="0" t="s">
        <x:v>49</x:v>
      </x:c>
      <x:c r="E8039" s="0" t="s">
        <x:v>2441</x:v>
      </x:c>
      <x:c r="F8039" s="0" t="s">
        <x:v>2442</x:v>
      </x:c>
      <x:c r="G8039" s="0" t="s">
        <x:v>52</x:v>
      </x:c>
      <x:c r="H8039" s="0">
        <x:v>48196</x:v>
      </x:c>
    </x:row>
    <x:row r="8040" spans="1:8">
      <x:c r="A8040" s="0" t="s">
        <x:v>6895</x:v>
      </x:c>
      <x:c r="B8040" s="0" t="s">
        <x:v>6896</x:v>
      </x:c>
      <x:c r="C8040" s="0" t="s">
        <x:v>49</x:v>
      </x:c>
      <x:c r="D8040" s="0" t="s">
        <x:v>49</x:v>
      </x:c>
      <x:c r="E8040" s="0" t="s">
        <x:v>2443</x:v>
      </x:c>
      <x:c r="F8040" s="0" t="s">
        <x:v>2444</x:v>
      </x:c>
      <x:c r="G8040" s="0" t="s">
        <x:v>52</x:v>
      </x:c>
      <x:c r="H8040" s="0">
        <x:v>53015</x:v>
      </x:c>
    </x:row>
    <x:row r="8041" spans="1:8">
      <x:c r="A8041" s="0" t="s">
        <x:v>6895</x:v>
      </x:c>
      <x:c r="B8041" s="0" t="s">
        <x:v>6896</x:v>
      </x:c>
      <x:c r="C8041" s="0" t="s">
        <x:v>49</x:v>
      </x:c>
      <x:c r="D8041" s="0" t="s">
        <x:v>49</x:v>
      </x:c>
      <x:c r="E8041" s="0" t="s">
        <x:v>2445</x:v>
      </x:c>
      <x:c r="F8041" s="0" t="s">
        <x:v>2446</x:v>
      </x:c>
      <x:c r="G8041" s="0" t="s">
        <x:v>52</x:v>
      </x:c>
      <x:c r="H8041" s="0">
        <x:v>46086</x:v>
      </x:c>
    </x:row>
    <x:row r="8042" spans="1:8">
      <x:c r="A8042" s="0" t="s">
        <x:v>6895</x:v>
      </x:c>
      <x:c r="B8042" s="0" t="s">
        <x:v>6896</x:v>
      </x:c>
      <x:c r="C8042" s="0" t="s">
        <x:v>49</x:v>
      </x:c>
      <x:c r="D8042" s="0" t="s">
        <x:v>49</x:v>
      </x:c>
      <x:c r="E8042" s="0" t="s">
        <x:v>2447</x:v>
      </x:c>
      <x:c r="F8042" s="0" t="s">
        <x:v>2448</x:v>
      </x:c>
      <x:c r="G8042" s="0" t="s">
        <x:v>52</x:v>
      </x:c>
      <x:c r="H8042" s="0">
        <x:v>55098</x:v>
      </x:c>
    </x:row>
    <x:row r="8043" spans="1:8">
      <x:c r="A8043" s="0" t="s">
        <x:v>6895</x:v>
      </x:c>
      <x:c r="B8043" s="0" t="s">
        <x:v>6896</x:v>
      </x:c>
      <x:c r="C8043" s="0" t="s">
        <x:v>49</x:v>
      </x:c>
      <x:c r="D8043" s="0" t="s">
        <x:v>49</x:v>
      </x:c>
      <x:c r="E8043" s="0" t="s">
        <x:v>2449</x:v>
      </x:c>
      <x:c r="F8043" s="0" t="s">
        <x:v>2450</x:v>
      </x:c>
      <x:c r="G8043" s="0" t="s">
        <x:v>52</x:v>
      </x:c>
      <x:c r="H8043" s="0">
        <x:v>41066</x:v>
      </x:c>
    </x:row>
    <x:row r="8044" spans="1:8">
      <x:c r="A8044" s="0" t="s">
        <x:v>6895</x:v>
      </x:c>
      <x:c r="B8044" s="0" t="s">
        <x:v>6896</x:v>
      </x:c>
      <x:c r="C8044" s="0" t="s">
        <x:v>49</x:v>
      </x:c>
      <x:c r="D8044" s="0" t="s">
        <x:v>49</x:v>
      </x:c>
      <x:c r="E8044" s="0" t="s">
        <x:v>2451</x:v>
      </x:c>
      <x:c r="F8044" s="0" t="s">
        <x:v>2452</x:v>
      </x:c>
      <x:c r="G8044" s="0" t="s">
        <x:v>52</x:v>
      </x:c>
      <x:c r="H8044" s="0">
        <x:v>54545</x:v>
      </x:c>
    </x:row>
    <x:row r="8045" spans="1:8">
      <x:c r="A8045" s="0" t="s">
        <x:v>6895</x:v>
      </x:c>
      <x:c r="B8045" s="0" t="s">
        <x:v>6896</x:v>
      </x:c>
      <x:c r="C8045" s="0" t="s">
        <x:v>49</x:v>
      </x:c>
      <x:c r="D8045" s="0" t="s">
        <x:v>49</x:v>
      </x:c>
      <x:c r="E8045" s="0" t="s">
        <x:v>2453</x:v>
      </x:c>
      <x:c r="F8045" s="0" t="s">
        <x:v>2454</x:v>
      </x:c>
      <x:c r="G8045" s="0" t="s">
        <x:v>52</x:v>
      </x:c>
      <x:c r="H8045" s="0">
        <x:v>52097</x:v>
      </x:c>
    </x:row>
    <x:row r="8046" spans="1:8">
      <x:c r="A8046" s="0" t="s">
        <x:v>6895</x:v>
      </x:c>
      <x:c r="B8046" s="0" t="s">
        <x:v>6896</x:v>
      </x:c>
      <x:c r="C8046" s="0" t="s">
        <x:v>49</x:v>
      </x:c>
      <x:c r="D8046" s="0" t="s">
        <x:v>49</x:v>
      </x:c>
      <x:c r="E8046" s="0" t="s">
        <x:v>2455</x:v>
      </x:c>
      <x:c r="F8046" s="0" t="s">
        <x:v>2456</x:v>
      </x:c>
      <x:c r="G8046" s="0" t="s">
        <x:v>52</x:v>
      </x:c>
      <x:c r="H8046" s="0">
        <x:v>49520</x:v>
      </x:c>
    </x:row>
    <x:row r="8047" spans="1:8">
      <x:c r="A8047" s="0" t="s">
        <x:v>6895</x:v>
      </x:c>
      <x:c r="B8047" s="0" t="s">
        <x:v>6896</x:v>
      </x:c>
      <x:c r="C8047" s="0" t="s">
        <x:v>49</x:v>
      </x:c>
      <x:c r="D8047" s="0" t="s">
        <x:v>49</x:v>
      </x:c>
      <x:c r="E8047" s="0" t="s">
        <x:v>2457</x:v>
      </x:c>
      <x:c r="F8047" s="0" t="s">
        <x:v>2458</x:v>
      </x:c>
      <x:c r="G8047" s="0" t="s">
        <x:v>52</x:v>
      </x:c>
      <x:c r="H8047" s="0">
        <x:v>65244</x:v>
      </x:c>
    </x:row>
    <x:row r="8048" spans="1:8">
      <x:c r="A8048" s="0" t="s">
        <x:v>6895</x:v>
      </x:c>
      <x:c r="B8048" s="0" t="s">
        <x:v>6896</x:v>
      </x:c>
      <x:c r="C8048" s="0" t="s">
        <x:v>49</x:v>
      </x:c>
      <x:c r="D8048" s="0" t="s">
        <x:v>49</x:v>
      </x:c>
      <x:c r="E8048" s="0" t="s">
        <x:v>2459</x:v>
      </x:c>
      <x:c r="F8048" s="0" t="s">
        <x:v>2460</x:v>
      </x:c>
      <x:c r="G8048" s="0" t="s">
        <x:v>52</x:v>
      </x:c>
      <x:c r="H8048" s="0">
        <x:v>66016</x:v>
      </x:c>
    </x:row>
    <x:row r="8049" spans="1:8">
      <x:c r="A8049" s="0" t="s">
        <x:v>6895</x:v>
      </x:c>
      <x:c r="B8049" s="0" t="s">
        <x:v>6896</x:v>
      </x:c>
      <x:c r="C8049" s="0" t="s">
        <x:v>49</x:v>
      </x:c>
      <x:c r="D8049" s="0" t="s">
        <x:v>49</x:v>
      </x:c>
      <x:c r="E8049" s="0" t="s">
        <x:v>2461</x:v>
      </x:c>
      <x:c r="F8049" s="0" t="s">
        <x:v>2462</x:v>
      </x:c>
      <x:c r="G8049" s="0" t="s">
        <x:v>52</x:v>
      </x:c>
      <x:c r="H8049" s="0">
        <x:v>40696</x:v>
      </x:c>
    </x:row>
    <x:row r="8050" spans="1:8">
      <x:c r="A8050" s="0" t="s">
        <x:v>6895</x:v>
      </x:c>
      <x:c r="B8050" s="0" t="s">
        <x:v>6896</x:v>
      </x:c>
      <x:c r="C8050" s="0" t="s">
        <x:v>49</x:v>
      </x:c>
      <x:c r="D8050" s="0" t="s">
        <x:v>49</x:v>
      </x:c>
      <x:c r="E8050" s="0" t="s">
        <x:v>2463</x:v>
      </x:c>
      <x:c r="F8050" s="0" t="s">
        <x:v>2464</x:v>
      </x:c>
      <x:c r="G8050" s="0" t="s">
        <x:v>52</x:v>
      </x:c>
      <x:c r="H8050" s="0">
        <x:v>47831</x:v>
      </x:c>
    </x:row>
    <x:row r="8051" spans="1:8">
      <x:c r="A8051" s="0" t="s">
        <x:v>6895</x:v>
      </x:c>
      <x:c r="B8051" s="0" t="s">
        <x:v>6896</x:v>
      </x:c>
      <x:c r="C8051" s="0" t="s">
        <x:v>49</x:v>
      </x:c>
      <x:c r="D8051" s="0" t="s">
        <x:v>49</x:v>
      </x:c>
      <x:c r="E8051" s="0" t="s">
        <x:v>2465</x:v>
      </x:c>
      <x:c r="F8051" s="0" t="s">
        <x:v>2466</x:v>
      </x:c>
      <x:c r="G8051" s="0" t="s">
        <x:v>52</x:v>
      </x:c>
      <x:c r="H8051" s="0">
        <x:v>46128</x:v>
      </x:c>
    </x:row>
    <x:row r="8052" spans="1:8">
      <x:c r="A8052" s="0" t="s">
        <x:v>6895</x:v>
      </x:c>
      <x:c r="B8052" s="0" t="s">
        <x:v>6896</x:v>
      </x:c>
      <x:c r="C8052" s="0" t="s">
        <x:v>49</x:v>
      </x:c>
      <x:c r="D8052" s="0" t="s">
        <x:v>49</x:v>
      </x:c>
      <x:c r="E8052" s="0" t="s">
        <x:v>2467</x:v>
      </x:c>
      <x:c r="F8052" s="0" t="s">
        <x:v>2468</x:v>
      </x:c>
      <x:c r="G8052" s="0" t="s">
        <x:v>52</x:v>
      </x:c>
      <x:c r="H8052" s="0">
        <x:v>51728</x:v>
      </x:c>
    </x:row>
    <x:row r="8053" spans="1:8">
      <x:c r="A8053" s="0" t="s">
        <x:v>6895</x:v>
      </x:c>
      <x:c r="B8053" s="0" t="s">
        <x:v>6896</x:v>
      </x:c>
      <x:c r="C8053" s="0" t="s">
        <x:v>49</x:v>
      </x:c>
      <x:c r="D8053" s="0" t="s">
        <x:v>49</x:v>
      </x:c>
      <x:c r="E8053" s="0" t="s">
        <x:v>2469</x:v>
      </x:c>
      <x:c r="F8053" s="0" t="s">
        <x:v>2470</x:v>
      </x:c>
      <x:c r="G8053" s="0" t="s">
        <x:v>52</x:v>
      </x:c>
      <x:c r="H8053" s="0">
        <x:v>44501</x:v>
      </x:c>
    </x:row>
    <x:row r="8054" spans="1:8">
      <x:c r="A8054" s="0" t="s">
        <x:v>6895</x:v>
      </x:c>
      <x:c r="B8054" s="0" t="s">
        <x:v>6896</x:v>
      </x:c>
      <x:c r="C8054" s="0" t="s">
        <x:v>49</x:v>
      </x:c>
      <x:c r="D8054" s="0" t="s">
        <x:v>49</x:v>
      </x:c>
      <x:c r="E8054" s="0" t="s">
        <x:v>2471</x:v>
      </x:c>
      <x:c r="F8054" s="0" t="s">
        <x:v>2472</x:v>
      </x:c>
      <x:c r="G8054" s="0" t="s">
        <x:v>52</x:v>
      </x:c>
      <x:c r="H8054" s="0">
        <x:v>43251</x:v>
      </x:c>
    </x:row>
    <x:row r="8055" spans="1:8">
      <x:c r="A8055" s="0" t="s">
        <x:v>6895</x:v>
      </x:c>
      <x:c r="B8055" s="0" t="s">
        <x:v>6896</x:v>
      </x:c>
      <x:c r="C8055" s="0" t="s">
        <x:v>49</x:v>
      </x:c>
      <x:c r="D8055" s="0" t="s">
        <x:v>49</x:v>
      </x:c>
      <x:c r="E8055" s="0" t="s">
        <x:v>2473</x:v>
      </x:c>
      <x:c r="F8055" s="0" t="s">
        <x:v>2474</x:v>
      </x:c>
      <x:c r="G8055" s="0" t="s">
        <x:v>52</x:v>
      </x:c>
      <x:c r="H8055" s="0">
        <x:v>69606</x:v>
      </x:c>
    </x:row>
    <x:row r="8056" spans="1:8">
      <x:c r="A8056" s="0" t="s">
        <x:v>6895</x:v>
      </x:c>
      <x:c r="B8056" s="0" t="s">
        <x:v>6896</x:v>
      </x:c>
      <x:c r="C8056" s="0" t="s">
        <x:v>49</x:v>
      </x:c>
      <x:c r="D8056" s="0" t="s">
        <x:v>49</x:v>
      </x:c>
      <x:c r="E8056" s="0" t="s">
        <x:v>2475</x:v>
      </x:c>
      <x:c r="F8056" s="0" t="s">
        <x:v>2476</x:v>
      </x:c>
      <x:c r="G8056" s="0" t="s">
        <x:v>52</x:v>
      </x:c>
      <x:c r="H8056" s="0">
        <x:v>53527</x:v>
      </x:c>
    </x:row>
    <x:row r="8057" spans="1:8">
      <x:c r="A8057" s="0" t="s">
        <x:v>6895</x:v>
      </x:c>
      <x:c r="B8057" s="0" t="s">
        <x:v>6896</x:v>
      </x:c>
      <x:c r="C8057" s="0" t="s">
        <x:v>49</x:v>
      </x:c>
      <x:c r="D8057" s="0" t="s">
        <x:v>49</x:v>
      </x:c>
      <x:c r="E8057" s="0" t="s">
        <x:v>2477</x:v>
      </x:c>
      <x:c r="F8057" s="0" t="s">
        <x:v>2478</x:v>
      </x:c>
      <x:c r="G8057" s="0" t="s">
        <x:v>52</x:v>
      </x:c>
      <x:c r="H8057" s="0">
        <x:v>49544</x:v>
      </x:c>
    </x:row>
    <x:row r="8058" spans="1:8">
      <x:c r="A8058" s="0" t="s">
        <x:v>6895</x:v>
      </x:c>
      <x:c r="B8058" s="0" t="s">
        <x:v>6896</x:v>
      </x:c>
      <x:c r="C8058" s="0" t="s">
        <x:v>49</x:v>
      </x:c>
      <x:c r="D8058" s="0" t="s">
        <x:v>49</x:v>
      </x:c>
      <x:c r="E8058" s="0" t="s">
        <x:v>2479</x:v>
      </x:c>
      <x:c r="F8058" s="0" t="s">
        <x:v>2480</x:v>
      </x:c>
      <x:c r="G8058" s="0" t="s">
        <x:v>52</x:v>
      </x:c>
      <x:c r="H8058" s="0">
        <x:v>58132</x:v>
      </x:c>
    </x:row>
    <x:row r="8059" spans="1:8">
      <x:c r="A8059" s="0" t="s">
        <x:v>6895</x:v>
      </x:c>
      <x:c r="B8059" s="0" t="s">
        <x:v>6896</x:v>
      </x:c>
      <x:c r="C8059" s="0" t="s">
        <x:v>49</x:v>
      </x:c>
      <x:c r="D8059" s="0" t="s">
        <x:v>49</x:v>
      </x:c>
      <x:c r="E8059" s="0" t="s">
        <x:v>2481</x:v>
      </x:c>
      <x:c r="F8059" s="0" t="s">
        <x:v>2482</x:v>
      </x:c>
      <x:c r="G8059" s="0" t="s">
        <x:v>52</x:v>
      </x:c>
      <x:c r="H8059" s="0">
        <x:v>55879</x:v>
      </x:c>
    </x:row>
    <x:row r="8060" spans="1:8">
      <x:c r="A8060" s="0" t="s">
        <x:v>6895</x:v>
      </x:c>
      <x:c r="B8060" s="0" t="s">
        <x:v>6896</x:v>
      </x:c>
      <x:c r="C8060" s="0" t="s">
        <x:v>49</x:v>
      </x:c>
      <x:c r="D8060" s="0" t="s">
        <x:v>49</x:v>
      </x:c>
      <x:c r="E8060" s="0" t="s">
        <x:v>2483</x:v>
      </x:c>
      <x:c r="F8060" s="0" t="s">
        <x:v>2484</x:v>
      </x:c>
      <x:c r="G8060" s="0" t="s">
        <x:v>52</x:v>
      </x:c>
      <x:c r="H8060" s="0">
        <x:v>58584</x:v>
      </x:c>
    </x:row>
    <x:row r="8061" spans="1:8">
      <x:c r="A8061" s="0" t="s">
        <x:v>6895</x:v>
      </x:c>
      <x:c r="B8061" s="0" t="s">
        <x:v>6896</x:v>
      </x:c>
      <x:c r="C8061" s="0" t="s">
        <x:v>49</x:v>
      </x:c>
      <x:c r="D8061" s="0" t="s">
        <x:v>49</x:v>
      </x:c>
      <x:c r="E8061" s="0" t="s">
        <x:v>2485</x:v>
      </x:c>
      <x:c r="F8061" s="0" t="s">
        <x:v>2486</x:v>
      </x:c>
      <x:c r="G8061" s="0" t="s">
        <x:v>52</x:v>
      </x:c>
      <x:c r="H8061" s="0">
        <x:v>48837</x:v>
      </x:c>
    </x:row>
    <x:row r="8062" spans="1:8">
      <x:c r="A8062" s="0" t="s">
        <x:v>6895</x:v>
      </x:c>
      <x:c r="B8062" s="0" t="s">
        <x:v>6896</x:v>
      </x:c>
      <x:c r="C8062" s="0" t="s">
        <x:v>49</x:v>
      </x:c>
      <x:c r="D8062" s="0" t="s">
        <x:v>49</x:v>
      </x:c>
      <x:c r="E8062" s="0" t="s">
        <x:v>2487</x:v>
      </x:c>
      <x:c r="F8062" s="0" t="s">
        <x:v>2488</x:v>
      </x:c>
      <x:c r="G8062" s="0" t="s">
        <x:v>52</x:v>
      </x:c>
      <x:c r="H8062" s="0">
        <x:v>49018</x:v>
      </x:c>
    </x:row>
    <x:row r="8063" spans="1:8">
      <x:c r="A8063" s="0" t="s">
        <x:v>6895</x:v>
      </x:c>
      <x:c r="B8063" s="0" t="s">
        <x:v>6896</x:v>
      </x:c>
      <x:c r="C8063" s="0" t="s">
        <x:v>49</x:v>
      </x:c>
      <x:c r="D8063" s="0" t="s">
        <x:v>49</x:v>
      </x:c>
      <x:c r="E8063" s="0" t="s">
        <x:v>2489</x:v>
      </x:c>
      <x:c r="F8063" s="0" t="s">
        <x:v>2490</x:v>
      </x:c>
      <x:c r="G8063" s="0" t="s">
        <x:v>52</x:v>
      </x:c>
      <x:c r="H8063" s="0">
        <x:v>56539</x:v>
      </x:c>
    </x:row>
    <x:row r="8064" spans="1:8">
      <x:c r="A8064" s="0" t="s">
        <x:v>6895</x:v>
      </x:c>
      <x:c r="B8064" s="0" t="s">
        <x:v>6896</x:v>
      </x:c>
      <x:c r="C8064" s="0" t="s">
        <x:v>49</x:v>
      </x:c>
      <x:c r="D8064" s="0" t="s">
        <x:v>49</x:v>
      </x:c>
      <x:c r="E8064" s="0" t="s">
        <x:v>2491</x:v>
      </x:c>
      <x:c r="F8064" s="0" t="s">
        <x:v>2492</x:v>
      </x:c>
      <x:c r="G8064" s="0" t="s">
        <x:v>52</x:v>
      </x:c>
      <x:c r="H8064" s="0">
        <x:v>68858</x:v>
      </x:c>
    </x:row>
    <x:row r="8065" spans="1:8">
      <x:c r="A8065" s="0" t="s">
        <x:v>6895</x:v>
      </x:c>
      <x:c r="B8065" s="0" t="s">
        <x:v>6896</x:v>
      </x:c>
      <x:c r="C8065" s="0" t="s">
        <x:v>49</x:v>
      </x:c>
      <x:c r="D8065" s="0" t="s">
        <x:v>49</x:v>
      </x:c>
      <x:c r="E8065" s="0" t="s">
        <x:v>2493</x:v>
      </x:c>
      <x:c r="F8065" s="0" t="s">
        <x:v>2494</x:v>
      </x:c>
      <x:c r="G8065" s="0" t="s">
        <x:v>52</x:v>
      </x:c>
      <x:c r="H8065" s="0">
        <x:v>59331</x:v>
      </x:c>
    </x:row>
    <x:row r="8066" spans="1:8">
      <x:c r="A8066" s="0" t="s">
        <x:v>6895</x:v>
      </x:c>
      <x:c r="B8066" s="0" t="s">
        <x:v>6896</x:v>
      </x:c>
      <x:c r="C8066" s="0" t="s">
        <x:v>49</x:v>
      </x:c>
      <x:c r="D8066" s="0" t="s">
        <x:v>49</x:v>
      </x:c>
      <x:c r="E8066" s="0" t="s">
        <x:v>2495</x:v>
      </x:c>
      <x:c r="F8066" s="0" t="s">
        <x:v>2496</x:v>
      </x:c>
      <x:c r="G8066" s="0" t="s">
        <x:v>52</x:v>
      </x:c>
      <x:c r="H8066" s="0">
        <x:v>54906</x:v>
      </x:c>
    </x:row>
    <x:row r="8067" spans="1:8">
      <x:c r="A8067" s="0" t="s">
        <x:v>6895</x:v>
      </x:c>
      <x:c r="B8067" s="0" t="s">
        <x:v>6896</x:v>
      </x:c>
      <x:c r="C8067" s="0" t="s">
        <x:v>49</x:v>
      </x:c>
      <x:c r="D8067" s="0" t="s">
        <x:v>49</x:v>
      </x:c>
      <x:c r="E8067" s="0" t="s">
        <x:v>2497</x:v>
      </x:c>
      <x:c r="F8067" s="0" t="s">
        <x:v>2498</x:v>
      </x:c>
      <x:c r="G8067" s="0" t="s">
        <x:v>52</x:v>
      </x:c>
      <x:c r="H8067" s="0">
        <x:v>66194</x:v>
      </x:c>
    </x:row>
    <x:row r="8068" spans="1:8">
      <x:c r="A8068" s="0" t="s">
        <x:v>6895</x:v>
      </x:c>
      <x:c r="B8068" s="0" t="s">
        <x:v>6896</x:v>
      </x:c>
      <x:c r="C8068" s="0" t="s">
        <x:v>49</x:v>
      </x:c>
      <x:c r="D8068" s="0" t="s">
        <x:v>49</x:v>
      </x:c>
      <x:c r="E8068" s="0" t="s">
        <x:v>2499</x:v>
      </x:c>
      <x:c r="F8068" s="0" t="s">
        <x:v>2500</x:v>
      </x:c>
      <x:c r="G8068" s="0" t="s">
        <x:v>52</x:v>
      </x:c>
      <x:c r="H8068" s="0">
        <x:v>59978</x:v>
      </x:c>
    </x:row>
    <x:row r="8069" spans="1:8">
      <x:c r="A8069" s="0" t="s">
        <x:v>6895</x:v>
      </x:c>
      <x:c r="B8069" s="0" t="s">
        <x:v>6896</x:v>
      </x:c>
      <x:c r="C8069" s="0" t="s">
        <x:v>49</x:v>
      </x:c>
      <x:c r="D8069" s="0" t="s">
        <x:v>49</x:v>
      </x:c>
      <x:c r="E8069" s="0" t="s">
        <x:v>2501</x:v>
      </x:c>
      <x:c r="F8069" s="0" t="s">
        <x:v>2502</x:v>
      </x:c>
      <x:c r="G8069" s="0" t="s">
        <x:v>52</x:v>
      </x:c>
      <x:c r="H8069" s="0">
        <x:v>58295</x:v>
      </x:c>
    </x:row>
    <x:row r="8070" spans="1:8">
      <x:c r="A8070" s="0" t="s">
        <x:v>6895</x:v>
      </x:c>
      <x:c r="B8070" s="0" t="s">
        <x:v>6896</x:v>
      </x:c>
      <x:c r="C8070" s="0" t="s">
        <x:v>49</x:v>
      </x:c>
      <x:c r="D8070" s="0" t="s">
        <x:v>49</x:v>
      </x:c>
      <x:c r="E8070" s="0" t="s">
        <x:v>2503</x:v>
      </x:c>
      <x:c r="F8070" s="0" t="s">
        <x:v>2504</x:v>
      </x:c>
      <x:c r="G8070" s="0" t="s">
        <x:v>52</x:v>
      </x:c>
      <x:c r="H8070" s="0">
        <x:v>43740</x:v>
      </x:c>
    </x:row>
    <x:row r="8071" spans="1:8">
      <x:c r="A8071" s="0" t="s">
        <x:v>6895</x:v>
      </x:c>
      <x:c r="B8071" s="0" t="s">
        <x:v>6896</x:v>
      </x:c>
      <x:c r="C8071" s="0" t="s">
        <x:v>49</x:v>
      </x:c>
      <x:c r="D8071" s="0" t="s">
        <x:v>49</x:v>
      </x:c>
      <x:c r="E8071" s="0" t="s">
        <x:v>2505</x:v>
      </x:c>
      <x:c r="F8071" s="0" t="s">
        <x:v>2506</x:v>
      </x:c>
      <x:c r="G8071" s="0" t="s">
        <x:v>52</x:v>
      </x:c>
      <x:c r="H8071" s="0">
        <x:v>51339</x:v>
      </x:c>
    </x:row>
    <x:row r="8072" spans="1:8">
      <x:c r="A8072" s="0" t="s">
        <x:v>6895</x:v>
      </x:c>
      <x:c r="B8072" s="0" t="s">
        <x:v>6896</x:v>
      </x:c>
      <x:c r="C8072" s="0" t="s">
        <x:v>49</x:v>
      </x:c>
      <x:c r="D8072" s="0" t="s">
        <x:v>49</x:v>
      </x:c>
      <x:c r="E8072" s="0" t="s">
        <x:v>2507</x:v>
      </x:c>
      <x:c r="F8072" s="0" t="s">
        <x:v>2508</x:v>
      </x:c>
      <x:c r="G8072" s="0" t="s">
        <x:v>52</x:v>
      </x:c>
      <x:c r="H8072" s="0">
        <x:v>57771</x:v>
      </x:c>
    </x:row>
    <x:row r="8073" spans="1:8">
      <x:c r="A8073" s="0" t="s">
        <x:v>6895</x:v>
      </x:c>
      <x:c r="B8073" s="0" t="s">
        <x:v>6896</x:v>
      </x:c>
      <x:c r="C8073" s="0" t="s">
        <x:v>49</x:v>
      </x:c>
      <x:c r="D8073" s="0" t="s">
        <x:v>49</x:v>
      </x:c>
      <x:c r="E8073" s="0" t="s">
        <x:v>2509</x:v>
      </x:c>
      <x:c r="F8073" s="0" t="s">
        <x:v>2510</x:v>
      </x:c>
      <x:c r="G8073" s="0" t="s">
        <x:v>52</x:v>
      </x:c>
      <x:c r="H8073" s="0">
        <x:v>51424</x:v>
      </x:c>
    </x:row>
    <x:row r="8074" spans="1:8">
      <x:c r="A8074" s="0" t="s">
        <x:v>6895</x:v>
      </x:c>
      <x:c r="B8074" s="0" t="s">
        <x:v>6896</x:v>
      </x:c>
      <x:c r="C8074" s="0" t="s">
        <x:v>49</x:v>
      </x:c>
      <x:c r="D8074" s="0" t="s">
        <x:v>49</x:v>
      </x:c>
      <x:c r="E8074" s="0" t="s">
        <x:v>2511</x:v>
      </x:c>
      <x:c r="F8074" s="0" t="s">
        <x:v>2512</x:v>
      </x:c>
      <x:c r="G8074" s="0" t="s">
        <x:v>52</x:v>
      </x:c>
      <x:c r="H8074" s="0">
        <x:v>60414</x:v>
      </x:c>
    </x:row>
    <x:row r="8075" spans="1:8">
      <x:c r="A8075" s="0" t="s">
        <x:v>6895</x:v>
      </x:c>
      <x:c r="B8075" s="0" t="s">
        <x:v>6896</x:v>
      </x:c>
      <x:c r="C8075" s="0" t="s">
        <x:v>49</x:v>
      </x:c>
      <x:c r="D8075" s="0" t="s">
        <x:v>49</x:v>
      </x:c>
      <x:c r="E8075" s="0" t="s">
        <x:v>2513</x:v>
      </x:c>
      <x:c r="F8075" s="0" t="s">
        <x:v>2514</x:v>
      </x:c>
      <x:c r="G8075" s="0" t="s">
        <x:v>52</x:v>
      </x:c>
      <x:c r="H8075" s="0">
        <x:v>49317</x:v>
      </x:c>
    </x:row>
    <x:row r="8076" spans="1:8">
      <x:c r="A8076" s="0" t="s">
        <x:v>6895</x:v>
      </x:c>
      <x:c r="B8076" s="0" t="s">
        <x:v>6896</x:v>
      </x:c>
      <x:c r="C8076" s="0" t="s">
        <x:v>49</x:v>
      </x:c>
      <x:c r="D8076" s="0" t="s">
        <x:v>49</x:v>
      </x:c>
      <x:c r="E8076" s="0" t="s">
        <x:v>2515</x:v>
      </x:c>
      <x:c r="F8076" s="0" t="s">
        <x:v>2516</x:v>
      </x:c>
      <x:c r="G8076" s="0" t="s">
        <x:v>52</x:v>
      </x:c>
      <x:c r="H8076" s="0">
        <x:v>64298</x:v>
      </x:c>
    </x:row>
    <x:row r="8077" spans="1:8">
      <x:c r="A8077" s="0" t="s">
        <x:v>6895</x:v>
      </x:c>
      <x:c r="B8077" s="0" t="s">
        <x:v>6896</x:v>
      </x:c>
      <x:c r="C8077" s="0" t="s">
        <x:v>49</x:v>
      </x:c>
      <x:c r="D8077" s="0" t="s">
        <x:v>49</x:v>
      </x:c>
      <x:c r="E8077" s="0" t="s">
        <x:v>2517</x:v>
      </x:c>
      <x:c r="F8077" s="0" t="s">
        <x:v>2518</x:v>
      </x:c>
      <x:c r="G8077" s="0" t="s">
        <x:v>52</x:v>
      </x:c>
      <x:c r="H8077" s="0">
        <x:v>47504</x:v>
      </x:c>
    </x:row>
    <x:row r="8078" spans="1:8">
      <x:c r="A8078" s="0" t="s">
        <x:v>6895</x:v>
      </x:c>
      <x:c r="B8078" s="0" t="s">
        <x:v>6896</x:v>
      </x:c>
      <x:c r="C8078" s="0" t="s">
        <x:v>49</x:v>
      </x:c>
      <x:c r="D8078" s="0" t="s">
        <x:v>49</x:v>
      </x:c>
      <x:c r="E8078" s="0" t="s">
        <x:v>2519</x:v>
      </x:c>
      <x:c r="F8078" s="0" t="s">
        <x:v>2520</x:v>
      </x:c>
      <x:c r="G8078" s="0" t="s">
        <x:v>52</x:v>
      </x:c>
      <x:c r="H8078" s="0">
        <x:v>61206</x:v>
      </x:c>
    </x:row>
    <x:row r="8079" spans="1:8">
      <x:c r="A8079" s="0" t="s">
        <x:v>6895</x:v>
      </x:c>
      <x:c r="B8079" s="0" t="s">
        <x:v>6896</x:v>
      </x:c>
      <x:c r="C8079" s="0" t="s">
        <x:v>49</x:v>
      </x:c>
      <x:c r="D8079" s="0" t="s">
        <x:v>49</x:v>
      </x:c>
      <x:c r="E8079" s="0" t="s">
        <x:v>2521</x:v>
      </x:c>
      <x:c r="F8079" s="0" t="s">
        <x:v>2522</x:v>
      </x:c>
      <x:c r="G8079" s="0" t="s">
        <x:v>52</x:v>
      </x:c>
      <x:c r="H8079" s="0">
        <x:v>59398</x:v>
      </x:c>
    </x:row>
    <x:row r="8080" spans="1:8">
      <x:c r="A8080" s="0" t="s">
        <x:v>6895</x:v>
      </x:c>
      <x:c r="B8080" s="0" t="s">
        <x:v>6896</x:v>
      </x:c>
      <x:c r="C8080" s="0" t="s">
        <x:v>49</x:v>
      </x:c>
      <x:c r="D8080" s="0" t="s">
        <x:v>49</x:v>
      </x:c>
      <x:c r="E8080" s="0" t="s">
        <x:v>2523</x:v>
      </x:c>
      <x:c r="F8080" s="0" t="s">
        <x:v>2524</x:v>
      </x:c>
      <x:c r="G8080" s="0" t="s">
        <x:v>52</x:v>
      </x:c>
      <x:c r="H8080" s="0">
        <x:v>47439</x:v>
      </x:c>
    </x:row>
    <x:row r="8081" spans="1:8">
      <x:c r="A8081" s="0" t="s">
        <x:v>6895</x:v>
      </x:c>
      <x:c r="B8081" s="0" t="s">
        <x:v>6896</x:v>
      </x:c>
      <x:c r="C8081" s="0" t="s">
        <x:v>49</x:v>
      </x:c>
      <x:c r="D8081" s="0" t="s">
        <x:v>49</x:v>
      </x:c>
      <x:c r="E8081" s="0" t="s">
        <x:v>2525</x:v>
      </x:c>
      <x:c r="F8081" s="0" t="s">
        <x:v>2526</x:v>
      </x:c>
      <x:c r="G8081" s="0" t="s">
        <x:v>52</x:v>
      </x:c>
      <x:c r="H8081" s="0">
        <x:v>51475</x:v>
      </x:c>
    </x:row>
    <x:row r="8082" spans="1:8">
      <x:c r="A8082" s="0" t="s">
        <x:v>6895</x:v>
      </x:c>
      <x:c r="B8082" s="0" t="s">
        <x:v>6896</x:v>
      </x:c>
      <x:c r="C8082" s="0" t="s">
        <x:v>49</x:v>
      </x:c>
      <x:c r="D8082" s="0" t="s">
        <x:v>49</x:v>
      </x:c>
      <x:c r="E8082" s="0" t="s">
        <x:v>2527</x:v>
      </x:c>
      <x:c r="F8082" s="0" t="s">
        <x:v>2528</x:v>
      </x:c>
      <x:c r="G8082" s="0" t="s">
        <x:v>52</x:v>
      </x:c>
      <x:c r="H8082" s="0">
        <x:v>60762</x:v>
      </x:c>
    </x:row>
    <x:row r="8083" spans="1:8">
      <x:c r="A8083" s="0" t="s">
        <x:v>6895</x:v>
      </x:c>
      <x:c r="B8083" s="0" t="s">
        <x:v>6896</x:v>
      </x:c>
      <x:c r="C8083" s="0" t="s">
        <x:v>49</x:v>
      </x:c>
      <x:c r="D8083" s="0" t="s">
        <x:v>49</x:v>
      </x:c>
      <x:c r="E8083" s="0" t="s">
        <x:v>2529</x:v>
      </x:c>
      <x:c r="F8083" s="0" t="s">
        <x:v>2530</x:v>
      </x:c>
      <x:c r="G8083" s="0" t="s">
        <x:v>52</x:v>
      </x:c>
      <x:c r="H8083" s="0">
        <x:v>64378</x:v>
      </x:c>
    </x:row>
    <x:row r="8084" spans="1:8">
      <x:c r="A8084" s="0" t="s">
        <x:v>6895</x:v>
      </x:c>
      <x:c r="B8084" s="0" t="s">
        <x:v>6896</x:v>
      </x:c>
      <x:c r="C8084" s="0" t="s">
        <x:v>49</x:v>
      </x:c>
      <x:c r="D8084" s="0" t="s">
        <x:v>49</x:v>
      </x:c>
      <x:c r="E8084" s="0" t="s">
        <x:v>2531</x:v>
      </x:c>
      <x:c r="F8084" s="0" t="s">
        <x:v>2532</x:v>
      </x:c>
      <x:c r="G8084" s="0" t="s">
        <x:v>52</x:v>
      </x:c>
      <x:c r="H8084" s="0">
        <x:v>53183</x:v>
      </x:c>
    </x:row>
    <x:row r="8085" spans="1:8">
      <x:c r="A8085" s="0" t="s">
        <x:v>6895</x:v>
      </x:c>
      <x:c r="B8085" s="0" t="s">
        <x:v>6896</x:v>
      </x:c>
      <x:c r="C8085" s="0" t="s">
        <x:v>49</x:v>
      </x:c>
      <x:c r="D8085" s="0" t="s">
        <x:v>49</x:v>
      </x:c>
      <x:c r="E8085" s="0" t="s">
        <x:v>2533</x:v>
      </x:c>
      <x:c r="F8085" s="0" t="s">
        <x:v>2534</x:v>
      </x:c>
      <x:c r="G8085" s="0" t="s">
        <x:v>52</x:v>
      </x:c>
      <x:c r="H8085" s="0">
        <x:v>59665</x:v>
      </x:c>
    </x:row>
    <x:row r="8086" spans="1:8">
      <x:c r="A8086" s="0" t="s">
        <x:v>6895</x:v>
      </x:c>
      <x:c r="B8086" s="0" t="s">
        <x:v>6896</x:v>
      </x:c>
      <x:c r="C8086" s="0" t="s">
        <x:v>49</x:v>
      </x:c>
      <x:c r="D8086" s="0" t="s">
        <x:v>49</x:v>
      </x:c>
      <x:c r="E8086" s="0" t="s">
        <x:v>2535</x:v>
      </x:c>
      <x:c r="F8086" s="0" t="s">
        <x:v>2536</x:v>
      </x:c>
      <x:c r="G8086" s="0" t="s">
        <x:v>52</x:v>
      </x:c>
      <x:c r="H8086" s="0">
        <x:v>59224</x:v>
      </x:c>
    </x:row>
    <x:row r="8087" spans="1:8">
      <x:c r="A8087" s="0" t="s">
        <x:v>6895</x:v>
      </x:c>
      <x:c r="B8087" s="0" t="s">
        <x:v>6896</x:v>
      </x:c>
      <x:c r="C8087" s="0" t="s">
        <x:v>49</x:v>
      </x:c>
      <x:c r="D8087" s="0" t="s">
        <x:v>49</x:v>
      </x:c>
      <x:c r="E8087" s="0" t="s">
        <x:v>2537</x:v>
      </x:c>
      <x:c r="F8087" s="0" t="s">
        <x:v>2538</x:v>
      </x:c>
      <x:c r="G8087" s="0" t="s">
        <x:v>52</x:v>
      </x:c>
      <x:c r="H8087" s="0">
        <x:v>57777</x:v>
      </x:c>
    </x:row>
    <x:row r="8088" spans="1:8">
      <x:c r="A8088" s="0" t="s">
        <x:v>6895</x:v>
      </x:c>
      <x:c r="B8088" s="0" t="s">
        <x:v>6896</x:v>
      </x:c>
      <x:c r="C8088" s="0" t="s">
        <x:v>49</x:v>
      </x:c>
      <x:c r="D8088" s="0" t="s">
        <x:v>49</x:v>
      </x:c>
      <x:c r="E8088" s="0" t="s">
        <x:v>2539</x:v>
      </x:c>
      <x:c r="F8088" s="0" t="s">
        <x:v>2540</x:v>
      </x:c>
      <x:c r="G8088" s="0" t="s">
        <x:v>52</x:v>
      </x:c>
      <x:c r="H8088" s="0">
        <x:v>57108</x:v>
      </x:c>
    </x:row>
    <x:row r="8089" spans="1:8">
      <x:c r="A8089" s="0" t="s">
        <x:v>6895</x:v>
      </x:c>
      <x:c r="B8089" s="0" t="s">
        <x:v>6896</x:v>
      </x:c>
      <x:c r="C8089" s="0" t="s">
        <x:v>49</x:v>
      </x:c>
      <x:c r="D8089" s="0" t="s">
        <x:v>49</x:v>
      </x:c>
      <x:c r="E8089" s="0" t="s">
        <x:v>2541</x:v>
      </x:c>
      <x:c r="F8089" s="0" t="s">
        <x:v>2542</x:v>
      </x:c>
      <x:c r="G8089" s="0" t="s">
        <x:v>52</x:v>
      </x:c>
      <x:c r="H8089" s="0">
        <x:v>45664</x:v>
      </x:c>
    </x:row>
    <x:row r="8090" spans="1:8">
      <x:c r="A8090" s="0" t="s">
        <x:v>6895</x:v>
      </x:c>
      <x:c r="B8090" s="0" t="s">
        <x:v>6896</x:v>
      </x:c>
      <x:c r="C8090" s="0" t="s">
        <x:v>49</x:v>
      </x:c>
      <x:c r="D8090" s="0" t="s">
        <x:v>49</x:v>
      </x:c>
      <x:c r="E8090" s="0" t="s">
        <x:v>2543</x:v>
      </x:c>
      <x:c r="F8090" s="0" t="s">
        <x:v>2544</x:v>
      </x:c>
      <x:c r="G8090" s="0" t="s">
        <x:v>52</x:v>
      </x:c>
      <x:c r="H8090" s="0">
        <x:v>65543</x:v>
      </x:c>
    </x:row>
    <x:row r="8091" spans="1:8">
      <x:c r="A8091" s="0" t="s">
        <x:v>6895</x:v>
      </x:c>
      <x:c r="B8091" s="0" t="s">
        <x:v>6896</x:v>
      </x:c>
      <x:c r="C8091" s="0" t="s">
        <x:v>49</x:v>
      </x:c>
      <x:c r="D8091" s="0" t="s">
        <x:v>49</x:v>
      </x:c>
      <x:c r="E8091" s="0" t="s">
        <x:v>2545</x:v>
      </x:c>
      <x:c r="F8091" s="0" t="s">
        <x:v>2546</x:v>
      </x:c>
      <x:c r="G8091" s="0" t="s">
        <x:v>52</x:v>
      </x:c>
      <x:c r="H8091" s="0">
        <x:v>57277</x:v>
      </x:c>
    </x:row>
    <x:row r="8092" spans="1:8">
      <x:c r="A8092" s="0" t="s">
        <x:v>6895</x:v>
      </x:c>
      <x:c r="B8092" s="0" t="s">
        <x:v>6896</x:v>
      </x:c>
      <x:c r="C8092" s="0" t="s">
        <x:v>49</x:v>
      </x:c>
      <x:c r="D8092" s="0" t="s">
        <x:v>49</x:v>
      </x:c>
      <x:c r="E8092" s="0" t="s">
        <x:v>2547</x:v>
      </x:c>
      <x:c r="F8092" s="0" t="s">
        <x:v>2548</x:v>
      </x:c>
      <x:c r="G8092" s="0" t="s">
        <x:v>52</x:v>
      </x:c>
      <x:c r="H8092" s="0">
        <x:v>47343</x:v>
      </x:c>
    </x:row>
    <x:row r="8093" spans="1:8">
      <x:c r="A8093" s="0" t="s">
        <x:v>6895</x:v>
      </x:c>
      <x:c r="B8093" s="0" t="s">
        <x:v>6896</x:v>
      </x:c>
      <x:c r="C8093" s="0" t="s">
        <x:v>49</x:v>
      </x:c>
      <x:c r="D8093" s="0" t="s">
        <x:v>49</x:v>
      </x:c>
      <x:c r="E8093" s="0" t="s">
        <x:v>2549</x:v>
      </x:c>
      <x:c r="F8093" s="0" t="s">
        <x:v>2550</x:v>
      </x:c>
      <x:c r="G8093" s="0" t="s">
        <x:v>52</x:v>
      </x:c>
      <x:c r="H8093" s="0">
        <x:v>50178</x:v>
      </x:c>
    </x:row>
    <x:row r="8094" spans="1:8">
      <x:c r="A8094" s="0" t="s">
        <x:v>6895</x:v>
      </x:c>
      <x:c r="B8094" s="0" t="s">
        <x:v>6896</x:v>
      </x:c>
      <x:c r="C8094" s="0" t="s">
        <x:v>49</x:v>
      </x:c>
      <x:c r="D8094" s="0" t="s">
        <x:v>49</x:v>
      </x:c>
      <x:c r="E8094" s="0" t="s">
        <x:v>2551</x:v>
      </x:c>
      <x:c r="F8094" s="0" t="s">
        <x:v>2552</x:v>
      </x:c>
      <x:c r="G8094" s="0" t="s">
        <x:v>52</x:v>
      </x:c>
      <x:c r="H8094" s="0">
        <x:v>45607</x:v>
      </x:c>
    </x:row>
    <x:row r="8095" spans="1:8">
      <x:c r="A8095" s="0" t="s">
        <x:v>6895</x:v>
      </x:c>
      <x:c r="B8095" s="0" t="s">
        <x:v>6896</x:v>
      </x:c>
      <x:c r="C8095" s="0" t="s">
        <x:v>49</x:v>
      </x:c>
      <x:c r="D8095" s="0" t="s">
        <x:v>49</x:v>
      </x:c>
      <x:c r="E8095" s="0" t="s">
        <x:v>2553</x:v>
      </x:c>
      <x:c r="F8095" s="0" t="s">
        <x:v>2554</x:v>
      </x:c>
      <x:c r="G8095" s="0" t="s">
        <x:v>52</x:v>
      </x:c>
      <x:c r="H8095" s="0">
        <x:v>52988</x:v>
      </x:c>
    </x:row>
    <x:row r="8096" spans="1:8">
      <x:c r="A8096" s="0" t="s">
        <x:v>6895</x:v>
      </x:c>
      <x:c r="B8096" s="0" t="s">
        <x:v>6896</x:v>
      </x:c>
      <x:c r="C8096" s="0" t="s">
        <x:v>49</x:v>
      </x:c>
      <x:c r="D8096" s="0" t="s">
        <x:v>49</x:v>
      </x:c>
      <x:c r="E8096" s="0" t="s">
        <x:v>2555</x:v>
      </x:c>
      <x:c r="F8096" s="0" t="s">
        <x:v>2556</x:v>
      </x:c>
      <x:c r="G8096" s="0" t="s">
        <x:v>52</x:v>
      </x:c>
      <x:c r="H8096" s="0">
        <x:v>43101</x:v>
      </x:c>
    </x:row>
    <x:row r="8097" spans="1:8">
      <x:c r="A8097" s="0" t="s">
        <x:v>6895</x:v>
      </x:c>
      <x:c r="B8097" s="0" t="s">
        <x:v>6896</x:v>
      </x:c>
      <x:c r="C8097" s="0" t="s">
        <x:v>49</x:v>
      </x:c>
      <x:c r="D8097" s="0" t="s">
        <x:v>49</x:v>
      </x:c>
      <x:c r="E8097" s="0" t="s">
        <x:v>2557</x:v>
      </x:c>
      <x:c r="F8097" s="0" t="s">
        <x:v>2558</x:v>
      </x:c>
      <x:c r="G8097" s="0" t="s">
        <x:v>52</x:v>
      </x:c>
      <x:c r="H8097" s="0">
        <x:v>51564</x:v>
      </x:c>
    </x:row>
    <x:row r="8098" spans="1:8">
      <x:c r="A8098" s="0" t="s">
        <x:v>6895</x:v>
      </x:c>
      <x:c r="B8098" s="0" t="s">
        <x:v>6896</x:v>
      </x:c>
      <x:c r="C8098" s="0" t="s">
        <x:v>49</x:v>
      </x:c>
      <x:c r="D8098" s="0" t="s">
        <x:v>49</x:v>
      </x:c>
      <x:c r="E8098" s="0" t="s">
        <x:v>2559</x:v>
      </x:c>
      <x:c r="F8098" s="0" t="s">
        <x:v>2560</x:v>
      </x:c>
      <x:c r="G8098" s="0" t="s">
        <x:v>52</x:v>
      </x:c>
      <x:c r="H8098" s="0">
        <x:v>51325</x:v>
      </x:c>
    </x:row>
    <x:row r="8099" spans="1:8">
      <x:c r="A8099" s="0" t="s">
        <x:v>6895</x:v>
      </x:c>
      <x:c r="B8099" s="0" t="s">
        <x:v>6896</x:v>
      </x:c>
      <x:c r="C8099" s="0" t="s">
        <x:v>49</x:v>
      </x:c>
      <x:c r="D8099" s="0" t="s">
        <x:v>49</x:v>
      </x:c>
      <x:c r="E8099" s="0" t="s">
        <x:v>2561</x:v>
      </x:c>
      <x:c r="F8099" s="0" t="s">
        <x:v>2562</x:v>
      </x:c>
      <x:c r="G8099" s="0" t="s">
        <x:v>52</x:v>
      </x:c>
      <x:c r="H8099" s="0">
        <x:v>59163</x:v>
      </x:c>
    </x:row>
    <x:row r="8100" spans="1:8">
      <x:c r="A8100" s="0" t="s">
        <x:v>6895</x:v>
      </x:c>
      <x:c r="B8100" s="0" t="s">
        <x:v>6896</x:v>
      </x:c>
      <x:c r="C8100" s="0" t="s">
        <x:v>49</x:v>
      </x:c>
      <x:c r="D8100" s="0" t="s">
        <x:v>49</x:v>
      </x:c>
      <x:c r="E8100" s="0" t="s">
        <x:v>2563</x:v>
      </x:c>
      <x:c r="F8100" s="0" t="s">
        <x:v>2564</x:v>
      </x:c>
      <x:c r="G8100" s="0" t="s">
        <x:v>52</x:v>
      </x:c>
      <x:c r="H8100" s="0">
        <x:v>43167</x:v>
      </x:c>
    </x:row>
    <x:row r="8101" spans="1:8">
      <x:c r="A8101" s="0" t="s">
        <x:v>6895</x:v>
      </x:c>
      <x:c r="B8101" s="0" t="s">
        <x:v>6896</x:v>
      </x:c>
      <x:c r="C8101" s="0" t="s">
        <x:v>49</x:v>
      </x:c>
      <x:c r="D8101" s="0" t="s">
        <x:v>49</x:v>
      </x:c>
      <x:c r="E8101" s="0" t="s">
        <x:v>2565</x:v>
      </x:c>
      <x:c r="F8101" s="0" t="s">
        <x:v>2566</x:v>
      </x:c>
      <x:c r="G8101" s="0" t="s">
        <x:v>52</x:v>
      </x:c>
      <x:c r="H8101" s="0">
        <x:v>56466</x:v>
      </x:c>
    </x:row>
    <x:row r="8102" spans="1:8">
      <x:c r="A8102" s="0" t="s">
        <x:v>6895</x:v>
      </x:c>
      <x:c r="B8102" s="0" t="s">
        <x:v>6896</x:v>
      </x:c>
      <x:c r="C8102" s="0" t="s">
        <x:v>49</x:v>
      </x:c>
      <x:c r="D8102" s="0" t="s">
        <x:v>49</x:v>
      </x:c>
      <x:c r="E8102" s="0" t="s">
        <x:v>2567</x:v>
      </x:c>
      <x:c r="F8102" s="0" t="s">
        <x:v>2568</x:v>
      </x:c>
      <x:c r="G8102" s="0" t="s">
        <x:v>52</x:v>
      </x:c>
      <x:c r="H8102" s="0">
        <x:v>52139</x:v>
      </x:c>
    </x:row>
    <x:row r="8103" spans="1:8">
      <x:c r="A8103" s="0" t="s">
        <x:v>6895</x:v>
      </x:c>
      <x:c r="B8103" s="0" t="s">
        <x:v>6896</x:v>
      </x:c>
      <x:c r="C8103" s="0" t="s">
        <x:v>49</x:v>
      </x:c>
      <x:c r="D8103" s="0" t="s">
        <x:v>49</x:v>
      </x:c>
      <x:c r="E8103" s="0" t="s">
        <x:v>2569</x:v>
      </x:c>
      <x:c r="F8103" s="0" t="s">
        <x:v>2570</x:v>
      </x:c>
      <x:c r="G8103" s="0" t="s">
        <x:v>52</x:v>
      </x:c>
      <x:c r="H8103" s="0">
        <x:v>53174</x:v>
      </x:c>
    </x:row>
    <x:row r="8104" spans="1:8">
      <x:c r="A8104" s="0" t="s">
        <x:v>6895</x:v>
      </x:c>
      <x:c r="B8104" s="0" t="s">
        <x:v>6896</x:v>
      </x:c>
      <x:c r="C8104" s="0" t="s">
        <x:v>49</x:v>
      </x:c>
      <x:c r="D8104" s="0" t="s">
        <x:v>49</x:v>
      </x:c>
      <x:c r="E8104" s="0" t="s">
        <x:v>2571</x:v>
      </x:c>
      <x:c r="F8104" s="0" t="s">
        <x:v>2572</x:v>
      </x:c>
      <x:c r="G8104" s="0" t="s">
        <x:v>52</x:v>
      </x:c>
      <x:c r="H8104" s="0">
        <x:v>62831</x:v>
      </x:c>
    </x:row>
    <x:row r="8105" spans="1:8">
      <x:c r="A8105" s="0" t="s">
        <x:v>6895</x:v>
      </x:c>
      <x:c r="B8105" s="0" t="s">
        <x:v>6896</x:v>
      </x:c>
      <x:c r="C8105" s="0" t="s">
        <x:v>49</x:v>
      </x:c>
      <x:c r="D8105" s="0" t="s">
        <x:v>49</x:v>
      </x:c>
      <x:c r="E8105" s="0" t="s">
        <x:v>2573</x:v>
      </x:c>
      <x:c r="F8105" s="0" t="s">
        <x:v>2574</x:v>
      </x:c>
      <x:c r="G8105" s="0" t="s">
        <x:v>52</x:v>
      </x:c>
      <x:c r="H8105" s="0">
        <x:v>52239</x:v>
      </x:c>
    </x:row>
    <x:row r="8106" spans="1:8">
      <x:c r="A8106" s="0" t="s">
        <x:v>6895</x:v>
      </x:c>
      <x:c r="B8106" s="0" t="s">
        <x:v>6896</x:v>
      </x:c>
      <x:c r="C8106" s="0" t="s">
        <x:v>49</x:v>
      </x:c>
      <x:c r="D8106" s="0" t="s">
        <x:v>49</x:v>
      </x:c>
      <x:c r="E8106" s="0" t="s">
        <x:v>2575</x:v>
      </x:c>
      <x:c r="F8106" s="0" t="s">
        <x:v>2576</x:v>
      </x:c>
      <x:c r="G8106" s="0" t="s">
        <x:v>52</x:v>
      </x:c>
      <x:c r="H8106" s="0">
        <x:v>60214</x:v>
      </x:c>
    </x:row>
    <x:row r="8107" spans="1:8">
      <x:c r="A8107" s="0" t="s">
        <x:v>6895</x:v>
      </x:c>
      <x:c r="B8107" s="0" t="s">
        <x:v>6896</x:v>
      </x:c>
      <x:c r="C8107" s="0" t="s">
        <x:v>49</x:v>
      </x:c>
      <x:c r="D8107" s="0" t="s">
        <x:v>49</x:v>
      </x:c>
      <x:c r="E8107" s="0" t="s">
        <x:v>2577</x:v>
      </x:c>
      <x:c r="F8107" s="0" t="s">
        <x:v>2578</x:v>
      </x:c>
      <x:c r="G8107" s="0" t="s">
        <x:v>52</x:v>
      </x:c>
      <x:c r="H8107" s="0">
        <x:v>44868</x:v>
      </x:c>
    </x:row>
    <x:row r="8108" spans="1:8">
      <x:c r="A8108" s="0" t="s">
        <x:v>6895</x:v>
      </x:c>
      <x:c r="B8108" s="0" t="s">
        <x:v>6896</x:v>
      </x:c>
      <x:c r="C8108" s="0" t="s">
        <x:v>49</x:v>
      </x:c>
      <x:c r="D8108" s="0" t="s">
        <x:v>49</x:v>
      </x:c>
      <x:c r="E8108" s="0" t="s">
        <x:v>2579</x:v>
      </x:c>
      <x:c r="F8108" s="0" t="s">
        <x:v>2580</x:v>
      </x:c>
      <x:c r="G8108" s="0" t="s">
        <x:v>52</x:v>
      </x:c>
      <x:c r="H8108" s="0">
        <x:v>45781</x:v>
      </x:c>
    </x:row>
    <x:row r="8109" spans="1:8">
      <x:c r="A8109" s="0" t="s">
        <x:v>6895</x:v>
      </x:c>
      <x:c r="B8109" s="0" t="s">
        <x:v>6896</x:v>
      </x:c>
      <x:c r="C8109" s="0" t="s">
        <x:v>49</x:v>
      </x:c>
      <x:c r="D8109" s="0" t="s">
        <x:v>49</x:v>
      </x:c>
      <x:c r="E8109" s="0" t="s">
        <x:v>2581</x:v>
      </x:c>
      <x:c r="F8109" s="0" t="s">
        <x:v>2582</x:v>
      </x:c>
      <x:c r="G8109" s="0" t="s">
        <x:v>52</x:v>
      </x:c>
      <x:c r="H8109" s="0">
        <x:v>42317</x:v>
      </x:c>
    </x:row>
    <x:row r="8110" spans="1:8">
      <x:c r="A8110" s="0" t="s">
        <x:v>6895</x:v>
      </x:c>
      <x:c r="B8110" s="0" t="s">
        <x:v>6896</x:v>
      </x:c>
      <x:c r="C8110" s="0" t="s">
        <x:v>49</x:v>
      </x:c>
      <x:c r="D8110" s="0" t="s">
        <x:v>49</x:v>
      </x:c>
      <x:c r="E8110" s="0" t="s">
        <x:v>2583</x:v>
      </x:c>
      <x:c r="F8110" s="0" t="s">
        <x:v>2584</x:v>
      </x:c>
      <x:c r="G8110" s="0" t="s">
        <x:v>52</x:v>
      </x:c>
      <x:c r="H8110" s="0">
        <x:v>35182</x:v>
      </x:c>
    </x:row>
    <x:row r="8111" spans="1:8">
      <x:c r="A8111" s="0" t="s">
        <x:v>6895</x:v>
      </x:c>
      <x:c r="B8111" s="0" t="s">
        <x:v>6896</x:v>
      </x:c>
      <x:c r="C8111" s="0" t="s">
        <x:v>49</x:v>
      </x:c>
      <x:c r="D8111" s="0" t="s">
        <x:v>49</x:v>
      </x:c>
      <x:c r="E8111" s="0" t="s">
        <x:v>2585</x:v>
      </x:c>
      <x:c r="F8111" s="0" t="s">
        <x:v>2586</x:v>
      </x:c>
      <x:c r="G8111" s="0" t="s">
        <x:v>52</x:v>
      </x:c>
      <x:c r="H8111" s="0">
        <x:v>50781</x:v>
      </x:c>
    </x:row>
    <x:row r="8112" spans="1:8">
      <x:c r="A8112" s="0" t="s">
        <x:v>6895</x:v>
      </x:c>
      <x:c r="B8112" s="0" t="s">
        <x:v>6896</x:v>
      </x:c>
      <x:c r="C8112" s="0" t="s">
        <x:v>49</x:v>
      </x:c>
      <x:c r="D8112" s="0" t="s">
        <x:v>49</x:v>
      </x:c>
      <x:c r="E8112" s="0" t="s">
        <x:v>2587</x:v>
      </x:c>
      <x:c r="F8112" s="0" t="s">
        <x:v>2588</x:v>
      </x:c>
      <x:c r="G8112" s="0" t="s">
        <x:v>52</x:v>
      </x:c>
      <x:c r="H8112" s="0">
        <x:v>53249</x:v>
      </x:c>
    </x:row>
    <x:row r="8113" spans="1:8">
      <x:c r="A8113" s="0" t="s">
        <x:v>6895</x:v>
      </x:c>
      <x:c r="B8113" s="0" t="s">
        <x:v>6896</x:v>
      </x:c>
      <x:c r="C8113" s="0" t="s">
        <x:v>49</x:v>
      </x:c>
      <x:c r="D8113" s="0" t="s">
        <x:v>49</x:v>
      </x:c>
      <x:c r="E8113" s="0" t="s">
        <x:v>2589</x:v>
      </x:c>
      <x:c r="F8113" s="0" t="s">
        <x:v>2590</x:v>
      </x:c>
      <x:c r="G8113" s="0" t="s">
        <x:v>52</x:v>
      </x:c>
      <x:c r="H8113" s="0">
        <x:v>50738</x:v>
      </x:c>
    </x:row>
    <x:row r="8114" spans="1:8">
      <x:c r="A8114" s="0" t="s">
        <x:v>6895</x:v>
      </x:c>
      <x:c r="B8114" s="0" t="s">
        <x:v>6896</x:v>
      </x:c>
      <x:c r="C8114" s="0" t="s">
        <x:v>49</x:v>
      </x:c>
      <x:c r="D8114" s="0" t="s">
        <x:v>49</x:v>
      </x:c>
      <x:c r="E8114" s="0" t="s">
        <x:v>2591</x:v>
      </x:c>
      <x:c r="F8114" s="0" t="s">
        <x:v>2592</x:v>
      </x:c>
      <x:c r="G8114" s="0" t="s">
        <x:v>52</x:v>
      </x:c>
      <x:c r="H8114" s="0">
        <x:v>43154</x:v>
      </x:c>
    </x:row>
    <x:row r="8115" spans="1:8">
      <x:c r="A8115" s="0" t="s">
        <x:v>6895</x:v>
      </x:c>
      <x:c r="B8115" s="0" t="s">
        <x:v>6896</x:v>
      </x:c>
      <x:c r="C8115" s="0" t="s">
        <x:v>49</x:v>
      </x:c>
      <x:c r="D8115" s="0" t="s">
        <x:v>49</x:v>
      </x:c>
      <x:c r="E8115" s="0" t="s">
        <x:v>2593</x:v>
      </x:c>
      <x:c r="F8115" s="0" t="s">
        <x:v>2594</x:v>
      </x:c>
      <x:c r="G8115" s="0" t="s">
        <x:v>52</x:v>
      </x:c>
      <x:c r="H8115" s="0">
        <x:v>51638</x:v>
      </x:c>
    </x:row>
    <x:row r="8116" spans="1:8">
      <x:c r="A8116" s="0" t="s">
        <x:v>6895</x:v>
      </x:c>
      <x:c r="B8116" s="0" t="s">
        <x:v>6896</x:v>
      </x:c>
      <x:c r="C8116" s="0" t="s">
        <x:v>49</x:v>
      </x:c>
      <x:c r="D8116" s="0" t="s">
        <x:v>49</x:v>
      </x:c>
      <x:c r="E8116" s="0" t="s">
        <x:v>2595</x:v>
      </x:c>
      <x:c r="F8116" s="0" t="s">
        <x:v>2596</x:v>
      </x:c>
      <x:c r="G8116" s="0" t="s">
        <x:v>52</x:v>
      </x:c>
      <x:c r="H8116" s="0">
        <x:v>56408</x:v>
      </x:c>
    </x:row>
    <x:row r="8117" spans="1:8">
      <x:c r="A8117" s="0" t="s">
        <x:v>6895</x:v>
      </x:c>
      <x:c r="B8117" s="0" t="s">
        <x:v>6896</x:v>
      </x:c>
      <x:c r="C8117" s="0" t="s">
        <x:v>49</x:v>
      </x:c>
      <x:c r="D8117" s="0" t="s">
        <x:v>49</x:v>
      </x:c>
      <x:c r="E8117" s="0" t="s">
        <x:v>2597</x:v>
      </x:c>
      <x:c r="F8117" s="0" t="s">
        <x:v>2598</x:v>
      </x:c>
      <x:c r="G8117" s="0" t="s">
        <x:v>52</x:v>
      </x:c>
      <x:c r="H8117" s="0">
        <x:v>51702</x:v>
      </x:c>
    </x:row>
    <x:row r="8118" spans="1:8">
      <x:c r="A8118" s="0" t="s">
        <x:v>6895</x:v>
      </x:c>
      <x:c r="B8118" s="0" t="s">
        <x:v>6896</x:v>
      </x:c>
      <x:c r="C8118" s="0" t="s">
        <x:v>49</x:v>
      </x:c>
      <x:c r="D8118" s="0" t="s">
        <x:v>49</x:v>
      </x:c>
      <x:c r="E8118" s="0" t="s">
        <x:v>2599</x:v>
      </x:c>
      <x:c r="F8118" s="0" t="s">
        <x:v>2600</x:v>
      </x:c>
      <x:c r="G8118" s="0" t="s">
        <x:v>52</x:v>
      </x:c>
      <x:c r="H8118" s="0">
        <x:v>42483</x:v>
      </x:c>
    </x:row>
    <x:row r="8119" spans="1:8">
      <x:c r="A8119" s="0" t="s">
        <x:v>6895</x:v>
      </x:c>
      <x:c r="B8119" s="0" t="s">
        <x:v>6896</x:v>
      </x:c>
      <x:c r="C8119" s="0" t="s">
        <x:v>49</x:v>
      </x:c>
      <x:c r="D8119" s="0" t="s">
        <x:v>49</x:v>
      </x:c>
      <x:c r="E8119" s="0" t="s">
        <x:v>2601</x:v>
      </x:c>
      <x:c r="F8119" s="0" t="s">
        <x:v>2602</x:v>
      </x:c>
      <x:c r="G8119" s="0" t="s">
        <x:v>52</x:v>
      </x:c>
      <x:c r="H8119" s="0">
        <x:v>43570</x:v>
      </x:c>
    </x:row>
    <x:row r="8120" spans="1:8">
      <x:c r="A8120" s="0" t="s">
        <x:v>6895</x:v>
      </x:c>
      <x:c r="B8120" s="0" t="s">
        <x:v>6896</x:v>
      </x:c>
      <x:c r="C8120" s="0" t="s">
        <x:v>49</x:v>
      </x:c>
      <x:c r="D8120" s="0" t="s">
        <x:v>49</x:v>
      </x:c>
      <x:c r="E8120" s="0" t="s">
        <x:v>2603</x:v>
      </x:c>
      <x:c r="F8120" s="0" t="s">
        <x:v>2604</x:v>
      </x:c>
      <x:c r="G8120" s="0" t="s">
        <x:v>52</x:v>
      </x:c>
      <x:c r="H8120" s="0">
        <x:v>45377</x:v>
      </x:c>
    </x:row>
    <x:row r="8121" spans="1:8">
      <x:c r="A8121" s="0" t="s">
        <x:v>6895</x:v>
      </x:c>
      <x:c r="B8121" s="0" t="s">
        <x:v>6896</x:v>
      </x:c>
      <x:c r="C8121" s="0" t="s">
        <x:v>49</x:v>
      </x:c>
      <x:c r="D8121" s="0" t="s">
        <x:v>49</x:v>
      </x:c>
      <x:c r="E8121" s="0" t="s">
        <x:v>2605</x:v>
      </x:c>
      <x:c r="F8121" s="0" t="s">
        <x:v>2606</x:v>
      </x:c>
      <x:c r="G8121" s="0" t="s">
        <x:v>52</x:v>
      </x:c>
      <x:c r="H8121" s="0">
        <x:v>46542</x:v>
      </x:c>
    </x:row>
    <x:row r="8122" spans="1:8">
      <x:c r="A8122" s="0" t="s">
        <x:v>6895</x:v>
      </x:c>
      <x:c r="B8122" s="0" t="s">
        <x:v>6896</x:v>
      </x:c>
      <x:c r="C8122" s="0" t="s">
        <x:v>49</x:v>
      </x:c>
      <x:c r="D8122" s="0" t="s">
        <x:v>49</x:v>
      </x:c>
      <x:c r="E8122" s="0" t="s">
        <x:v>2607</x:v>
      </x:c>
      <x:c r="F8122" s="0" t="s">
        <x:v>2608</x:v>
      </x:c>
      <x:c r="G8122" s="0" t="s">
        <x:v>52</x:v>
      </x:c>
      <x:c r="H8122" s="0">
        <x:v>40892</x:v>
      </x:c>
    </x:row>
    <x:row r="8123" spans="1:8">
      <x:c r="A8123" s="0" t="s">
        <x:v>6895</x:v>
      </x:c>
      <x:c r="B8123" s="0" t="s">
        <x:v>6896</x:v>
      </x:c>
      <x:c r="C8123" s="0" t="s">
        <x:v>49</x:v>
      </x:c>
      <x:c r="D8123" s="0" t="s">
        <x:v>49</x:v>
      </x:c>
      <x:c r="E8123" s="0" t="s">
        <x:v>2609</x:v>
      </x:c>
      <x:c r="F8123" s="0" t="s">
        <x:v>2610</x:v>
      </x:c>
      <x:c r="G8123" s="0" t="s">
        <x:v>52</x:v>
      </x:c>
      <x:c r="H8123" s="0">
        <x:v>43850</x:v>
      </x:c>
    </x:row>
    <x:row r="8124" spans="1:8">
      <x:c r="A8124" s="0" t="s">
        <x:v>6895</x:v>
      </x:c>
      <x:c r="B8124" s="0" t="s">
        <x:v>6896</x:v>
      </x:c>
      <x:c r="C8124" s="0" t="s">
        <x:v>49</x:v>
      </x:c>
      <x:c r="D8124" s="0" t="s">
        <x:v>49</x:v>
      </x:c>
      <x:c r="E8124" s="0" t="s">
        <x:v>2611</x:v>
      </x:c>
      <x:c r="F8124" s="0" t="s">
        <x:v>2612</x:v>
      </x:c>
      <x:c r="G8124" s="0" t="s">
        <x:v>52</x:v>
      </x:c>
      <x:c r="H8124" s="0">
        <x:v>53653</x:v>
      </x:c>
    </x:row>
    <x:row r="8125" spans="1:8">
      <x:c r="A8125" s="0" t="s">
        <x:v>6895</x:v>
      </x:c>
      <x:c r="B8125" s="0" t="s">
        <x:v>6896</x:v>
      </x:c>
      <x:c r="C8125" s="0" t="s">
        <x:v>49</x:v>
      </x:c>
      <x:c r="D8125" s="0" t="s">
        <x:v>49</x:v>
      </x:c>
      <x:c r="E8125" s="0" t="s">
        <x:v>2613</x:v>
      </x:c>
      <x:c r="F8125" s="0" t="s">
        <x:v>2614</x:v>
      </x:c>
      <x:c r="G8125" s="0" t="s">
        <x:v>52</x:v>
      </x:c>
      <x:c r="H8125" s="0">
        <x:v>37885</x:v>
      </x:c>
    </x:row>
    <x:row r="8126" spans="1:8">
      <x:c r="A8126" s="0" t="s">
        <x:v>6895</x:v>
      </x:c>
      <x:c r="B8126" s="0" t="s">
        <x:v>6896</x:v>
      </x:c>
      <x:c r="C8126" s="0" t="s">
        <x:v>49</x:v>
      </x:c>
      <x:c r="D8126" s="0" t="s">
        <x:v>49</x:v>
      </x:c>
      <x:c r="E8126" s="0" t="s">
        <x:v>2615</x:v>
      </x:c>
      <x:c r="F8126" s="0" t="s">
        <x:v>2616</x:v>
      </x:c>
      <x:c r="G8126" s="0" t="s">
        <x:v>52</x:v>
      </x:c>
      <x:c r="H8126" s="0">
        <x:v>33648</x:v>
      </x:c>
    </x:row>
    <x:row r="8127" spans="1:8">
      <x:c r="A8127" s="0" t="s">
        <x:v>6895</x:v>
      </x:c>
      <x:c r="B8127" s="0" t="s">
        <x:v>6896</x:v>
      </x:c>
      <x:c r="C8127" s="0" t="s">
        <x:v>49</x:v>
      </x:c>
      <x:c r="D8127" s="0" t="s">
        <x:v>49</x:v>
      </x:c>
      <x:c r="E8127" s="0" t="s">
        <x:v>2617</x:v>
      </x:c>
      <x:c r="F8127" s="0" t="s">
        <x:v>2618</x:v>
      </x:c>
      <x:c r="G8127" s="0" t="s">
        <x:v>52</x:v>
      </x:c>
      <x:c r="H8127" s="0">
        <x:v>35939</x:v>
      </x:c>
    </x:row>
    <x:row r="8128" spans="1:8">
      <x:c r="A8128" s="0" t="s">
        <x:v>6895</x:v>
      </x:c>
      <x:c r="B8128" s="0" t="s">
        <x:v>6896</x:v>
      </x:c>
      <x:c r="C8128" s="0" t="s">
        <x:v>49</x:v>
      </x:c>
      <x:c r="D8128" s="0" t="s">
        <x:v>49</x:v>
      </x:c>
      <x:c r="E8128" s="0" t="s">
        <x:v>2619</x:v>
      </x:c>
      <x:c r="F8128" s="0" t="s">
        <x:v>2620</x:v>
      </x:c>
      <x:c r="G8128" s="0" t="s">
        <x:v>52</x:v>
      </x:c>
      <x:c r="H8128" s="0">
        <x:v>32018</x:v>
      </x:c>
    </x:row>
    <x:row r="8129" spans="1:8">
      <x:c r="A8129" s="0" t="s">
        <x:v>6895</x:v>
      </x:c>
      <x:c r="B8129" s="0" t="s">
        <x:v>6896</x:v>
      </x:c>
      <x:c r="C8129" s="0" t="s">
        <x:v>49</x:v>
      </x:c>
      <x:c r="D8129" s="0" t="s">
        <x:v>49</x:v>
      </x:c>
      <x:c r="E8129" s="0" t="s">
        <x:v>2621</x:v>
      </x:c>
      <x:c r="F8129" s="0" t="s">
        <x:v>2622</x:v>
      </x:c>
      <x:c r="G8129" s="0" t="s">
        <x:v>52</x:v>
      </x:c>
      <x:c r="H8129" s="0">
        <x:v>41296</x:v>
      </x:c>
    </x:row>
    <x:row r="8130" spans="1:8">
      <x:c r="A8130" s="0" t="s">
        <x:v>6895</x:v>
      </x:c>
      <x:c r="B8130" s="0" t="s">
        <x:v>6896</x:v>
      </x:c>
      <x:c r="C8130" s="0" t="s">
        <x:v>49</x:v>
      </x:c>
      <x:c r="D8130" s="0" t="s">
        <x:v>49</x:v>
      </x:c>
      <x:c r="E8130" s="0" t="s">
        <x:v>2623</x:v>
      </x:c>
      <x:c r="F8130" s="0" t="s">
        <x:v>2624</x:v>
      </x:c>
      <x:c r="G8130" s="0" t="s">
        <x:v>52</x:v>
      </x:c>
      <x:c r="H8130" s="0">
        <x:v>47710</x:v>
      </x:c>
    </x:row>
    <x:row r="8131" spans="1:8">
      <x:c r="A8131" s="0" t="s">
        <x:v>6895</x:v>
      </x:c>
      <x:c r="B8131" s="0" t="s">
        <x:v>6896</x:v>
      </x:c>
      <x:c r="C8131" s="0" t="s">
        <x:v>49</x:v>
      </x:c>
      <x:c r="D8131" s="0" t="s">
        <x:v>49</x:v>
      </x:c>
      <x:c r="E8131" s="0" t="s">
        <x:v>2625</x:v>
      </x:c>
      <x:c r="F8131" s="0" t="s">
        <x:v>2626</x:v>
      </x:c>
      <x:c r="G8131" s="0" t="s">
        <x:v>52</x:v>
      </x:c>
      <x:c r="H8131" s="0">
        <x:v>61269</x:v>
      </x:c>
    </x:row>
    <x:row r="8132" spans="1:8">
      <x:c r="A8132" s="0" t="s">
        <x:v>6895</x:v>
      </x:c>
      <x:c r="B8132" s="0" t="s">
        <x:v>6896</x:v>
      </x:c>
      <x:c r="C8132" s="0" t="s">
        <x:v>49</x:v>
      </x:c>
      <x:c r="D8132" s="0" t="s">
        <x:v>49</x:v>
      </x:c>
      <x:c r="E8132" s="0" t="s">
        <x:v>2627</x:v>
      </x:c>
      <x:c r="F8132" s="0" t="s">
        <x:v>2628</x:v>
      </x:c>
      <x:c r="G8132" s="0" t="s">
        <x:v>52</x:v>
      </x:c>
      <x:c r="H8132" s="0">
        <x:v>37559</x:v>
      </x:c>
    </x:row>
    <x:row r="8133" spans="1:8">
      <x:c r="A8133" s="0" t="s">
        <x:v>6895</x:v>
      </x:c>
      <x:c r="B8133" s="0" t="s">
        <x:v>6896</x:v>
      </x:c>
      <x:c r="C8133" s="0" t="s">
        <x:v>49</x:v>
      </x:c>
      <x:c r="D8133" s="0" t="s">
        <x:v>49</x:v>
      </x:c>
      <x:c r="E8133" s="0" t="s">
        <x:v>2629</x:v>
      </x:c>
      <x:c r="F8133" s="0" t="s">
        <x:v>2630</x:v>
      </x:c>
      <x:c r="G8133" s="0" t="s">
        <x:v>52</x:v>
      </x:c>
      <x:c r="H8133" s="0">
        <x:v>51059</x:v>
      </x:c>
    </x:row>
    <x:row r="8134" spans="1:8">
      <x:c r="A8134" s="0" t="s">
        <x:v>6895</x:v>
      </x:c>
      <x:c r="B8134" s="0" t="s">
        <x:v>6896</x:v>
      </x:c>
      <x:c r="C8134" s="0" t="s">
        <x:v>49</x:v>
      </x:c>
      <x:c r="D8134" s="0" t="s">
        <x:v>49</x:v>
      </x:c>
      <x:c r="E8134" s="0" t="s">
        <x:v>2631</x:v>
      </x:c>
      <x:c r="F8134" s="0" t="s">
        <x:v>2632</x:v>
      </x:c>
      <x:c r="G8134" s="0" t="s">
        <x:v>52</x:v>
      </x:c>
      <x:c r="H8134" s="0">
        <x:v>46130</x:v>
      </x:c>
    </x:row>
    <x:row r="8135" spans="1:8">
      <x:c r="A8135" s="0" t="s">
        <x:v>6895</x:v>
      </x:c>
      <x:c r="B8135" s="0" t="s">
        <x:v>6896</x:v>
      </x:c>
      <x:c r="C8135" s="0" t="s">
        <x:v>49</x:v>
      </x:c>
      <x:c r="D8135" s="0" t="s">
        <x:v>49</x:v>
      </x:c>
      <x:c r="E8135" s="0" t="s">
        <x:v>2633</x:v>
      </x:c>
      <x:c r="F8135" s="0" t="s">
        <x:v>2634</x:v>
      </x:c>
      <x:c r="G8135" s="0" t="s">
        <x:v>52</x:v>
      </x:c>
      <x:c r="H8135" s="0">
        <x:v>32800</x:v>
      </x:c>
    </x:row>
    <x:row r="8136" spans="1:8">
      <x:c r="A8136" s="0" t="s">
        <x:v>6895</x:v>
      </x:c>
      <x:c r="B8136" s="0" t="s">
        <x:v>6896</x:v>
      </x:c>
      <x:c r="C8136" s="0" t="s">
        <x:v>49</x:v>
      </x:c>
      <x:c r="D8136" s="0" t="s">
        <x:v>49</x:v>
      </x:c>
      <x:c r="E8136" s="0" t="s">
        <x:v>2635</x:v>
      </x:c>
      <x:c r="F8136" s="0" t="s">
        <x:v>2636</x:v>
      </x:c>
      <x:c r="G8136" s="0" t="s">
        <x:v>52</x:v>
      </x:c>
      <x:c r="H8136" s="0">
        <x:v>67760</x:v>
      </x:c>
    </x:row>
    <x:row r="8137" spans="1:8">
      <x:c r="A8137" s="0" t="s">
        <x:v>6895</x:v>
      </x:c>
      <x:c r="B8137" s="0" t="s">
        <x:v>6896</x:v>
      </x:c>
      <x:c r="C8137" s="0" t="s">
        <x:v>49</x:v>
      </x:c>
      <x:c r="D8137" s="0" t="s">
        <x:v>49</x:v>
      </x:c>
      <x:c r="E8137" s="0" t="s">
        <x:v>2637</x:v>
      </x:c>
      <x:c r="F8137" s="0" t="s">
        <x:v>2638</x:v>
      </x:c>
      <x:c r="G8137" s="0" t="s">
        <x:v>52</x:v>
      </x:c>
      <x:c r="H8137" s="0">
        <x:v>58255</x:v>
      </x:c>
    </x:row>
    <x:row r="8138" spans="1:8">
      <x:c r="A8138" s="0" t="s">
        <x:v>6895</x:v>
      </x:c>
      <x:c r="B8138" s="0" t="s">
        <x:v>6896</x:v>
      </x:c>
      <x:c r="C8138" s="0" t="s">
        <x:v>49</x:v>
      </x:c>
      <x:c r="D8138" s="0" t="s">
        <x:v>49</x:v>
      </x:c>
      <x:c r="E8138" s="0" t="s">
        <x:v>2639</x:v>
      </x:c>
      <x:c r="F8138" s="0" t="s">
        <x:v>2640</x:v>
      </x:c>
      <x:c r="G8138" s="0" t="s">
        <x:v>52</x:v>
      </x:c>
      <x:c r="H8138" s="0">
        <x:v>40318</x:v>
      </x:c>
    </x:row>
    <x:row r="8139" spans="1:8">
      <x:c r="A8139" s="0" t="s">
        <x:v>6895</x:v>
      </x:c>
      <x:c r="B8139" s="0" t="s">
        <x:v>6896</x:v>
      </x:c>
      <x:c r="C8139" s="0" t="s">
        <x:v>49</x:v>
      </x:c>
      <x:c r="D8139" s="0" t="s">
        <x:v>49</x:v>
      </x:c>
      <x:c r="E8139" s="0" t="s">
        <x:v>2641</x:v>
      </x:c>
      <x:c r="F8139" s="0" t="s">
        <x:v>2642</x:v>
      </x:c>
      <x:c r="G8139" s="0" t="s">
        <x:v>52</x:v>
      </x:c>
      <x:c r="H8139" s="0">
        <x:v>38583</x:v>
      </x:c>
    </x:row>
    <x:row r="8140" spans="1:8">
      <x:c r="A8140" s="0" t="s">
        <x:v>6895</x:v>
      </x:c>
      <x:c r="B8140" s="0" t="s">
        <x:v>6896</x:v>
      </x:c>
      <x:c r="C8140" s="0" t="s">
        <x:v>49</x:v>
      </x:c>
      <x:c r="D8140" s="0" t="s">
        <x:v>49</x:v>
      </x:c>
      <x:c r="E8140" s="0" t="s">
        <x:v>2643</x:v>
      </x:c>
      <x:c r="F8140" s="0" t="s">
        <x:v>2644</x:v>
      </x:c>
      <x:c r="G8140" s="0" t="s">
        <x:v>52</x:v>
      </x:c>
      <x:c r="H8140" s="0">
        <x:v>48260</x:v>
      </x:c>
    </x:row>
    <x:row r="8141" spans="1:8">
      <x:c r="A8141" s="0" t="s">
        <x:v>6895</x:v>
      </x:c>
      <x:c r="B8141" s="0" t="s">
        <x:v>6896</x:v>
      </x:c>
      <x:c r="C8141" s="0" t="s">
        <x:v>49</x:v>
      </x:c>
      <x:c r="D8141" s="0" t="s">
        <x:v>49</x:v>
      </x:c>
      <x:c r="E8141" s="0" t="s">
        <x:v>2645</x:v>
      </x:c>
      <x:c r="F8141" s="0" t="s">
        <x:v>2646</x:v>
      </x:c>
      <x:c r="G8141" s="0" t="s">
        <x:v>52</x:v>
      </x:c>
      <x:c r="H8141" s="0">
        <x:v>37790</x:v>
      </x:c>
    </x:row>
    <x:row r="8142" spans="1:8">
      <x:c r="A8142" s="0" t="s">
        <x:v>6895</x:v>
      </x:c>
      <x:c r="B8142" s="0" t="s">
        <x:v>6896</x:v>
      </x:c>
      <x:c r="C8142" s="0" t="s">
        <x:v>49</x:v>
      </x:c>
      <x:c r="D8142" s="0" t="s">
        <x:v>49</x:v>
      </x:c>
      <x:c r="E8142" s="0" t="s">
        <x:v>2647</x:v>
      </x:c>
      <x:c r="F8142" s="0" t="s">
        <x:v>2648</x:v>
      </x:c>
      <x:c r="G8142" s="0" t="s">
        <x:v>52</x:v>
      </x:c>
      <x:c r="H8142" s="0">
        <x:v>63258</x:v>
      </x:c>
    </x:row>
    <x:row r="8143" spans="1:8">
      <x:c r="A8143" s="0" t="s">
        <x:v>6895</x:v>
      </x:c>
      <x:c r="B8143" s="0" t="s">
        <x:v>6896</x:v>
      </x:c>
      <x:c r="C8143" s="0" t="s">
        <x:v>49</x:v>
      </x:c>
      <x:c r="D8143" s="0" t="s">
        <x:v>49</x:v>
      </x:c>
      <x:c r="E8143" s="0" t="s">
        <x:v>2649</x:v>
      </x:c>
      <x:c r="F8143" s="0" t="s">
        <x:v>2650</x:v>
      </x:c>
      <x:c r="G8143" s="0" t="s">
        <x:v>52</x:v>
      </x:c>
      <x:c r="H8143" s="0">
        <x:v>65606</x:v>
      </x:c>
    </x:row>
    <x:row r="8144" spans="1:8">
      <x:c r="A8144" s="0" t="s">
        <x:v>6895</x:v>
      </x:c>
      <x:c r="B8144" s="0" t="s">
        <x:v>6896</x:v>
      </x:c>
      <x:c r="C8144" s="0" t="s">
        <x:v>49</x:v>
      </x:c>
      <x:c r="D8144" s="0" t="s">
        <x:v>49</x:v>
      </x:c>
      <x:c r="E8144" s="0" t="s">
        <x:v>2651</x:v>
      </x:c>
      <x:c r="F8144" s="0" t="s">
        <x:v>2652</x:v>
      </x:c>
      <x:c r="G8144" s="0" t="s">
        <x:v>52</x:v>
      </x:c>
      <x:c r="H8144" s="0">
        <x:v>49221</x:v>
      </x:c>
    </x:row>
    <x:row r="8145" spans="1:8">
      <x:c r="A8145" s="0" t="s">
        <x:v>6895</x:v>
      </x:c>
      <x:c r="B8145" s="0" t="s">
        <x:v>6896</x:v>
      </x:c>
      <x:c r="C8145" s="0" t="s">
        <x:v>49</x:v>
      </x:c>
      <x:c r="D8145" s="0" t="s">
        <x:v>49</x:v>
      </x:c>
      <x:c r="E8145" s="0" t="s">
        <x:v>2653</x:v>
      </x:c>
      <x:c r="F8145" s="0" t="s">
        <x:v>2654</x:v>
      </x:c>
      <x:c r="G8145" s="0" t="s">
        <x:v>52</x:v>
      </x:c>
      <x:c r="H8145" s="0">
        <x:v>61898</x:v>
      </x:c>
    </x:row>
    <x:row r="8146" spans="1:8">
      <x:c r="A8146" s="0" t="s">
        <x:v>6895</x:v>
      </x:c>
      <x:c r="B8146" s="0" t="s">
        <x:v>6896</x:v>
      </x:c>
      <x:c r="C8146" s="0" t="s">
        <x:v>49</x:v>
      </x:c>
      <x:c r="D8146" s="0" t="s">
        <x:v>49</x:v>
      </x:c>
      <x:c r="E8146" s="0" t="s">
        <x:v>2655</x:v>
      </x:c>
      <x:c r="F8146" s="0" t="s">
        <x:v>2656</x:v>
      </x:c>
      <x:c r="G8146" s="0" t="s">
        <x:v>52</x:v>
      </x:c>
      <x:c r="H8146" s="0">
        <x:v>44476</x:v>
      </x:c>
    </x:row>
    <x:row r="8147" spans="1:8">
      <x:c r="A8147" s="0" t="s">
        <x:v>6895</x:v>
      </x:c>
      <x:c r="B8147" s="0" t="s">
        <x:v>6896</x:v>
      </x:c>
      <x:c r="C8147" s="0" t="s">
        <x:v>49</x:v>
      </x:c>
      <x:c r="D8147" s="0" t="s">
        <x:v>49</x:v>
      </x:c>
      <x:c r="E8147" s="0" t="s">
        <x:v>2657</x:v>
      </x:c>
      <x:c r="F8147" s="0" t="s">
        <x:v>2658</x:v>
      </x:c>
      <x:c r="G8147" s="0" t="s">
        <x:v>52</x:v>
      </x:c>
      <x:c r="H8147" s="0">
        <x:v>42743</x:v>
      </x:c>
    </x:row>
    <x:row r="8148" spans="1:8">
      <x:c r="A8148" s="0" t="s">
        <x:v>6895</x:v>
      </x:c>
      <x:c r="B8148" s="0" t="s">
        <x:v>6896</x:v>
      </x:c>
      <x:c r="C8148" s="0" t="s">
        <x:v>49</x:v>
      </x:c>
      <x:c r="D8148" s="0" t="s">
        <x:v>49</x:v>
      </x:c>
      <x:c r="E8148" s="0" t="s">
        <x:v>2659</x:v>
      </x:c>
      <x:c r="F8148" s="0" t="s">
        <x:v>2660</x:v>
      </x:c>
      <x:c r="G8148" s="0" t="s">
        <x:v>52</x:v>
      </x:c>
      <x:c r="H8148" s="0">
        <x:v>44079</x:v>
      </x:c>
    </x:row>
    <x:row r="8149" spans="1:8">
      <x:c r="A8149" s="0" t="s">
        <x:v>6895</x:v>
      </x:c>
      <x:c r="B8149" s="0" t="s">
        <x:v>6896</x:v>
      </x:c>
      <x:c r="C8149" s="0" t="s">
        <x:v>49</x:v>
      </x:c>
      <x:c r="D8149" s="0" t="s">
        <x:v>49</x:v>
      </x:c>
      <x:c r="E8149" s="0" t="s">
        <x:v>2661</x:v>
      </x:c>
      <x:c r="F8149" s="0" t="s">
        <x:v>2662</x:v>
      </x:c>
      <x:c r="G8149" s="0" t="s">
        <x:v>52</x:v>
      </x:c>
      <x:c r="H8149" s="0">
        <x:v>63344</x:v>
      </x:c>
    </x:row>
    <x:row r="8150" spans="1:8">
      <x:c r="A8150" s="0" t="s">
        <x:v>6895</x:v>
      </x:c>
      <x:c r="B8150" s="0" t="s">
        <x:v>6896</x:v>
      </x:c>
      <x:c r="C8150" s="0" t="s">
        <x:v>49</x:v>
      </x:c>
      <x:c r="D8150" s="0" t="s">
        <x:v>49</x:v>
      </x:c>
      <x:c r="E8150" s="0" t="s">
        <x:v>2663</x:v>
      </x:c>
      <x:c r="F8150" s="0" t="s">
        <x:v>2664</x:v>
      </x:c>
      <x:c r="G8150" s="0" t="s">
        <x:v>52</x:v>
      </x:c>
      <x:c r="H8150" s="0">
        <x:v>45036</x:v>
      </x:c>
    </x:row>
    <x:row r="8151" spans="1:8">
      <x:c r="A8151" s="0" t="s">
        <x:v>6895</x:v>
      </x:c>
      <x:c r="B8151" s="0" t="s">
        <x:v>6896</x:v>
      </x:c>
      <x:c r="C8151" s="0" t="s">
        <x:v>49</x:v>
      </x:c>
      <x:c r="D8151" s="0" t="s">
        <x:v>49</x:v>
      </x:c>
      <x:c r="E8151" s="0" t="s">
        <x:v>2665</x:v>
      </x:c>
      <x:c r="F8151" s="0" t="s">
        <x:v>2666</x:v>
      </x:c>
      <x:c r="G8151" s="0" t="s">
        <x:v>52</x:v>
      </x:c>
      <x:c r="H8151" s="0">
        <x:v>57461</x:v>
      </x:c>
    </x:row>
    <x:row r="8152" spans="1:8">
      <x:c r="A8152" s="0" t="s">
        <x:v>6895</x:v>
      </x:c>
      <x:c r="B8152" s="0" t="s">
        <x:v>6896</x:v>
      </x:c>
      <x:c r="C8152" s="0" t="s">
        <x:v>49</x:v>
      </x:c>
      <x:c r="D8152" s="0" t="s">
        <x:v>49</x:v>
      </x:c>
      <x:c r="E8152" s="0" t="s">
        <x:v>2667</x:v>
      </x:c>
      <x:c r="F8152" s="0" t="s">
        <x:v>2668</x:v>
      </x:c>
      <x:c r="G8152" s="0" t="s">
        <x:v>52</x:v>
      </x:c>
      <x:c r="H8152" s="0">
        <x:v>54441</x:v>
      </x:c>
    </x:row>
    <x:row r="8153" spans="1:8">
      <x:c r="A8153" s="0" t="s">
        <x:v>6895</x:v>
      </x:c>
      <x:c r="B8153" s="0" t="s">
        <x:v>6896</x:v>
      </x:c>
      <x:c r="C8153" s="0" t="s">
        <x:v>49</x:v>
      </x:c>
      <x:c r="D8153" s="0" t="s">
        <x:v>49</x:v>
      </x:c>
      <x:c r="E8153" s="0" t="s">
        <x:v>2669</x:v>
      </x:c>
      <x:c r="F8153" s="0" t="s">
        <x:v>2670</x:v>
      </x:c>
      <x:c r="G8153" s="0" t="s">
        <x:v>52</x:v>
      </x:c>
      <x:c r="H8153" s="0">
        <x:v>31825</x:v>
      </x:c>
    </x:row>
    <x:row r="8154" spans="1:8">
      <x:c r="A8154" s="0" t="s">
        <x:v>6895</x:v>
      </x:c>
      <x:c r="B8154" s="0" t="s">
        <x:v>6896</x:v>
      </x:c>
      <x:c r="C8154" s="0" t="s">
        <x:v>49</x:v>
      </x:c>
      <x:c r="D8154" s="0" t="s">
        <x:v>49</x:v>
      </x:c>
      <x:c r="E8154" s="0" t="s">
        <x:v>2671</x:v>
      </x:c>
      <x:c r="F8154" s="0" t="s">
        <x:v>2672</x:v>
      </x:c>
      <x:c r="G8154" s="0" t="s">
        <x:v>52</x:v>
      </x:c>
      <x:c r="H8154" s="0">
        <x:v>51376</x:v>
      </x:c>
    </x:row>
    <x:row r="8155" spans="1:8">
      <x:c r="A8155" s="0" t="s">
        <x:v>6895</x:v>
      </x:c>
      <x:c r="B8155" s="0" t="s">
        <x:v>6896</x:v>
      </x:c>
      <x:c r="C8155" s="0" t="s">
        <x:v>49</x:v>
      </x:c>
      <x:c r="D8155" s="0" t="s">
        <x:v>49</x:v>
      </x:c>
      <x:c r="E8155" s="0" t="s">
        <x:v>2673</x:v>
      </x:c>
      <x:c r="F8155" s="0" t="s">
        <x:v>2674</x:v>
      </x:c>
      <x:c r="G8155" s="0" t="s">
        <x:v>52</x:v>
      </x:c>
      <x:c r="H8155" s="0">
        <x:v>39553</x:v>
      </x:c>
    </x:row>
    <x:row r="8156" spans="1:8">
      <x:c r="A8156" s="0" t="s">
        <x:v>6895</x:v>
      </x:c>
      <x:c r="B8156" s="0" t="s">
        <x:v>6896</x:v>
      </x:c>
      <x:c r="C8156" s="0" t="s">
        <x:v>49</x:v>
      </x:c>
      <x:c r="D8156" s="0" t="s">
        <x:v>49</x:v>
      </x:c>
      <x:c r="E8156" s="0" t="s">
        <x:v>2675</x:v>
      </x:c>
      <x:c r="F8156" s="0" t="s">
        <x:v>2676</x:v>
      </x:c>
      <x:c r="G8156" s="0" t="s">
        <x:v>52</x:v>
      </x:c>
      <x:c r="H8156" s="0">
        <x:v>63561</x:v>
      </x:c>
    </x:row>
    <x:row r="8157" spans="1:8">
      <x:c r="A8157" s="0" t="s">
        <x:v>6895</x:v>
      </x:c>
      <x:c r="B8157" s="0" t="s">
        <x:v>6896</x:v>
      </x:c>
      <x:c r="C8157" s="0" t="s">
        <x:v>49</x:v>
      </x:c>
      <x:c r="D8157" s="0" t="s">
        <x:v>49</x:v>
      </x:c>
      <x:c r="E8157" s="0" t="s">
        <x:v>2677</x:v>
      </x:c>
      <x:c r="F8157" s="0" t="s">
        <x:v>2678</x:v>
      </x:c>
      <x:c r="G8157" s="0" t="s">
        <x:v>52</x:v>
      </x:c>
      <x:c r="H8157" s="0">
        <x:v>41046</x:v>
      </x:c>
    </x:row>
    <x:row r="8158" spans="1:8">
      <x:c r="A8158" s="0" t="s">
        <x:v>6895</x:v>
      </x:c>
      <x:c r="B8158" s="0" t="s">
        <x:v>6896</x:v>
      </x:c>
      <x:c r="C8158" s="0" t="s">
        <x:v>49</x:v>
      </x:c>
      <x:c r="D8158" s="0" t="s">
        <x:v>49</x:v>
      </x:c>
      <x:c r="E8158" s="0" t="s">
        <x:v>2679</x:v>
      </x:c>
      <x:c r="F8158" s="0" t="s">
        <x:v>2680</x:v>
      </x:c>
      <x:c r="G8158" s="0" t="s">
        <x:v>52</x:v>
      </x:c>
      <x:c r="H8158" s="0">
        <x:v>38124</x:v>
      </x:c>
    </x:row>
    <x:row r="8159" spans="1:8">
      <x:c r="A8159" s="0" t="s">
        <x:v>6895</x:v>
      </x:c>
      <x:c r="B8159" s="0" t="s">
        <x:v>6896</x:v>
      </x:c>
      <x:c r="C8159" s="0" t="s">
        <x:v>49</x:v>
      </x:c>
      <x:c r="D8159" s="0" t="s">
        <x:v>49</x:v>
      </x:c>
      <x:c r="E8159" s="0" t="s">
        <x:v>2681</x:v>
      </x:c>
      <x:c r="F8159" s="0" t="s">
        <x:v>2682</x:v>
      </x:c>
      <x:c r="G8159" s="0" t="s">
        <x:v>52</x:v>
      </x:c>
      <x:c r="H8159" s="0">
        <x:v>53855</x:v>
      </x:c>
    </x:row>
    <x:row r="8160" spans="1:8">
      <x:c r="A8160" s="0" t="s">
        <x:v>6895</x:v>
      </x:c>
      <x:c r="B8160" s="0" t="s">
        <x:v>6896</x:v>
      </x:c>
      <x:c r="C8160" s="0" t="s">
        <x:v>49</x:v>
      </x:c>
      <x:c r="D8160" s="0" t="s">
        <x:v>49</x:v>
      </x:c>
      <x:c r="E8160" s="0" t="s">
        <x:v>2683</x:v>
      </x:c>
      <x:c r="F8160" s="0" t="s">
        <x:v>2684</x:v>
      </x:c>
      <x:c r="G8160" s="0" t="s">
        <x:v>52</x:v>
      </x:c>
      <x:c r="H8160" s="0">
        <x:v>37869</x:v>
      </x:c>
    </x:row>
    <x:row r="8161" spans="1:8">
      <x:c r="A8161" s="0" t="s">
        <x:v>6895</x:v>
      </x:c>
      <x:c r="B8161" s="0" t="s">
        <x:v>6896</x:v>
      </x:c>
      <x:c r="C8161" s="0" t="s">
        <x:v>49</x:v>
      </x:c>
      <x:c r="D8161" s="0" t="s">
        <x:v>49</x:v>
      </x:c>
      <x:c r="E8161" s="0" t="s">
        <x:v>2685</x:v>
      </x:c>
      <x:c r="F8161" s="0" t="s">
        <x:v>2686</x:v>
      </x:c>
      <x:c r="G8161" s="0" t="s">
        <x:v>52</x:v>
      </x:c>
      <x:c r="H8161" s="0">
        <x:v>49803</x:v>
      </x:c>
    </x:row>
    <x:row r="8162" spans="1:8">
      <x:c r="A8162" s="0" t="s">
        <x:v>6895</x:v>
      </x:c>
      <x:c r="B8162" s="0" t="s">
        <x:v>6896</x:v>
      </x:c>
      <x:c r="C8162" s="0" t="s">
        <x:v>49</x:v>
      </x:c>
      <x:c r="D8162" s="0" t="s">
        <x:v>49</x:v>
      </x:c>
      <x:c r="E8162" s="0" t="s">
        <x:v>2687</x:v>
      </x:c>
      <x:c r="F8162" s="0" t="s">
        <x:v>2688</x:v>
      </x:c>
      <x:c r="G8162" s="0" t="s">
        <x:v>52</x:v>
      </x:c>
      <x:c r="H8162" s="0">
        <x:v>41931</x:v>
      </x:c>
    </x:row>
    <x:row r="8163" spans="1:8">
      <x:c r="A8163" s="0" t="s">
        <x:v>6895</x:v>
      </x:c>
      <x:c r="B8163" s="0" t="s">
        <x:v>6896</x:v>
      </x:c>
      <x:c r="C8163" s="0" t="s">
        <x:v>49</x:v>
      </x:c>
      <x:c r="D8163" s="0" t="s">
        <x:v>49</x:v>
      </x:c>
      <x:c r="E8163" s="0" t="s">
        <x:v>2689</x:v>
      </x:c>
      <x:c r="F8163" s="0" t="s">
        <x:v>2690</x:v>
      </x:c>
      <x:c r="G8163" s="0" t="s">
        <x:v>52</x:v>
      </x:c>
      <x:c r="H8163" s="0">
        <x:v>37256</x:v>
      </x:c>
    </x:row>
    <x:row r="8164" spans="1:8">
      <x:c r="A8164" s="0" t="s">
        <x:v>6895</x:v>
      </x:c>
      <x:c r="B8164" s="0" t="s">
        <x:v>6896</x:v>
      </x:c>
      <x:c r="C8164" s="0" t="s">
        <x:v>49</x:v>
      </x:c>
      <x:c r="D8164" s="0" t="s">
        <x:v>49</x:v>
      </x:c>
      <x:c r="E8164" s="0" t="s">
        <x:v>2691</x:v>
      </x:c>
      <x:c r="F8164" s="0" t="s">
        <x:v>2692</x:v>
      </x:c>
      <x:c r="G8164" s="0" t="s">
        <x:v>52</x:v>
      </x:c>
      <x:c r="H8164" s="0">
        <x:v>29320</x:v>
      </x:c>
    </x:row>
    <x:row r="8165" spans="1:8">
      <x:c r="A8165" s="0" t="s">
        <x:v>6895</x:v>
      </x:c>
      <x:c r="B8165" s="0" t="s">
        <x:v>6896</x:v>
      </x:c>
      <x:c r="C8165" s="0" t="s">
        <x:v>49</x:v>
      </x:c>
      <x:c r="D8165" s="0" t="s">
        <x:v>49</x:v>
      </x:c>
      <x:c r="E8165" s="0" t="s">
        <x:v>2693</x:v>
      </x:c>
      <x:c r="F8165" s="0" t="s">
        <x:v>2694</x:v>
      </x:c>
      <x:c r="G8165" s="0" t="s">
        <x:v>52</x:v>
      </x:c>
      <x:c r="H8165" s="0">
        <x:v>33631</x:v>
      </x:c>
    </x:row>
    <x:row r="8166" spans="1:8">
      <x:c r="A8166" s="0" t="s">
        <x:v>6895</x:v>
      </x:c>
      <x:c r="B8166" s="0" t="s">
        <x:v>6896</x:v>
      </x:c>
      <x:c r="C8166" s="0" t="s">
        <x:v>49</x:v>
      </x:c>
      <x:c r="D8166" s="0" t="s">
        <x:v>49</x:v>
      </x:c>
      <x:c r="E8166" s="0" t="s">
        <x:v>2695</x:v>
      </x:c>
      <x:c r="F8166" s="0" t="s">
        <x:v>2696</x:v>
      </x:c>
      <x:c r="G8166" s="0" t="s">
        <x:v>52</x:v>
      </x:c>
      <x:c r="H8166" s="0">
        <x:v>35078</x:v>
      </x:c>
    </x:row>
    <x:row r="8167" spans="1:8">
      <x:c r="A8167" s="0" t="s">
        <x:v>6895</x:v>
      </x:c>
      <x:c r="B8167" s="0" t="s">
        <x:v>6896</x:v>
      </x:c>
      <x:c r="C8167" s="0" t="s">
        <x:v>49</x:v>
      </x:c>
      <x:c r="D8167" s="0" t="s">
        <x:v>49</x:v>
      </x:c>
      <x:c r="E8167" s="0" t="s">
        <x:v>2697</x:v>
      </x:c>
      <x:c r="F8167" s="0" t="s">
        <x:v>2698</x:v>
      </x:c>
      <x:c r="G8167" s="0" t="s">
        <x:v>52</x:v>
      </x:c>
      <x:c r="H8167" s="0">
        <x:v>49887</x:v>
      </x:c>
    </x:row>
    <x:row r="8168" spans="1:8">
      <x:c r="A8168" s="0" t="s">
        <x:v>6895</x:v>
      </x:c>
      <x:c r="B8168" s="0" t="s">
        <x:v>6896</x:v>
      </x:c>
      <x:c r="C8168" s="0" t="s">
        <x:v>49</x:v>
      </x:c>
      <x:c r="D8168" s="0" t="s">
        <x:v>49</x:v>
      </x:c>
      <x:c r="E8168" s="0" t="s">
        <x:v>2699</x:v>
      </x:c>
      <x:c r="F8168" s="0" t="s">
        <x:v>2700</x:v>
      </x:c>
      <x:c r="G8168" s="0" t="s">
        <x:v>52</x:v>
      </x:c>
      <x:c r="H8168" s="0">
        <x:v>38273</x:v>
      </x:c>
    </x:row>
    <x:row r="8169" spans="1:8">
      <x:c r="A8169" s="0" t="s">
        <x:v>6895</x:v>
      </x:c>
      <x:c r="B8169" s="0" t="s">
        <x:v>6896</x:v>
      </x:c>
      <x:c r="C8169" s="0" t="s">
        <x:v>49</x:v>
      </x:c>
      <x:c r="D8169" s="0" t="s">
        <x:v>49</x:v>
      </x:c>
      <x:c r="E8169" s="0" t="s">
        <x:v>2701</x:v>
      </x:c>
      <x:c r="F8169" s="0" t="s">
        <x:v>2702</x:v>
      </x:c>
      <x:c r="G8169" s="0" t="s">
        <x:v>52</x:v>
      </x:c>
      <x:c r="H8169" s="0">
        <x:v>62777</x:v>
      </x:c>
    </x:row>
    <x:row r="8170" spans="1:8">
      <x:c r="A8170" s="0" t="s">
        <x:v>6895</x:v>
      </x:c>
      <x:c r="B8170" s="0" t="s">
        <x:v>6896</x:v>
      </x:c>
      <x:c r="C8170" s="0" t="s">
        <x:v>49</x:v>
      </x:c>
      <x:c r="D8170" s="0" t="s">
        <x:v>49</x:v>
      </x:c>
      <x:c r="E8170" s="0" t="s">
        <x:v>2703</x:v>
      </x:c>
      <x:c r="F8170" s="0" t="s">
        <x:v>2704</x:v>
      </x:c>
      <x:c r="G8170" s="0" t="s">
        <x:v>52</x:v>
      </x:c>
      <x:c r="H8170" s="0">
        <x:v>44933</x:v>
      </x:c>
    </x:row>
    <x:row r="8171" spans="1:8">
      <x:c r="A8171" s="0" t="s">
        <x:v>6895</x:v>
      </x:c>
      <x:c r="B8171" s="0" t="s">
        <x:v>6896</x:v>
      </x:c>
      <x:c r="C8171" s="0" t="s">
        <x:v>49</x:v>
      </x:c>
      <x:c r="D8171" s="0" t="s">
        <x:v>49</x:v>
      </x:c>
      <x:c r="E8171" s="0" t="s">
        <x:v>2705</x:v>
      </x:c>
      <x:c r="F8171" s="0" t="s">
        <x:v>2706</x:v>
      </x:c>
      <x:c r="G8171" s="0" t="s">
        <x:v>52</x:v>
      </x:c>
      <x:c r="H8171" s="0">
        <x:v>44188</x:v>
      </x:c>
    </x:row>
    <x:row r="8172" spans="1:8">
      <x:c r="A8172" s="0" t="s">
        <x:v>6895</x:v>
      </x:c>
      <x:c r="B8172" s="0" t="s">
        <x:v>6896</x:v>
      </x:c>
      <x:c r="C8172" s="0" t="s">
        <x:v>49</x:v>
      </x:c>
      <x:c r="D8172" s="0" t="s">
        <x:v>49</x:v>
      </x:c>
      <x:c r="E8172" s="0" t="s">
        <x:v>2707</x:v>
      </x:c>
      <x:c r="F8172" s="0" t="s">
        <x:v>2708</x:v>
      </x:c>
      <x:c r="G8172" s="0" t="s">
        <x:v>52</x:v>
      </x:c>
      <x:c r="H8172" s="0">
        <x:v>50044</x:v>
      </x:c>
    </x:row>
    <x:row r="8173" spans="1:8">
      <x:c r="A8173" s="0" t="s">
        <x:v>6895</x:v>
      </x:c>
      <x:c r="B8173" s="0" t="s">
        <x:v>6896</x:v>
      </x:c>
      <x:c r="C8173" s="0" t="s">
        <x:v>49</x:v>
      </x:c>
      <x:c r="D8173" s="0" t="s">
        <x:v>49</x:v>
      </x:c>
      <x:c r="E8173" s="0" t="s">
        <x:v>2709</x:v>
      </x:c>
      <x:c r="F8173" s="0" t="s">
        <x:v>2710</x:v>
      </x:c>
      <x:c r="G8173" s="0" t="s">
        <x:v>52</x:v>
      </x:c>
      <x:c r="H8173" s="0">
        <x:v>31990</x:v>
      </x:c>
    </x:row>
    <x:row r="8174" spans="1:8">
      <x:c r="A8174" s="0" t="s">
        <x:v>6895</x:v>
      </x:c>
      <x:c r="B8174" s="0" t="s">
        <x:v>6896</x:v>
      </x:c>
      <x:c r="C8174" s="0" t="s">
        <x:v>49</x:v>
      </x:c>
      <x:c r="D8174" s="0" t="s">
        <x:v>49</x:v>
      </x:c>
      <x:c r="E8174" s="0" t="s">
        <x:v>2711</x:v>
      </x:c>
      <x:c r="F8174" s="0" t="s">
        <x:v>2712</x:v>
      </x:c>
      <x:c r="G8174" s="0" t="s">
        <x:v>52</x:v>
      </x:c>
      <x:c r="H8174" s="0">
        <x:v>41356</x:v>
      </x:c>
    </x:row>
    <x:row r="8175" spans="1:8">
      <x:c r="A8175" s="0" t="s">
        <x:v>6895</x:v>
      </x:c>
      <x:c r="B8175" s="0" t="s">
        <x:v>6896</x:v>
      </x:c>
      <x:c r="C8175" s="0" t="s">
        <x:v>49</x:v>
      </x:c>
      <x:c r="D8175" s="0" t="s">
        <x:v>49</x:v>
      </x:c>
      <x:c r="E8175" s="0" t="s">
        <x:v>2713</x:v>
      </x:c>
      <x:c r="F8175" s="0" t="s">
        <x:v>2714</x:v>
      </x:c>
      <x:c r="G8175" s="0" t="s">
        <x:v>52</x:v>
      </x:c>
      <x:c r="H8175" s="0">
        <x:v>49217</x:v>
      </x:c>
    </x:row>
    <x:row r="8176" spans="1:8">
      <x:c r="A8176" s="0" t="s">
        <x:v>6895</x:v>
      </x:c>
      <x:c r="B8176" s="0" t="s">
        <x:v>6896</x:v>
      </x:c>
      <x:c r="C8176" s="0" t="s">
        <x:v>49</x:v>
      </x:c>
      <x:c r="D8176" s="0" t="s">
        <x:v>49</x:v>
      </x:c>
      <x:c r="E8176" s="0" t="s">
        <x:v>2715</x:v>
      </x:c>
      <x:c r="F8176" s="0" t="s">
        <x:v>2716</x:v>
      </x:c>
      <x:c r="G8176" s="0" t="s">
        <x:v>52</x:v>
      </x:c>
      <x:c r="H8176" s="0">
        <x:v>36373</x:v>
      </x:c>
    </x:row>
    <x:row r="8177" spans="1:8">
      <x:c r="A8177" s="0" t="s">
        <x:v>6895</x:v>
      </x:c>
      <x:c r="B8177" s="0" t="s">
        <x:v>6896</x:v>
      </x:c>
      <x:c r="C8177" s="0" t="s">
        <x:v>49</x:v>
      </x:c>
      <x:c r="D8177" s="0" t="s">
        <x:v>49</x:v>
      </x:c>
      <x:c r="E8177" s="0" t="s">
        <x:v>2717</x:v>
      </x:c>
      <x:c r="F8177" s="0" t="s">
        <x:v>2718</x:v>
      </x:c>
      <x:c r="G8177" s="0" t="s">
        <x:v>52</x:v>
      </x:c>
      <x:c r="H8177" s="0">
        <x:v>37097</x:v>
      </x:c>
    </x:row>
    <x:row r="8178" spans="1:8">
      <x:c r="A8178" s="0" t="s">
        <x:v>6895</x:v>
      </x:c>
      <x:c r="B8178" s="0" t="s">
        <x:v>6896</x:v>
      </x:c>
      <x:c r="C8178" s="0" t="s">
        <x:v>49</x:v>
      </x:c>
      <x:c r="D8178" s="0" t="s">
        <x:v>49</x:v>
      </x:c>
      <x:c r="E8178" s="0" t="s">
        <x:v>2719</x:v>
      </x:c>
      <x:c r="F8178" s="0" t="s">
        <x:v>2720</x:v>
      </x:c>
      <x:c r="G8178" s="0" t="s">
        <x:v>52</x:v>
      </x:c>
      <x:c r="H8178" s="0">
        <x:v>52088</x:v>
      </x:c>
    </x:row>
    <x:row r="8179" spans="1:8">
      <x:c r="A8179" s="0" t="s">
        <x:v>6895</x:v>
      </x:c>
      <x:c r="B8179" s="0" t="s">
        <x:v>6896</x:v>
      </x:c>
      <x:c r="C8179" s="0" t="s">
        <x:v>49</x:v>
      </x:c>
      <x:c r="D8179" s="0" t="s">
        <x:v>49</x:v>
      </x:c>
      <x:c r="E8179" s="0" t="s">
        <x:v>2721</x:v>
      </x:c>
      <x:c r="F8179" s="0" t="s">
        <x:v>2722</x:v>
      </x:c>
      <x:c r="G8179" s="0" t="s">
        <x:v>52</x:v>
      </x:c>
      <x:c r="H8179" s="0">
        <x:v>61782</x:v>
      </x:c>
    </x:row>
    <x:row r="8180" spans="1:8">
      <x:c r="A8180" s="0" t="s">
        <x:v>6895</x:v>
      </x:c>
      <x:c r="B8180" s="0" t="s">
        <x:v>6896</x:v>
      </x:c>
      <x:c r="C8180" s="0" t="s">
        <x:v>49</x:v>
      </x:c>
      <x:c r="D8180" s="0" t="s">
        <x:v>49</x:v>
      </x:c>
      <x:c r="E8180" s="0" t="s">
        <x:v>2723</x:v>
      </x:c>
      <x:c r="F8180" s="0" t="s">
        <x:v>2724</x:v>
      </x:c>
      <x:c r="G8180" s="0" t="s">
        <x:v>52</x:v>
      </x:c>
      <x:c r="H8180" s="0">
        <x:v>42493</x:v>
      </x:c>
    </x:row>
    <x:row r="8181" spans="1:8">
      <x:c r="A8181" s="0" t="s">
        <x:v>6895</x:v>
      </x:c>
      <x:c r="B8181" s="0" t="s">
        <x:v>6896</x:v>
      </x:c>
      <x:c r="C8181" s="0" t="s">
        <x:v>49</x:v>
      </x:c>
      <x:c r="D8181" s="0" t="s">
        <x:v>49</x:v>
      </x:c>
      <x:c r="E8181" s="0" t="s">
        <x:v>2725</x:v>
      </x:c>
      <x:c r="F8181" s="0" t="s">
        <x:v>2726</x:v>
      </x:c>
      <x:c r="G8181" s="0" t="s">
        <x:v>52</x:v>
      </x:c>
      <x:c r="H8181" s="0">
        <x:v>36545</x:v>
      </x:c>
    </x:row>
    <x:row r="8182" spans="1:8">
      <x:c r="A8182" s="0" t="s">
        <x:v>6895</x:v>
      </x:c>
      <x:c r="B8182" s="0" t="s">
        <x:v>6896</x:v>
      </x:c>
      <x:c r="C8182" s="0" t="s">
        <x:v>49</x:v>
      </x:c>
      <x:c r="D8182" s="0" t="s">
        <x:v>49</x:v>
      </x:c>
      <x:c r="E8182" s="0" t="s">
        <x:v>2727</x:v>
      </x:c>
      <x:c r="F8182" s="0" t="s">
        <x:v>2728</x:v>
      </x:c>
      <x:c r="G8182" s="0" t="s">
        <x:v>52</x:v>
      </x:c>
      <x:c r="H8182" s="0">
        <x:v>47846</x:v>
      </x:c>
    </x:row>
    <x:row r="8183" spans="1:8">
      <x:c r="A8183" s="0" t="s">
        <x:v>6895</x:v>
      </x:c>
      <x:c r="B8183" s="0" t="s">
        <x:v>6896</x:v>
      </x:c>
      <x:c r="C8183" s="0" t="s">
        <x:v>49</x:v>
      </x:c>
      <x:c r="D8183" s="0" t="s">
        <x:v>49</x:v>
      </x:c>
      <x:c r="E8183" s="0" t="s">
        <x:v>2729</x:v>
      </x:c>
      <x:c r="F8183" s="0" t="s">
        <x:v>2730</x:v>
      </x:c>
      <x:c r="G8183" s="0" t="s">
        <x:v>52</x:v>
      </x:c>
      <x:c r="H8183" s="0">
        <x:v>28025</x:v>
      </x:c>
    </x:row>
    <x:row r="8184" spans="1:8">
      <x:c r="A8184" s="0" t="s">
        <x:v>6895</x:v>
      </x:c>
      <x:c r="B8184" s="0" t="s">
        <x:v>6896</x:v>
      </x:c>
      <x:c r="C8184" s="0" t="s">
        <x:v>49</x:v>
      </x:c>
      <x:c r="D8184" s="0" t="s">
        <x:v>49</x:v>
      </x:c>
      <x:c r="E8184" s="0" t="s">
        <x:v>2731</x:v>
      </x:c>
      <x:c r="F8184" s="0" t="s">
        <x:v>2732</x:v>
      </x:c>
      <x:c r="G8184" s="0" t="s">
        <x:v>52</x:v>
      </x:c>
      <x:c r="H8184" s="0">
        <x:v>50505</x:v>
      </x:c>
    </x:row>
    <x:row r="8185" spans="1:8">
      <x:c r="A8185" s="0" t="s">
        <x:v>6895</x:v>
      </x:c>
      <x:c r="B8185" s="0" t="s">
        <x:v>6896</x:v>
      </x:c>
      <x:c r="C8185" s="0" t="s">
        <x:v>49</x:v>
      </x:c>
      <x:c r="D8185" s="0" t="s">
        <x:v>49</x:v>
      </x:c>
      <x:c r="E8185" s="0" t="s">
        <x:v>2733</x:v>
      </x:c>
      <x:c r="F8185" s="0" t="s">
        <x:v>2734</x:v>
      </x:c>
      <x:c r="G8185" s="0" t="s">
        <x:v>52</x:v>
      </x:c>
      <x:c r="H8185" s="0">
        <x:v>43838</x:v>
      </x:c>
    </x:row>
    <x:row r="8186" spans="1:8">
      <x:c r="A8186" s="0" t="s">
        <x:v>6895</x:v>
      </x:c>
      <x:c r="B8186" s="0" t="s">
        <x:v>6896</x:v>
      </x:c>
      <x:c r="C8186" s="0" t="s">
        <x:v>49</x:v>
      </x:c>
      <x:c r="D8186" s="0" t="s">
        <x:v>49</x:v>
      </x:c>
      <x:c r="E8186" s="0" t="s">
        <x:v>2735</x:v>
      </x:c>
      <x:c r="F8186" s="0" t="s">
        <x:v>2736</x:v>
      </x:c>
      <x:c r="G8186" s="0" t="s">
        <x:v>52</x:v>
      </x:c>
      <x:c r="H8186" s="0">
        <x:v>44150</x:v>
      </x:c>
    </x:row>
    <x:row r="8187" spans="1:8">
      <x:c r="A8187" s="0" t="s">
        <x:v>6895</x:v>
      </x:c>
      <x:c r="B8187" s="0" t="s">
        <x:v>6896</x:v>
      </x:c>
      <x:c r="C8187" s="0" t="s">
        <x:v>49</x:v>
      </x:c>
      <x:c r="D8187" s="0" t="s">
        <x:v>49</x:v>
      </x:c>
      <x:c r="E8187" s="0" t="s">
        <x:v>2737</x:v>
      </x:c>
      <x:c r="F8187" s="0" t="s">
        <x:v>2738</x:v>
      </x:c>
      <x:c r="G8187" s="0" t="s">
        <x:v>52</x:v>
      </x:c>
      <x:c r="H8187" s="0">
        <x:v>39022</x:v>
      </x:c>
    </x:row>
    <x:row r="8188" spans="1:8">
      <x:c r="A8188" s="0" t="s">
        <x:v>6895</x:v>
      </x:c>
      <x:c r="B8188" s="0" t="s">
        <x:v>6896</x:v>
      </x:c>
      <x:c r="C8188" s="0" t="s">
        <x:v>49</x:v>
      </x:c>
      <x:c r="D8188" s="0" t="s">
        <x:v>49</x:v>
      </x:c>
      <x:c r="E8188" s="0" t="s">
        <x:v>2739</x:v>
      </x:c>
      <x:c r="F8188" s="0" t="s">
        <x:v>2740</x:v>
      </x:c>
      <x:c r="G8188" s="0" t="s">
        <x:v>52</x:v>
      </x:c>
      <x:c r="H8188" s="0">
        <x:v>56189</x:v>
      </x:c>
    </x:row>
    <x:row r="8189" spans="1:8">
      <x:c r="A8189" s="0" t="s">
        <x:v>6895</x:v>
      </x:c>
      <x:c r="B8189" s="0" t="s">
        <x:v>6896</x:v>
      </x:c>
      <x:c r="C8189" s="0" t="s">
        <x:v>49</x:v>
      </x:c>
      <x:c r="D8189" s="0" t="s">
        <x:v>49</x:v>
      </x:c>
      <x:c r="E8189" s="0" t="s">
        <x:v>2741</x:v>
      </x:c>
      <x:c r="F8189" s="0" t="s">
        <x:v>2742</x:v>
      </x:c>
      <x:c r="G8189" s="0" t="s">
        <x:v>52</x:v>
      </x:c>
      <x:c r="H8189" s="0">
        <x:v>38259</x:v>
      </x:c>
    </x:row>
    <x:row r="8190" spans="1:8">
      <x:c r="A8190" s="0" t="s">
        <x:v>6895</x:v>
      </x:c>
      <x:c r="B8190" s="0" t="s">
        <x:v>6896</x:v>
      </x:c>
      <x:c r="C8190" s="0" t="s">
        <x:v>49</x:v>
      </x:c>
      <x:c r="D8190" s="0" t="s">
        <x:v>49</x:v>
      </x:c>
      <x:c r="E8190" s="0" t="s">
        <x:v>2743</x:v>
      </x:c>
      <x:c r="F8190" s="0" t="s">
        <x:v>2744</x:v>
      </x:c>
      <x:c r="G8190" s="0" t="s">
        <x:v>52</x:v>
      </x:c>
      <x:c r="H8190" s="0">
        <x:v>43686</x:v>
      </x:c>
    </x:row>
    <x:row r="8191" spans="1:8">
      <x:c r="A8191" s="0" t="s">
        <x:v>6895</x:v>
      </x:c>
      <x:c r="B8191" s="0" t="s">
        <x:v>6896</x:v>
      </x:c>
      <x:c r="C8191" s="0" t="s">
        <x:v>49</x:v>
      </x:c>
      <x:c r="D8191" s="0" t="s">
        <x:v>49</x:v>
      </x:c>
      <x:c r="E8191" s="0" t="s">
        <x:v>2745</x:v>
      </x:c>
      <x:c r="F8191" s="0" t="s">
        <x:v>2746</x:v>
      </x:c>
      <x:c r="G8191" s="0" t="s">
        <x:v>52</x:v>
      </x:c>
      <x:c r="H8191" s="0">
        <x:v>58934</x:v>
      </x:c>
    </x:row>
    <x:row r="8192" spans="1:8">
      <x:c r="A8192" s="0" t="s">
        <x:v>6895</x:v>
      </x:c>
      <x:c r="B8192" s="0" t="s">
        <x:v>6896</x:v>
      </x:c>
      <x:c r="C8192" s="0" t="s">
        <x:v>49</x:v>
      </x:c>
      <x:c r="D8192" s="0" t="s">
        <x:v>49</x:v>
      </x:c>
      <x:c r="E8192" s="0" t="s">
        <x:v>2747</x:v>
      </x:c>
      <x:c r="F8192" s="0" t="s">
        <x:v>2748</x:v>
      </x:c>
      <x:c r="G8192" s="0" t="s">
        <x:v>52</x:v>
      </x:c>
      <x:c r="H8192" s="0">
        <x:v>43192</x:v>
      </x:c>
    </x:row>
    <x:row r="8193" spans="1:8">
      <x:c r="A8193" s="0" t="s">
        <x:v>6895</x:v>
      </x:c>
      <x:c r="B8193" s="0" t="s">
        <x:v>6896</x:v>
      </x:c>
      <x:c r="C8193" s="0" t="s">
        <x:v>49</x:v>
      </x:c>
      <x:c r="D8193" s="0" t="s">
        <x:v>49</x:v>
      </x:c>
      <x:c r="E8193" s="0" t="s">
        <x:v>2749</x:v>
      </x:c>
      <x:c r="F8193" s="0" t="s">
        <x:v>2750</x:v>
      </x:c>
      <x:c r="G8193" s="0" t="s">
        <x:v>52</x:v>
      </x:c>
      <x:c r="H8193" s="0">
        <x:v>46884</x:v>
      </x:c>
    </x:row>
    <x:row r="8194" spans="1:8">
      <x:c r="A8194" s="0" t="s">
        <x:v>6895</x:v>
      </x:c>
      <x:c r="B8194" s="0" t="s">
        <x:v>6896</x:v>
      </x:c>
      <x:c r="C8194" s="0" t="s">
        <x:v>49</x:v>
      </x:c>
      <x:c r="D8194" s="0" t="s">
        <x:v>49</x:v>
      </x:c>
      <x:c r="E8194" s="0" t="s">
        <x:v>2751</x:v>
      </x:c>
      <x:c r="F8194" s="0" t="s">
        <x:v>2752</x:v>
      </x:c>
      <x:c r="G8194" s="0" t="s">
        <x:v>52</x:v>
      </x:c>
      <x:c r="H8194" s="0">
        <x:v>46218</x:v>
      </x:c>
    </x:row>
    <x:row r="8195" spans="1:8">
      <x:c r="A8195" s="0" t="s">
        <x:v>6895</x:v>
      </x:c>
      <x:c r="B8195" s="0" t="s">
        <x:v>6896</x:v>
      </x:c>
      <x:c r="C8195" s="0" t="s">
        <x:v>49</x:v>
      </x:c>
      <x:c r="D8195" s="0" t="s">
        <x:v>49</x:v>
      </x:c>
      <x:c r="E8195" s="0" t="s">
        <x:v>2753</x:v>
      </x:c>
      <x:c r="F8195" s="0" t="s">
        <x:v>2754</x:v>
      </x:c>
      <x:c r="G8195" s="0" t="s">
        <x:v>52</x:v>
      </x:c>
      <x:c r="H8195" s="0">
        <x:v>37804</x:v>
      </x:c>
    </x:row>
    <x:row r="8196" spans="1:8">
      <x:c r="A8196" s="0" t="s">
        <x:v>6895</x:v>
      </x:c>
      <x:c r="B8196" s="0" t="s">
        <x:v>6896</x:v>
      </x:c>
      <x:c r="C8196" s="0" t="s">
        <x:v>49</x:v>
      </x:c>
      <x:c r="D8196" s="0" t="s">
        <x:v>49</x:v>
      </x:c>
      <x:c r="E8196" s="0" t="s">
        <x:v>2755</x:v>
      </x:c>
      <x:c r="F8196" s="0" t="s">
        <x:v>2756</x:v>
      </x:c>
      <x:c r="G8196" s="0" t="s">
        <x:v>52</x:v>
      </x:c>
      <x:c r="H8196" s="0">
        <x:v>53049</x:v>
      </x:c>
    </x:row>
    <x:row r="8197" spans="1:8">
      <x:c r="A8197" s="0" t="s">
        <x:v>6895</x:v>
      </x:c>
      <x:c r="B8197" s="0" t="s">
        <x:v>6896</x:v>
      </x:c>
      <x:c r="C8197" s="0" t="s">
        <x:v>49</x:v>
      </x:c>
      <x:c r="D8197" s="0" t="s">
        <x:v>49</x:v>
      </x:c>
      <x:c r="E8197" s="0" t="s">
        <x:v>2757</x:v>
      </x:c>
      <x:c r="F8197" s="0" t="s">
        <x:v>2758</x:v>
      </x:c>
      <x:c r="G8197" s="0" t="s">
        <x:v>52</x:v>
      </x:c>
      <x:c r="H8197" s="0">
        <x:v>68496</x:v>
      </x:c>
    </x:row>
    <x:row r="8198" spans="1:8">
      <x:c r="A8198" s="0" t="s">
        <x:v>6895</x:v>
      </x:c>
      <x:c r="B8198" s="0" t="s">
        <x:v>6896</x:v>
      </x:c>
      <x:c r="C8198" s="0" t="s">
        <x:v>49</x:v>
      </x:c>
      <x:c r="D8198" s="0" t="s">
        <x:v>49</x:v>
      </x:c>
      <x:c r="E8198" s="0" t="s">
        <x:v>2759</x:v>
      </x:c>
      <x:c r="F8198" s="0" t="s">
        <x:v>2760</x:v>
      </x:c>
      <x:c r="G8198" s="0" t="s">
        <x:v>52</x:v>
      </x:c>
      <x:c r="H8198" s="0">
        <x:v>53099</x:v>
      </x:c>
    </x:row>
    <x:row r="8199" spans="1:8">
      <x:c r="A8199" s="0" t="s">
        <x:v>6895</x:v>
      </x:c>
      <x:c r="B8199" s="0" t="s">
        <x:v>6896</x:v>
      </x:c>
      <x:c r="C8199" s="0" t="s">
        <x:v>49</x:v>
      </x:c>
      <x:c r="D8199" s="0" t="s">
        <x:v>49</x:v>
      </x:c>
      <x:c r="E8199" s="0" t="s">
        <x:v>2761</x:v>
      </x:c>
      <x:c r="F8199" s="0" t="s">
        <x:v>2762</x:v>
      </x:c>
      <x:c r="G8199" s="0" t="s">
        <x:v>52</x:v>
      </x:c>
      <x:c r="H8199" s="0">
        <x:v>36940</x:v>
      </x:c>
    </x:row>
    <x:row r="8200" spans="1:8">
      <x:c r="A8200" s="0" t="s">
        <x:v>6895</x:v>
      </x:c>
      <x:c r="B8200" s="0" t="s">
        <x:v>6896</x:v>
      </x:c>
      <x:c r="C8200" s="0" t="s">
        <x:v>49</x:v>
      </x:c>
      <x:c r="D8200" s="0" t="s">
        <x:v>49</x:v>
      </x:c>
      <x:c r="E8200" s="0" t="s">
        <x:v>2763</x:v>
      </x:c>
      <x:c r="F8200" s="0" t="s">
        <x:v>2764</x:v>
      </x:c>
      <x:c r="G8200" s="0" t="s">
        <x:v>52</x:v>
      </x:c>
      <x:c r="H8200" s="0">
        <x:v>42928</x:v>
      </x:c>
    </x:row>
    <x:row r="8201" spans="1:8">
      <x:c r="A8201" s="0" t="s">
        <x:v>6895</x:v>
      </x:c>
      <x:c r="B8201" s="0" t="s">
        <x:v>6896</x:v>
      </x:c>
      <x:c r="C8201" s="0" t="s">
        <x:v>49</x:v>
      </x:c>
      <x:c r="D8201" s="0" t="s">
        <x:v>49</x:v>
      </x:c>
      <x:c r="E8201" s="0" t="s">
        <x:v>2765</x:v>
      </x:c>
      <x:c r="F8201" s="0" t="s">
        <x:v>2766</x:v>
      </x:c>
      <x:c r="G8201" s="0" t="s">
        <x:v>52</x:v>
      </x:c>
      <x:c r="H8201" s="0">
        <x:v>38776</x:v>
      </x:c>
    </x:row>
    <x:row r="8202" spans="1:8">
      <x:c r="A8202" s="0" t="s">
        <x:v>6895</x:v>
      </x:c>
      <x:c r="B8202" s="0" t="s">
        <x:v>6896</x:v>
      </x:c>
      <x:c r="C8202" s="0" t="s">
        <x:v>49</x:v>
      </x:c>
      <x:c r="D8202" s="0" t="s">
        <x:v>49</x:v>
      </x:c>
      <x:c r="E8202" s="0" t="s">
        <x:v>2767</x:v>
      </x:c>
      <x:c r="F8202" s="0" t="s">
        <x:v>2768</x:v>
      </x:c>
      <x:c r="G8202" s="0" t="s">
        <x:v>52</x:v>
      </x:c>
      <x:c r="H8202" s="0">
        <x:v>61245</x:v>
      </x:c>
    </x:row>
    <x:row r="8203" spans="1:8">
      <x:c r="A8203" s="0" t="s">
        <x:v>6895</x:v>
      </x:c>
      <x:c r="B8203" s="0" t="s">
        <x:v>6896</x:v>
      </x:c>
      <x:c r="C8203" s="0" t="s">
        <x:v>49</x:v>
      </x:c>
      <x:c r="D8203" s="0" t="s">
        <x:v>49</x:v>
      </x:c>
      <x:c r="E8203" s="0" t="s">
        <x:v>2769</x:v>
      </x:c>
      <x:c r="F8203" s="0" t="s">
        <x:v>2770</x:v>
      </x:c>
      <x:c r="G8203" s="0" t="s">
        <x:v>52</x:v>
      </x:c>
      <x:c r="H8203" s="0">
        <x:v>65255</x:v>
      </x:c>
    </x:row>
    <x:row r="8204" spans="1:8">
      <x:c r="A8204" s="0" t="s">
        <x:v>6895</x:v>
      </x:c>
      <x:c r="B8204" s="0" t="s">
        <x:v>6896</x:v>
      </x:c>
      <x:c r="C8204" s="0" t="s">
        <x:v>49</x:v>
      </x:c>
      <x:c r="D8204" s="0" t="s">
        <x:v>49</x:v>
      </x:c>
      <x:c r="E8204" s="0" t="s">
        <x:v>2771</x:v>
      </x:c>
      <x:c r="F8204" s="0" t="s">
        <x:v>2772</x:v>
      </x:c>
      <x:c r="G8204" s="0" t="s">
        <x:v>52</x:v>
      </x:c>
      <x:c r="H8204" s="0">
        <x:v>48065</x:v>
      </x:c>
    </x:row>
    <x:row r="8205" spans="1:8">
      <x:c r="A8205" s="0" t="s">
        <x:v>6895</x:v>
      </x:c>
      <x:c r="B8205" s="0" t="s">
        <x:v>6896</x:v>
      </x:c>
      <x:c r="C8205" s="0" t="s">
        <x:v>49</x:v>
      </x:c>
      <x:c r="D8205" s="0" t="s">
        <x:v>49</x:v>
      </x:c>
      <x:c r="E8205" s="0" t="s">
        <x:v>2773</x:v>
      </x:c>
      <x:c r="F8205" s="0" t="s">
        <x:v>2774</x:v>
      </x:c>
      <x:c r="G8205" s="0" t="s">
        <x:v>52</x:v>
      </x:c>
      <x:c r="H8205" s="0">
        <x:v>33250</x:v>
      </x:c>
    </x:row>
    <x:row r="8206" spans="1:8">
      <x:c r="A8206" s="0" t="s">
        <x:v>6895</x:v>
      </x:c>
      <x:c r="B8206" s="0" t="s">
        <x:v>6896</x:v>
      </x:c>
      <x:c r="C8206" s="0" t="s">
        <x:v>49</x:v>
      </x:c>
      <x:c r="D8206" s="0" t="s">
        <x:v>49</x:v>
      </x:c>
      <x:c r="E8206" s="0" t="s">
        <x:v>2775</x:v>
      </x:c>
      <x:c r="F8206" s="0" t="s">
        <x:v>2776</x:v>
      </x:c>
      <x:c r="G8206" s="0" t="s">
        <x:v>52</x:v>
      </x:c>
      <x:c r="H8206" s="0">
        <x:v>57134</x:v>
      </x:c>
    </x:row>
    <x:row r="8207" spans="1:8">
      <x:c r="A8207" s="0" t="s">
        <x:v>6895</x:v>
      </x:c>
      <x:c r="B8207" s="0" t="s">
        <x:v>6896</x:v>
      </x:c>
      <x:c r="C8207" s="0" t="s">
        <x:v>49</x:v>
      </x:c>
      <x:c r="D8207" s="0" t="s">
        <x:v>49</x:v>
      </x:c>
      <x:c r="E8207" s="0" t="s">
        <x:v>2777</x:v>
      </x:c>
      <x:c r="F8207" s="0" t="s">
        <x:v>2778</x:v>
      </x:c>
      <x:c r="G8207" s="0" t="s">
        <x:v>52</x:v>
      </x:c>
      <x:c r="H8207" s="0">
        <x:v>36344</x:v>
      </x:c>
    </x:row>
    <x:row r="8208" spans="1:8">
      <x:c r="A8208" s="0" t="s">
        <x:v>6895</x:v>
      </x:c>
      <x:c r="B8208" s="0" t="s">
        <x:v>6896</x:v>
      </x:c>
      <x:c r="C8208" s="0" t="s">
        <x:v>49</x:v>
      </x:c>
      <x:c r="D8208" s="0" t="s">
        <x:v>49</x:v>
      </x:c>
      <x:c r="E8208" s="0" t="s">
        <x:v>2779</x:v>
      </x:c>
      <x:c r="F8208" s="0" t="s">
        <x:v>2780</x:v>
      </x:c>
      <x:c r="G8208" s="0" t="s">
        <x:v>52</x:v>
      </x:c>
      <x:c r="H8208" s="0">
        <x:v>52367</x:v>
      </x:c>
    </x:row>
    <x:row r="8209" spans="1:8">
      <x:c r="A8209" s="0" t="s">
        <x:v>6895</x:v>
      </x:c>
      <x:c r="B8209" s="0" t="s">
        <x:v>6896</x:v>
      </x:c>
      <x:c r="C8209" s="0" t="s">
        <x:v>49</x:v>
      </x:c>
      <x:c r="D8209" s="0" t="s">
        <x:v>49</x:v>
      </x:c>
      <x:c r="E8209" s="0" t="s">
        <x:v>2781</x:v>
      </x:c>
      <x:c r="F8209" s="0" t="s">
        <x:v>2782</x:v>
      </x:c>
      <x:c r="G8209" s="0" t="s">
        <x:v>52</x:v>
      </x:c>
      <x:c r="H8209" s="0">
        <x:v>63565</x:v>
      </x:c>
    </x:row>
    <x:row r="8210" spans="1:8">
      <x:c r="A8210" s="0" t="s">
        <x:v>6895</x:v>
      </x:c>
      <x:c r="B8210" s="0" t="s">
        <x:v>6896</x:v>
      </x:c>
      <x:c r="C8210" s="0" t="s">
        <x:v>49</x:v>
      </x:c>
      <x:c r="D8210" s="0" t="s">
        <x:v>49</x:v>
      </x:c>
      <x:c r="E8210" s="0" t="s">
        <x:v>2783</x:v>
      </x:c>
      <x:c r="F8210" s="0" t="s">
        <x:v>2784</x:v>
      </x:c>
      <x:c r="G8210" s="0" t="s">
        <x:v>52</x:v>
      </x:c>
      <x:c r="H8210" s="0">
        <x:v>37868</x:v>
      </x:c>
    </x:row>
    <x:row r="8211" spans="1:8">
      <x:c r="A8211" s="0" t="s">
        <x:v>6895</x:v>
      </x:c>
      <x:c r="B8211" s="0" t="s">
        <x:v>6896</x:v>
      </x:c>
      <x:c r="C8211" s="0" t="s">
        <x:v>49</x:v>
      </x:c>
      <x:c r="D8211" s="0" t="s">
        <x:v>49</x:v>
      </x:c>
      <x:c r="E8211" s="0" t="s">
        <x:v>2785</x:v>
      </x:c>
      <x:c r="F8211" s="0" t="s">
        <x:v>2786</x:v>
      </x:c>
      <x:c r="G8211" s="0" t="s">
        <x:v>52</x:v>
      </x:c>
      <x:c r="H8211" s="0">
        <x:v>42698</x:v>
      </x:c>
    </x:row>
    <x:row r="8212" spans="1:8">
      <x:c r="A8212" s="0" t="s">
        <x:v>6895</x:v>
      </x:c>
      <x:c r="B8212" s="0" t="s">
        <x:v>6896</x:v>
      </x:c>
      <x:c r="C8212" s="0" t="s">
        <x:v>49</x:v>
      </x:c>
      <x:c r="D8212" s="0" t="s">
        <x:v>49</x:v>
      </x:c>
      <x:c r="E8212" s="0" t="s">
        <x:v>2787</x:v>
      </x:c>
      <x:c r="F8212" s="0" t="s">
        <x:v>2788</x:v>
      </x:c>
      <x:c r="G8212" s="0" t="s">
        <x:v>52</x:v>
      </x:c>
      <x:c r="H8212" s="0">
        <x:v>46110</x:v>
      </x:c>
    </x:row>
    <x:row r="8213" spans="1:8">
      <x:c r="A8213" s="0" t="s">
        <x:v>6895</x:v>
      </x:c>
      <x:c r="B8213" s="0" t="s">
        <x:v>6896</x:v>
      </x:c>
      <x:c r="C8213" s="0" t="s">
        <x:v>49</x:v>
      </x:c>
      <x:c r="D8213" s="0" t="s">
        <x:v>49</x:v>
      </x:c>
      <x:c r="E8213" s="0" t="s">
        <x:v>2789</x:v>
      </x:c>
      <x:c r="F8213" s="0" t="s">
        <x:v>2790</x:v>
      </x:c>
      <x:c r="G8213" s="0" t="s">
        <x:v>52</x:v>
      </x:c>
      <x:c r="H8213" s="0">
        <x:v>35786</x:v>
      </x:c>
    </x:row>
    <x:row r="8214" spans="1:8">
      <x:c r="A8214" s="0" t="s">
        <x:v>6895</x:v>
      </x:c>
      <x:c r="B8214" s="0" t="s">
        <x:v>6896</x:v>
      </x:c>
      <x:c r="C8214" s="0" t="s">
        <x:v>49</x:v>
      </x:c>
      <x:c r="D8214" s="0" t="s">
        <x:v>49</x:v>
      </x:c>
      <x:c r="E8214" s="0" t="s">
        <x:v>2791</x:v>
      </x:c>
      <x:c r="F8214" s="0" t="s">
        <x:v>2792</x:v>
      </x:c>
      <x:c r="G8214" s="0" t="s">
        <x:v>52</x:v>
      </x:c>
      <x:c r="H8214" s="0">
        <x:v>47172</x:v>
      </x:c>
    </x:row>
    <x:row r="8215" spans="1:8">
      <x:c r="A8215" s="0" t="s">
        <x:v>6895</x:v>
      </x:c>
      <x:c r="B8215" s="0" t="s">
        <x:v>6896</x:v>
      </x:c>
      <x:c r="C8215" s="0" t="s">
        <x:v>49</x:v>
      </x:c>
      <x:c r="D8215" s="0" t="s">
        <x:v>49</x:v>
      </x:c>
      <x:c r="E8215" s="0" t="s">
        <x:v>2793</x:v>
      </x:c>
      <x:c r="F8215" s="0" t="s">
        <x:v>2794</x:v>
      </x:c>
      <x:c r="G8215" s="0" t="s">
        <x:v>52</x:v>
      </x:c>
      <x:c r="H8215" s="0">
        <x:v>57326</x:v>
      </x:c>
    </x:row>
    <x:row r="8216" spans="1:8">
      <x:c r="A8216" s="0" t="s">
        <x:v>6895</x:v>
      </x:c>
      <x:c r="B8216" s="0" t="s">
        <x:v>6896</x:v>
      </x:c>
      <x:c r="C8216" s="0" t="s">
        <x:v>49</x:v>
      </x:c>
      <x:c r="D8216" s="0" t="s">
        <x:v>49</x:v>
      </x:c>
      <x:c r="E8216" s="0" t="s">
        <x:v>2795</x:v>
      </x:c>
      <x:c r="F8216" s="0" t="s">
        <x:v>2796</x:v>
      </x:c>
      <x:c r="G8216" s="0" t="s">
        <x:v>52</x:v>
      </x:c>
      <x:c r="H8216" s="0">
        <x:v>54069</x:v>
      </x:c>
    </x:row>
    <x:row r="8217" spans="1:8">
      <x:c r="A8217" s="0" t="s">
        <x:v>6895</x:v>
      </x:c>
      <x:c r="B8217" s="0" t="s">
        <x:v>6896</x:v>
      </x:c>
      <x:c r="C8217" s="0" t="s">
        <x:v>49</x:v>
      </x:c>
      <x:c r="D8217" s="0" t="s">
        <x:v>49</x:v>
      </x:c>
      <x:c r="E8217" s="0" t="s">
        <x:v>2797</x:v>
      </x:c>
      <x:c r="F8217" s="0" t="s">
        <x:v>2798</x:v>
      </x:c>
      <x:c r="G8217" s="0" t="s">
        <x:v>52</x:v>
      </x:c>
      <x:c r="H8217" s="0">
        <x:v>42335</x:v>
      </x:c>
    </x:row>
    <x:row r="8218" spans="1:8">
      <x:c r="A8218" s="0" t="s">
        <x:v>6895</x:v>
      </x:c>
      <x:c r="B8218" s="0" t="s">
        <x:v>6896</x:v>
      </x:c>
      <x:c r="C8218" s="0" t="s">
        <x:v>49</x:v>
      </x:c>
      <x:c r="D8218" s="0" t="s">
        <x:v>49</x:v>
      </x:c>
      <x:c r="E8218" s="0" t="s">
        <x:v>2799</x:v>
      </x:c>
      <x:c r="F8218" s="0" t="s">
        <x:v>2800</x:v>
      </x:c>
      <x:c r="G8218" s="0" t="s">
        <x:v>52</x:v>
      </x:c>
      <x:c r="H8218" s="0">
        <x:v>53373</x:v>
      </x:c>
    </x:row>
    <x:row r="8219" spans="1:8">
      <x:c r="A8219" s="0" t="s">
        <x:v>6895</x:v>
      </x:c>
      <x:c r="B8219" s="0" t="s">
        <x:v>6896</x:v>
      </x:c>
      <x:c r="C8219" s="0" t="s">
        <x:v>49</x:v>
      </x:c>
      <x:c r="D8219" s="0" t="s">
        <x:v>49</x:v>
      </x:c>
      <x:c r="E8219" s="0" t="s">
        <x:v>2801</x:v>
      </x:c>
      <x:c r="F8219" s="0" t="s">
        <x:v>2802</x:v>
      </x:c>
      <x:c r="G8219" s="0" t="s">
        <x:v>52</x:v>
      </x:c>
      <x:c r="H8219" s="0">
        <x:v>32830</x:v>
      </x:c>
    </x:row>
    <x:row r="8220" spans="1:8">
      <x:c r="A8220" s="0" t="s">
        <x:v>6895</x:v>
      </x:c>
      <x:c r="B8220" s="0" t="s">
        <x:v>6896</x:v>
      </x:c>
      <x:c r="C8220" s="0" t="s">
        <x:v>49</x:v>
      </x:c>
      <x:c r="D8220" s="0" t="s">
        <x:v>49</x:v>
      </x:c>
      <x:c r="E8220" s="0" t="s">
        <x:v>2803</x:v>
      </x:c>
      <x:c r="F8220" s="0" t="s">
        <x:v>2804</x:v>
      </x:c>
      <x:c r="G8220" s="0" t="s">
        <x:v>52</x:v>
      </x:c>
      <x:c r="H8220" s="0">
        <x:v>59808</x:v>
      </x:c>
    </x:row>
    <x:row r="8221" spans="1:8">
      <x:c r="A8221" s="0" t="s">
        <x:v>6895</x:v>
      </x:c>
      <x:c r="B8221" s="0" t="s">
        <x:v>6896</x:v>
      </x:c>
      <x:c r="C8221" s="0" t="s">
        <x:v>49</x:v>
      </x:c>
      <x:c r="D8221" s="0" t="s">
        <x:v>49</x:v>
      </x:c>
      <x:c r="E8221" s="0" t="s">
        <x:v>2805</x:v>
      </x:c>
      <x:c r="F8221" s="0" t="s">
        <x:v>2806</x:v>
      </x:c>
      <x:c r="G8221" s="0" t="s">
        <x:v>52</x:v>
      </x:c>
      <x:c r="H8221" s="0">
        <x:v>41894</x:v>
      </x:c>
    </x:row>
    <x:row r="8222" spans="1:8">
      <x:c r="A8222" s="0" t="s">
        <x:v>6895</x:v>
      </x:c>
      <x:c r="B8222" s="0" t="s">
        <x:v>6896</x:v>
      </x:c>
      <x:c r="C8222" s="0" t="s">
        <x:v>49</x:v>
      </x:c>
      <x:c r="D8222" s="0" t="s">
        <x:v>49</x:v>
      </x:c>
      <x:c r="E8222" s="0" t="s">
        <x:v>2807</x:v>
      </x:c>
      <x:c r="F8222" s="0" t="s">
        <x:v>2808</x:v>
      </x:c>
      <x:c r="G8222" s="0" t="s">
        <x:v>52</x:v>
      </x:c>
      <x:c r="H8222" s="0">
        <x:v>38082</x:v>
      </x:c>
    </x:row>
    <x:row r="8223" spans="1:8">
      <x:c r="A8223" s="0" t="s">
        <x:v>6895</x:v>
      </x:c>
      <x:c r="B8223" s="0" t="s">
        <x:v>6896</x:v>
      </x:c>
      <x:c r="C8223" s="0" t="s">
        <x:v>49</x:v>
      </x:c>
      <x:c r="D8223" s="0" t="s">
        <x:v>49</x:v>
      </x:c>
      <x:c r="E8223" s="0" t="s">
        <x:v>2809</x:v>
      </x:c>
      <x:c r="F8223" s="0" t="s">
        <x:v>2810</x:v>
      </x:c>
      <x:c r="G8223" s="0" t="s">
        <x:v>52</x:v>
      </x:c>
      <x:c r="H8223" s="0">
        <x:v>49813</x:v>
      </x:c>
    </x:row>
    <x:row r="8224" spans="1:8">
      <x:c r="A8224" s="0" t="s">
        <x:v>6895</x:v>
      </x:c>
      <x:c r="B8224" s="0" t="s">
        <x:v>6896</x:v>
      </x:c>
      <x:c r="C8224" s="0" t="s">
        <x:v>49</x:v>
      </x:c>
      <x:c r="D8224" s="0" t="s">
        <x:v>49</x:v>
      </x:c>
      <x:c r="E8224" s="0" t="s">
        <x:v>2811</x:v>
      </x:c>
      <x:c r="F8224" s="0" t="s">
        <x:v>2812</x:v>
      </x:c>
      <x:c r="G8224" s="0" t="s">
        <x:v>52</x:v>
      </x:c>
      <x:c r="H8224" s="0">
        <x:v>39478</x:v>
      </x:c>
    </x:row>
    <x:row r="8225" spans="1:8">
      <x:c r="A8225" s="0" t="s">
        <x:v>6895</x:v>
      </x:c>
      <x:c r="B8225" s="0" t="s">
        <x:v>6896</x:v>
      </x:c>
      <x:c r="C8225" s="0" t="s">
        <x:v>49</x:v>
      </x:c>
      <x:c r="D8225" s="0" t="s">
        <x:v>49</x:v>
      </x:c>
      <x:c r="E8225" s="0" t="s">
        <x:v>2813</x:v>
      </x:c>
      <x:c r="F8225" s="0" t="s">
        <x:v>2814</x:v>
      </x:c>
      <x:c r="G8225" s="0" t="s">
        <x:v>52</x:v>
      </x:c>
      <x:c r="H8225" s="0">
        <x:v>37295</x:v>
      </x:c>
    </x:row>
    <x:row r="8226" spans="1:8">
      <x:c r="A8226" s="0" t="s">
        <x:v>6895</x:v>
      </x:c>
      <x:c r="B8226" s="0" t="s">
        <x:v>6896</x:v>
      </x:c>
      <x:c r="C8226" s="0" t="s">
        <x:v>49</x:v>
      </x:c>
      <x:c r="D8226" s="0" t="s">
        <x:v>49</x:v>
      </x:c>
      <x:c r="E8226" s="0" t="s">
        <x:v>2815</x:v>
      </x:c>
      <x:c r="F8226" s="0" t="s">
        <x:v>2816</x:v>
      </x:c>
      <x:c r="G8226" s="0" t="s">
        <x:v>52</x:v>
      </x:c>
      <x:c r="H8226" s="0">
        <x:v>62124</x:v>
      </x:c>
    </x:row>
    <x:row r="8227" spans="1:8">
      <x:c r="A8227" s="0" t="s">
        <x:v>6895</x:v>
      </x:c>
      <x:c r="B8227" s="0" t="s">
        <x:v>6896</x:v>
      </x:c>
      <x:c r="C8227" s="0" t="s">
        <x:v>49</x:v>
      </x:c>
      <x:c r="D8227" s="0" t="s">
        <x:v>49</x:v>
      </x:c>
      <x:c r="E8227" s="0" t="s">
        <x:v>2817</x:v>
      </x:c>
      <x:c r="F8227" s="0" t="s">
        <x:v>2818</x:v>
      </x:c>
      <x:c r="G8227" s="0" t="s">
        <x:v>52</x:v>
      </x:c>
      <x:c r="H8227" s="0">
        <x:v>39118</x:v>
      </x:c>
    </x:row>
    <x:row r="8228" spans="1:8">
      <x:c r="A8228" s="0" t="s">
        <x:v>6895</x:v>
      </x:c>
      <x:c r="B8228" s="0" t="s">
        <x:v>6896</x:v>
      </x:c>
      <x:c r="C8228" s="0" t="s">
        <x:v>49</x:v>
      </x:c>
      <x:c r="D8228" s="0" t="s">
        <x:v>49</x:v>
      </x:c>
      <x:c r="E8228" s="0" t="s">
        <x:v>2819</x:v>
      </x:c>
      <x:c r="F8228" s="0" t="s">
        <x:v>2820</x:v>
      </x:c>
      <x:c r="G8228" s="0" t="s">
        <x:v>52</x:v>
      </x:c>
      <x:c r="H8228" s="0">
        <x:v>45003</x:v>
      </x:c>
    </x:row>
    <x:row r="8229" spans="1:8">
      <x:c r="A8229" s="0" t="s">
        <x:v>6895</x:v>
      </x:c>
      <x:c r="B8229" s="0" t="s">
        <x:v>6896</x:v>
      </x:c>
      <x:c r="C8229" s="0" t="s">
        <x:v>49</x:v>
      </x:c>
      <x:c r="D8229" s="0" t="s">
        <x:v>49</x:v>
      </x:c>
      <x:c r="E8229" s="0" t="s">
        <x:v>2821</x:v>
      </x:c>
      <x:c r="F8229" s="0" t="s">
        <x:v>2822</x:v>
      </x:c>
      <x:c r="G8229" s="0" t="s">
        <x:v>52</x:v>
      </x:c>
      <x:c r="H8229" s="0">
        <x:v>44369</x:v>
      </x:c>
    </x:row>
    <x:row r="8230" spans="1:8">
      <x:c r="A8230" s="0" t="s">
        <x:v>6895</x:v>
      </x:c>
      <x:c r="B8230" s="0" t="s">
        <x:v>6896</x:v>
      </x:c>
      <x:c r="C8230" s="0" t="s">
        <x:v>49</x:v>
      </x:c>
      <x:c r="D8230" s="0" t="s">
        <x:v>49</x:v>
      </x:c>
      <x:c r="E8230" s="0" t="s">
        <x:v>2823</x:v>
      </x:c>
      <x:c r="F8230" s="0" t="s">
        <x:v>2824</x:v>
      </x:c>
      <x:c r="G8230" s="0" t="s">
        <x:v>52</x:v>
      </x:c>
      <x:c r="H8230" s="0">
        <x:v>34738</x:v>
      </x:c>
    </x:row>
    <x:row r="8231" spans="1:8">
      <x:c r="A8231" s="0" t="s">
        <x:v>6895</x:v>
      </x:c>
      <x:c r="B8231" s="0" t="s">
        <x:v>6896</x:v>
      </x:c>
      <x:c r="C8231" s="0" t="s">
        <x:v>49</x:v>
      </x:c>
      <x:c r="D8231" s="0" t="s">
        <x:v>49</x:v>
      </x:c>
      <x:c r="E8231" s="0" t="s">
        <x:v>2825</x:v>
      </x:c>
      <x:c r="F8231" s="0" t="s">
        <x:v>2826</x:v>
      </x:c>
      <x:c r="G8231" s="0" t="s">
        <x:v>52</x:v>
      </x:c>
      <x:c r="H8231" s="0">
        <x:v>55891</x:v>
      </x:c>
    </x:row>
    <x:row r="8232" spans="1:8">
      <x:c r="A8232" s="0" t="s">
        <x:v>6895</x:v>
      </x:c>
      <x:c r="B8232" s="0" t="s">
        <x:v>6896</x:v>
      </x:c>
      <x:c r="C8232" s="0" t="s">
        <x:v>49</x:v>
      </x:c>
      <x:c r="D8232" s="0" t="s">
        <x:v>49</x:v>
      </x:c>
      <x:c r="E8232" s="0" t="s">
        <x:v>2827</x:v>
      </x:c>
      <x:c r="F8232" s="0" t="s">
        <x:v>2828</x:v>
      </x:c>
      <x:c r="G8232" s="0" t="s">
        <x:v>52</x:v>
      </x:c>
      <x:c r="H8232" s="0">
        <x:v>32929</x:v>
      </x:c>
    </x:row>
    <x:row r="8233" spans="1:8">
      <x:c r="A8233" s="0" t="s">
        <x:v>6895</x:v>
      </x:c>
      <x:c r="B8233" s="0" t="s">
        <x:v>6896</x:v>
      </x:c>
      <x:c r="C8233" s="0" t="s">
        <x:v>49</x:v>
      </x:c>
      <x:c r="D8233" s="0" t="s">
        <x:v>49</x:v>
      </x:c>
      <x:c r="E8233" s="0" t="s">
        <x:v>2829</x:v>
      </x:c>
      <x:c r="F8233" s="0" t="s">
        <x:v>2830</x:v>
      </x:c>
      <x:c r="G8233" s="0" t="s">
        <x:v>52</x:v>
      </x:c>
      <x:c r="H8233" s="0">
        <x:v>55215</x:v>
      </x:c>
    </x:row>
    <x:row r="8234" spans="1:8">
      <x:c r="A8234" s="0" t="s">
        <x:v>6895</x:v>
      </x:c>
      <x:c r="B8234" s="0" t="s">
        <x:v>6896</x:v>
      </x:c>
      <x:c r="C8234" s="0" t="s">
        <x:v>49</x:v>
      </x:c>
      <x:c r="D8234" s="0" t="s">
        <x:v>49</x:v>
      </x:c>
      <x:c r="E8234" s="0" t="s">
        <x:v>2831</x:v>
      </x:c>
      <x:c r="F8234" s="0" t="s">
        <x:v>2832</x:v>
      </x:c>
      <x:c r="G8234" s="0" t="s">
        <x:v>52</x:v>
      </x:c>
      <x:c r="H8234" s="0">
        <x:v>45913</x:v>
      </x:c>
    </x:row>
    <x:row r="8235" spans="1:8">
      <x:c r="A8235" s="0" t="s">
        <x:v>6895</x:v>
      </x:c>
      <x:c r="B8235" s="0" t="s">
        <x:v>6896</x:v>
      </x:c>
      <x:c r="C8235" s="0" t="s">
        <x:v>49</x:v>
      </x:c>
      <x:c r="D8235" s="0" t="s">
        <x:v>49</x:v>
      </x:c>
      <x:c r="E8235" s="0" t="s">
        <x:v>2833</x:v>
      </x:c>
      <x:c r="F8235" s="0" t="s">
        <x:v>2834</x:v>
      </x:c>
      <x:c r="G8235" s="0" t="s">
        <x:v>52</x:v>
      </x:c>
      <x:c r="H8235" s="0">
        <x:v>54584</x:v>
      </x:c>
    </x:row>
    <x:row r="8236" spans="1:8">
      <x:c r="A8236" s="0" t="s">
        <x:v>6895</x:v>
      </x:c>
      <x:c r="B8236" s="0" t="s">
        <x:v>6896</x:v>
      </x:c>
      <x:c r="C8236" s="0" t="s">
        <x:v>49</x:v>
      </x:c>
      <x:c r="D8236" s="0" t="s">
        <x:v>49</x:v>
      </x:c>
      <x:c r="E8236" s="0" t="s">
        <x:v>2835</x:v>
      </x:c>
      <x:c r="F8236" s="0" t="s">
        <x:v>2836</x:v>
      </x:c>
      <x:c r="G8236" s="0" t="s">
        <x:v>52</x:v>
      </x:c>
      <x:c r="H8236" s="0">
        <x:v>54945</x:v>
      </x:c>
    </x:row>
    <x:row r="8237" spans="1:8">
      <x:c r="A8237" s="0" t="s">
        <x:v>6895</x:v>
      </x:c>
      <x:c r="B8237" s="0" t="s">
        <x:v>6896</x:v>
      </x:c>
      <x:c r="C8237" s="0" t="s">
        <x:v>49</x:v>
      </x:c>
      <x:c r="D8237" s="0" t="s">
        <x:v>49</x:v>
      </x:c>
      <x:c r="E8237" s="0" t="s">
        <x:v>2837</x:v>
      </x:c>
      <x:c r="F8237" s="0" t="s">
        <x:v>2838</x:v>
      </x:c>
      <x:c r="G8237" s="0" t="s">
        <x:v>52</x:v>
      </x:c>
      <x:c r="H8237" s="0">
        <x:v>58188</x:v>
      </x:c>
    </x:row>
    <x:row r="8238" spans="1:8">
      <x:c r="A8238" s="0" t="s">
        <x:v>6895</x:v>
      </x:c>
      <x:c r="B8238" s="0" t="s">
        <x:v>6896</x:v>
      </x:c>
      <x:c r="C8238" s="0" t="s">
        <x:v>49</x:v>
      </x:c>
      <x:c r="D8238" s="0" t="s">
        <x:v>49</x:v>
      </x:c>
      <x:c r="E8238" s="0" t="s">
        <x:v>2839</x:v>
      </x:c>
      <x:c r="F8238" s="0" t="s">
        <x:v>2840</x:v>
      </x:c>
      <x:c r="G8238" s="0" t="s">
        <x:v>52</x:v>
      </x:c>
      <x:c r="H8238" s="0">
        <x:v>45643</x:v>
      </x:c>
    </x:row>
    <x:row r="8239" spans="1:8">
      <x:c r="A8239" s="0" t="s">
        <x:v>6895</x:v>
      </x:c>
      <x:c r="B8239" s="0" t="s">
        <x:v>6896</x:v>
      </x:c>
      <x:c r="C8239" s="0" t="s">
        <x:v>49</x:v>
      </x:c>
      <x:c r="D8239" s="0" t="s">
        <x:v>49</x:v>
      </x:c>
      <x:c r="E8239" s="0" t="s">
        <x:v>2841</x:v>
      </x:c>
      <x:c r="F8239" s="0" t="s">
        <x:v>2842</x:v>
      </x:c>
      <x:c r="G8239" s="0" t="s">
        <x:v>52</x:v>
      </x:c>
      <x:c r="H8239" s="0">
        <x:v>44547</x:v>
      </x:c>
    </x:row>
    <x:row r="8240" spans="1:8">
      <x:c r="A8240" s="0" t="s">
        <x:v>6895</x:v>
      </x:c>
      <x:c r="B8240" s="0" t="s">
        <x:v>6896</x:v>
      </x:c>
      <x:c r="C8240" s="0" t="s">
        <x:v>49</x:v>
      </x:c>
      <x:c r="D8240" s="0" t="s">
        <x:v>49</x:v>
      </x:c>
      <x:c r="E8240" s="0" t="s">
        <x:v>2843</x:v>
      </x:c>
      <x:c r="F8240" s="0" t="s">
        <x:v>2844</x:v>
      </x:c>
      <x:c r="G8240" s="0" t="s">
        <x:v>52</x:v>
      </x:c>
      <x:c r="H8240" s="0">
        <x:v>60294</x:v>
      </x:c>
    </x:row>
    <x:row r="8241" spans="1:8">
      <x:c r="A8241" s="0" t="s">
        <x:v>6895</x:v>
      </x:c>
      <x:c r="B8241" s="0" t="s">
        <x:v>6896</x:v>
      </x:c>
      <x:c r="C8241" s="0" t="s">
        <x:v>49</x:v>
      </x:c>
      <x:c r="D8241" s="0" t="s">
        <x:v>49</x:v>
      </x:c>
      <x:c r="E8241" s="0" t="s">
        <x:v>2845</x:v>
      </x:c>
      <x:c r="F8241" s="0" t="s">
        <x:v>2846</x:v>
      </x:c>
      <x:c r="G8241" s="0" t="s">
        <x:v>52</x:v>
      </x:c>
      <x:c r="H8241" s="0">
        <x:v>28988</x:v>
      </x:c>
    </x:row>
    <x:row r="8242" spans="1:8">
      <x:c r="A8242" s="0" t="s">
        <x:v>6895</x:v>
      </x:c>
      <x:c r="B8242" s="0" t="s">
        <x:v>6896</x:v>
      </x:c>
      <x:c r="C8242" s="0" t="s">
        <x:v>49</x:v>
      </x:c>
      <x:c r="D8242" s="0" t="s">
        <x:v>49</x:v>
      </x:c>
      <x:c r="E8242" s="0" t="s">
        <x:v>2847</x:v>
      </x:c>
      <x:c r="F8242" s="0" t="s">
        <x:v>2848</x:v>
      </x:c>
      <x:c r="G8242" s="0" t="s">
        <x:v>52</x:v>
      </x:c>
      <x:c r="H8242" s="0">
        <x:v>40646</x:v>
      </x:c>
    </x:row>
    <x:row r="8243" spans="1:8">
      <x:c r="A8243" s="0" t="s">
        <x:v>6895</x:v>
      </x:c>
      <x:c r="B8243" s="0" t="s">
        <x:v>6896</x:v>
      </x:c>
      <x:c r="C8243" s="0" t="s">
        <x:v>49</x:v>
      </x:c>
      <x:c r="D8243" s="0" t="s">
        <x:v>49</x:v>
      </x:c>
      <x:c r="E8243" s="0" t="s">
        <x:v>2849</x:v>
      </x:c>
      <x:c r="F8243" s="0" t="s">
        <x:v>2850</x:v>
      </x:c>
      <x:c r="G8243" s="0" t="s">
        <x:v>52</x:v>
      </x:c>
      <x:c r="H8243" s="0">
        <x:v>42065</x:v>
      </x:c>
    </x:row>
    <x:row r="8244" spans="1:8">
      <x:c r="A8244" s="0" t="s">
        <x:v>6895</x:v>
      </x:c>
      <x:c r="B8244" s="0" t="s">
        <x:v>6896</x:v>
      </x:c>
      <x:c r="C8244" s="0" t="s">
        <x:v>49</x:v>
      </x:c>
      <x:c r="D8244" s="0" t="s">
        <x:v>49</x:v>
      </x:c>
      <x:c r="E8244" s="0" t="s">
        <x:v>2851</x:v>
      </x:c>
      <x:c r="F8244" s="0" t="s">
        <x:v>2852</x:v>
      </x:c>
      <x:c r="G8244" s="0" t="s">
        <x:v>52</x:v>
      </x:c>
      <x:c r="H8244" s="0">
        <x:v>55584</x:v>
      </x:c>
    </x:row>
    <x:row r="8245" spans="1:8">
      <x:c r="A8245" s="0" t="s">
        <x:v>6895</x:v>
      </x:c>
      <x:c r="B8245" s="0" t="s">
        <x:v>6896</x:v>
      </x:c>
      <x:c r="C8245" s="0" t="s">
        <x:v>49</x:v>
      </x:c>
      <x:c r="D8245" s="0" t="s">
        <x:v>49</x:v>
      </x:c>
      <x:c r="E8245" s="0" t="s">
        <x:v>2853</x:v>
      </x:c>
      <x:c r="F8245" s="0" t="s">
        <x:v>2854</x:v>
      </x:c>
      <x:c r="G8245" s="0" t="s">
        <x:v>52</x:v>
      </x:c>
      <x:c r="H8245" s="0">
        <x:v>43245</x:v>
      </x:c>
    </x:row>
    <x:row r="8246" spans="1:8">
      <x:c r="A8246" s="0" t="s">
        <x:v>6895</x:v>
      </x:c>
      <x:c r="B8246" s="0" t="s">
        <x:v>6896</x:v>
      </x:c>
      <x:c r="C8246" s="0" t="s">
        <x:v>49</x:v>
      </x:c>
      <x:c r="D8246" s="0" t="s">
        <x:v>49</x:v>
      </x:c>
      <x:c r="E8246" s="0" t="s">
        <x:v>2855</x:v>
      </x:c>
      <x:c r="F8246" s="0" t="s">
        <x:v>2856</x:v>
      </x:c>
      <x:c r="G8246" s="0" t="s">
        <x:v>52</x:v>
      </x:c>
      <x:c r="H8246" s="0">
        <x:v>73498</x:v>
      </x:c>
    </x:row>
    <x:row r="8247" spans="1:8">
      <x:c r="A8247" s="0" t="s">
        <x:v>6895</x:v>
      </x:c>
      <x:c r="B8247" s="0" t="s">
        <x:v>6896</x:v>
      </x:c>
      <x:c r="C8247" s="0" t="s">
        <x:v>49</x:v>
      </x:c>
      <x:c r="D8247" s="0" t="s">
        <x:v>49</x:v>
      </x:c>
      <x:c r="E8247" s="0" t="s">
        <x:v>2857</x:v>
      </x:c>
      <x:c r="F8247" s="0" t="s">
        <x:v>2858</x:v>
      </x:c>
      <x:c r="G8247" s="0" t="s">
        <x:v>52</x:v>
      </x:c>
      <x:c r="H8247" s="0">
        <x:v>50776</x:v>
      </x:c>
    </x:row>
    <x:row r="8248" spans="1:8">
      <x:c r="A8248" s="0" t="s">
        <x:v>6895</x:v>
      </x:c>
      <x:c r="B8248" s="0" t="s">
        <x:v>6896</x:v>
      </x:c>
      <x:c r="C8248" s="0" t="s">
        <x:v>49</x:v>
      </x:c>
      <x:c r="D8248" s="0" t="s">
        <x:v>49</x:v>
      </x:c>
      <x:c r="E8248" s="0" t="s">
        <x:v>2859</x:v>
      </x:c>
      <x:c r="F8248" s="0" t="s">
        <x:v>2860</x:v>
      </x:c>
      <x:c r="G8248" s="0" t="s">
        <x:v>52</x:v>
      </x:c>
      <x:c r="H8248" s="0">
        <x:v>39605</x:v>
      </x:c>
    </x:row>
    <x:row r="8249" spans="1:8">
      <x:c r="A8249" s="0" t="s">
        <x:v>6895</x:v>
      </x:c>
      <x:c r="B8249" s="0" t="s">
        <x:v>6896</x:v>
      </x:c>
      <x:c r="C8249" s="0" t="s">
        <x:v>49</x:v>
      </x:c>
      <x:c r="D8249" s="0" t="s">
        <x:v>49</x:v>
      </x:c>
      <x:c r="E8249" s="0" t="s">
        <x:v>2861</x:v>
      </x:c>
      <x:c r="F8249" s="0" t="s">
        <x:v>2862</x:v>
      </x:c>
      <x:c r="G8249" s="0" t="s">
        <x:v>52</x:v>
      </x:c>
      <x:c r="H8249" s="0">
        <x:v>54702</x:v>
      </x:c>
    </x:row>
    <x:row r="8250" spans="1:8">
      <x:c r="A8250" s="0" t="s">
        <x:v>6895</x:v>
      </x:c>
      <x:c r="B8250" s="0" t="s">
        <x:v>6896</x:v>
      </x:c>
      <x:c r="C8250" s="0" t="s">
        <x:v>49</x:v>
      </x:c>
      <x:c r="D8250" s="0" t="s">
        <x:v>49</x:v>
      </x:c>
      <x:c r="E8250" s="0" t="s">
        <x:v>2863</x:v>
      </x:c>
      <x:c r="F8250" s="0" t="s">
        <x:v>2864</x:v>
      </x:c>
      <x:c r="G8250" s="0" t="s">
        <x:v>52</x:v>
      </x:c>
      <x:c r="H8250" s="0">
        <x:v>43388</x:v>
      </x:c>
    </x:row>
    <x:row r="8251" spans="1:8">
      <x:c r="A8251" s="0" t="s">
        <x:v>6895</x:v>
      </x:c>
      <x:c r="B8251" s="0" t="s">
        <x:v>6896</x:v>
      </x:c>
      <x:c r="C8251" s="0" t="s">
        <x:v>49</x:v>
      </x:c>
      <x:c r="D8251" s="0" t="s">
        <x:v>49</x:v>
      </x:c>
      <x:c r="E8251" s="0" t="s">
        <x:v>2865</x:v>
      </x:c>
      <x:c r="F8251" s="0" t="s">
        <x:v>2866</x:v>
      </x:c>
      <x:c r="G8251" s="0" t="s">
        <x:v>52</x:v>
      </x:c>
      <x:c r="H8251" s="0">
        <x:v>60841</x:v>
      </x:c>
    </x:row>
    <x:row r="8252" spans="1:8">
      <x:c r="A8252" s="0" t="s">
        <x:v>6895</x:v>
      </x:c>
      <x:c r="B8252" s="0" t="s">
        <x:v>6896</x:v>
      </x:c>
      <x:c r="C8252" s="0" t="s">
        <x:v>49</x:v>
      </x:c>
      <x:c r="D8252" s="0" t="s">
        <x:v>49</x:v>
      </x:c>
      <x:c r="E8252" s="0" t="s">
        <x:v>2867</x:v>
      </x:c>
      <x:c r="F8252" s="0" t="s">
        <x:v>2868</x:v>
      </x:c>
      <x:c r="G8252" s="0" t="s">
        <x:v>52</x:v>
      </x:c>
      <x:c r="H8252" s="0">
        <x:v>40784</x:v>
      </x:c>
    </x:row>
    <x:row r="8253" spans="1:8">
      <x:c r="A8253" s="0" t="s">
        <x:v>6895</x:v>
      </x:c>
      <x:c r="B8253" s="0" t="s">
        <x:v>6896</x:v>
      </x:c>
      <x:c r="C8253" s="0" t="s">
        <x:v>49</x:v>
      </x:c>
      <x:c r="D8253" s="0" t="s">
        <x:v>49</x:v>
      </x:c>
      <x:c r="E8253" s="0" t="s">
        <x:v>2869</x:v>
      </x:c>
      <x:c r="F8253" s="0" t="s">
        <x:v>2870</x:v>
      </x:c>
      <x:c r="G8253" s="0" t="s">
        <x:v>52</x:v>
      </x:c>
      <x:c r="H8253" s="0">
        <x:v>61650</x:v>
      </x:c>
    </x:row>
    <x:row r="8254" spans="1:8">
      <x:c r="A8254" s="0" t="s">
        <x:v>6895</x:v>
      </x:c>
      <x:c r="B8254" s="0" t="s">
        <x:v>6896</x:v>
      </x:c>
      <x:c r="C8254" s="0" t="s">
        <x:v>49</x:v>
      </x:c>
      <x:c r="D8254" s="0" t="s">
        <x:v>49</x:v>
      </x:c>
      <x:c r="E8254" s="0" t="s">
        <x:v>2871</x:v>
      </x:c>
      <x:c r="F8254" s="0" t="s">
        <x:v>2872</x:v>
      </x:c>
      <x:c r="G8254" s="0" t="s">
        <x:v>52</x:v>
      </x:c>
      <x:c r="H8254" s="0">
        <x:v>62110</x:v>
      </x:c>
    </x:row>
    <x:row r="8255" spans="1:8">
      <x:c r="A8255" s="0" t="s">
        <x:v>6895</x:v>
      </x:c>
      <x:c r="B8255" s="0" t="s">
        <x:v>6896</x:v>
      </x:c>
      <x:c r="C8255" s="0" t="s">
        <x:v>49</x:v>
      </x:c>
      <x:c r="D8255" s="0" t="s">
        <x:v>49</x:v>
      </x:c>
      <x:c r="E8255" s="0" t="s">
        <x:v>2873</x:v>
      </x:c>
      <x:c r="F8255" s="0" t="s">
        <x:v>2874</x:v>
      </x:c>
      <x:c r="G8255" s="0" t="s">
        <x:v>52</x:v>
      </x:c>
      <x:c r="H8255" s="0">
        <x:v>65383</x:v>
      </x:c>
    </x:row>
    <x:row r="8256" spans="1:8">
      <x:c r="A8256" s="0" t="s">
        <x:v>6895</x:v>
      </x:c>
      <x:c r="B8256" s="0" t="s">
        <x:v>6896</x:v>
      </x:c>
      <x:c r="C8256" s="0" t="s">
        <x:v>49</x:v>
      </x:c>
      <x:c r="D8256" s="0" t="s">
        <x:v>49</x:v>
      </x:c>
      <x:c r="E8256" s="0" t="s">
        <x:v>2875</x:v>
      </x:c>
      <x:c r="F8256" s="0" t="s">
        <x:v>2876</x:v>
      </x:c>
      <x:c r="G8256" s="0" t="s">
        <x:v>52</x:v>
      </x:c>
      <x:c r="H8256" s="0">
        <x:v>49065</x:v>
      </x:c>
    </x:row>
    <x:row r="8257" spans="1:8">
      <x:c r="A8257" s="0" t="s">
        <x:v>6895</x:v>
      </x:c>
      <x:c r="B8257" s="0" t="s">
        <x:v>6896</x:v>
      </x:c>
      <x:c r="C8257" s="0" t="s">
        <x:v>49</x:v>
      </x:c>
      <x:c r="D8257" s="0" t="s">
        <x:v>49</x:v>
      </x:c>
      <x:c r="E8257" s="0" t="s">
        <x:v>2877</x:v>
      </x:c>
      <x:c r="F8257" s="0" t="s">
        <x:v>2878</x:v>
      </x:c>
      <x:c r="G8257" s="0" t="s">
        <x:v>52</x:v>
      </x:c>
      <x:c r="H8257" s="0">
        <x:v>39790</x:v>
      </x:c>
    </x:row>
    <x:row r="8258" spans="1:8">
      <x:c r="A8258" s="0" t="s">
        <x:v>6895</x:v>
      </x:c>
      <x:c r="B8258" s="0" t="s">
        <x:v>6896</x:v>
      </x:c>
      <x:c r="C8258" s="0" t="s">
        <x:v>49</x:v>
      </x:c>
      <x:c r="D8258" s="0" t="s">
        <x:v>49</x:v>
      </x:c>
      <x:c r="E8258" s="0" t="s">
        <x:v>2879</x:v>
      </x:c>
      <x:c r="F8258" s="0" t="s">
        <x:v>2880</x:v>
      </x:c>
      <x:c r="G8258" s="0" t="s">
        <x:v>52</x:v>
      </x:c>
      <x:c r="H8258" s="0">
        <x:v>59092</x:v>
      </x:c>
    </x:row>
    <x:row r="8259" spans="1:8">
      <x:c r="A8259" s="0" t="s">
        <x:v>6895</x:v>
      </x:c>
      <x:c r="B8259" s="0" t="s">
        <x:v>6896</x:v>
      </x:c>
      <x:c r="C8259" s="0" t="s">
        <x:v>49</x:v>
      </x:c>
      <x:c r="D8259" s="0" t="s">
        <x:v>49</x:v>
      </x:c>
      <x:c r="E8259" s="0" t="s">
        <x:v>2881</x:v>
      </x:c>
      <x:c r="F8259" s="0" t="s">
        <x:v>2882</x:v>
      </x:c>
      <x:c r="G8259" s="0" t="s">
        <x:v>52</x:v>
      </x:c>
      <x:c r="H8259" s="0">
        <x:v>60749</x:v>
      </x:c>
    </x:row>
    <x:row r="8260" spans="1:8">
      <x:c r="A8260" s="0" t="s">
        <x:v>6895</x:v>
      </x:c>
      <x:c r="B8260" s="0" t="s">
        <x:v>6896</x:v>
      </x:c>
      <x:c r="C8260" s="0" t="s">
        <x:v>49</x:v>
      </x:c>
      <x:c r="D8260" s="0" t="s">
        <x:v>49</x:v>
      </x:c>
      <x:c r="E8260" s="0" t="s">
        <x:v>2883</x:v>
      </x:c>
      <x:c r="F8260" s="0" t="s">
        <x:v>2884</x:v>
      </x:c>
      <x:c r="G8260" s="0" t="s">
        <x:v>52</x:v>
      </x:c>
      <x:c r="H8260" s="0">
        <x:v>52079</x:v>
      </x:c>
    </x:row>
    <x:row r="8261" spans="1:8">
      <x:c r="A8261" s="0" t="s">
        <x:v>6895</x:v>
      </x:c>
      <x:c r="B8261" s="0" t="s">
        <x:v>6896</x:v>
      </x:c>
      <x:c r="C8261" s="0" t="s">
        <x:v>49</x:v>
      </x:c>
      <x:c r="D8261" s="0" t="s">
        <x:v>49</x:v>
      </x:c>
      <x:c r="E8261" s="0" t="s">
        <x:v>2885</x:v>
      </x:c>
      <x:c r="F8261" s="0" t="s">
        <x:v>2886</x:v>
      </x:c>
      <x:c r="G8261" s="0" t="s">
        <x:v>52</x:v>
      </x:c>
      <x:c r="H8261" s="0">
        <x:v>59301</x:v>
      </x:c>
    </x:row>
    <x:row r="8262" spans="1:8">
      <x:c r="A8262" s="0" t="s">
        <x:v>6895</x:v>
      </x:c>
      <x:c r="B8262" s="0" t="s">
        <x:v>6896</x:v>
      </x:c>
      <x:c r="C8262" s="0" t="s">
        <x:v>49</x:v>
      </x:c>
      <x:c r="D8262" s="0" t="s">
        <x:v>49</x:v>
      </x:c>
      <x:c r="E8262" s="0" t="s">
        <x:v>2887</x:v>
      </x:c>
      <x:c r="F8262" s="0" t="s">
        <x:v>2888</x:v>
      </x:c>
      <x:c r="G8262" s="0" t="s">
        <x:v>52</x:v>
      </x:c>
      <x:c r="H8262" s="0">
        <x:v>57326</x:v>
      </x:c>
    </x:row>
    <x:row r="8263" spans="1:8">
      <x:c r="A8263" s="0" t="s">
        <x:v>6895</x:v>
      </x:c>
      <x:c r="B8263" s="0" t="s">
        <x:v>6896</x:v>
      </x:c>
      <x:c r="C8263" s="0" t="s">
        <x:v>49</x:v>
      </x:c>
      <x:c r="D8263" s="0" t="s">
        <x:v>49</x:v>
      </x:c>
      <x:c r="E8263" s="0" t="s">
        <x:v>2889</x:v>
      </x:c>
      <x:c r="F8263" s="0" t="s">
        <x:v>2890</x:v>
      </x:c>
      <x:c r="G8263" s="0" t="s">
        <x:v>52</x:v>
      </x:c>
      <x:c r="H8263" s="0">
        <x:v>64453</x:v>
      </x:c>
    </x:row>
    <x:row r="8264" spans="1:8">
      <x:c r="A8264" s="0" t="s">
        <x:v>6895</x:v>
      </x:c>
      <x:c r="B8264" s="0" t="s">
        <x:v>6896</x:v>
      </x:c>
      <x:c r="C8264" s="0" t="s">
        <x:v>49</x:v>
      </x:c>
      <x:c r="D8264" s="0" t="s">
        <x:v>49</x:v>
      </x:c>
      <x:c r="E8264" s="0" t="s">
        <x:v>2891</x:v>
      </x:c>
      <x:c r="F8264" s="0" t="s">
        <x:v>2892</x:v>
      </x:c>
      <x:c r="G8264" s="0" t="s">
        <x:v>52</x:v>
      </x:c>
      <x:c r="H8264" s="0">
        <x:v>42434</x:v>
      </x:c>
    </x:row>
    <x:row r="8265" spans="1:8">
      <x:c r="A8265" s="0" t="s">
        <x:v>6895</x:v>
      </x:c>
      <x:c r="B8265" s="0" t="s">
        <x:v>6896</x:v>
      </x:c>
      <x:c r="C8265" s="0" t="s">
        <x:v>49</x:v>
      </x:c>
      <x:c r="D8265" s="0" t="s">
        <x:v>49</x:v>
      </x:c>
      <x:c r="E8265" s="0" t="s">
        <x:v>2893</x:v>
      </x:c>
      <x:c r="F8265" s="0" t="s">
        <x:v>2894</x:v>
      </x:c>
      <x:c r="G8265" s="0" t="s">
        <x:v>52</x:v>
      </x:c>
      <x:c r="H8265" s="0">
        <x:v>44621</x:v>
      </x:c>
    </x:row>
    <x:row r="8266" spans="1:8">
      <x:c r="A8266" s="0" t="s">
        <x:v>6895</x:v>
      </x:c>
      <x:c r="B8266" s="0" t="s">
        <x:v>6896</x:v>
      </x:c>
      <x:c r="C8266" s="0" t="s">
        <x:v>49</x:v>
      </x:c>
      <x:c r="D8266" s="0" t="s">
        <x:v>49</x:v>
      </x:c>
      <x:c r="E8266" s="0" t="s">
        <x:v>2895</x:v>
      </x:c>
      <x:c r="F8266" s="0" t="s">
        <x:v>2896</x:v>
      </x:c>
      <x:c r="G8266" s="0" t="s">
        <x:v>52</x:v>
      </x:c>
      <x:c r="H8266" s="0">
        <x:v>39181</x:v>
      </x:c>
    </x:row>
    <x:row r="8267" spans="1:8">
      <x:c r="A8267" s="0" t="s">
        <x:v>6895</x:v>
      </x:c>
      <x:c r="B8267" s="0" t="s">
        <x:v>6896</x:v>
      </x:c>
      <x:c r="C8267" s="0" t="s">
        <x:v>49</x:v>
      </x:c>
      <x:c r="D8267" s="0" t="s">
        <x:v>49</x:v>
      </x:c>
      <x:c r="E8267" s="0" t="s">
        <x:v>2897</x:v>
      </x:c>
      <x:c r="F8267" s="0" t="s">
        <x:v>2898</x:v>
      </x:c>
      <x:c r="G8267" s="0" t="s">
        <x:v>52</x:v>
      </x:c>
      <x:c r="H8267" s="0">
        <x:v>44149</x:v>
      </x:c>
    </x:row>
    <x:row r="8268" spans="1:8">
      <x:c r="A8268" s="0" t="s">
        <x:v>6895</x:v>
      </x:c>
      <x:c r="B8268" s="0" t="s">
        <x:v>6896</x:v>
      </x:c>
      <x:c r="C8268" s="0" t="s">
        <x:v>49</x:v>
      </x:c>
      <x:c r="D8268" s="0" t="s">
        <x:v>49</x:v>
      </x:c>
      <x:c r="E8268" s="0" t="s">
        <x:v>2899</x:v>
      </x:c>
      <x:c r="F8268" s="0" t="s">
        <x:v>2900</x:v>
      </x:c>
      <x:c r="G8268" s="0" t="s">
        <x:v>52</x:v>
      </x:c>
      <x:c r="H8268" s="0">
        <x:v>57155</x:v>
      </x:c>
    </x:row>
    <x:row r="8269" spans="1:8">
      <x:c r="A8269" s="0" t="s">
        <x:v>6895</x:v>
      </x:c>
      <x:c r="B8269" s="0" t="s">
        <x:v>6896</x:v>
      </x:c>
      <x:c r="C8269" s="0" t="s">
        <x:v>49</x:v>
      </x:c>
      <x:c r="D8269" s="0" t="s">
        <x:v>49</x:v>
      </x:c>
      <x:c r="E8269" s="0" t="s">
        <x:v>2901</x:v>
      </x:c>
      <x:c r="F8269" s="0" t="s">
        <x:v>2902</x:v>
      </x:c>
      <x:c r="G8269" s="0" t="s">
        <x:v>52</x:v>
      </x:c>
      <x:c r="H8269" s="0">
        <x:v>54901</x:v>
      </x:c>
    </x:row>
    <x:row r="8270" spans="1:8">
      <x:c r="A8270" s="0" t="s">
        <x:v>6895</x:v>
      </x:c>
      <x:c r="B8270" s="0" t="s">
        <x:v>6896</x:v>
      </x:c>
      <x:c r="C8270" s="0" t="s">
        <x:v>49</x:v>
      </x:c>
      <x:c r="D8270" s="0" t="s">
        <x:v>49</x:v>
      </x:c>
      <x:c r="E8270" s="0" t="s">
        <x:v>2903</x:v>
      </x:c>
      <x:c r="F8270" s="0" t="s">
        <x:v>2904</x:v>
      </x:c>
      <x:c r="G8270" s="0" t="s">
        <x:v>52</x:v>
      </x:c>
      <x:c r="H8270" s="0">
        <x:v>51832</x:v>
      </x:c>
    </x:row>
    <x:row r="8271" spans="1:8">
      <x:c r="A8271" s="0" t="s">
        <x:v>6895</x:v>
      </x:c>
      <x:c r="B8271" s="0" t="s">
        <x:v>6896</x:v>
      </x:c>
      <x:c r="C8271" s="0" t="s">
        <x:v>49</x:v>
      </x:c>
      <x:c r="D8271" s="0" t="s">
        <x:v>49</x:v>
      </x:c>
      <x:c r="E8271" s="0" t="s">
        <x:v>2905</x:v>
      </x:c>
      <x:c r="F8271" s="0" t="s">
        <x:v>2906</x:v>
      </x:c>
      <x:c r="G8271" s="0" t="s">
        <x:v>52</x:v>
      </x:c>
      <x:c r="H8271" s="0">
        <x:v>50509</x:v>
      </x:c>
    </x:row>
    <x:row r="8272" spans="1:8">
      <x:c r="A8272" s="0" t="s">
        <x:v>6895</x:v>
      </x:c>
      <x:c r="B8272" s="0" t="s">
        <x:v>6896</x:v>
      </x:c>
      <x:c r="C8272" s="0" t="s">
        <x:v>49</x:v>
      </x:c>
      <x:c r="D8272" s="0" t="s">
        <x:v>49</x:v>
      </x:c>
      <x:c r="E8272" s="0" t="s">
        <x:v>2907</x:v>
      </x:c>
      <x:c r="F8272" s="0" t="s">
        <x:v>2908</x:v>
      </x:c>
      <x:c r="G8272" s="0" t="s">
        <x:v>52</x:v>
      </x:c>
      <x:c r="H8272" s="0">
        <x:v>33702</x:v>
      </x:c>
    </x:row>
    <x:row r="8273" spans="1:8">
      <x:c r="A8273" s="0" t="s">
        <x:v>6895</x:v>
      </x:c>
      <x:c r="B8273" s="0" t="s">
        <x:v>6896</x:v>
      </x:c>
      <x:c r="C8273" s="0" t="s">
        <x:v>49</x:v>
      </x:c>
      <x:c r="D8273" s="0" t="s">
        <x:v>49</x:v>
      </x:c>
      <x:c r="E8273" s="0" t="s">
        <x:v>2909</x:v>
      </x:c>
      <x:c r="F8273" s="0" t="s">
        <x:v>2910</x:v>
      </x:c>
      <x:c r="G8273" s="0" t="s">
        <x:v>52</x:v>
      </x:c>
      <x:c r="H8273" s="0">
        <x:v>37773</x:v>
      </x:c>
    </x:row>
    <x:row r="8274" spans="1:8">
      <x:c r="A8274" s="0" t="s">
        <x:v>6895</x:v>
      </x:c>
      <x:c r="B8274" s="0" t="s">
        <x:v>6896</x:v>
      </x:c>
      <x:c r="C8274" s="0" t="s">
        <x:v>49</x:v>
      </x:c>
      <x:c r="D8274" s="0" t="s">
        <x:v>49</x:v>
      </x:c>
      <x:c r="E8274" s="0" t="s">
        <x:v>2911</x:v>
      </x:c>
      <x:c r="F8274" s="0" t="s">
        <x:v>2912</x:v>
      </x:c>
      <x:c r="G8274" s="0" t="s">
        <x:v>52</x:v>
      </x:c>
      <x:c r="H8274" s="0">
        <x:v>57153</x:v>
      </x:c>
    </x:row>
    <x:row r="8275" spans="1:8">
      <x:c r="A8275" s="0" t="s">
        <x:v>6895</x:v>
      </x:c>
      <x:c r="B8275" s="0" t="s">
        <x:v>6896</x:v>
      </x:c>
      <x:c r="C8275" s="0" t="s">
        <x:v>49</x:v>
      </x:c>
      <x:c r="D8275" s="0" t="s">
        <x:v>49</x:v>
      </x:c>
      <x:c r="E8275" s="0" t="s">
        <x:v>2913</x:v>
      </x:c>
      <x:c r="F8275" s="0" t="s">
        <x:v>2914</x:v>
      </x:c>
      <x:c r="G8275" s="0" t="s">
        <x:v>52</x:v>
      </x:c>
      <x:c r="H8275" s="0">
        <x:v>68468</x:v>
      </x:c>
    </x:row>
    <x:row r="8276" spans="1:8">
      <x:c r="A8276" s="0" t="s">
        <x:v>6895</x:v>
      </x:c>
      <x:c r="B8276" s="0" t="s">
        <x:v>6896</x:v>
      </x:c>
      <x:c r="C8276" s="0" t="s">
        <x:v>49</x:v>
      </x:c>
      <x:c r="D8276" s="0" t="s">
        <x:v>49</x:v>
      </x:c>
      <x:c r="E8276" s="0" t="s">
        <x:v>2915</x:v>
      </x:c>
      <x:c r="F8276" s="0" t="s">
        <x:v>2916</x:v>
      </x:c>
      <x:c r="G8276" s="0" t="s">
        <x:v>52</x:v>
      </x:c>
      <x:c r="H8276" s="0">
        <x:v>70234</x:v>
      </x:c>
    </x:row>
    <x:row r="8277" spans="1:8">
      <x:c r="A8277" s="0" t="s">
        <x:v>6895</x:v>
      </x:c>
      <x:c r="B8277" s="0" t="s">
        <x:v>6896</x:v>
      </x:c>
      <x:c r="C8277" s="0" t="s">
        <x:v>49</x:v>
      </x:c>
      <x:c r="D8277" s="0" t="s">
        <x:v>49</x:v>
      </x:c>
      <x:c r="E8277" s="0" t="s">
        <x:v>2917</x:v>
      </x:c>
      <x:c r="F8277" s="0" t="s">
        <x:v>2918</x:v>
      </x:c>
      <x:c r="G8277" s="0" t="s">
        <x:v>52</x:v>
      </x:c>
      <x:c r="H8277" s="0">
        <x:v>64286</x:v>
      </x:c>
    </x:row>
    <x:row r="8278" spans="1:8">
      <x:c r="A8278" s="0" t="s">
        <x:v>6895</x:v>
      </x:c>
      <x:c r="B8278" s="0" t="s">
        <x:v>6896</x:v>
      </x:c>
      <x:c r="C8278" s="0" t="s">
        <x:v>49</x:v>
      </x:c>
      <x:c r="D8278" s="0" t="s">
        <x:v>49</x:v>
      </x:c>
      <x:c r="E8278" s="0" t="s">
        <x:v>2919</x:v>
      </x:c>
      <x:c r="F8278" s="0" t="s">
        <x:v>2920</x:v>
      </x:c>
      <x:c r="G8278" s="0" t="s">
        <x:v>52</x:v>
      </x:c>
      <x:c r="H8278" s="0">
        <x:v>55279</x:v>
      </x:c>
    </x:row>
    <x:row r="8279" spans="1:8">
      <x:c r="A8279" s="0" t="s">
        <x:v>6895</x:v>
      </x:c>
      <x:c r="B8279" s="0" t="s">
        <x:v>6896</x:v>
      </x:c>
      <x:c r="C8279" s="0" t="s">
        <x:v>49</x:v>
      </x:c>
      <x:c r="D8279" s="0" t="s">
        <x:v>49</x:v>
      </x:c>
      <x:c r="E8279" s="0" t="s">
        <x:v>2921</x:v>
      </x:c>
      <x:c r="F8279" s="0" t="s">
        <x:v>2922</x:v>
      </x:c>
      <x:c r="G8279" s="0" t="s">
        <x:v>52</x:v>
      </x:c>
      <x:c r="H8279" s="0">
        <x:v>37039</x:v>
      </x:c>
    </x:row>
    <x:row r="8280" spans="1:8">
      <x:c r="A8280" s="0" t="s">
        <x:v>6895</x:v>
      </x:c>
      <x:c r="B8280" s="0" t="s">
        <x:v>6896</x:v>
      </x:c>
      <x:c r="C8280" s="0" t="s">
        <x:v>49</x:v>
      </x:c>
      <x:c r="D8280" s="0" t="s">
        <x:v>49</x:v>
      </x:c>
      <x:c r="E8280" s="0" t="s">
        <x:v>2923</x:v>
      </x:c>
      <x:c r="F8280" s="0" t="s">
        <x:v>2924</x:v>
      </x:c>
      <x:c r="G8280" s="0" t="s">
        <x:v>52</x:v>
      </x:c>
      <x:c r="H8280" s="0">
        <x:v>39208</x:v>
      </x:c>
    </x:row>
    <x:row r="8281" spans="1:8">
      <x:c r="A8281" s="0" t="s">
        <x:v>6895</x:v>
      </x:c>
      <x:c r="B8281" s="0" t="s">
        <x:v>6896</x:v>
      </x:c>
      <x:c r="C8281" s="0" t="s">
        <x:v>49</x:v>
      </x:c>
      <x:c r="D8281" s="0" t="s">
        <x:v>49</x:v>
      </x:c>
      <x:c r="E8281" s="0" t="s">
        <x:v>2925</x:v>
      </x:c>
      <x:c r="F8281" s="0" t="s">
        <x:v>2926</x:v>
      </x:c>
      <x:c r="G8281" s="0" t="s">
        <x:v>52</x:v>
      </x:c>
      <x:c r="H8281" s="0">
        <x:v>39847</x:v>
      </x:c>
    </x:row>
    <x:row r="8282" spans="1:8">
      <x:c r="A8282" s="0" t="s">
        <x:v>6895</x:v>
      </x:c>
      <x:c r="B8282" s="0" t="s">
        <x:v>6896</x:v>
      </x:c>
      <x:c r="C8282" s="0" t="s">
        <x:v>49</x:v>
      </x:c>
      <x:c r="D8282" s="0" t="s">
        <x:v>49</x:v>
      </x:c>
      <x:c r="E8282" s="0" t="s">
        <x:v>2927</x:v>
      </x:c>
      <x:c r="F8282" s="0" t="s">
        <x:v>2928</x:v>
      </x:c>
      <x:c r="G8282" s="0" t="s">
        <x:v>52</x:v>
      </x:c>
      <x:c r="H8282" s="0">
        <x:v>56034</x:v>
      </x:c>
    </x:row>
    <x:row r="8283" spans="1:8">
      <x:c r="A8283" s="0" t="s">
        <x:v>6895</x:v>
      </x:c>
      <x:c r="B8283" s="0" t="s">
        <x:v>6896</x:v>
      </x:c>
      <x:c r="C8283" s="0" t="s">
        <x:v>49</x:v>
      </x:c>
      <x:c r="D8283" s="0" t="s">
        <x:v>49</x:v>
      </x:c>
      <x:c r="E8283" s="0" t="s">
        <x:v>2929</x:v>
      </x:c>
      <x:c r="F8283" s="0" t="s">
        <x:v>2930</x:v>
      </x:c>
      <x:c r="G8283" s="0" t="s">
        <x:v>52</x:v>
      </x:c>
      <x:c r="H8283" s="0">
        <x:v>48249</x:v>
      </x:c>
    </x:row>
    <x:row r="8284" spans="1:8">
      <x:c r="A8284" s="0" t="s">
        <x:v>6895</x:v>
      </x:c>
      <x:c r="B8284" s="0" t="s">
        <x:v>6896</x:v>
      </x:c>
      <x:c r="C8284" s="0" t="s">
        <x:v>49</x:v>
      </x:c>
      <x:c r="D8284" s="0" t="s">
        <x:v>49</x:v>
      </x:c>
      <x:c r="E8284" s="0" t="s">
        <x:v>2931</x:v>
      </x:c>
      <x:c r="F8284" s="0" t="s">
        <x:v>2932</x:v>
      </x:c>
      <x:c r="G8284" s="0" t="s">
        <x:v>52</x:v>
      </x:c>
      <x:c r="H8284" s="0">
        <x:v>43148</x:v>
      </x:c>
    </x:row>
    <x:row r="8285" spans="1:8">
      <x:c r="A8285" s="0" t="s">
        <x:v>6895</x:v>
      </x:c>
      <x:c r="B8285" s="0" t="s">
        <x:v>6896</x:v>
      </x:c>
      <x:c r="C8285" s="0" t="s">
        <x:v>49</x:v>
      </x:c>
      <x:c r="D8285" s="0" t="s">
        <x:v>49</x:v>
      </x:c>
      <x:c r="E8285" s="0" t="s">
        <x:v>2933</x:v>
      </x:c>
      <x:c r="F8285" s="0" t="s">
        <x:v>2934</x:v>
      </x:c>
      <x:c r="G8285" s="0" t="s">
        <x:v>52</x:v>
      </x:c>
      <x:c r="H8285" s="0">
        <x:v>67338</x:v>
      </x:c>
    </x:row>
    <x:row r="8286" spans="1:8">
      <x:c r="A8286" s="0" t="s">
        <x:v>6895</x:v>
      </x:c>
      <x:c r="B8286" s="0" t="s">
        <x:v>6896</x:v>
      </x:c>
      <x:c r="C8286" s="0" t="s">
        <x:v>49</x:v>
      </x:c>
      <x:c r="D8286" s="0" t="s">
        <x:v>49</x:v>
      </x:c>
      <x:c r="E8286" s="0" t="s">
        <x:v>2935</x:v>
      </x:c>
      <x:c r="F8286" s="0" t="s">
        <x:v>2936</x:v>
      </x:c>
      <x:c r="G8286" s="0" t="s">
        <x:v>52</x:v>
      </x:c>
      <x:c r="H8286" s="0">
        <x:v>40830</x:v>
      </x:c>
    </x:row>
    <x:row r="8287" spans="1:8">
      <x:c r="A8287" s="0" t="s">
        <x:v>6895</x:v>
      </x:c>
      <x:c r="B8287" s="0" t="s">
        <x:v>6896</x:v>
      </x:c>
      <x:c r="C8287" s="0" t="s">
        <x:v>49</x:v>
      </x:c>
      <x:c r="D8287" s="0" t="s">
        <x:v>49</x:v>
      </x:c>
      <x:c r="E8287" s="0" t="s">
        <x:v>2937</x:v>
      </x:c>
      <x:c r="F8287" s="0" t="s">
        <x:v>2938</x:v>
      </x:c>
      <x:c r="G8287" s="0" t="s">
        <x:v>52</x:v>
      </x:c>
      <x:c r="H8287" s="0">
        <x:v>38057</x:v>
      </x:c>
    </x:row>
    <x:row r="8288" spans="1:8">
      <x:c r="A8288" s="0" t="s">
        <x:v>6895</x:v>
      </x:c>
      <x:c r="B8288" s="0" t="s">
        <x:v>6896</x:v>
      </x:c>
      <x:c r="C8288" s="0" t="s">
        <x:v>49</x:v>
      </x:c>
      <x:c r="D8288" s="0" t="s">
        <x:v>49</x:v>
      </x:c>
      <x:c r="E8288" s="0" t="s">
        <x:v>2939</x:v>
      </x:c>
      <x:c r="F8288" s="0" t="s">
        <x:v>2940</x:v>
      </x:c>
      <x:c r="G8288" s="0" t="s">
        <x:v>52</x:v>
      </x:c>
      <x:c r="H8288" s="0">
        <x:v>32535</x:v>
      </x:c>
    </x:row>
    <x:row r="8289" spans="1:8">
      <x:c r="A8289" s="0" t="s">
        <x:v>6895</x:v>
      </x:c>
      <x:c r="B8289" s="0" t="s">
        <x:v>6896</x:v>
      </x:c>
      <x:c r="C8289" s="0" t="s">
        <x:v>49</x:v>
      </x:c>
      <x:c r="D8289" s="0" t="s">
        <x:v>49</x:v>
      </x:c>
      <x:c r="E8289" s="0" t="s">
        <x:v>2941</x:v>
      </x:c>
      <x:c r="F8289" s="0" t="s">
        <x:v>2942</x:v>
      </x:c>
      <x:c r="G8289" s="0" t="s">
        <x:v>52</x:v>
      </x:c>
      <x:c r="H8289" s="0">
        <x:v>44756</x:v>
      </x:c>
    </x:row>
    <x:row r="8290" spans="1:8">
      <x:c r="A8290" s="0" t="s">
        <x:v>6895</x:v>
      </x:c>
      <x:c r="B8290" s="0" t="s">
        <x:v>6896</x:v>
      </x:c>
      <x:c r="C8290" s="0" t="s">
        <x:v>49</x:v>
      </x:c>
      <x:c r="D8290" s="0" t="s">
        <x:v>49</x:v>
      </x:c>
      <x:c r="E8290" s="0" t="s">
        <x:v>2943</x:v>
      </x:c>
      <x:c r="F8290" s="0" t="s">
        <x:v>2944</x:v>
      </x:c>
      <x:c r="G8290" s="0" t="s">
        <x:v>52</x:v>
      </x:c>
      <x:c r="H8290" s="0">
        <x:v>33277</x:v>
      </x:c>
    </x:row>
    <x:row r="8291" spans="1:8">
      <x:c r="A8291" s="0" t="s">
        <x:v>6895</x:v>
      </x:c>
      <x:c r="B8291" s="0" t="s">
        <x:v>6896</x:v>
      </x:c>
      <x:c r="C8291" s="0" t="s">
        <x:v>49</x:v>
      </x:c>
      <x:c r="D8291" s="0" t="s">
        <x:v>49</x:v>
      </x:c>
      <x:c r="E8291" s="0" t="s">
        <x:v>2945</x:v>
      </x:c>
      <x:c r="F8291" s="0" t="s">
        <x:v>2946</x:v>
      </x:c>
      <x:c r="G8291" s="0" t="s">
        <x:v>52</x:v>
      </x:c>
      <x:c r="H8291" s="0">
        <x:v>37686</x:v>
      </x:c>
    </x:row>
    <x:row r="8292" spans="1:8">
      <x:c r="A8292" s="0" t="s">
        <x:v>6895</x:v>
      </x:c>
      <x:c r="B8292" s="0" t="s">
        <x:v>6896</x:v>
      </x:c>
      <x:c r="C8292" s="0" t="s">
        <x:v>49</x:v>
      </x:c>
      <x:c r="D8292" s="0" t="s">
        <x:v>49</x:v>
      </x:c>
      <x:c r="E8292" s="0" t="s">
        <x:v>2947</x:v>
      </x:c>
      <x:c r="F8292" s="0" t="s">
        <x:v>2948</x:v>
      </x:c>
      <x:c r="G8292" s="0" t="s">
        <x:v>52</x:v>
      </x:c>
      <x:c r="H8292" s="0">
        <x:v>36268</x:v>
      </x:c>
    </x:row>
    <x:row r="8293" spans="1:8">
      <x:c r="A8293" s="0" t="s">
        <x:v>6895</x:v>
      </x:c>
      <x:c r="B8293" s="0" t="s">
        <x:v>6896</x:v>
      </x:c>
      <x:c r="C8293" s="0" t="s">
        <x:v>49</x:v>
      </x:c>
      <x:c r="D8293" s="0" t="s">
        <x:v>49</x:v>
      </x:c>
      <x:c r="E8293" s="0" t="s">
        <x:v>2949</x:v>
      </x:c>
      <x:c r="F8293" s="0" t="s">
        <x:v>2950</x:v>
      </x:c>
      <x:c r="G8293" s="0" t="s">
        <x:v>52</x:v>
      </x:c>
      <x:c r="H8293" s="0">
        <x:v>40224</x:v>
      </x:c>
    </x:row>
    <x:row r="8294" spans="1:8">
      <x:c r="A8294" s="0" t="s">
        <x:v>6895</x:v>
      </x:c>
      <x:c r="B8294" s="0" t="s">
        <x:v>6896</x:v>
      </x:c>
      <x:c r="C8294" s="0" t="s">
        <x:v>49</x:v>
      </x:c>
      <x:c r="D8294" s="0" t="s">
        <x:v>49</x:v>
      </x:c>
      <x:c r="E8294" s="0" t="s">
        <x:v>2951</x:v>
      </x:c>
      <x:c r="F8294" s="0" t="s">
        <x:v>2952</x:v>
      </x:c>
      <x:c r="G8294" s="0" t="s">
        <x:v>52</x:v>
      </x:c>
      <x:c r="H8294" s="0">
        <x:v>30101</x:v>
      </x:c>
    </x:row>
    <x:row r="8295" spans="1:8">
      <x:c r="A8295" s="0" t="s">
        <x:v>6895</x:v>
      </x:c>
      <x:c r="B8295" s="0" t="s">
        <x:v>6896</x:v>
      </x:c>
      <x:c r="C8295" s="0" t="s">
        <x:v>49</x:v>
      </x:c>
      <x:c r="D8295" s="0" t="s">
        <x:v>49</x:v>
      </x:c>
      <x:c r="E8295" s="0" t="s">
        <x:v>2953</x:v>
      </x:c>
      <x:c r="F8295" s="0" t="s">
        <x:v>2954</x:v>
      </x:c>
      <x:c r="G8295" s="0" t="s">
        <x:v>52</x:v>
      </x:c>
      <x:c r="H8295" s="0">
        <x:v>42591</x:v>
      </x:c>
    </x:row>
    <x:row r="8296" spans="1:8">
      <x:c r="A8296" s="0" t="s">
        <x:v>6895</x:v>
      </x:c>
      <x:c r="B8296" s="0" t="s">
        <x:v>6896</x:v>
      </x:c>
      <x:c r="C8296" s="0" t="s">
        <x:v>49</x:v>
      </x:c>
      <x:c r="D8296" s="0" t="s">
        <x:v>49</x:v>
      </x:c>
      <x:c r="E8296" s="0" t="s">
        <x:v>2955</x:v>
      </x:c>
      <x:c r="F8296" s="0" t="s">
        <x:v>2956</x:v>
      </x:c>
      <x:c r="G8296" s="0" t="s">
        <x:v>52</x:v>
      </x:c>
      <x:c r="H8296" s="0">
        <x:v>61706</x:v>
      </x:c>
    </x:row>
    <x:row r="8297" spans="1:8">
      <x:c r="A8297" s="0" t="s">
        <x:v>6895</x:v>
      </x:c>
      <x:c r="B8297" s="0" t="s">
        <x:v>6896</x:v>
      </x:c>
      <x:c r="C8297" s="0" t="s">
        <x:v>49</x:v>
      </x:c>
      <x:c r="D8297" s="0" t="s">
        <x:v>49</x:v>
      </x:c>
      <x:c r="E8297" s="0" t="s">
        <x:v>2957</x:v>
      </x:c>
      <x:c r="F8297" s="0" t="s">
        <x:v>2958</x:v>
      </x:c>
      <x:c r="G8297" s="0" t="s">
        <x:v>52</x:v>
      </x:c>
      <x:c r="H8297" s="0">
        <x:v>40891</x:v>
      </x:c>
    </x:row>
    <x:row r="8298" spans="1:8">
      <x:c r="A8298" s="0" t="s">
        <x:v>6895</x:v>
      </x:c>
      <x:c r="B8298" s="0" t="s">
        <x:v>6896</x:v>
      </x:c>
      <x:c r="C8298" s="0" t="s">
        <x:v>49</x:v>
      </x:c>
      <x:c r="D8298" s="0" t="s">
        <x:v>49</x:v>
      </x:c>
      <x:c r="E8298" s="0" t="s">
        <x:v>2959</x:v>
      </x:c>
      <x:c r="F8298" s="0" t="s">
        <x:v>2960</x:v>
      </x:c>
      <x:c r="G8298" s="0" t="s">
        <x:v>52</x:v>
      </x:c>
      <x:c r="H8298" s="0">
        <x:v>43805</x:v>
      </x:c>
    </x:row>
    <x:row r="8299" spans="1:8">
      <x:c r="A8299" s="0" t="s">
        <x:v>6895</x:v>
      </x:c>
      <x:c r="B8299" s="0" t="s">
        <x:v>6896</x:v>
      </x:c>
      <x:c r="C8299" s="0" t="s">
        <x:v>49</x:v>
      </x:c>
      <x:c r="D8299" s="0" t="s">
        <x:v>49</x:v>
      </x:c>
      <x:c r="E8299" s="0" t="s">
        <x:v>2961</x:v>
      </x:c>
      <x:c r="F8299" s="0" t="s">
        <x:v>2962</x:v>
      </x:c>
      <x:c r="G8299" s="0" t="s">
        <x:v>52</x:v>
      </x:c>
      <x:c r="H8299" s="0">
        <x:v>48764</x:v>
      </x:c>
    </x:row>
    <x:row r="8300" spans="1:8">
      <x:c r="A8300" s="0" t="s">
        <x:v>6895</x:v>
      </x:c>
      <x:c r="B8300" s="0" t="s">
        <x:v>6896</x:v>
      </x:c>
      <x:c r="C8300" s="0" t="s">
        <x:v>49</x:v>
      </x:c>
      <x:c r="D8300" s="0" t="s">
        <x:v>49</x:v>
      </x:c>
      <x:c r="E8300" s="0" t="s">
        <x:v>2963</x:v>
      </x:c>
      <x:c r="F8300" s="0" t="s">
        <x:v>2964</x:v>
      </x:c>
      <x:c r="G8300" s="0" t="s">
        <x:v>52</x:v>
      </x:c>
      <x:c r="H8300" s="0">
        <x:v>39946</x:v>
      </x:c>
    </x:row>
    <x:row r="8301" spans="1:8">
      <x:c r="A8301" s="0" t="s">
        <x:v>6895</x:v>
      </x:c>
      <x:c r="B8301" s="0" t="s">
        <x:v>6896</x:v>
      </x:c>
      <x:c r="C8301" s="0" t="s">
        <x:v>49</x:v>
      </x:c>
      <x:c r="D8301" s="0" t="s">
        <x:v>49</x:v>
      </x:c>
      <x:c r="E8301" s="0" t="s">
        <x:v>2965</x:v>
      </x:c>
      <x:c r="F8301" s="0" t="s">
        <x:v>2966</x:v>
      </x:c>
      <x:c r="G8301" s="0" t="s">
        <x:v>52</x:v>
      </x:c>
      <x:c r="H8301" s="0">
        <x:v>29239</x:v>
      </x:c>
    </x:row>
    <x:row r="8302" spans="1:8">
      <x:c r="A8302" s="0" t="s">
        <x:v>6895</x:v>
      </x:c>
      <x:c r="B8302" s="0" t="s">
        <x:v>6896</x:v>
      </x:c>
      <x:c r="C8302" s="0" t="s">
        <x:v>49</x:v>
      </x:c>
      <x:c r="D8302" s="0" t="s">
        <x:v>49</x:v>
      </x:c>
      <x:c r="E8302" s="0" t="s">
        <x:v>2967</x:v>
      </x:c>
      <x:c r="F8302" s="0" t="s">
        <x:v>2968</x:v>
      </x:c>
      <x:c r="G8302" s="0" t="s">
        <x:v>52</x:v>
      </x:c>
      <x:c r="H8302" s="0">
        <x:v>33541</x:v>
      </x:c>
    </x:row>
    <x:row r="8303" spans="1:8">
      <x:c r="A8303" s="0" t="s">
        <x:v>6895</x:v>
      </x:c>
      <x:c r="B8303" s="0" t="s">
        <x:v>6896</x:v>
      </x:c>
      <x:c r="C8303" s="0" t="s">
        <x:v>49</x:v>
      </x:c>
      <x:c r="D8303" s="0" t="s">
        <x:v>49</x:v>
      </x:c>
      <x:c r="E8303" s="0" t="s">
        <x:v>2969</x:v>
      </x:c>
      <x:c r="F8303" s="0" t="s">
        <x:v>2970</x:v>
      </x:c>
      <x:c r="G8303" s="0" t="s">
        <x:v>52</x:v>
      </x:c>
      <x:c r="H8303" s="0">
        <x:v>42269</x:v>
      </x:c>
    </x:row>
    <x:row r="8304" spans="1:8">
      <x:c r="A8304" s="0" t="s">
        <x:v>6895</x:v>
      </x:c>
      <x:c r="B8304" s="0" t="s">
        <x:v>6896</x:v>
      </x:c>
      <x:c r="C8304" s="0" t="s">
        <x:v>49</x:v>
      </x:c>
      <x:c r="D8304" s="0" t="s">
        <x:v>49</x:v>
      </x:c>
      <x:c r="E8304" s="0" t="s">
        <x:v>2971</x:v>
      </x:c>
      <x:c r="F8304" s="0" t="s">
        <x:v>2972</x:v>
      </x:c>
      <x:c r="G8304" s="0" t="s">
        <x:v>52</x:v>
      </x:c>
      <x:c r="H8304" s="0">
        <x:v>38571</x:v>
      </x:c>
    </x:row>
    <x:row r="8305" spans="1:8">
      <x:c r="A8305" s="0" t="s">
        <x:v>6895</x:v>
      </x:c>
      <x:c r="B8305" s="0" t="s">
        <x:v>6896</x:v>
      </x:c>
      <x:c r="C8305" s="0" t="s">
        <x:v>49</x:v>
      </x:c>
      <x:c r="D8305" s="0" t="s">
        <x:v>49</x:v>
      </x:c>
      <x:c r="E8305" s="0" t="s">
        <x:v>2973</x:v>
      </x:c>
      <x:c r="F8305" s="0" t="s">
        <x:v>2974</x:v>
      </x:c>
      <x:c r="G8305" s="0" t="s">
        <x:v>52</x:v>
      </x:c>
      <x:c r="H8305" s="0">
        <x:v>60497</x:v>
      </x:c>
    </x:row>
    <x:row r="8306" spans="1:8">
      <x:c r="A8306" s="0" t="s">
        <x:v>6895</x:v>
      </x:c>
      <x:c r="B8306" s="0" t="s">
        <x:v>6896</x:v>
      </x:c>
      <x:c r="C8306" s="0" t="s">
        <x:v>49</x:v>
      </x:c>
      <x:c r="D8306" s="0" t="s">
        <x:v>49</x:v>
      </x:c>
      <x:c r="E8306" s="0" t="s">
        <x:v>2975</x:v>
      </x:c>
      <x:c r="F8306" s="0" t="s">
        <x:v>2976</x:v>
      </x:c>
      <x:c r="G8306" s="0" t="s">
        <x:v>52</x:v>
      </x:c>
      <x:c r="H8306" s="0">
        <x:v>41024</x:v>
      </x:c>
    </x:row>
    <x:row r="8307" spans="1:8">
      <x:c r="A8307" s="0" t="s">
        <x:v>6895</x:v>
      </x:c>
      <x:c r="B8307" s="0" t="s">
        <x:v>6896</x:v>
      </x:c>
      <x:c r="C8307" s="0" t="s">
        <x:v>49</x:v>
      </x:c>
      <x:c r="D8307" s="0" t="s">
        <x:v>49</x:v>
      </x:c>
      <x:c r="E8307" s="0" t="s">
        <x:v>2977</x:v>
      </x:c>
      <x:c r="F8307" s="0" t="s">
        <x:v>2978</x:v>
      </x:c>
      <x:c r="G8307" s="0" t="s">
        <x:v>52</x:v>
      </x:c>
      <x:c r="H8307" s="0">
        <x:v>56772</x:v>
      </x:c>
    </x:row>
    <x:row r="8308" spans="1:8">
      <x:c r="A8308" s="0" t="s">
        <x:v>6895</x:v>
      </x:c>
      <x:c r="B8308" s="0" t="s">
        <x:v>6896</x:v>
      </x:c>
      <x:c r="C8308" s="0" t="s">
        <x:v>49</x:v>
      </x:c>
      <x:c r="D8308" s="0" t="s">
        <x:v>49</x:v>
      </x:c>
      <x:c r="E8308" s="0" t="s">
        <x:v>2979</x:v>
      </x:c>
      <x:c r="F8308" s="0" t="s">
        <x:v>2980</x:v>
      </x:c>
      <x:c r="G8308" s="0" t="s">
        <x:v>52</x:v>
      </x:c>
      <x:c r="H8308" s="0">
        <x:v>66108</x:v>
      </x:c>
    </x:row>
    <x:row r="8309" spans="1:8">
      <x:c r="A8309" s="0" t="s">
        <x:v>6895</x:v>
      </x:c>
      <x:c r="B8309" s="0" t="s">
        <x:v>6896</x:v>
      </x:c>
      <x:c r="C8309" s="0" t="s">
        <x:v>49</x:v>
      </x:c>
      <x:c r="D8309" s="0" t="s">
        <x:v>49</x:v>
      </x:c>
      <x:c r="E8309" s="0" t="s">
        <x:v>2981</x:v>
      </x:c>
      <x:c r="F8309" s="0" t="s">
        <x:v>2982</x:v>
      </x:c>
      <x:c r="G8309" s="0" t="s">
        <x:v>52</x:v>
      </x:c>
      <x:c r="H8309" s="0">
        <x:v>51421</x:v>
      </x:c>
    </x:row>
    <x:row r="8310" spans="1:8">
      <x:c r="A8310" s="0" t="s">
        <x:v>6895</x:v>
      </x:c>
      <x:c r="B8310" s="0" t="s">
        <x:v>6896</x:v>
      </x:c>
      <x:c r="C8310" s="0" t="s">
        <x:v>49</x:v>
      </x:c>
      <x:c r="D8310" s="0" t="s">
        <x:v>49</x:v>
      </x:c>
      <x:c r="E8310" s="0" t="s">
        <x:v>2983</x:v>
      </x:c>
      <x:c r="F8310" s="0" t="s">
        <x:v>2984</x:v>
      </x:c>
      <x:c r="G8310" s="0" t="s">
        <x:v>52</x:v>
      </x:c>
      <x:c r="H8310" s="0">
        <x:v>50492</x:v>
      </x:c>
    </x:row>
    <x:row r="8311" spans="1:8">
      <x:c r="A8311" s="0" t="s">
        <x:v>6895</x:v>
      </x:c>
      <x:c r="B8311" s="0" t="s">
        <x:v>6896</x:v>
      </x:c>
      <x:c r="C8311" s="0" t="s">
        <x:v>49</x:v>
      </x:c>
      <x:c r="D8311" s="0" t="s">
        <x:v>49</x:v>
      </x:c>
      <x:c r="E8311" s="0" t="s">
        <x:v>2985</x:v>
      </x:c>
      <x:c r="F8311" s="0" t="s">
        <x:v>2986</x:v>
      </x:c>
      <x:c r="G8311" s="0" t="s">
        <x:v>52</x:v>
      </x:c>
      <x:c r="H8311" s="0">
        <x:v>56944</x:v>
      </x:c>
    </x:row>
    <x:row r="8312" spans="1:8">
      <x:c r="A8312" s="0" t="s">
        <x:v>6895</x:v>
      </x:c>
      <x:c r="B8312" s="0" t="s">
        <x:v>6896</x:v>
      </x:c>
      <x:c r="C8312" s="0" t="s">
        <x:v>49</x:v>
      </x:c>
      <x:c r="D8312" s="0" t="s">
        <x:v>49</x:v>
      </x:c>
      <x:c r="E8312" s="0" t="s">
        <x:v>2987</x:v>
      </x:c>
      <x:c r="F8312" s="0" t="s">
        <x:v>2988</x:v>
      </x:c>
      <x:c r="G8312" s="0" t="s">
        <x:v>52</x:v>
      </x:c>
      <x:c r="H8312" s="0">
        <x:v>39204</x:v>
      </x:c>
    </x:row>
    <x:row r="8313" spans="1:8">
      <x:c r="A8313" s="0" t="s">
        <x:v>6895</x:v>
      </x:c>
      <x:c r="B8313" s="0" t="s">
        <x:v>6896</x:v>
      </x:c>
      <x:c r="C8313" s="0" t="s">
        <x:v>49</x:v>
      </x:c>
      <x:c r="D8313" s="0" t="s">
        <x:v>49</x:v>
      </x:c>
      <x:c r="E8313" s="0" t="s">
        <x:v>2989</x:v>
      </x:c>
      <x:c r="F8313" s="0" t="s">
        <x:v>2990</x:v>
      </x:c>
      <x:c r="G8313" s="0" t="s">
        <x:v>52</x:v>
      </x:c>
      <x:c r="H8313" s="0">
        <x:v>64681</x:v>
      </x:c>
    </x:row>
    <x:row r="8314" spans="1:8">
      <x:c r="A8314" s="0" t="s">
        <x:v>6895</x:v>
      </x:c>
      <x:c r="B8314" s="0" t="s">
        <x:v>6896</x:v>
      </x:c>
      <x:c r="C8314" s="0" t="s">
        <x:v>49</x:v>
      </x:c>
      <x:c r="D8314" s="0" t="s">
        <x:v>49</x:v>
      </x:c>
      <x:c r="E8314" s="0" t="s">
        <x:v>2991</x:v>
      </x:c>
      <x:c r="F8314" s="0" t="s">
        <x:v>2992</x:v>
      </x:c>
      <x:c r="G8314" s="0" t="s">
        <x:v>52</x:v>
      </x:c>
      <x:c r="H8314" s="0">
        <x:v>35744</x:v>
      </x:c>
    </x:row>
    <x:row r="8315" spans="1:8">
      <x:c r="A8315" s="0" t="s">
        <x:v>6895</x:v>
      </x:c>
      <x:c r="B8315" s="0" t="s">
        <x:v>6896</x:v>
      </x:c>
      <x:c r="C8315" s="0" t="s">
        <x:v>49</x:v>
      </x:c>
      <x:c r="D8315" s="0" t="s">
        <x:v>49</x:v>
      </x:c>
      <x:c r="E8315" s="0" t="s">
        <x:v>2993</x:v>
      </x:c>
      <x:c r="F8315" s="0" t="s">
        <x:v>2994</x:v>
      </x:c>
      <x:c r="G8315" s="0" t="s">
        <x:v>52</x:v>
      </x:c>
      <x:c r="H8315" s="0">
        <x:v>48732</x:v>
      </x:c>
    </x:row>
    <x:row r="8316" spans="1:8">
      <x:c r="A8316" s="0" t="s">
        <x:v>6895</x:v>
      </x:c>
      <x:c r="B8316" s="0" t="s">
        <x:v>6896</x:v>
      </x:c>
      <x:c r="C8316" s="0" t="s">
        <x:v>49</x:v>
      </x:c>
      <x:c r="D8316" s="0" t="s">
        <x:v>49</x:v>
      </x:c>
      <x:c r="E8316" s="0" t="s">
        <x:v>2995</x:v>
      </x:c>
      <x:c r="F8316" s="0" t="s">
        <x:v>2996</x:v>
      </x:c>
      <x:c r="G8316" s="0" t="s">
        <x:v>52</x:v>
      </x:c>
      <x:c r="H8316" s="0">
        <x:v>45909</x:v>
      </x:c>
    </x:row>
    <x:row r="8317" spans="1:8">
      <x:c r="A8317" s="0" t="s">
        <x:v>6895</x:v>
      </x:c>
      <x:c r="B8317" s="0" t="s">
        <x:v>6896</x:v>
      </x:c>
      <x:c r="C8317" s="0" t="s">
        <x:v>49</x:v>
      </x:c>
      <x:c r="D8317" s="0" t="s">
        <x:v>49</x:v>
      </x:c>
      <x:c r="E8317" s="0" t="s">
        <x:v>2997</x:v>
      </x:c>
      <x:c r="F8317" s="0" t="s">
        <x:v>2998</x:v>
      </x:c>
      <x:c r="G8317" s="0" t="s">
        <x:v>52</x:v>
      </x:c>
      <x:c r="H8317" s="0">
        <x:v>74549</x:v>
      </x:c>
    </x:row>
    <x:row r="8318" spans="1:8">
      <x:c r="A8318" s="0" t="s">
        <x:v>6895</x:v>
      </x:c>
      <x:c r="B8318" s="0" t="s">
        <x:v>6896</x:v>
      </x:c>
      <x:c r="C8318" s="0" t="s">
        <x:v>49</x:v>
      </x:c>
      <x:c r="D8318" s="0" t="s">
        <x:v>49</x:v>
      </x:c>
      <x:c r="E8318" s="0" t="s">
        <x:v>2999</x:v>
      </x:c>
      <x:c r="F8318" s="0" t="s">
        <x:v>3000</x:v>
      </x:c>
      <x:c r="G8318" s="0" t="s">
        <x:v>52</x:v>
      </x:c>
      <x:c r="H8318" s="0">
        <x:v>40596</x:v>
      </x:c>
    </x:row>
    <x:row r="8319" spans="1:8">
      <x:c r="A8319" s="0" t="s">
        <x:v>6895</x:v>
      </x:c>
      <x:c r="B8319" s="0" t="s">
        <x:v>6896</x:v>
      </x:c>
      <x:c r="C8319" s="0" t="s">
        <x:v>49</x:v>
      </x:c>
      <x:c r="D8319" s="0" t="s">
        <x:v>49</x:v>
      </x:c>
      <x:c r="E8319" s="0" t="s">
        <x:v>3001</x:v>
      </x:c>
      <x:c r="F8319" s="0" t="s">
        <x:v>3002</x:v>
      </x:c>
      <x:c r="G8319" s="0" t="s">
        <x:v>52</x:v>
      </x:c>
      <x:c r="H8319" s="0">
        <x:v>39792</x:v>
      </x:c>
    </x:row>
    <x:row r="8320" spans="1:8">
      <x:c r="A8320" s="0" t="s">
        <x:v>6895</x:v>
      </x:c>
      <x:c r="B8320" s="0" t="s">
        <x:v>6896</x:v>
      </x:c>
      <x:c r="C8320" s="0" t="s">
        <x:v>49</x:v>
      </x:c>
      <x:c r="D8320" s="0" t="s">
        <x:v>49</x:v>
      </x:c>
      <x:c r="E8320" s="0" t="s">
        <x:v>3003</x:v>
      </x:c>
      <x:c r="F8320" s="0" t="s">
        <x:v>3004</x:v>
      </x:c>
      <x:c r="G8320" s="0" t="s">
        <x:v>52</x:v>
      </x:c>
      <x:c r="H8320" s="0">
        <x:v>61773</x:v>
      </x:c>
    </x:row>
    <x:row r="8321" spans="1:8">
      <x:c r="A8321" s="0" t="s">
        <x:v>6895</x:v>
      </x:c>
      <x:c r="B8321" s="0" t="s">
        <x:v>6896</x:v>
      </x:c>
      <x:c r="C8321" s="0" t="s">
        <x:v>49</x:v>
      </x:c>
      <x:c r="D8321" s="0" t="s">
        <x:v>49</x:v>
      </x:c>
      <x:c r="E8321" s="0" t="s">
        <x:v>3005</x:v>
      </x:c>
      <x:c r="F8321" s="0" t="s">
        <x:v>3006</x:v>
      </x:c>
      <x:c r="G8321" s="0" t="s">
        <x:v>52</x:v>
      </x:c>
      <x:c r="H8321" s="0">
        <x:v>67026</x:v>
      </x:c>
    </x:row>
    <x:row r="8322" spans="1:8">
      <x:c r="A8322" s="0" t="s">
        <x:v>6895</x:v>
      </x:c>
      <x:c r="B8322" s="0" t="s">
        <x:v>6896</x:v>
      </x:c>
      <x:c r="C8322" s="0" t="s">
        <x:v>49</x:v>
      </x:c>
      <x:c r="D8322" s="0" t="s">
        <x:v>49</x:v>
      </x:c>
      <x:c r="E8322" s="0" t="s">
        <x:v>3007</x:v>
      </x:c>
      <x:c r="F8322" s="0" t="s">
        <x:v>3008</x:v>
      </x:c>
      <x:c r="G8322" s="0" t="s">
        <x:v>52</x:v>
      </x:c>
      <x:c r="H8322" s="0">
        <x:v>47564</x:v>
      </x:c>
    </x:row>
    <x:row r="8323" spans="1:8">
      <x:c r="A8323" s="0" t="s">
        <x:v>6895</x:v>
      </x:c>
      <x:c r="B8323" s="0" t="s">
        <x:v>6896</x:v>
      </x:c>
      <x:c r="C8323" s="0" t="s">
        <x:v>49</x:v>
      </x:c>
      <x:c r="D8323" s="0" t="s">
        <x:v>49</x:v>
      </x:c>
      <x:c r="E8323" s="0" t="s">
        <x:v>3009</x:v>
      </x:c>
      <x:c r="F8323" s="0" t="s">
        <x:v>3010</x:v>
      </x:c>
      <x:c r="G8323" s="0" t="s">
        <x:v>52</x:v>
      </x:c>
      <x:c r="H8323" s="0">
        <x:v>40325</x:v>
      </x:c>
    </x:row>
    <x:row r="8324" spans="1:8">
      <x:c r="A8324" s="0" t="s">
        <x:v>6895</x:v>
      </x:c>
      <x:c r="B8324" s="0" t="s">
        <x:v>6896</x:v>
      </x:c>
      <x:c r="C8324" s="0" t="s">
        <x:v>49</x:v>
      </x:c>
      <x:c r="D8324" s="0" t="s">
        <x:v>49</x:v>
      </x:c>
      <x:c r="E8324" s="0" t="s">
        <x:v>3011</x:v>
      </x:c>
      <x:c r="F8324" s="0" t="s">
        <x:v>3012</x:v>
      </x:c>
      <x:c r="G8324" s="0" t="s">
        <x:v>52</x:v>
      </x:c>
      <x:c r="H8324" s="0">
        <x:v>36579</x:v>
      </x:c>
    </x:row>
    <x:row r="8325" spans="1:8">
      <x:c r="A8325" s="0" t="s">
        <x:v>6895</x:v>
      </x:c>
      <x:c r="B8325" s="0" t="s">
        <x:v>6896</x:v>
      </x:c>
      <x:c r="C8325" s="0" t="s">
        <x:v>49</x:v>
      </x:c>
      <x:c r="D8325" s="0" t="s">
        <x:v>49</x:v>
      </x:c>
      <x:c r="E8325" s="0" t="s">
        <x:v>3013</x:v>
      </x:c>
      <x:c r="F8325" s="0" t="s">
        <x:v>3014</x:v>
      </x:c>
      <x:c r="G8325" s="0" t="s">
        <x:v>52</x:v>
      </x:c>
      <x:c r="H8325" s="0">
        <x:v>41540</x:v>
      </x:c>
    </x:row>
    <x:row r="8326" spans="1:8">
      <x:c r="A8326" s="0" t="s">
        <x:v>6895</x:v>
      </x:c>
      <x:c r="B8326" s="0" t="s">
        <x:v>6896</x:v>
      </x:c>
      <x:c r="C8326" s="0" t="s">
        <x:v>49</x:v>
      </x:c>
      <x:c r="D8326" s="0" t="s">
        <x:v>49</x:v>
      </x:c>
      <x:c r="E8326" s="0" t="s">
        <x:v>3015</x:v>
      </x:c>
      <x:c r="F8326" s="0" t="s">
        <x:v>3016</x:v>
      </x:c>
      <x:c r="G8326" s="0" t="s">
        <x:v>52</x:v>
      </x:c>
      <x:c r="H8326" s="0">
        <x:v>38755</x:v>
      </x:c>
    </x:row>
    <x:row r="8327" spans="1:8">
      <x:c r="A8327" s="0" t="s">
        <x:v>6895</x:v>
      </x:c>
      <x:c r="B8327" s="0" t="s">
        <x:v>6896</x:v>
      </x:c>
      <x:c r="C8327" s="0" t="s">
        <x:v>49</x:v>
      </x:c>
      <x:c r="D8327" s="0" t="s">
        <x:v>49</x:v>
      </x:c>
      <x:c r="E8327" s="0" t="s">
        <x:v>3017</x:v>
      </x:c>
      <x:c r="F8327" s="0" t="s">
        <x:v>3018</x:v>
      </x:c>
      <x:c r="G8327" s="0" t="s">
        <x:v>52</x:v>
      </x:c>
      <x:c r="H8327" s="0">
        <x:v>63274</x:v>
      </x:c>
    </x:row>
    <x:row r="8328" spans="1:8">
      <x:c r="A8328" s="0" t="s">
        <x:v>6895</x:v>
      </x:c>
      <x:c r="B8328" s="0" t="s">
        <x:v>6896</x:v>
      </x:c>
      <x:c r="C8328" s="0" t="s">
        <x:v>49</x:v>
      </x:c>
      <x:c r="D8328" s="0" t="s">
        <x:v>49</x:v>
      </x:c>
      <x:c r="E8328" s="0" t="s">
        <x:v>3019</x:v>
      </x:c>
      <x:c r="F8328" s="0" t="s">
        <x:v>3020</x:v>
      </x:c>
      <x:c r="G8328" s="0" t="s">
        <x:v>52</x:v>
      </x:c>
      <x:c r="H8328" s="0">
        <x:v>59194</x:v>
      </x:c>
    </x:row>
    <x:row r="8329" spans="1:8">
      <x:c r="A8329" s="0" t="s">
        <x:v>6895</x:v>
      </x:c>
      <x:c r="B8329" s="0" t="s">
        <x:v>6896</x:v>
      </x:c>
      <x:c r="C8329" s="0" t="s">
        <x:v>49</x:v>
      </x:c>
      <x:c r="D8329" s="0" t="s">
        <x:v>49</x:v>
      </x:c>
      <x:c r="E8329" s="0" t="s">
        <x:v>3021</x:v>
      </x:c>
      <x:c r="F8329" s="0" t="s">
        <x:v>3022</x:v>
      </x:c>
      <x:c r="G8329" s="0" t="s">
        <x:v>52</x:v>
      </x:c>
      <x:c r="H8329" s="0">
        <x:v>36937</x:v>
      </x:c>
    </x:row>
    <x:row r="8330" spans="1:8">
      <x:c r="A8330" s="0" t="s">
        <x:v>6895</x:v>
      </x:c>
      <x:c r="B8330" s="0" t="s">
        <x:v>6896</x:v>
      </x:c>
      <x:c r="C8330" s="0" t="s">
        <x:v>49</x:v>
      </x:c>
      <x:c r="D8330" s="0" t="s">
        <x:v>49</x:v>
      </x:c>
      <x:c r="E8330" s="0" t="s">
        <x:v>3023</x:v>
      </x:c>
      <x:c r="F8330" s="0" t="s">
        <x:v>3024</x:v>
      </x:c>
      <x:c r="G8330" s="0" t="s">
        <x:v>52</x:v>
      </x:c>
      <x:c r="H8330" s="0">
        <x:v>39099</x:v>
      </x:c>
    </x:row>
    <x:row r="8331" spans="1:8">
      <x:c r="A8331" s="0" t="s">
        <x:v>6895</x:v>
      </x:c>
      <x:c r="B8331" s="0" t="s">
        <x:v>6896</x:v>
      </x:c>
      <x:c r="C8331" s="0" t="s">
        <x:v>49</x:v>
      </x:c>
      <x:c r="D8331" s="0" t="s">
        <x:v>49</x:v>
      </x:c>
      <x:c r="E8331" s="0" t="s">
        <x:v>3025</x:v>
      </x:c>
      <x:c r="F8331" s="0" t="s">
        <x:v>3026</x:v>
      </x:c>
      <x:c r="G8331" s="0" t="s">
        <x:v>52</x:v>
      </x:c>
      <x:c r="H8331" s="0">
        <x:v>37983</x:v>
      </x:c>
    </x:row>
    <x:row r="8332" spans="1:8">
      <x:c r="A8332" s="0" t="s">
        <x:v>6895</x:v>
      </x:c>
      <x:c r="B8332" s="0" t="s">
        <x:v>6896</x:v>
      </x:c>
      <x:c r="C8332" s="0" t="s">
        <x:v>49</x:v>
      </x:c>
      <x:c r="D8332" s="0" t="s">
        <x:v>49</x:v>
      </x:c>
      <x:c r="E8332" s="0" t="s">
        <x:v>3027</x:v>
      </x:c>
      <x:c r="F8332" s="0" t="s">
        <x:v>3028</x:v>
      </x:c>
      <x:c r="G8332" s="0" t="s">
        <x:v>52</x:v>
      </x:c>
      <x:c r="H8332" s="0">
        <x:v>50537</x:v>
      </x:c>
    </x:row>
    <x:row r="8333" spans="1:8">
      <x:c r="A8333" s="0" t="s">
        <x:v>6895</x:v>
      </x:c>
      <x:c r="B8333" s="0" t="s">
        <x:v>6896</x:v>
      </x:c>
      <x:c r="C8333" s="0" t="s">
        <x:v>49</x:v>
      </x:c>
      <x:c r="D8333" s="0" t="s">
        <x:v>49</x:v>
      </x:c>
      <x:c r="E8333" s="0" t="s">
        <x:v>3029</x:v>
      </x:c>
      <x:c r="F8333" s="0" t="s">
        <x:v>3030</x:v>
      </x:c>
      <x:c r="G8333" s="0" t="s">
        <x:v>52</x:v>
      </x:c>
      <x:c r="H8333" s="0">
        <x:v>42628</x:v>
      </x:c>
    </x:row>
    <x:row r="8334" spans="1:8">
      <x:c r="A8334" s="0" t="s">
        <x:v>6895</x:v>
      </x:c>
      <x:c r="B8334" s="0" t="s">
        <x:v>6896</x:v>
      </x:c>
      <x:c r="C8334" s="0" t="s">
        <x:v>49</x:v>
      </x:c>
      <x:c r="D8334" s="0" t="s">
        <x:v>49</x:v>
      </x:c>
      <x:c r="E8334" s="0" t="s">
        <x:v>3031</x:v>
      </x:c>
      <x:c r="F8334" s="0" t="s">
        <x:v>3032</x:v>
      </x:c>
      <x:c r="G8334" s="0" t="s">
        <x:v>52</x:v>
      </x:c>
      <x:c r="H8334" s="0">
        <x:v>41101</x:v>
      </x:c>
    </x:row>
    <x:row r="8335" spans="1:8">
      <x:c r="A8335" s="0" t="s">
        <x:v>6895</x:v>
      </x:c>
      <x:c r="B8335" s="0" t="s">
        <x:v>6896</x:v>
      </x:c>
      <x:c r="C8335" s="0" t="s">
        <x:v>49</x:v>
      </x:c>
      <x:c r="D8335" s="0" t="s">
        <x:v>49</x:v>
      </x:c>
      <x:c r="E8335" s="0" t="s">
        <x:v>3033</x:v>
      </x:c>
      <x:c r="F8335" s="0" t="s">
        <x:v>3034</x:v>
      </x:c>
      <x:c r="G8335" s="0" t="s">
        <x:v>52</x:v>
      </x:c>
      <x:c r="H8335" s="0">
        <x:v>46636</x:v>
      </x:c>
    </x:row>
    <x:row r="8336" spans="1:8">
      <x:c r="A8336" s="0" t="s">
        <x:v>6895</x:v>
      </x:c>
      <x:c r="B8336" s="0" t="s">
        <x:v>6896</x:v>
      </x:c>
      <x:c r="C8336" s="0" t="s">
        <x:v>49</x:v>
      </x:c>
      <x:c r="D8336" s="0" t="s">
        <x:v>49</x:v>
      </x:c>
      <x:c r="E8336" s="0" t="s">
        <x:v>3035</x:v>
      </x:c>
      <x:c r="F8336" s="0" t="s">
        <x:v>3036</x:v>
      </x:c>
      <x:c r="G8336" s="0" t="s">
        <x:v>52</x:v>
      </x:c>
      <x:c r="H8336" s="0">
        <x:v>39546</x:v>
      </x:c>
    </x:row>
    <x:row r="8337" spans="1:8">
      <x:c r="A8337" s="0" t="s">
        <x:v>6895</x:v>
      </x:c>
      <x:c r="B8337" s="0" t="s">
        <x:v>6896</x:v>
      </x:c>
      <x:c r="C8337" s="0" t="s">
        <x:v>49</x:v>
      </x:c>
      <x:c r="D8337" s="0" t="s">
        <x:v>49</x:v>
      </x:c>
      <x:c r="E8337" s="0" t="s">
        <x:v>3037</x:v>
      </x:c>
      <x:c r="F8337" s="0" t="s">
        <x:v>3038</x:v>
      </x:c>
      <x:c r="G8337" s="0" t="s">
        <x:v>52</x:v>
      </x:c>
      <x:c r="H8337" s="0">
        <x:v>43543</x:v>
      </x:c>
    </x:row>
    <x:row r="8338" spans="1:8">
      <x:c r="A8338" s="0" t="s">
        <x:v>6895</x:v>
      </x:c>
      <x:c r="B8338" s="0" t="s">
        <x:v>6896</x:v>
      </x:c>
      <x:c r="C8338" s="0" t="s">
        <x:v>49</x:v>
      </x:c>
      <x:c r="D8338" s="0" t="s">
        <x:v>49</x:v>
      </x:c>
      <x:c r="E8338" s="0" t="s">
        <x:v>3039</x:v>
      </x:c>
      <x:c r="F8338" s="0" t="s">
        <x:v>3040</x:v>
      </x:c>
      <x:c r="G8338" s="0" t="s">
        <x:v>52</x:v>
      </x:c>
      <x:c r="H8338" s="0">
        <x:v>51954</x:v>
      </x:c>
    </x:row>
    <x:row r="8339" spans="1:8">
      <x:c r="A8339" s="0" t="s">
        <x:v>6895</x:v>
      </x:c>
      <x:c r="B8339" s="0" t="s">
        <x:v>6896</x:v>
      </x:c>
      <x:c r="C8339" s="0" t="s">
        <x:v>49</x:v>
      </x:c>
      <x:c r="D8339" s="0" t="s">
        <x:v>49</x:v>
      </x:c>
      <x:c r="E8339" s="0" t="s">
        <x:v>3041</x:v>
      </x:c>
      <x:c r="F8339" s="0" t="s">
        <x:v>3042</x:v>
      </x:c>
      <x:c r="G8339" s="0" t="s">
        <x:v>52</x:v>
      </x:c>
      <x:c r="H8339" s="0">
        <x:v>39608</x:v>
      </x:c>
    </x:row>
    <x:row r="8340" spans="1:8">
      <x:c r="A8340" s="0" t="s">
        <x:v>6895</x:v>
      </x:c>
      <x:c r="B8340" s="0" t="s">
        <x:v>6896</x:v>
      </x:c>
      <x:c r="C8340" s="0" t="s">
        <x:v>49</x:v>
      </x:c>
      <x:c r="D8340" s="0" t="s">
        <x:v>49</x:v>
      </x:c>
      <x:c r="E8340" s="0" t="s">
        <x:v>3043</x:v>
      </x:c>
      <x:c r="F8340" s="0" t="s">
        <x:v>3044</x:v>
      </x:c>
      <x:c r="G8340" s="0" t="s">
        <x:v>52</x:v>
      </x:c>
      <x:c r="H8340" s="0">
        <x:v>41400</x:v>
      </x:c>
    </x:row>
    <x:row r="8341" spans="1:8">
      <x:c r="A8341" s="0" t="s">
        <x:v>6895</x:v>
      </x:c>
      <x:c r="B8341" s="0" t="s">
        <x:v>6896</x:v>
      </x:c>
      <x:c r="C8341" s="0" t="s">
        <x:v>49</x:v>
      </x:c>
      <x:c r="D8341" s="0" t="s">
        <x:v>49</x:v>
      </x:c>
      <x:c r="E8341" s="0" t="s">
        <x:v>3045</x:v>
      </x:c>
      <x:c r="F8341" s="0" t="s">
        <x:v>3046</x:v>
      </x:c>
      <x:c r="G8341" s="0" t="s">
        <x:v>52</x:v>
      </x:c>
      <x:c r="H8341" s="0">
        <x:v>46483</x:v>
      </x:c>
    </x:row>
    <x:row r="8342" spans="1:8">
      <x:c r="A8342" s="0" t="s">
        <x:v>6895</x:v>
      </x:c>
      <x:c r="B8342" s="0" t="s">
        <x:v>6896</x:v>
      </x:c>
      <x:c r="C8342" s="0" t="s">
        <x:v>49</x:v>
      </x:c>
      <x:c r="D8342" s="0" t="s">
        <x:v>49</x:v>
      </x:c>
      <x:c r="E8342" s="0" t="s">
        <x:v>3047</x:v>
      </x:c>
      <x:c r="F8342" s="0" t="s">
        <x:v>3048</x:v>
      </x:c>
      <x:c r="G8342" s="0" t="s">
        <x:v>52</x:v>
      </x:c>
      <x:c r="H8342" s="0">
        <x:v>59549</x:v>
      </x:c>
    </x:row>
    <x:row r="8343" spans="1:8">
      <x:c r="A8343" s="0" t="s">
        <x:v>6895</x:v>
      </x:c>
      <x:c r="B8343" s="0" t="s">
        <x:v>6896</x:v>
      </x:c>
      <x:c r="C8343" s="0" t="s">
        <x:v>49</x:v>
      </x:c>
      <x:c r="D8343" s="0" t="s">
        <x:v>49</x:v>
      </x:c>
      <x:c r="E8343" s="0" t="s">
        <x:v>3049</x:v>
      </x:c>
      <x:c r="F8343" s="0" t="s">
        <x:v>3050</x:v>
      </x:c>
      <x:c r="G8343" s="0" t="s">
        <x:v>52</x:v>
      </x:c>
      <x:c r="H8343" s="0">
        <x:v>50573</x:v>
      </x:c>
    </x:row>
    <x:row r="8344" spans="1:8">
      <x:c r="A8344" s="0" t="s">
        <x:v>6895</x:v>
      </x:c>
      <x:c r="B8344" s="0" t="s">
        <x:v>6896</x:v>
      </x:c>
      <x:c r="C8344" s="0" t="s">
        <x:v>49</x:v>
      </x:c>
      <x:c r="D8344" s="0" t="s">
        <x:v>49</x:v>
      </x:c>
      <x:c r="E8344" s="0" t="s">
        <x:v>3051</x:v>
      </x:c>
      <x:c r="F8344" s="0" t="s">
        <x:v>3052</x:v>
      </x:c>
      <x:c r="G8344" s="0" t="s">
        <x:v>52</x:v>
      </x:c>
      <x:c r="H8344" s="0">
        <x:v>43775</x:v>
      </x:c>
    </x:row>
    <x:row r="8345" spans="1:8">
      <x:c r="A8345" s="0" t="s">
        <x:v>6895</x:v>
      </x:c>
      <x:c r="B8345" s="0" t="s">
        <x:v>6896</x:v>
      </x:c>
      <x:c r="C8345" s="0" t="s">
        <x:v>49</x:v>
      </x:c>
      <x:c r="D8345" s="0" t="s">
        <x:v>49</x:v>
      </x:c>
      <x:c r="E8345" s="0" t="s">
        <x:v>3053</x:v>
      </x:c>
      <x:c r="F8345" s="0" t="s">
        <x:v>3054</x:v>
      </x:c>
      <x:c r="G8345" s="0" t="s">
        <x:v>52</x:v>
      </x:c>
      <x:c r="H8345" s="0">
        <x:v>42435</x:v>
      </x:c>
    </x:row>
    <x:row r="8346" spans="1:8">
      <x:c r="A8346" s="0" t="s">
        <x:v>6895</x:v>
      </x:c>
      <x:c r="B8346" s="0" t="s">
        <x:v>6896</x:v>
      </x:c>
      <x:c r="C8346" s="0" t="s">
        <x:v>49</x:v>
      </x:c>
      <x:c r="D8346" s="0" t="s">
        <x:v>49</x:v>
      </x:c>
      <x:c r="E8346" s="0" t="s">
        <x:v>3055</x:v>
      </x:c>
      <x:c r="F8346" s="0" t="s">
        <x:v>3056</x:v>
      </x:c>
      <x:c r="G8346" s="0" t="s">
        <x:v>52</x:v>
      </x:c>
      <x:c r="H8346" s="0">
        <x:v>44325</x:v>
      </x:c>
    </x:row>
    <x:row r="8347" spans="1:8">
      <x:c r="A8347" s="0" t="s">
        <x:v>6895</x:v>
      </x:c>
      <x:c r="B8347" s="0" t="s">
        <x:v>6896</x:v>
      </x:c>
      <x:c r="C8347" s="0" t="s">
        <x:v>49</x:v>
      </x:c>
      <x:c r="D8347" s="0" t="s">
        <x:v>49</x:v>
      </x:c>
      <x:c r="E8347" s="0" t="s">
        <x:v>3057</x:v>
      </x:c>
      <x:c r="F8347" s="0" t="s">
        <x:v>3058</x:v>
      </x:c>
      <x:c r="G8347" s="0" t="s">
        <x:v>52</x:v>
      </x:c>
      <x:c r="H8347" s="0">
        <x:v>43330</x:v>
      </x:c>
    </x:row>
    <x:row r="8348" spans="1:8">
      <x:c r="A8348" s="0" t="s">
        <x:v>6895</x:v>
      </x:c>
      <x:c r="B8348" s="0" t="s">
        <x:v>6896</x:v>
      </x:c>
      <x:c r="C8348" s="0" t="s">
        <x:v>49</x:v>
      </x:c>
      <x:c r="D8348" s="0" t="s">
        <x:v>49</x:v>
      </x:c>
      <x:c r="E8348" s="0" t="s">
        <x:v>3059</x:v>
      </x:c>
      <x:c r="F8348" s="0" t="s">
        <x:v>3060</x:v>
      </x:c>
      <x:c r="G8348" s="0" t="s">
        <x:v>52</x:v>
      </x:c>
      <x:c r="H8348" s="0">
        <x:v>67756</x:v>
      </x:c>
    </x:row>
    <x:row r="8349" spans="1:8">
      <x:c r="A8349" s="0" t="s">
        <x:v>6895</x:v>
      </x:c>
      <x:c r="B8349" s="0" t="s">
        <x:v>6896</x:v>
      </x:c>
      <x:c r="C8349" s="0" t="s">
        <x:v>49</x:v>
      </x:c>
      <x:c r="D8349" s="0" t="s">
        <x:v>49</x:v>
      </x:c>
      <x:c r="E8349" s="0" t="s">
        <x:v>3061</x:v>
      </x:c>
      <x:c r="F8349" s="0" t="s">
        <x:v>3062</x:v>
      </x:c>
      <x:c r="G8349" s="0" t="s">
        <x:v>52</x:v>
      </x:c>
      <x:c r="H8349" s="0">
        <x:v>53337</x:v>
      </x:c>
    </x:row>
    <x:row r="8350" spans="1:8">
      <x:c r="A8350" s="0" t="s">
        <x:v>6895</x:v>
      </x:c>
      <x:c r="B8350" s="0" t="s">
        <x:v>6896</x:v>
      </x:c>
      <x:c r="C8350" s="0" t="s">
        <x:v>49</x:v>
      </x:c>
      <x:c r="D8350" s="0" t="s">
        <x:v>49</x:v>
      </x:c>
      <x:c r="E8350" s="0" t="s">
        <x:v>3063</x:v>
      </x:c>
      <x:c r="F8350" s="0" t="s">
        <x:v>3064</x:v>
      </x:c>
      <x:c r="G8350" s="0" t="s">
        <x:v>52</x:v>
      </x:c>
      <x:c r="H8350" s="0">
        <x:v>31058</x:v>
      </x:c>
    </x:row>
    <x:row r="8351" spans="1:8">
      <x:c r="A8351" s="0" t="s">
        <x:v>6895</x:v>
      </x:c>
      <x:c r="B8351" s="0" t="s">
        <x:v>6896</x:v>
      </x:c>
      <x:c r="C8351" s="0" t="s">
        <x:v>49</x:v>
      </x:c>
      <x:c r="D8351" s="0" t="s">
        <x:v>49</x:v>
      </x:c>
      <x:c r="E8351" s="0" t="s">
        <x:v>3065</x:v>
      </x:c>
      <x:c r="F8351" s="0" t="s">
        <x:v>3066</x:v>
      </x:c>
      <x:c r="G8351" s="0" t="s">
        <x:v>52</x:v>
      </x:c>
      <x:c r="H8351" s="0">
        <x:v>38526</x:v>
      </x:c>
    </x:row>
    <x:row r="8352" spans="1:8">
      <x:c r="A8352" s="0" t="s">
        <x:v>6895</x:v>
      </x:c>
      <x:c r="B8352" s="0" t="s">
        <x:v>6896</x:v>
      </x:c>
      <x:c r="C8352" s="0" t="s">
        <x:v>49</x:v>
      </x:c>
      <x:c r="D8352" s="0" t="s">
        <x:v>49</x:v>
      </x:c>
      <x:c r="E8352" s="0" t="s">
        <x:v>3067</x:v>
      </x:c>
      <x:c r="F8352" s="0" t="s">
        <x:v>3068</x:v>
      </x:c>
      <x:c r="G8352" s="0" t="s">
        <x:v>52</x:v>
      </x:c>
      <x:c r="H8352" s="0">
        <x:v>37547</x:v>
      </x:c>
    </x:row>
    <x:row r="8353" spans="1:8">
      <x:c r="A8353" s="0" t="s">
        <x:v>6895</x:v>
      </x:c>
      <x:c r="B8353" s="0" t="s">
        <x:v>6896</x:v>
      </x:c>
      <x:c r="C8353" s="0" t="s">
        <x:v>49</x:v>
      </x:c>
      <x:c r="D8353" s="0" t="s">
        <x:v>49</x:v>
      </x:c>
      <x:c r="E8353" s="0" t="s">
        <x:v>3069</x:v>
      </x:c>
      <x:c r="F8353" s="0" t="s">
        <x:v>3070</x:v>
      </x:c>
      <x:c r="G8353" s="0" t="s">
        <x:v>52</x:v>
      </x:c>
      <x:c r="H8353" s="0">
        <x:v>59244</x:v>
      </x:c>
    </x:row>
    <x:row r="8354" spans="1:8">
      <x:c r="A8354" s="0" t="s">
        <x:v>6895</x:v>
      </x:c>
      <x:c r="B8354" s="0" t="s">
        <x:v>6896</x:v>
      </x:c>
      <x:c r="C8354" s="0" t="s">
        <x:v>49</x:v>
      </x:c>
      <x:c r="D8354" s="0" t="s">
        <x:v>49</x:v>
      </x:c>
      <x:c r="E8354" s="0" t="s">
        <x:v>3071</x:v>
      </x:c>
      <x:c r="F8354" s="0" t="s">
        <x:v>3072</x:v>
      </x:c>
      <x:c r="G8354" s="0" t="s">
        <x:v>52</x:v>
      </x:c>
      <x:c r="H8354" s="0">
        <x:v>68621</x:v>
      </x:c>
    </x:row>
    <x:row r="8355" spans="1:8">
      <x:c r="A8355" s="0" t="s">
        <x:v>6895</x:v>
      </x:c>
      <x:c r="B8355" s="0" t="s">
        <x:v>6896</x:v>
      </x:c>
      <x:c r="C8355" s="0" t="s">
        <x:v>49</x:v>
      </x:c>
      <x:c r="D8355" s="0" t="s">
        <x:v>49</x:v>
      </x:c>
      <x:c r="E8355" s="0" t="s">
        <x:v>3073</x:v>
      </x:c>
      <x:c r="F8355" s="0" t="s">
        <x:v>3074</x:v>
      </x:c>
      <x:c r="G8355" s="0" t="s">
        <x:v>52</x:v>
      </x:c>
      <x:c r="H8355" s="0">
        <x:v>71514</x:v>
      </x:c>
    </x:row>
    <x:row r="8356" spans="1:8">
      <x:c r="A8356" s="0" t="s">
        <x:v>6895</x:v>
      </x:c>
      <x:c r="B8356" s="0" t="s">
        <x:v>6896</x:v>
      </x:c>
      <x:c r="C8356" s="0" t="s">
        <x:v>49</x:v>
      </x:c>
      <x:c r="D8356" s="0" t="s">
        <x:v>49</x:v>
      </x:c>
      <x:c r="E8356" s="0" t="s">
        <x:v>3075</x:v>
      </x:c>
      <x:c r="F8356" s="0" t="s">
        <x:v>3076</x:v>
      </x:c>
      <x:c r="G8356" s="0" t="s">
        <x:v>52</x:v>
      </x:c>
      <x:c r="H8356" s="0">
        <x:v>34336</x:v>
      </x:c>
    </x:row>
    <x:row r="8357" spans="1:8">
      <x:c r="A8357" s="0" t="s">
        <x:v>6895</x:v>
      </x:c>
      <x:c r="B8357" s="0" t="s">
        <x:v>6896</x:v>
      </x:c>
      <x:c r="C8357" s="0" t="s">
        <x:v>49</x:v>
      </x:c>
      <x:c r="D8357" s="0" t="s">
        <x:v>49</x:v>
      </x:c>
      <x:c r="E8357" s="0" t="s">
        <x:v>3077</x:v>
      </x:c>
      <x:c r="F8357" s="0" t="s">
        <x:v>3078</x:v>
      </x:c>
      <x:c r="G8357" s="0" t="s">
        <x:v>52</x:v>
      </x:c>
      <x:c r="H8357" s="0">
        <x:v>49713</x:v>
      </x:c>
    </x:row>
    <x:row r="8358" spans="1:8">
      <x:c r="A8358" s="0" t="s">
        <x:v>6895</x:v>
      </x:c>
      <x:c r="B8358" s="0" t="s">
        <x:v>6896</x:v>
      </x:c>
      <x:c r="C8358" s="0" t="s">
        <x:v>49</x:v>
      </x:c>
      <x:c r="D8358" s="0" t="s">
        <x:v>49</x:v>
      </x:c>
      <x:c r="E8358" s="0" t="s">
        <x:v>3079</x:v>
      </x:c>
      <x:c r="F8358" s="0" t="s">
        <x:v>3080</x:v>
      </x:c>
      <x:c r="G8358" s="0" t="s">
        <x:v>52</x:v>
      </x:c>
      <x:c r="H8358" s="0">
        <x:v>61989</x:v>
      </x:c>
    </x:row>
    <x:row r="8359" spans="1:8">
      <x:c r="A8359" s="0" t="s">
        <x:v>6895</x:v>
      </x:c>
      <x:c r="B8359" s="0" t="s">
        <x:v>6896</x:v>
      </x:c>
      <x:c r="C8359" s="0" t="s">
        <x:v>49</x:v>
      </x:c>
      <x:c r="D8359" s="0" t="s">
        <x:v>49</x:v>
      </x:c>
      <x:c r="E8359" s="0" t="s">
        <x:v>3081</x:v>
      </x:c>
      <x:c r="F8359" s="0" t="s">
        <x:v>3082</x:v>
      </x:c>
      <x:c r="G8359" s="0" t="s">
        <x:v>52</x:v>
      </x:c>
      <x:c r="H8359" s="0">
        <x:v>57218</x:v>
      </x:c>
    </x:row>
    <x:row r="8360" spans="1:8">
      <x:c r="A8360" s="0" t="s">
        <x:v>6895</x:v>
      </x:c>
      <x:c r="B8360" s="0" t="s">
        <x:v>6896</x:v>
      </x:c>
      <x:c r="C8360" s="0" t="s">
        <x:v>49</x:v>
      </x:c>
      <x:c r="D8360" s="0" t="s">
        <x:v>49</x:v>
      </x:c>
      <x:c r="E8360" s="0" t="s">
        <x:v>3083</x:v>
      </x:c>
      <x:c r="F8360" s="0" t="s">
        <x:v>3084</x:v>
      </x:c>
      <x:c r="G8360" s="0" t="s">
        <x:v>52</x:v>
      </x:c>
      <x:c r="H8360" s="0">
        <x:v>59669</x:v>
      </x:c>
    </x:row>
    <x:row r="8361" spans="1:8">
      <x:c r="A8361" s="0" t="s">
        <x:v>6895</x:v>
      </x:c>
      <x:c r="B8361" s="0" t="s">
        <x:v>6896</x:v>
      </x:c>
      <x:c r="C8361" s="0" t="s">
        <x:v>49</x:v>
      </x:c>
      <x:c r="D8361" s="0" t="s">
        <x:v>49</x:v>
      </x:c>
      <x:c r="E8361" s="0" t="s">
        <x:v>3085</x:v>
      </x:c>
      <x:c r="F8361" s="0" t="s">
        <x:v>3086</x:v>
      </x:c>
      <x:c r="G8361" s="0" t="s">
        <x:v>52</x:v>
      </x:c>
      <x:c r="H8361" s="0">
        <x:v>57900</x:v>
      </x:c>
    </x:row>
    <x:row r="8362" spans="1:8">
      <x:c r="A8362" s="0" t="s">
        <x:v>6895</x:v>
      </x:c>
      <x:c r="B8362" s="0" t="s">
        <x:v>6896</x:v>
      </x:c>
      <x:c r="C8362" s="0" t="s">
        <x:v>49</x:v>
      </x:c>
      <x:c r="D8362" s="0" t="s">
        <x:v>49</x:v>
      </x:c>
      <x:c r="E8362" s="0" t="s">
        <x:v>3087</x:v>
      </x:c>
      <x:c r="F8362" s="0" t="s">
        <x:v>3088</x:v>
      </x:c>
      <x:c r="G8362" s="0" t="s">
        <x:v>52</x:v>
      </x:c>
      <x:c r="H8362" s="0">
        <x:v>54424</x:v>
      </x:c>
    </x:row>
    <x:row r="8363" spans="1:8">
      <x:c r="A8363" s="0" t="s">
        <x:v>6895</x:v>
      </x:c>
      <x:c r="B8363" s="0" t="s">
        <x:v>6896</x:v>
      </x:c>
      <x:c r="C8363" s="0" t="s">
        <x:v>49</x:v>
      </x:c>
      <x:c r="D8363" s="0" t="s">
        <x:v>49</x:v>
      </x:c>
      <x:c r="E8363" s="0" t="s">
        <x:v>3089</x:v>
      </x:c>
      <x:c r="F8363" s="0" t="s">
        <x:v>3090</x:v>
      </x:c>
      <x:c r="G8363" s="0" t="s">
        <x:v>52</x:v>
      </x:c>
      <x:c r="H8363" s="0">
        <x:v>56726</x:v>
      </x:c>
    </x:row>
    <x:row r="8364" spans="1:8">
      <x:c r="A8364" s="0" t="s">
        <x:v>6895</x:v>
      </x:c>
      <x:c r="B8364" s="0" t="s">
        <x:v>6896</x:v>
      </x:c>
      <x:c r="C8364" s="0" t="s">
        <x:v>49</x:v>
      </x:c>
      <x:c r="D8364" s="0" t="s">
        <x:v>49</x:v>
      </x:c>
      <x:c r="E8364" s="0" t="s">
        <x:v>3091</x:v>
      </x:c>
      <x:c r="F8364" s="0" t="s">
        <x:v>3092</x:v>
      </x:c>
      <x:c r="G8364" s="0" t="s">
        <x:v>52</x:v>
      </x:c>
      <x:c r="H8364" s="0">
        <x:v>77521</x:v>
      </x:c>
    </x:row>
    <x:row r="8365" spans="1:8">
      <x:c r="A8365" s="0" t="s">
        <x:v>6895</x:v>
      </x:c>
      <x:c r="B8365" s="0" t="s">
        <x:v>6896</x:v>
      </x:c>
      <x:c r="C8365" s="0" t="s">
        <x:v>49</x:v>
      </x:c>
      <x:c r="D8365" s="0" t="s">
        <x:v>49</x:v>
      </x:c>
      <x:c r="E8365" s="0" t="s">
        <x:v>3093</x:v>
      </x:c>
      <x:c r="F8365" s="0" t="s">
        <x:v>3094</x:v>
      </x:c>
      <x:c r="G8365" s="0" t="s">
        <x:v>52</x:v>
      </x:c>
      <x:c r="H8365" s="0">
        <x:v>55353</x:v>
      </x:c>
    </x:row>
    <x:row r="8366" spans="1:8">
      <x:c r="A8366" s="0" t="s">
        <x:v>6895</x:v>
      </x:c>
      <x:c r="B8366" s="0" t="s">
        <x:v>6896</x:v>
      </x:c>
      <x:c r="C8366" s="0" t="s">
        <x:v>49</x:v>
      </x:c>
      <x:c r="D8366" s="0" t="s">
        <x:v>49</x:v>
      </x:c>
      <x:c r="E8366" s="0" t="s">
        <x:v>3095</x:v>
      </x:c>
      <x:c r="F8366" s="0" t="s">
        <x:v>3096</x:v>
      </x:c>
      <x:c r="G8366" s="0" t="s">
        <x:v>52</x:v>
      </x:c>
      <x:c r="H8366" s="0">
        <x:v>49257</x:v>
      </x:c>
    </x:row>
    <x:row r="8367" spans="1:8">
      <x:c r="A8367" s="0" t="s">
        <x:v>6895</x:v>
      </x:c>
      <x:c r="B8367" s="0" t="s">
        <x:v>6896</x:v>
      </x:c>
      <x:c r="C8367" s="0" t="s">
        <x:v>49</x:v>
      </x:c>
      <x:c r="D8367" s="0" t="s">
        <x:v>49</x:v>
      </x:c>
      <x:c r="E8367" s="0" t="s">
        <x:v>3097</x:v>
      </x:c>
      <x:c r="F8367" s="0" t="s">
        <x:v>3098</x:v>
      </x:c>
      <x:c r="G8367" s="0" t="s">
        <x:v>52</x:v>
      </x:c>
      <x:c r="H8367" s="0">
        <x:v>60908</x:v>
      </x:c>
    </x:row>
    <x:row r="8368" spans="1:8">
      <x:c r="A8368" s="0" t="s">
        <x:v>6895</x:v>
      </x:c>
      <x:c r="B8368" s="0" t="s">
        <x:v>6896</x:v>
      </x:c>
      <x:c r="C8368" s="0" t="s">
        <x:v>49</x:v>
      </x:c>
      <x:c r="D8368" s="0" t="s">
        <x:v>49</x:v>
      </x:c>
      <x:c r="E8368" s="0" t="s">
        <x:v>3099</x:v>
      </x:c>
      <x:c r="F8368" s="0" t="s">
        <x:v>3100</x:v>
      </x:c>
      <x:c r="G8368" s="0" t="s">
        <x:v>52</x:v>
      </x:c>
      <x:c r="H8368" s="0">
        <x:v>58761</x:v>
      </x:c>
    </x:row>
    <x:row r="8369" spans="1:8">
      <x:c r="A8369" s="0" t="s">
        <x:v>6895</x:v>
      </x:c>
      <x:c r="B8369" s="0" t="s">
        <x:v>6896</x:v>
      </x:c>
      <x:c r="C8369" s="0" t="s">
        <x:v>49</x:v>
      </x:c>
      <x:c r="D8369" s="0" t="s">
        <x:v>49</x:v>
      </x:c>
      <x:c r="E8369" s="0" t="s">
        <x:v>3101</x:v>
      </x:c>
      <x:c r="F8369" s="0" t="s">
        <x:v>3102</x:v>
      </x:c>
      <x:c r="G8369" s="0" t="s">
        <x:v>52</x:v>
      </x:c>
      <x:c r="H8369" s="0">
        <x:v>28423</x:v>
      </x:c>
    </x:row>
    <x:row r="8370" spans="1:8">
      <x:c r="A8370" s="0" t="s">
        <x:v>6895</x:v>
      </x:c>
      <x:c r="B8370" s="0" t="s">
        <x:v>6896</x:v>
      </x:c>
      <x:c r="C8370" s="0" t="s">
        <x:v>49</x:v>
      </x:c>
      <x:c r="D8370" s="0" t="s">
        <x:v>49</x:v>
      </x:c>
      <x:c r="E8370" s="0" t="s">
        <x:v>3103</x:v>
      </x:c>
      <x:c r="F8370" s="0" t="s">
        <x:v>3104</x:v>
      </x:c>
      <x:c r="G8370" s="0" t="s">
        <x:v>52</x:v>
      </x:c>
      <x:c r="H8370" s="0">
        <x:v>60727</x:v>
      </x:c>
    </x:row>
    <x:row r="8371" spans="1:8">
      <x:c r="A8371" s="0" t="s">
        <x:v>6895</x:v>
      </x:c>
      <x:c r="B8371" s="0" t="s">
        <x:v>6896</x:v>
      </x:c>
      <x:c r="C8371" s="0" t="s">
        <x:v>49</x:v>
      </x:c>
      <x:c r="D8371" s="0" t="s">
        <x:v>49</x:v>
      </x:c>
      <x:c r="E8371" s="0" t="s">
        <x:v>3105</x:v>
      </x:c>
      <x:c r="F8371" s="0" t="s">
        <x:v>3106</x:v>
      </x:c>
      <x:c r="G8371" s="0" t="s">
        <x:v>52</x:v>
      </x:c>
      <x:c r="H8371" s="0">
        <x:v>52925</x:v>
      </x:c>
    </x:row>
    <x:row r="8372" spans="1:8">
      <x:c r="A8372" s="0" t="s">
        <x:v>6895</x:v>
      </x:c>
      <x:c r="B8372" s="0" t="s">
        <x:v>6896</x:v>
      </x:c>
      <x:c r="C8372" s="0" t="s">
        <x:v>49</x:v>
      </x:c>
      <x:c r="D8372" s="0" t="s">
        <x:v>49</x:v>
      </x:c>
      <x:c r="E8372" s="0" t="s">
        <x:v>3107</x:v>
      </x:c>
      <x:c r="F8372" s="0" t="s">
        <x:v>3108</x:v>
      </x:c>
      <x:c r="G8372" s="0" t="s">
        <x:v>52</x:v>
      </x:c>
      <x:c r="H8372" s="0">
        <x:v>33667</x:v>
      </x:c>
    </x:row>
    <x:row r="8373" spans="1:8">
      <x:c r="A8373" s="0" t="s">
        <x:v>6895</x:v>
      </x:c>
      <x:c r="B8373" s="0" t="s">
        <x:v>6896</x:v>
      </x:c>
      <x:c r="C8373" s="0" t="s">
        <x:v>49</x:v>
      </x:c>
      <x:c r="D8373" s="0" t="s">
        <x:v>49</x:v>
      </x:c>
      <x:c r="E8373" s="0" t="s">
        <x:v>3109</x:v>
      </x:c>
      <x:c r="F8373" s="0" t="s">
        <x:v>3110</x:v>
      </x:c>
      <x:c r="G8373" s="0" t="s">
        <x:v>52</x:v>
      </x:c>
      <x:c r="H8373" s="0">
        <x:v>66194</x:v>
      </x:c>
    </x:row>
    <x:row r="8374" spans="1:8">
      <x:c r="A8374" s="0" t="s">
        <x:v>6895</x:v>
      </x:c>
      <x:c r="B8374" s="0" t="s">
        <x:v>6896</x:v>
      </x:c>
      <x:c r="C8374" s="0" t="s">
        <x:v>49</x:v>
      </x:c>
      <x:c r="D8374" s="0" t="s">
        <x:v>49</x:v>
      </x:c>
      <x:c r="E8374" s="0" t="s">
        <x:v>3111</x:v>
      </x:c>
      <x:c r="F8374" s="0" t="s">
        <x:v>3112</x:v>
      </x:c>
      <x:c r="G8374" s="0" t="s">
        <x:v>52</x:v>
      </x:c>
      <x:c r="H8374" s="0">
        <x:v>53097</x:v>
      </x:c>
    </x:row>
    <x:row r="8375" spans="1:8">
      <x:c r="A8375" s="0" t="s">
        <x:v>6895</x:v>
      </x:c>
      <x:c r="B8375" s="0" t="s">
        <x:v>6896</x:v>
      </x:c>
      <x:c r="C8375" s="0" t="s">
        <x:v>49</x:v>
      </x:c>
      <x:c r="D8375" s="0" t="s">
        <x:v>49</x:v>
      </x:c>
      <x:c r="E8375" s="0" t="s">
        <x:v>3113</x:v>
      </x:c>
      <x:c r="F8375" s="0" t="s">
        <x:v>3114</x:v>
      </x:c>
      <x:c r="G8375" s="0" t="s">
        <x:v>52</x:v>
      </x:c>
      <x:c r="H8375" s="0">
        <x:v>67347</x:v>
      </x:c>
    </x:row>
    <x:row r="8376" spans="1:8">
      <x:c r="A8376" s="0" t="s">
        <x:v>6895</x:v>
      </x:c>
      <x:c r="B8376" s="0" t="s">
        <x:v>6896</x:v>
      </x:c>
      <x:c r="C8376" s="0" t="s">
        <x:v>49</x:v>
      </x:c>
      <x:c r="D8376" s="0" t="s">
        <x:v>49</x:v>
      </x:c>
      <x:c r="E8376" s="0" t="s">
        <x:v>3115</x:v>
      </x:c>
      <x:c r="F8376" s="0" t="s">
        <x:v>3116</x:v>
      </x:c>
      <x:c r="G8376" s="0" t="s">
        <x:v>52</x:v>
      </x:c>
      <x:c r="H8376" s="0">
        <x:v>73002</x:v>
      </x:c>
    </x:row>
    <x:row r="8377" spans="1:8">
      <x:c r="A8377" s="0" t="s">
        <x:v>6895</x:v>
      </x:c>
      <x:c r="B8377" s="0" t="s">
        <x:v>6896</x:v>
      </x:c>
      <x:c r="C8377" s="0" t="s">
        <x:v>49</x:v>
      </x:c>
      <x:c r="D8377" s="0" t="s">
        <x:v>49</x:v>
      </x:c>
      <x:c r="E8377" s="0" t="s">
        <x:v>3117</x:v>
      </x:c>
      <x:c r="F8377" s="0" t="s">
        <x:v>3118</x:v>
      </x:c>
      <x:c r="G8377" s="0" t="s">
        <x:v>52</x:v>
      </x:c>
      <x:c r="H8377" s="0">
        <x:v>54242</x:v>
      </x:c>
    </x:row>
    <x:row r="8378" spans="1:8">
      <x:c r="A8378" s="0" t="s">
        <x:v>6895</x:v>
      </x:c>
      <x:c r="B8378" s="0" t="s">
        <x:v>6896</x:v>
      </x:c>
      <x:c r="C8378" s="0" t="s">
        <x:v>49</x:v>
      </x:c>
      <x:c r="D8378" s="0" t="s">
        <x:v>49</x:v>
      </x:c>
      <x:c r="E8378" s="0" t="s">
        <x:v>3119</x:v>
      </x:c>
      <x:c r="F8378" s="0" t="s">
        <x:v>3120</x:v>
      </x:c>
      <x:c r="G8378" s="0" t="s">
        <x:v>52</x:v>
      </x:c>
      <x:c r="H8378" s="0">
        <x:v>51962</x:v>
      </x:c>
    </x:row>
    <x:row r="8379" spans="1:8">
      <x:c r="A8379" s="0" t="s">
        <x:v>6895</x:v>
      </x:c>
      <x:c r="B8379" s="0" t="s">
        <x:v>6896</x:v>
      </x:c>
      <x:c r="C8379" s="0" t="s">
        <x:v>49</x:v>
      </x:c>
      <x:c r="D8379" s="0" t="s">
        <x:v>49</x:v>
      </x:c>
      <x:c r="E8379" s="0" t="s">
        <x:v>3121</x:v>
      </x:c>
      <x:c r="F8379" s="0" t="s">
        <x:v>3122</x:v>
      </x:c>
      <x:c r="G8379" s="0" t="s">
        <x:v>52</x:v>
      </x:c>
      <x:c r="H8379" s="0">
        <x:v>55341</x:v>
      </x:c>
    </x:row>
    <x:row r="8380" spans="1:8">
      <x:c r="A8380" s="0" t="s">
        <x:v>6895</x:v>
      </x:c>
      <x:c r="B8380" s="0" t="s">
        <x:v>6896</x:v>
      </x:c>
      <x:c r="C8380" s="0" t="s">
        <x:v>49</x:v>
      </x:c>
      <x:c r="D8380" s="0" t="s">
        <x:v>49</x:v>
      </x:c>
      <x:c r="E8380" s="0" t="s">
        <x:v>3123</x:v>
      </x:c>
      <x:c r="F8380" s="0" t="s">
        <x:v>3124</x:v>
      </x:c>
      <x:c r="G8380" s="0" t="s">
        <x:v>52</x:v>
      </x:c>
      <x:c r="H8380" s="0">
        <x:v>68234</x:v>
      </x:c>
    </x:row>
    <x:row r="8381" spans="1:8">
      <x:c r="A8381" s="0" t="s">
        <x:v>6895</x:v>
      </x:c>
      <x:c r="B8381" s="0" t="s">
        <x:v>6896</x:v>
      </x:c>
      <x:c r="C8381" s="0" t="s">
        <x:v>49</x:v>
      </x:c>
      <x:c r="D8381" s="0" t="s">
        <x:v>49</x:v>
      </x:c>
      <x:c r="E8381" s="0" t="s">
        <x:v>3125</x:v>
      </x:c>
      <x:c r="F8381" s="0" t="s">
        <x:v>3126</x:v>
      </x:c>
      <x:c r="G8381" s="0" t="s">
        <x:v>52</x:v>
      </x:c>
      <x:c r="H8381" s="0">
        <x:v>48853</x:v>
      </x:c>
    </x:row>
    <x:row r="8382" spans="1:8">
      <x:c r="A8382" s="0" t="s">
        <x:v>6895</x:v>
      </x:c>
      <x:c r="B8382" s="0" t="s">
        <x:v>6896</x:v>
      </x:c>
      <x:c r="C8382" s="0" t="s">
        <x:v>49</x:v>
      </x:c>
      <x:c r="D8382" s="0" t="s">
        <x:v>49</x:v>
      </x:c>
      <x:c r="E8382" s="0" t="s">
        <x:v>3127</x:v>
      </x:c>
      <x:c r="F8382" s="0" t="s">
        <x:v>3128</x:v>
      </x:c>
      <x:c r="G8382" s="0" t="s">
        <x:v>52</x:v>
      </x:c>
      <x:c r="H8382" s="0">
        <x:v>47311</x:v>
      </x:c>
    </x:row>
    <x:row r="8383" spans="1:8">
      <x:c r="A8383" s="0" t="s">
        <x:v>6895</x:v>
      </x:c>
      <x:c r="B8383" s="0" t="s">
        <x:v>6896</x:v>
      </x:c>
      <x:c r="C8383" s="0" t="s">
        <x:v>49</x:v>
      </x:c>
      <x:c r="D8383" s="0" t="s">
        <x:v>49</x:v>
      </x:c>
      <x:c r="E8383" s="0" t="s">
        <x:v>3129</x:v>
      </x:c>
      <x:c r="F8383" s="0" t="s">
        <x:v>3130</x:v>
      </x:c>
      <x:c r="G8383" s="0" t="s">
        <x:v>52</x:v>
      </x:c>
      <x:c r="H8383" s="0">
        <x:v>74403</x:v>
      </x:c>
    </x:row>
    <x:row r="8384" spans="1:8">
      <x:c r="A8384" s="0" t="s">
        <x:v>6895</x:v>
      </x:c>
      <x:c r="B8384" s="0" t="s">
        <x:v>6896</x:v>
      </x:c>
      <x:c r="C8384" s="0" t="s">
        <x:v>49</x:v>
      </x:c>
      <x:c r="D8384" s="0" t="s">
        <x:v>49</x:v>
      </x:c>
      <x:c r="E8384" s="0" t="s">
        <x:v>3131</x:v>
      </x:c>
      <x:c r="F8384" s="0" t="s">
        <x:v>3132</x:v>
      </x:c>
      <x:c r="G8384" s="0" t="s">
        <x:v>52</x:v>
      </x:c>
      <x:c r="H8384" s="0">
        <x:v>63269</x:v>
      </x:c>
    </x:row>
    <x:row r="8385" spans="1:8">
      <x:c r="A8385" s="0" t="s">
        <x:v>6895</x:v>
      </x:c>
      <x:c r="B8385" s="0" t="s">
        <x:v>6896</x:v>
      </x:c>
      <x:c r="C8385" s="0" t="s">
        <x:v>49</x:v>
      </x:c>
      <x:c r="D8385" s="0" t="s">
        <x:v>49</x:v>
      </x:c>
      <x:c r="E8385" s="0" t="s">
        <x:v>3133</x:v>
      </x:c>
      <x:c r="F8385" s="0" t="s">
        <x:v>3134</x:v>
      </x:c>
      <x:c r="G8385" s="0" t="s">
        <x:v>52</x:v>
      </x:c>
      <x:c r="H8385" s="0">
        <x:v>62361</x:v>
      </x:c>
    </x:row>
    <x:row r="8386" spans="1:8">
      <x:c r="A8386" s="0" t="s">
        <x:v>6895</x:v>
      </x:c>
      <x:c r="B8386" s="0" t="s">
        <x:v>6896</x:v>
      </x:c>
      <x:c r="C8386" s="0" t="s">
        <x:v>49</x:v>
      </x:c>
      <x:c r="D8386" s="0" t="s">
        <x:v>49</x:v>
      </x:c>
      <x:c r="E8386" s="0" t="s">
        <x:v>3135</x:v>
      </x:c>
      <x:c r="F8386" s="0" t="s">
        <x:v>3136</x:v>
      </x:c>
      <x:c r="G8386" s="0" t="s">
        <x:v>52</x:v>
      </x:c>
      <x:c r="H8386" s="0">
        <x:v>58284</x:v>
      </x:c>
    </x:row>
    <x:row r="8387" spans="1:8">
      <x:c r="A8387" s="0" t="s">
        <x:v>6895</x:v>
      </x:c>
      <x:c r="B8387" s="0" t="s">
        <x:v>6896</x:v>
      </x:c>
      <x:c r="C8387" s="0" t="s">
        <x:v>49</x:v>
      </x:c>
      <x:c r="D8387" s="0" t="s">
        <x:v>49</x:v>
      </x:c>
      <x:c r="E8387" s="0" t="s">
        <x:v>3137</x:v>
      </x:c>
      <x:c r="F8387" s="0" t="s">
        <x:v>3138</x:v>
      </x:c>
      <x:c r="G8387" s="0" t="s">
        <x:v>52</x:v>
      </x:c>
      <x:c r="H8387" s="0">
        <x:v>56453</x:v>
      </x:c>
    </x:row>
    <x:row r="8388" spans="1:8">
      <x:c r="A8388" s="0" t="s">
        <x:v>6895</x:v>
      </x:c>
      <x:c r="B8388" s="0" t="s">
        <x:v>6896</x:v>
      </x:c>
      <x:c r="C8388" s="0" t="s">
        <x:v>49</x:v>
      </x:c>
      <x:c r="D8388" s="0" t="s">
        <x:v>49</x:v>
      </x:c>
      <x:c r="E8388" s="0" t="s">
        <x:v>3139</x:v>
      </x:c>
      <x:c r="F8388" s="0" t="s">
        <x:v>3140</x:v>
      </x:c>
      <x:c r="G8388" s="0" t="s">
        <x:v>52</x:v>
      </x:c>
      <x:c r="H8388" s="0">
        <x:v>36058</x:v>
      </x:c>
    </x:row>
    <x:row r="8389" spans="1:8">
      <x:c r="A8389" s="0" t="s">
        <x:v>6895</x:v>
      </x:c>
      <x:c r="B8389" s="0" t="s">
        <x:v>6896</x:v>
      </x:c>
      <x:c r="C8389" s="0" t="s">
        <x:v>49</x:v>
      </x:c>
      <x:c r="D8389" s="0" t="s">
        <x:v>49</x:v>
      </x:c>
      <x:c r="E8389" s="0" t="s">
        <x:v>3141</x:v>
      </x:c>
      <x:c r="F8389" s="0" t="s">
        <x:v>3142</x:v>
      </x:c>
      <x:c r="G8389" s="0" t="s">
        <x:v>52</x:v>
      </x:c>
      <x:c r="H8389" s="0">
        <x:v>46715</x:v>
      </x:c>
    </x:row>
    <x:row r="8390" spans="1:8">
      <x:c r="A8390" s="0" t="s">
        <x:v>6895</x:v>
      </x:c>
      <x:c r="B8390" s="0" t="s">
        <x:v>6896</x:v>
      </x:c>
      <x:c r="C8390" s="0" t="s">
        <x:v>49</x:v>
      </x:c>
      <x:c r="D8390" s="0" t="s">
        <x:v>49</x:v>
      </x:c>
      <x:c r="E8390" s="0" t="s">
        <x:v>3143</x:v>
      </x:c>
      <x:c r="F8390" s="0" t="s">
        <x:v>3144</x:v>
      </x:c>
      <x:c r="G8390" s="0" t="s">
        <x:v>52</x:v>
      </x:c>
      <x:c r="H8390" s="0">
        <x:v>35622</x:v>
      </x:c>
    </x:row>
    <x:row r="8391" spans="1:8">
      <x:c r="A8391" s="0" t="s">
        <x:v>6895</x:v>
      </x:c>
      <x:c r="B8391" s="0" t="s">
        <x:v>6896</x:v>
      </x:c>
      <x:c r="C8391" s="0" t="s">
        <x:v>49</x:v>
      </x:c>
      <x:c r="D8391" s="0" t="s">
        <x:v>49</x:v>
      </x:c>
      <x:c r="E8391" s="0" t="s">
        <x:v>3145</x:v>
      </x:c>
      <x:c r="F8391" s="0" t="s">
        <x:v>3146</x:v>
      </x:c>
      <x:c r="G8391" s="0" t="s">
        <x:v>52</x:v>
      </x:c>
      <x:c r="H8391" s="0">
        <x:v>47439</x:v>
      </x:c>
    </x:row>
    <x:row r="8392" spans="1:8">
      <x:c r="A8392" s="0" t="s">
        <x:v>6895</x:v>
      </x:c>
      <x:c r="B8392" s="0" t="s">
        <x:v>6896</x:v>
      </x:c>
      <x:c r="C8392" s="0" t="s">
        <x:v>49</x:v>
      </x:c>
      <x:c r="D8392" s="0" t="s">
        <x:v>49</x:v>
      </x:c>
      <x:c r="E8392" s="0" t="s">
        <x:v>3147</x:v>
      </x:c>
      <x:c r="F8392" s="0" t="s">
        <x:v>3148</x:v>
      </x:c>
      <x:c r="G8392" s="0" t="s">
        <x:v>52</x:v>
      </x:c>
      <x:c r="H8392" s="0">
        <x:v>49092</x:v>
      </x:c>
    </x:row>
    <x:row r="8393" spans="1:8">
      <x:c r="A8393" s="0" t="s">
        <x:v>6895</x:v>
      </x:c>
      <x:c r="B8393" s="0" t="s">
        <x:v>6896</x:v>
      </x:c>
      <x:c r="C8393" s="0" t="s">
        <x:v>49</x:v>
      </x:c>
      <x:c r="D8393" s="0" t="s">
        <x:v>49</x:v>
      </x:c>
      <x:c r="E8393" s="0" t="s">
        <x:v>3149</x:v>
      </x:c>
      <x:c r="F8393" s="0" t="s">
        <x:v>3150</x:v>
      </x:c>
      <x:c r="G8393" s="0" t="s">
        <x:v>52</x:v>
      </x:c>
      <x:c r="H8393" s="0">
        <x:v>65361</x:v>
      </x:c>
    </x:row>
    <x:row r="8394" spans="1:8">
      <x:c r="A8394" s="0" t="s">
        <x:v>6895</x:v>
      </x:c>
      <x:c r="B8394" s="0" t="s">
        <x:v>6896</x:v>
      </x:c>
      <x:c r="C8394" s="0" t="s">
        <x:v>49</x:v>
      </x:c>
      <x:c r="D8394" s="0" t="s">
        <x:v>49</x:v>
      </x:c>
      <x:c r="E8394" s="0" t="s">
        <x:v>3151</x:v>
      </x:c>
      <x:c r="F8394" s="0" t="s">
        <x:v>3152</x:v>
      </x:c>
      <x:c r="G8394" s="0" t="s">
        <x:v>52</x:v>
      </x:c>
      <x:c r="H8394" s="0">
        <x:v>41725</x:v>
      </x:c>
    </x:row>
    <x:row r="8395" spans="1:8">
      <x:c r="A8395" s="0" t="s">
        <x:v>6895</x:v>
      </x:c>
      <x:c r="B8395" s="0" t="s">
        <x:v>6896</x:v>
      </x:c>
      <x:c r="C8395" s="0" t="s">
        <x:v>49</x:v>
      </x:c>
      <x:c r="D8395" s="0" t="s">
        <x:v>49</x:v>
      </x:c>
      <x:c r="E8395" s="0" t="s">
        <x:v>3153</x:v>
      </x:c>
      <x:c r="F8395" s="0" t="s">
        <x:v>3154</x:v>
      </x:c>
      <x:c r="G8395" s="0" t="s">
        <x:v>52</x:v>
      </x:c>
      <x:c r="H8395" s="0">
        <x:v>44373</x:v>
      </x:c>
    </x:row>
    <x:row r="8396" spans="1:8">
      <x:c r="A8396" s="0" t="s">
        <x:v>6895</x:v>
      </x:c>
      <x:c r="B8396" s="0" t="s">
        <x:v>6896</x:v>
      </x:c>
      <x:c r="C8396" s="0" t="s">
        <x:v>49</x:v>
      </x:c>
      <x:c r="D8396" s="0" t="s">
        <x:v>49</x:v>
      </x:c>
      <x:c r="E8396" s="0" t="s">
        <x:v>3155</x:v>
      </x:c>
      <x:c r="F8396" s="0" t="s">
        <x:v>3156</x:v>
      </x:c>
      <x:c r="G8396" s="0" t="s">
        <x:v>52</x:v>
      </x:c>
      <x:c r="H8396" s="0">
        <x:v>45922</x:v>
      </x:c>
    </x:row>
    <x:row r="8397" spans="1:8">
      <x:c r="A8397" s="0" t="s">
        <x:v>6895</x:v>
      </x:c>
      <x:c r="B8397" s="0" t="s">
        <x:v>6896</x:v>
      </x:c>
      <x:c r="C8397" s="0" t="s">
        <x:v>49</x:v>
      </x:c>
      <x:c r="D8397" s="0" t="s">
        <x:v>49</x:v>
      </x:c>
      <x:c r="E8397" s="0" t="s">
        <x:v>3157</x:v>
      </x:c>
      <x:c r="F8397" s="0" t="s">
        <x:v>3158</x:v>
      </x:c>
      <x:c r="G8397" s="0" t="s">
        <x:v>52</x:v>
      </x:c>
      <x:c r="H8397" s="0">
        <x:v>43118</x:v>
      </x:c>
    </x:row>
    <x:row r="8398" spans="1:8">
      <x:c r="A8398" s="0" t="s">
        <x:v>6895</x:v>
      </x:c>
      <x:c r="B8398" s="0" t="s">
        <x:v>6896</x:v>
      </x:c>
      <x:c r="C8398" s="0" t="s">
        <x:v>49</x:v>
      </x:c>
      <x:c r="D8398" s="0" t="s">
        <x:v>49</x:v>
      </x:c>
      <x:c r="E8398" s="0" t="s">
        <x:v>3159</x:v>
      </x:c>
      <x:c r="F8398" s="0" t="s">
        <x:v>3160</x:v>
      </x:c>
      <x:c r="G8398" s="0" t="s">
        <x:v>52</x:v>
      </x:c>
      <x:c r="H8398" s="0">
        <x:v>34074</x:v>
      </x:c>
    </x:row>
    <x:row r="8399" spans="1:8">
      <x:c r="A8399" s="0" t="s">
        <x:v>6895</x:v>
      </x:c>
      <x:c r="B8399" s="0" t="s">
        <x:v>6896</x:v>
      </x:c>
      <x:c r="C8399" s="0" t="s">
        <x:v>49</x:v>
      </x:c>
      <x:c r="D8399" s="0" t="s">
        <x:v>49</x:v>
      </x:c>
      <x:c r="E8399" s="0" t="s">
        <x:v>3161</x:v>
      </x:c>
      <x:c r="F8399" s="0" t="s">
        <x:v>3162</x:v>
      </x:c>
      <x:c r="G8399" s="0" t="s">
        <x:v>52</x:v>
      </x:c>
      <x:c r="H8399" s="0">
        <x:v>57732</x:v>
      </x:c>
    </x:row>
    <x:row r="8400" spans="1:8">
      <x:c r="A8400" s="0" t="s">
        <x:v>6895</x:v>
      </x:c>
      <x:c r="B8400" s="0" t="s">
        <x:v>6896</x:v>
      </x:c>
      <x:c r="C8400" s="0" t="s">
        <x:v>49</x:v>
      </x:c>
      <x:c r="D8400" s="0" t="s">
        <x:v>49</x:v>
      </x:c>
      <x:c r="E8400" s="0" t="s">
        <x:v>3163</x:v>
      </x:c>
      <x:c r="F8400" s="0" t="s">
        <x:v>3164</x:v>
      </x:c>
      <x:c r="G8400" s="0" t="s">
        <x:v>52</x:v>
      </x:c>
      <x:c r="H8400" s="0">
        <x:v>69060</x:v>
      </x:c>
    </x:row>
    <x:row r="8401" spans="1:8">
      <x:c r="A8401" s="0" t="s">
        <x:v>6895</x:v>
      </x:c>
      <x:c r="B8401" s="0" t="s">
        <x:v>6896</x:v>
      </x:c>
      <x:c r="C8401" s="0" t="s">
        <x:v>49</x:v>
      </x:c>
      <x:c r="D8401" s="0" t="s">
        <x:v>49</x:v>
      </x:c>
      <x:c r="E8401" s="0" t="s">
        <x:v>3165</x:v>
      </x:c>
      <x:c r="F8401" s="0" t="s">
        <x:v>3166</x:v>
      </x:c>
      <x:c r="G8401" s="0" t="s">
        <x:v>52</x:v>
      </x:c>
      <x:c r="H8401" s="0">
        <x:v>63633</x:v>
      </x:c>
    </x:row>
    <x:row r="8402" spans="1:8">
      <x:c r="A8402" s="0" t="s">
        <x:v>6895</x:v>
      </x:c>
      <x:c r="B8402" s="0" t="s">
        <x:v>6896</x:v>
      </x:c>
      <x:c r="C8402" s="0" t="s">
        <x:v>49</x:v>
      </x:c>
      <x:c r="D8402" s="0" t="s">
        <x:v>49</x:v>
      </x:c>
      <x:c r="E8402" s="0" t="s">
        <x:v>3167</x:v>
      </x:c>
      <x:c r="F8402" s="0" t="s">
        <x:v>3168</x:v>
      </x:c>
      <x:c r="G8402" s="0" t="s">
        <x:v>52</x:v>
      </x:c>
      <x:c r="H8402" s="0">
        <x:v>45172</x:v>
      </x:c>
    </x:row>
    <x:row r="8403" spans="1:8">
      <x:c r="A8403" s="0" t="s">
        <x:v>6895</x:v>
      </x:c>
      <x:c r="B8403" s="0" t="s">
        <x:v>6896</x:v>
      </x:c>
      <x:c r="C8403" s="0" t="s">
        <x:v>49</x:v>
      </x:c>
      <x:c r="D8403" s="0" t="s">
        <x:v>49</x:v>
      </x:c>
      <x:c r="E8403" s="0" t="s">
        <x:v>3169</x:v>
      </x:c>
      <x:c r="F8403" s="0" t="s">
        <x:v>3170</x:v>
      </x:c>
      <x:c r="G8403" s="0" t="s">
        <x:v>52</x:v>
      </x:c>
      <x:c r="H8403" s="0">
        <x:v>56358</x:v>
      </x:c>
    </x:row>
    <x:row r="8404" spans="1:8">
      <x:c r="A8404" s="0" t="s">
        <x:v>6895</x:v>
      </x:c>
      <x:c r="B8404" s="0" t="s">
        <x:v>6896</x:v>
      </x:c>
      <x:c r="C8404" s="0" t="s">
        <x:v>49</x:v>
      </x:c>
      <x:c r="D8404" s="0" t="s">
        <x:v>49</x:v>
      </x:c>
      <x:c r="E8404" s="0" t="s">
        <x:v>3171</x:v>
      </x:c>
      <x:c r="F8404" s="0" t="s">
        <x:v>3172</x:v>
      </x:c>
      <x:c r="G8404" s="0" t="s">
        <x:v>52</x:v>
      </x:c>
      <x:c r="H8404" s="0">
        <x:v>39704</x:v>
      </x:c>
    </x:row>
    <x:row r="8405" spans="1:8">
      <x:c r="A8405" s="0" t="s">
        <x:v>6895</x:v>
      </x:c>
      <x:c r="B8405" s="0" t="s">
        <x:v>6896</x:v>
      </x:c>
      <x:c r="C8405" s="0" t="s">
        <x:v>49</x:v>
      </x:c>
      <x:c r="D8405" s="0" t="s">
        <x:v>49</x:v>
      </x:c>
      <x:c r="E8405" s="0" t="s">
        <x:v>3173</x:v>
      </x:c>
      <x:c r="F8405" s="0" t="s">
        <x:v>3174</x:v>
      </x:c>
      <x:c r="G8405" s="0" t="s">
        <x:v>52</x:v>
      </x:c>
      <x:c r="H8405" s="0">
        <x:v>65052</x:v>
      </x:c>
    </x:row>
    <x:row r="8406" spans="1:8">
      <x:c r="A8406" s="0" t="s">
        <x:v>6895</x:v>
      </x:c>
      <x:c r="B8406" s="0" t="s">
        <x:v>6896</x:v>
      </x:c>
      <x:c r="C8406" s="0" t="s">
        <x:v>49</x:v>
      </x:c>
      <x:c r="D8406" s="0" t="s">
        <x:v>49</x:v>
      </x:c>
      <x:c r="E8406" s="0" t="s">
        <x:v>3175</x:v>
      </x:c>
      <x:c r="F8406" s="0" t="s">
        <x:v>3176</x:v>
      </x:c>
      <x:c r="G8406" s="0" t="s">
        <x:v>52</x:v>
      </x:c>
      <x:c r="H8406" s="0">
        <x:v>58353</x:v>
      </x:c>
    </x:row>
    <x:row r="8407" spans="1:8">
      <x:c r="A8407" s="0" t="s">
        <x:v>6895</x:v>
      </x:c>
      <x:c r="B8407" s="0" t="s">
        <x:v>6896</x:v>
      </x:c>
      <x:c r="C8407" s="0" t="s">
        <x:v>49</x:v>
      </x:c>
      <x:c r="D8407" s="0" t="s">
        <x:v>49</x:v>
      </x:c>
      <x:c r="E8407" s="0" t="s">
        <x:v>3177</x:v>
      </x:c>
      <x:c r="F8407" s="0" t="s">
        <x:v>3178</x:v>
      </x:c>
      <x:c r="G8407" s="0" t="s">
        <x:v>52</x:v>
      </x:c>
      <x:c r="H8407" s="0">
        <x:v>42891</x:v>
      </x:c>
    </x:row>
    <x:row r="8408" spans="1:8">
      <x:c r="A8408" s="0" t="s">
        <x:v>6895</x:v>
      </x:c>
      <x:c r="B8408" s="0" t="s">
        <x:v>6896</x:v>
      </x:c>
      <x:c r="C8408" s="0" t="s">
        <x:v>49</x:v>
      </x:c>
      <x:c r="D8408" s="0" t="s">
        <x:v>49</x:v>
      </x:c>
      <x:c r="E8408" s="0" t="s">
        <x:v>3179</x:v>
      </x:c>
      <x:c r="F8408" s="0" t="s">
        <x:v>3180</x:v>
      </x:c>
      <x:c r="G8408" s="0" t="s">
        <x:v>52</x:v>
      </x:c>
      <x:c r="H8408" s="0">
        <x:v>49794</x:v>
      </x:c>
    </x:row>
    <x:row r="8409" spans="1:8">
      <x:c r="A8409" s="0" t="s">
        <x:v>6895</x:v>
      </x:c>
      <x:c r="B8409" s="0" t="s">
        <x:v>6896</x:v>
      </x:c>
      <x:c r="C8409" s="0" t="s">
        <x:v>49</x:v>
      </x:c>
      <x:c r="D8409" s="0" t="s">
        <x:v>49</x:v>
      </x:c>
      <x:c r="E8409" s="0" t="s">
        <x:v>3181</x:v>
      </x:c>
      <x:c r="F8409" s="0" t="s">
        <x:v>3182</x:v>
      </x:c>
      <x:c r="G8409" s="0" t="s">
        <x:v>52</x:v>
      </x:c>
      <x:c r="H8409" s="0">
        <x:v>58520</x:v>
      </x:c>
    </x:row>
    <x:row r="8410" spans="1:8">
      <x:c r="A8410" s="0" t="s">
        <x:v>6895</x:v>
      </x:c>
      <x:c r="B8410" s="0" t="s">
        <x:v>6896</x:v>
      </x:c>
      <x:c r="C8410" s="0" t="s">
        <x:v>49</x:v>
      </x:c>
      <x:c r="D8410" s="0" t="s">
        <x:v>49</x:v>
      </x:c>
      <x:c r="E8410" s="0" t="s">
        <x:v>3183</x:v>
      </x:c>
      <x:c r="F8410" s="0" t="s">
        <x:v>3184</x:v>
      </x:c>
      <x:c r="G8410" s="0" t="s">
        <x:v>52</x:v>
      </x:c>
      <x:c r="H8410" s="0">
        <x:v>57557</x:v>
      </x:c>
    </x:row>
    <x:row r="8411" spans="1:8">
      <x:c r="A8411" s="0" t="s">
        <x:v>6895</x:v>
      </x:c>
      <x:c r="B8411" s="0" t="s">
        <x:v>6896</x:v>
      </x:c>
      <x:c r="C8411" s="0" t="s">
        <x:v>49</x:v>
      </x:c>
      <x:c r="D8411" s="0" t="s">
        <x:v>49</x:v>
      </x:c>
      <x:c r="E8411" s="0" t="s">
        <x:v>3185</x:v>
      </x:c>
      <x:c r="F8411" s="0" t="s">
        <x:v>3186</x:v>
      </x:c>
      <x:c r="G8411" s="0" t="s">
        <x:v>52</x:v>
      </x:c>
      <x:c r="H8411" s="0">
        <x:v>62531</x:v>
      </x:c>
    </x:row>
    <x:row r="8412" spans="1:8">
      <x:c r="A8412" s="0" t="s">
        <x:v>6895</x:v>
      </x:c>
      <x:c r="B8412" s="0" t="s">
        <x:v>6896</x:v>
      </x:c>
      <x:c r="C8412" s="0" t="s">
        <x:v>49</x:v>
      </x:c>
      <x:c r="D8412" s="0" t="s">
        <x:v>49</x:v>
      </x:c>
      <x:c r="E8412" s="0" t="s">
        <x:v>3187</x:v>
      </x:c>
      <x:c r="F8412" s="0" t="s">
        <x:v>3188</x:v>
      </x:c>
      <x:c r="G8412" s="0" t="s">
        <x:v>52</x:v>
      </x:c>
      <x:c r="H8412" s="0">
        <x:v>39572</x:v>
      </x:c>
    </x:row>
    <x:row r="8413" spans="1:8">
      <x:c r="A8413" s="0" t="s">
        <x:v>6895</x:v>
      </x:c>
      <x:c r="B8413" s="0" t="s">
        <x:v>6896</x:v>
      </x:c>
      <x:c r="C8413" s="0" t="s">
        <x:v>49</x:v>
      </x:c>
      <x:c r="D8413" s="0" t="s">
        <x:v>49</x:v>
      </x:c>
      <x:c r="E8413" s="0" t="s">
        <x:v>3189</x:v>
      </x:c>
      <x:c r="F8413" s="0" t="s">
        <x:v>3190</x:v>
      </x:c>
      <x:c r="G8413" s="0" t="s">
        <x:v>52</x:v>
      </x:c>
      <x:c r="H8413" s="0">
        <x:v>48746</x:v>
      </x:c>
    </x:row>
    <x:row r="8414" spans="1:8">
      <x:c r="A8414" s="0" t="s">
        <x:v>6895</x:v>
      </x:c>
      <x:c r="B8414" s="0" t="s">
        <x:v>6896</x:v>
      </x:c>
      <x:c r="C8414" s="0" t="s">
        <x:v>49</x:v>
      </x:c>
      <x:c r="D8414" s="0" t="s">
        <x:v>49</x:v>
      </x:c>
      <x:c r="E8414" s="0" t="s">
        <x:v>3191</x:v>
      </x:c>
      <x:c r="F8414" s="0" t="s">
        <x:v>3192</x:v>
      </x:c>
      <x:c r="G8414" s="0" t="s">
        <x:v>52</x:v>
      </x:c>
      <x:c r="H8414" s="0">
        <x:v>69884</x:v>
      </x:c>
    </x:row>
    <x:row r="8415" spans="1:8">
      <x:c r="A8415" s="0" t="s">
        <x:v>6895</x:v>
      </x:c>
      <x:c r="B8415" s="0" t="s">
        <x:v>6896</x:v>
      </x:c>
      <x:c r="C8415" s="0" t="s">
        <x:v>49</x:v>
      </x:c>
      <x:c r="D8415" s="0" t="s">
        <x:v>49</x:v>
      </x:c>
      <x:c r="E8415" s="0" t="s">
        <x:v>3193</x:v>
      </x:c>
      <x:c r="F8415" s="0" t="s">
        <x:v>3194</x:v>
      </x:c>
      <x:c r="G8415" s="0" t="s">
        <x:v>52</x:v>
      </x:c>
      <x:c r="H8415" s="0">
        <x:v>32771</x:v>
      </x:c>
    </x:row>
    <x:row r="8416" spans="1:8">
      <x:c r="A8416" s="0" t="s">
        <x:v>6895</x:v>
      </x:c>
      <x:c r="B8416" s="0" t="s">
        <x:v>6896</x:v>
      </x:c>
      <x:c r="C8416" s="0" t="s">
        <x:v>49</x:v>
      </x:c>
      <x:c r="D8416" s="0" t="s">
        <x:v>49</x:v>
      </x:c>
      <x:c r="E8416" s="0" t="s">
        <x:v>3195</x:v>
      </x:c>
      <x:c r="F8416" s="0" t="s">
        <x:v>3196</x:v>
      </x:c>
      <x:c r="G8416" s="0" t="s">
        <x:v>52</x:v>
      </x:c>
      <x:c r="H8416" s="0">
        <x:v>51961</x:v>
      </x:c>
    </x:row>
    <x:row r="8417" spans="1:8">
      <x:c r="A8417" s="0" t="s">
        <x:v>6895</x:v>
      </x:c>
      <x:c r="B8417" s="0" t="s">
        <x:v>6896</x:v>
      </x:c>
      <x:c r="C8417" s="0" t="s">
        <x:v>49</x:v>
      </x:c>
      <x:c r="D8417" s="0" t="s">
        <x:v>49</x:v>
      </x:c>
      <x:c r="E8417" s="0" t="s">
        <x:v>3197</x:v>
      </x:c>
      <x:c r="F8417" s="0" t="s">
        <x:v>3198</x:v>
      </x:c>
      <x:c r="G8417" s="0" t="s">
        <x:v>52</x:v>
      </x:c>
      <x:c r="H8417" s="0">
        <x:v>67834</x:v>
      </x:c>
    </x:row>
    <x:row r="8418" spans="1:8">
      <x:c r="A8418" s="0" t="s">
        <x:v>6895</x:v>
      </x:c>
      <x:c r="B8418" s="0" t="s">
        <x:v>6896</x:v>
      </x:c>
      <x:c r="C8418" s="0" t="s">
        <x:v>49</x:v>
      </x:c>
      <x:c r="D8418" s="0" t="s">
        <x:v>49</x:v>
      </x:c>
      <x:c r="E8418" s="0" t="s">
        <x:v>3199</x:v>
      </x:c>
      <x:c r="F8418" s="0" t="s">
        <x:v>3200</x:v>
      </x:c>
      <x:c r="G8418" s="0" t="s">
        <x:v>52</x:v>
      </x:c>
      <x:c r="H8418" s="0">
        <x:v>59602</x:v>
      </x:c>
    </x:row>
    <x:row r="8419" spans="1:8">
      <x:c r="A8419" s="0" t="s">
        <x:v>6895</x:v>
      </x:c>
      <x:c r="B8419" s="0" t="s">
        <x:v>6896</x:v>
      </x:c>
      <x:c r="C8419" s="0" t="s">
        <x:v>49</x:v>
      </x:c>
      <x:c r="D8419" s="0" t="s">
        <x:v>49</x:v>
      </x:c>
      <x:c r="E8419" s="0" t="s">
        <x:v>3201</x:v>
      </x:c>
      <x:c r="F8419" s="0" t="s">
        <x:v>3202</x:v>
      </x:c>
      <x:c r="G8419" s="0" t="s">
        <x:v>52</x:v>
      </x:c>
      <x:c r="H8419" s="0">
        <x:v>62283</x:v>
      </x:c>
    </x:row>
    <x:row r="8420" spans="1:8">
      <x:c r="A8420" s="0" t="s">
        <x:v>6895</x:v>
      </x:c>
      <x:c r="B8420" s="0" t="s">
        <x:v>6896</x:v>
      </x:c>
      <x:c r="C8420" s="0" t="s">
        <x:v>49</x:v>
      </x:c>
      <x:c r="D8420" s="0" t="s">
        <x:v>49</x:v>
      </x:c>
      <x:c r="E8420" s="0" t="s">
        <x:v>3203</x:v>
      </x:c>
      <x:c r="F8420" s="0" t="s">
        <x:v>3204</x:v>
      </x:c>
      <x:c r="G8420" s="0" t="s">
        <x:v>52</x:v>
      </x:c>
      <x:c r="H8420" s="0">
        <x:v>40568</x:v>
      </x:c>
    </x:row>
    <x:row r="8421" spans="1:8">
      <x:c r="A8421" s="0" t="s">
        <x:v>6895</x:v>
      </x:c>
      <x:c r="B8421" s="0" t="s">
        <x:v>6896</x:v>
      </x:c>
      <x:c r="C8421" s="0" t="s">
        <x:v>49</x:v>
      </x:c>
      <x:c r="D8421" s="0" t="s">
        <x:v>49</x:v>
      </x:c>
      <x:c r="E8421" s="0" t="s">
        <x:v>3205</x:v>
      </x:c>
      <x:c r="F8421" s="0" t="s">
        <x:v>3206</x:v>
      </x:c>
      <x:c r="G8421" s="0" t="s">
        <x:v>52</x:v>
      </x:c>
      <x:c r="H8421" s="0">
        <x:v>50711</x:v>
      </x:c>
    </x:row>
    <x:row r="8422" spans="1:8">
      <x:c r="A8422" s="0" t="s">
        <x:v>6895</x:v>
      </x:c>
      <x:c r="B8422" s="0" t="s">
        <x:v>6896</x:v>
      </x:c>
      <x:c r="C8422" s="0" t="s">
        <x:v>49</x:v>
      </x:c>
      <x:c r="D8422" s="0" t="s">
        <x:v>49</x:v>
      </x:c>
      <x:c r="E8422" s="0" t="s">
        <x:v>3207</x:v>
      </x:c>
      <x:c r="F8422" s="0" t="s">
        <x:v>3208</x:v>
      </x:c>
      <x:c r="G8422" s="0" t="s">
        <x:v>52</x:v>
      </x:c>
      <x:c r="H8422" s="0">
        <x:v>69353</x:v>
      </x:c>
    </x:row>
    <x:row r="8423" spans="1:8">
      <x:c r="A8423" s="0" t="s">
        <x:v>6895</x:v>
      </x:c>
      <x:c r="B8423" s="0" t="s">
        <x:v>6896</x:v>
      </x:c>
      <x:c r="C8423" s="0" t="s">
        <x:v>49</x:v>
      </x:c>
      <x:c r="D8423" s="0" t="s">
        <x:v>49</x:v>
      </x:c>
      <x:c r="E8423" s="0" t="s">
        <x:v>3209</x:v>
      </x:c>
      <x:c r="F8423" s="0" t="s">
        <x:v>3210</x:v>
      </x:c>
      <x:c r="G8423" s="0" t="s">
        <x:v>52</x:v>
      </x:c>
      <x:c r="H8423" s="0">
        <x:v>70172</x:v>
      </x:c>
    </x:row>
    <x:row r="8424" spans="1:8">
      <x:c r="A8424" s="0" t="s">
        <x:v>6895</x:v>
      </x:c>
      <x:c r="B8424" s="0" t="s">
        <x:v>6896</x:v>
      </x:c>
      <x:c r="C8424" s="0" t="s">
        <x:v>49</x:v>
      </x:c>
      <x:c r="D8424" s="0" t="s">
        <x:v>49</x:v>
      </x:c>
      <x:c r="E8424" s="0" t="s">
        <x:v>3211</x:v>
      </x:c>
      <x:c r="F8424" s="0" t="s">
        <x:v>3212</x:v>
      </x:c>
      <x:c r="G8424" s="0" t="s">
        <x:v>52</x:v>
      </x:c>
      <x:c r="H8424" s="0">
        <x:v>60965</x:v>
      </x:c>
    </x:row>
    <x:row r="8425" spans="1:8">
      <x:c r="A8425" s="0" t="s">
        <x:v>6895</x:v>
      </x:c>
      <x:c r="B8425" s="0" t="s">
        <x:v>6896</x:v>
      </x:c>
      <x:c r="C8425" s="0" t="s">
        <x:v>49</x:v>
      </x:c>
      <x:c r="D8425" s="0" t="s">
        <x:v>49</x:v>
      </x:c>
      <x:c r="E8425" s="0" t="s">
        <x:v>3213</x:v>
      </x:c>
      <x:c r="F8425" s="0" t="s">
        <x:v>3214</x:v>
      </x:c>
      <x:c r="G8425" s="0" t="s">
        <x:v>52</x:v>
      </x:c>
      <x:c r="H8425" s="0">
        <x:v>63015</x:v>
      </x:c>
    </x:row>
    <x:row r="8426" spans="1:8">
      <x:c r="A8426" s="0" t="s">
        <x:v>6895</x:v>
      </x:c>
      <x:c r="B8426" s="0" t="s">
        <x:v>6896</x:v>
      </x:c>
      <x:c r="C8426" s="0" t="s">
        <x:v>49</x:v>
      </x:c>
      <x:c r="D8426" s="0" t="s">
        <x:v>49</x:v>
      </x:c>
      <x:c r="E8426" s="0" t="s">
        <x:v>3215</x:v>
      </x:c>
      <x:c r="F8426" s="0" t="s">
        <x:v>3216</x:v>
      </x:c>
      <x:c r="G8426" s="0" t="s">
        <x:v>52</x:v>
      </x:c>
      <x:c r="H8426" s="0">
        <x:v>68409</x:v>
      </x:c>
    </x:row>
    <x:row r="8427" spans="1:8">
      <x:c r="A8427" s="0" t="s">
        <x:v>6895</x:v>
      </x:c>
      <x:c r="B8427" s="0" t="s">
        <x:v>6896</x:v>
      </x:c>
      <x:c r="C8427" s="0" t="s">
        <x:v>49</x:v>
      </x:c>
      <x:c r="D8427" s="0" t="s">
        <x:v>49</x:v>
      </x:c>
      <x:c r="E8427" s="0" t="s">
        <x:v>3217</x:v>
      </x:c>
      <x:c r="F8427" s="0" t="s">
        <x:v>3218</x:v>
      </x:c>
      <x:c r="G8427" s="0" t="s">
        <x:v>52</x:v>
      </x:c>
      <x:c r="H8427" s="0">
        <x:v>57995</x:v>
      </x:c>
    </x:row>
    <x:row r="8428" spans="1:8">
      <x:c r="A8428" s="0" t="s">
        <x:v>6895</x:v>
      </x:c>
      <x:c r="B8428" s="0" t="s">
        <x:v>6896</x:v>
      </x:c>
      <x:c r="C8428" s="0" t="s">
        <x:v>49</x:v>
      </x:c>
      <x:c r="D8428" s="0" t="s">
        <x:v>49</x:v>
      </x:c>
      <x:c r="E8428" s="0" t="s">
        <x:v>3219</x:v>
      </x:c>
      <x:c r="F8428" s="0" t="s">
        <x:v>3220</x:v>
      </x:c>
      <x:c r="G8428" s="0" t="s">
        <x:v>52</x:v>
      </x:c>
      <x:c r="H8428" s="0">
        <x:v>49164</x:v>
      </x:c>
    </x:row>
    <x:row r="8429" spans="1:8">
      <x:c r="A8429" s="0" t="s">
        <x:v>6895</x:v>
      </x:c>
      <x:c r="B8429" s="0" t="s">
        <x:v>6896</x:v>
      </x:c>
      <x:c r="C8429" s="0" t="s">
        <x:v>49</x:v>
      </x:c>
      <x:c r="D8429" s="0" t="s">
        <x:v>49</x:v>
      </x:c>
      <x:c r="E8429" s="0" t="s">
        <x:v>3221</x:v>
      </x:c>
      <x:c r="F8429" s="0" t="s">
        <x:v>3222</x:v>
      </x:c>
      <x:c r="G8429" s="0" t="s">
        <x:v>52</x:v>
      </x:c>
      <x:c r="H8429" s="0">
        <x:v>41905</x:v>
      </x:c>
    </x:row>
    <x:row r="8430" spans="1:8">
      <x:c r="A8430" s="0" t="s">
        <x:v>6895</x:v>
      </x:c>
      <x:c r="B8430" s="0" t="s">
        <x:v>6896</x:v>
      </x:c>
      <x:c r="C8430" s="0" t="s">
        <x:v>49</x:v>
      </x:c>
      <x:c r="D8430" s="0" t="s">
        <x:v>49</x:v>
      </x:c>
      <x:c r="E8430" s="0" t="s">
        <x:v>3223</x:v>
      </x:c>
      <x:c r="F8430" s="0" t="s">
        <x:v>3224</x:v>
      </x:c>
      <x:c r="G8430" s="0" t="s">
        <x:v>52</x:v>
      </x:c>
      <x:c r="H8430" s="0">
        <x:v>41998</x:v>
      </x:c>
    </x:row>
    <x:row r="8431" spans="1:8">
      <x:c r="A8431" s="0" t="s">
        <x:v>6895</x:v>
      </x:c>
      <x:c r="B8431" s="0" t="s">
        <x:v>6896</x:v>
      </x:c>
      <x:c r="C8431" s="0" t="s">
        <x:v>49</x:v>
      </x:c>
      <x:c r="D8431" s="0" t="s">
        <x:v>49</x:v>
      </x:c>
      <x:c r="E8431" s="0" t="s">
        <x:v>3225</x:v>
      </x:c>
      <x:c r="F8431" s="0" t="s">
        <x:v>3226</x:v>
      </x:c>
      <x:c r="G8431" s="0" t="s">
        <x:v>52</x:v>
      </x:c>
      <x:c r="H8431" s="0">
        <x:v>55891</x:v>
      </x:c>
    </x:row>
    <x:row r="8432" spans="1:8">
      <x:c r="A8432" s="0" t="s">
        <x:v>6895</x:v>
      </x:c>
      <x:c r="B8432" s="0" t="s">
        <x:v>6896</x:v>
      </x:c>
      <x:c r="C8432" s="0" t="s">
        <x:v>49</x:v>
      </x:c>
      <x:c r="D8432" s="0" t="s">
        <x:v>49</x:v>
      </x:c>
      <x:c r="E8432" s="0" t="s">
        <x:v>3227</x:v>
      </x:c>
      <x:c r="F8432" s="0" t="s">
        <x:v>3228</x:v>
      </x:c>
      <x:c r="G8432" s="0" t="s">
        <x:v>52</x:v>
      </x:c>
      <x:c r="H8432" s="0">
        <x:v>54882</x:v>
      </x:c>
    </x:row>
    <x:row r="8433" spans="1:8">
      <x:c r="A8433" s="0" t="s">
        <x:v>6895</x:v>
      </x:c>
      <x:c r="B8433" s="0" t="s">
        <x:v>6896</x:v>
      </x:c>
      <x:c r="C8433" s="0" t="s">
        <x:v>49</x:v>
      </x:c>
      <x:c r="D8433" s="0" t="s">
        <x:v>49</x:v>
      </x:c>
      <x:c r="E8433" s="0" t="s">
        <x:v>3229</x:v>
      </x:c>
      <x:c r="F8433" s="0" t="s">
        <x:v>3230</x:v>
      </x:c>
      <x:c r="G8433" s="0" t="s">
        <x:v>52</x:v>
      </x:c>
      <x:c r="H8433" s="0">
        <x:v>61907</x:v>
      </x:c>
    </x:row>
    <x:row r="8434" spans="1:8">
      <x:c r="A8434" s="0" t="s">
        <x:v>6895</x:v>
      </x:c>
      <x:c r="B8434" s="0" t="s">
        <x:v>6896</x:v>
      </x:c>
      <x:c r="C8434" s="0" t="s">
        <x:v>49</x:v>
      </x:c>
      <x:c r="D8434" s="0" t="s">
        <x:v>49</x:v>
      </x:c>
      <x:c r="E8434" s="0" t="s">
        <x:v>3231</x:v>
      </x:c>
      <x:c r="F8434" s="0" t="s">
        <x:v>3232</x:v>
      </x:c>
      <x:c r="G8434" s="0" t="s">
        <x:v>52</x:v>
      </x:c>
      <x:c r="H8434" s="0">
        <x:v>51869</x:v>
      </x:c>
    </x:row>
    <x:row r="8435" spans="1:8">
      <x:c r="A8435" s="0" t="s">
        <x:v>6895</x:v>
      </x:c>
      <x:c r="B8435" s="0" t="s">
        <x:v>6896</x:v>
      </x:c>
      <x:c r="C8435" s="0" t="s">
        <x:v>49</x:v>
      </x:c>
      <x:c r="D8435" s="0" t="s">
        <x:v>49</x:v>
      </x:c>
      <x:c r="E8435" s="0" t="s">
        <x:v>3233</x:v>
      </x:c>
      <x:c r="F8435" s="0" t="s">
        <x:v>3234</x:v>
      </x:c>
      <x:c r="G8435" s="0" t="s">
        <x:v>52</x:v>
      </x:c>
      <x:c r="H8435" s="0">
        <x:v>40055</x:v>
      </x:c>
    </x:row>
    <x:row r="8436" spans="1:8">
      <x:c r="A8436" s="0" t="s">
        <x:v>6895</x:v>
      </x:c>
      <x:c r="B8436" s="0" t="s">
        <x:v>6896</x:v>
      </x:c>
      <x:c r="C8436" s="0" t="s">
        <x:v>49</x:v>
      </x:c>
      <x:c r="D8436" s="0" t="s">
        <x:v>49</x:v>
      </x:c>
      <x:c r="E8436" s="0" t="s">
        <x:v>3235</x:v>
      </x:c>
      <x:c r="F8436" s="0" t="s">
        <x:v>3236</x:v>
      </x:c>
      <x:c r="G8436" s="0" t="s">
        <x:v>52</x:v>
      </x:c>
      <x:c r="H8436" s="0">
        <x:v>63572</x:v>
      </x:c>
    </x:row>
    <x:row r="8437" spans="1:8">
      <x:c r="A8437" s="0" t="s">
        <x:v>6895</x:v>
      </x:c>
      <x:c r="B8437" s="0" t="s">
        <x:v>6896</x:v>
      </x:c>
      <x:c r="C8437" s="0" t="s">
        <x:v>49</x:v>
      </x:c>
      <x:c r="D8437" s="0" t="s">
        <x:v>49</x:v>
      </x:c>
      <x:c r="E8437" s="0" t="s">
        <x:v>3237</x:v>
      </x:c>
      <x:c r="F8437" s="0" t="s">
        <x:v>3238</x:v>
      </x:c>
      <x:c r="G8437" s="0" t="s">
        <x:v>52</x:v>
      </x:c>
      <x:c r="H8437" s="0">
        <x:v>49251</x:v>
      </x:c>
    </x:row>
    <x:row r="8438" spans="1:8">
      <x:c r="A8438" s="0" t="s">
        <x:v>6895</x:v>
      </x:c>
      <x:c r="B8438" s="0" t="s">
        <x:v>6896</x:v>
      </x:c>
      <x:c r="C8438" s="0" t="s">
        <x:v>49</x:v>
      </x:c>
      <x:c r="D8438" s="0" t="s">
        <x:v>49</x:v>
      </x:c>
      <x:c r="E8438" s="0" t="s">
        <x:v>3239</x:v>
      </x:c>
      <x:c r="F8438" s="0" t="s">
        <x:v>3240</x:v>
      </x:c>
      <x:c r="G8438" s="0" t="s">
        <x:v>52</x:v>
      </x:c>
      <x:c r="H8438" s="0">
        <x:v>45963</x:v>
      </x:c>
    </x:row>
    <x:row r="8439" spans="1:8">
      <x:c r="A8439" s="0" t="s">
        <x:v>6895</x:v>
      </x:c>
      <x:c r="B8439" s="0" t="s">
        <x:v>6896</x:v>
      </x:c>
      <x:c r="C8439" s="0" t="s">
        <x:v>49</x:v>
      </x:c>
      <x:c r="D8439" s="0" t="s">
        <x:v>49</x:v>
      </x:c>
      <x:c r="E8439" s="0" t="s">
        <x:v>3241</x:v>
      </x:c>
      <x:c r="F8439" s="0" t="s">
        <x:v>3242</x:v>
      </x:c>
      <x:c r="G8439" s="0" t="s">
        <x:v>52</x:v>
      </x:c>
      <x:c r="H8439" s="0">
        <x:v>56019</x:v>
      </x:c>
    </x:row>
    <x:row r="8440" spans="1:8">
      <x:c r="A8440" s="0" t="s">
        <x:v>6895</x:v>
      </x:c>
      <x:c r="B8440" s="0" t="s">
        <x:v>6896</x:v>
      </x:c>
      <x:c r="C8440" s="0" t="s">
        <x:v>49</x:v>
      </x:c>
      <x:c r="D8440" s="0" t="s">
        <x:v>49</x:v>
      </x:c>
      <x:c r="E8440" s="0" t="s">
        <x:v>3243</x:v>
      </x:c>
      <x:c r="F8440" s="0" t="s">
        <x:v>3244</x:v>
      </x:c>
      <x:c r="G8440" s="0" t="s">
        <x:v>52</x:v>
      </x:c>
      <x:c r="H8440" s="0">
        <x:v>51246</x:v>
      </x:c>
    </x:row>
    <x:row r="8441" spans="1:8">
      <x:c r="A8441" s="0" t="s">
        <x:v>6895</x:v>
      </x:c>
      <x:c r="B8441" s="0" t="s">
        <x:v>6896</x:v>
      </x:c>
      <x:c r="C8441" s="0" t="s">
        <x:v>49</x:v>
      </x:c>
      <x:c r="D8441" s="0" t="s">
        <x:v>49</x:v>
      </x:c>
      <x:c r="E8441" s="0" t="s">
        <x:v>3245</x:v>
      </x:c>
      <x:c r="F8441" s="0" t="s">
        <x:v>3246</x:v>
      </x:c>
      <x:c r="G8441" s="0" t="s">
        <x:v>52</x:v>
      </x:c>
      <x:c r="H8441" s="0">
        <x:v>58714</x:v>
      </x:c>
    </x:row>
    <x:row r="8442" spans="1:8">
      <x:c r="A8442" s="0" t="s">
        <x:v>6895</x:v>
      </x:c>
      <x:c r="B8442" s="0" t="s">
        <x:v>6896</x:v>
      </x:c>
      <x:c r="C8442" s="0" t="s">
        <x:v>49</x:v>
      </x:c>
      <x:c r="D8442" s="0" t="s">
        <x:v>49</x:v>
      </x:c>
      <x:c r="E8442" s="0" t="s">
        <x:v>3247</x:v>
      </x:c>
      <x:c r="F8442" s="0" t="s">
        <x:v>3248</x:v>
      </x:c>
      <x:c r="G8442" s="0" t="s">
        <x:v>52</x:v>
      </x:c>
      <x:c r="H8442" s="0">
        <x:v>42098</x:v>
      </x:c>
    </x:row>
    <x:row r="8443" spans="1:8">
      <x:c r="A8443" s="0" t="s">
        <x:v>6895</x:v>
      </x:c>
      <x:c r="B8443" s="0" t="s">
        <x:v>6896</x:v>
      </x:c>
      <x:c r="C8443" s="0" t="s">
        <x:v>49</x:v>
      </x:c>
      <x:c r="D8443" s="0" t="s">
        <x:v>49</x:v>
      </x:c>
      <x:c r="E8443" s="0" t="s">
        <x:v>3249</x:v>
      </x:c>
      <x:c r="F8443" s="0" t="s">
        <x:v>3250</x:v>
      </x:c>
      <x:c r="G8443" s="0" t="s">
        <x:v>52</x:v>
      </x:c>
      <x:c r="H8443" s="0">
        <x:v>51441</x:v>
      </x:c>
    </x:row>
    <x:row r="8444" spans="1:8">
      <x:c r="A8444" s="0" t="s">
        <x:v>6895</x:v>
      </x:c>
      <x:c r="B8444" s="0" t="s">
        <x:v>6896</x:v>
      </x:c>
      <x:c r="C8444" s="0" t="s">
        <x:v>49</x:v>
      </x:c>
      <x:c r="D8444" s="0" t="s">
        <x:v>49</x:v>
      </x:c>
      <x:c r="E8444" s="0" t="s">
        <x:v>3251</x:v>
      </x:c>
      <x:c r="F8444" s="0" t="s">
        <x:v>3252</x:v>
      </x:c>
      <x:c r="G8444" s="0" t="s">
        <x:v>52</x:v>
      </x:c>
      <x:c r="H8444" s="0">
        <x:v>39645</x:v>
      </x:c>
    </x:row>
    <x:row r="8445" spans="1:8">
      <x:c r="A8445" s="0" t="s">
        <x:v>6895</x:v>
      </x:c>
      <x:c r="B8445" s="0" t="s">
        <x:v>6896</x:v>
      </x:c>
      <x:c r="C8445" s="0" t="s">
        <x:v>49</x:v>
      </x:c>
      <x:c r="D8445" s="0" t="s">
        <x:v>49</x:v>
      </x:c>
      <x:c r="E8445" s="0" t="s">
        <x:v>3253</x:v>
      </x:c>
      <x:c r="F8445" s="0" t="s">
        <x:v>3254</x:v>
      </x:c>
      <x:c r="G8445" s="0" t="s">
        <x:v>52</x:v>
      </x:c>
      <x:c r="H8445" s="0">
        <x:v>31958</x:v>
      </x:c>
    </x:row>
    <x:row r="8446" spans="1:8">
      <x:c r="A8446" s="0" t="s">
        <x:v>6895</x:v>
      </x:c>
      <x:c r="B8446" s="0" t="s">
        <x:v>6896</x:v>
      </x:c>
      <x:c r="C8446" s="0" t="s">
        <x:v>49</x:v>
      </x:c>
      <x:c r="D8446" s="0" t="s">
        <x:v>49</x:v>
      </x:c>
      <x:c r="E8446" s="0" t="s">
        <x:v>3255</x:v>
      </x:c>
      <x:c r="F8446" s="0" t="s">
        <x:v>3256</x:v>
      </x:c>
      <x:c r="G8446" s="0" t="s">
        <x:v>52</x:v>
      </x:c>
      <x:c r="H8446" s="0">
        <x:v>56367</x:v>
      </x:c>
    </x:row>
    <x:row r="8447" spans="1:8">
      <x:c r="A8447" s="0" t="s">
        <x:v>6895</x:v>
      </x:c>
      <x:c r="B8447" s="0" t="s">
        <x:v>6896</x:v>
      </x:c>
      <x:c r="C8447" s="0" t="s">
        <x:v>49</x:v>
      </x:c>
      <x:c r="D8447" s="0" t="s">
        <x:v>49</x:v>
      </x:c>
      <x:c r="E8447" s="0" t="s">
        <x:v>3257</x:v>
      </x:c>
      <x:c r="F8447" s="0" t="s">
        <x:v>3258</x:v>
      </x:c>
      <x:c r="G8447" s="0" t="s">
        <x:v>52</x:v>
      </x:c>
      <x:c r="H8447" s="0">
        <x:v>61053</x:v>
      </x:c>
    </x:row>
    <x:row r="8448" spans="1:8">
      <x:c r="A8448" s="0" t="s">
        <x:v>6895</x:v>
      </x:c>
      <x:c r="B8448" s="0" t="s">
        <x:v>6896</x:v>
      </x:c>
      <x:c r="C8448" s="0" t="s">
        <x:v>49</x:v>
      </x:c>
      <x:c r="D8448" s="0" t="s">
        <x:v>49</x:v>
      </x:c>
      <x:c r="E8448" s="0" t="s">
        <x:v>3259</x:v>
      </x:c>
      <x:c r="F8448" s="0" t="s">
        <x:v>3260</x:v>
      </x:c>
      <x:c r="G8448" s="0" t="s">
        <x:v>52</x:v>
      </x:c>
      <x:c r="H8448" s="0">
        <x:v>62191</x:v>
      </x:c>
    </x:row>
    <x:row r="8449" spans="1:8">
      <x:c r="A8449" s="0" t="s">
        <x:v>6895</x:v>
      </x:c>
      <x:c r="B8449" s="0" t="s">
        <x:v>6896</x:v>
      </x:c>
      <x:c r="C8449" s="0" t="s">
        <x:v>49</x:v>
      </x:c>
      <x:c r="D8449" s="0" t="s">
        <x:v>49</x:v>
      </x:c>
      <x:c r="E8449" s="0" t="s">
        <x:v>3261</x:v>
      </x:c>
      <x:c r="F8449" s="0" t="s">
        <x:v>3262</x:v>
      </x:c>
      <x:c r="G8449" s="0" t="s">
        <x:v>52</x:v>
      </x:c>
      <x:c r="H8449" s="0">
        <x:v>51891</x:v>
      </x:c>
    </x:row>
    <x:row r="8450" spans="1:8">
      <x:c r="A8450" s="0" t="s">
        <x:v>6895</x:v>
      </x:c>
      <x:c r="B8450" s="0" t="s">
        <x:v>6896</x:v>
      </x:c>
      <x:c r="C8450" s="0" t="s">
        <x:v>49</x:v>
      </x:c>
      <x:c r="D8450" s="0" t="s">
        <x:v>49</x:v>
      </x:c>
      <x:c r="E8450" s="0" t="s">
        <x:v>3263</x:v>
      </x:c>
      <x:c r="F8450" s="0" t="s">
        <x:v>3264</x:v>
      </x:c>
      <x:c r="G8450" s="0" t="s">
        <x:v>52</x:v>
      </x:c>
      <x:c r="H8450" s="0">
        <x:v>40340</x:v>
      </x:c>
    </x:row>
    <x:row r="8451" spans="1:8">
      <x:c r="A8451" s="0" t="s">
        <x:v>6895</x:v>
      </x:c>
      <x:c r="B8451" s="0" t="s">
        <x:v>6896</x:v>
      </x:c>
      <x:c r="C8451" s="0" t="s">
        <x:v>49</x:v>
      </x:c>
      <x:c r="D8451" s="0" t="s">
        <x:v>49</x:v>
      </x:c>
      <x:c r="E8451" s="0" t="s">
        <x:v>3265</x:v>
      </x:c>
      <x:c r="F8451" s="0" t="s">
        <x:v>3266</x:v>
      </x:c>
      <x:c r="G8451" s="0" t="s">
        <x:v>52</x:v>
      </x:c>
      <x:c r="H8451" s="0">
        <x:v>56991</x:v>
      </x:c>
    </x:row>
    <x:row r="8452" spans="1:8">
      <x:c r="A8452" s="0" t="s">
        <x:v>6895</x:v>
      </x:c>
      <x:c r="B8452" s="0" t="s">
        <x:v>6896</x:v>
      </x:c>
      <x:c r="C8452" s="0" t="s">
        <x:v>49</x:v>
      </x:c>
      <x:c r="D8452" s="0" t="s">
        <x:v>49</x:v>
      </x:c>
      <x:c r="E8452" s="0" t="s">
        <x:v>3267</x:v>
      </x:c>
      <x:c r="F8452" s="0" t="s">
        <x:v>3268</x:v>
      </x:c>
      <x:c r="G8452" s="0" t="s">
        <x:v>52</x:v>
      </x:c>
      <x:c r="H8452" s="0">
        <x:v>56223</x:v>
      </x:c>
    </x:row>
    <x:row r="8453" spans="1:8">
      <x:c r="A8453" s="0" t="s">
        <x:v>6895</x:v>
      </x:c>
      <x:c r="B8453" s="0" t="s">
        <x:v>6896</x:v>
      </x:c>
      <x:c r="C8453" s="0" t="s">
        <x:v>49</x:v>
      </x:c>
      <x:c r="D8453" s="0" t="s">
        <x:v>49</x:v>
      </x:c>
      <x:c r="E8453" s="0" t="s">
        <x:v>3269</x:v>
      </x:c>
      <x:c r="F8453" s="0" t="s">
        <x:v>3270</x:v>
      </x:c>
      <x:c r="G8453" s="0" t="s">
        <x:v>52</x:v>
      </x:c>
      <x:c r="H8453" s="0">
        <x:v>44527</x:v>
      </x:c>
    </x:row>
    <x:row r="8454" spans="1:8">
      <x:c r="A8454" s="0" t="s">
        <x:v>6895</x:v>
      </x:c>
      <x:c r="B8454" s="0" t="s">
        <x:v>6896</x:v>
      </x:c>
      <x:c r="C8454" s="0" t="s">
        <x:v>49</x:v>
      </x:c>
      <x:c r="D8454" s="0" t="s">
        <x:v>49</x:v>
      </x:c>
      <x:c r="E8454" s="0" t="s">
        <x:v>3271</x:v>
      </x:c>
      <x:c r="F8454" s="0" t="s">
        <x:v>3272</x:v>
      </x:c>
      <x:c r="G8454" s="0" t="s">
        <x:v>52</x:v>
      </x:c>
      <x:c r="H8454" s="0">
        <x:v>27527</x:v>
      </x:c>
    </x:row>
    <x:row r="8455" spans="1:8">
      <x:c r="A8455" s="0" t="s">
        <x:v>6895</x:v>
      </x:c>
      <x:c r="B8455" s="0" t="s">
        <x:v>6896</x:v>
      </x:c>
      <x:c r="C8455" s="0" t="s">
        <x:v>49</x:v>
      </x:c>
      <x:c r="D8455" s="0" t="s">
        <x:v>49</x:v>
      </x:c>
      <x:c r="E8455" s="0" t="s">
        <x:v>3273</x:v>
      </x:c>
      <x:c r="F8455" s="0" t="s">
        <x:v>3274</x:v>
      </x:c>
      <x:c r="G8455" s="0" t="s">
        <x:v>52</x:v>
      </x:c>
      <x:c r="H8455" s="0">
        <x:v>58528</x:v>
      </x:c>
    </x:row>
    <x:row r="8456" spans="1:8">
      <x:c r="A8456" s="0" t="s">
        <x:v>6895</x:v>
      </x:c>
      <x:c r="B8456" s="0" t="s">
        <x:v>6896</x:v>
      </x:c>
      <x:c r="C8456" s="0" t="s">
        <x:v>49</x:v>
      </x:c>
      <x:c r="D8456" s="0" t="s">
        <x:v>49</x:v>
      </x:c>
      <x:c r="E8456" s="0" t="s">
        <x:v>3275</x:v>
      </x:c>
      <x:c r="F8456" s="0" t="s">
        <x:v>3276</x:v>
      </x:c>
      <x:c r="G8456" s="0" t="s">
        <x:v>52</x:v>
      </x:c>
      <x:c r="H8456" s="0">
        <x:v>50177</x:v>
      </x:c>
    </x:row>
    <x:row r="8457" spans="1:8">
      <x:c r="A8457" s="0" t="s">
        <x:v>6895</x:v>
      </x:c>
      <x:c r="B8457" s="0" t="s">
        <x:v>6896</x:v>
      </x:c>
      <x:c r="C8457" s="0" t="s">
        <x:v>49</x:v>
      </x:c>
      <x:c r="D8457" s="0" t="s">
        <x:v>49</x:v>
      </x:c>
      <x:c r="E8457" s="0" t="s">
        <x:v>3277</x:v>
      </x:c>
      <x:c r="F8457" s="0" t="s">
        <x:v>3278</x:v>
      </x:c>
      <x:c r="G8457" s="0" t="s">
        <x:v>52</x:v>
      </x:c>
      <x:c r="H8457" s="0">
        <x:v>55679</x:v>
      </x:c>
    </x:row>
    <x:row r="8458" spans="1:8">
      <x:c r="A8458" s="0" t="s">
        <x:v>6895</x:v>
      </x:c>
      <x:c r="B8458" s="0" t="s">
        <x:v>6896</x:v>
      </x:c>
      <x:c r="C8458" s="0" t="s">
        <x:v>49</x:v>
      </x:c>
      <x:c r="D8458" s="0" t="s">
        <x:v>49</x:v>
      </x:c>
      <x:c r="E8458" s="0" t="s">
        <x:v>3279</x:v>
      </x:c>
      <x:c r="F8458" s="0" t="s">
        <x:v>3280</x:v>
      </x:c>
      <x:c r="G8458" s="0" t="s">
        <x:v>52</x:v>
      </x:c>
      <x:c r="H8458" s="0">
        <x:v>62802</x:v>
      </x:c>
    </x:row>
    <x:row r="8459" spans="1:8">
      <x:c r="A8459" s="0" t="s">
        <x:v>6895</x:v>
      </x:c>
      <x:c r="B8459" s="0" t="s">
        <x:v>6896</x:v>
      </x:c>
      <x:c r="C8459" s="0" t="s">
        <x:v>49</x:v>
      </x:c>
      <x:c r="D8459" s="0" t="s">
        <x:v>49</x:v>
      </x:c>
      <x:c r="E8459" s="0" t="s">
        <x:v>3281</x:v>
      </x:c>
      <x:c r="F8459" s="0" t="s">
        <x:v>3282</x:v>
      </x:c>
      <x:c r="G8459" s="0" t="s">
        <x:v>52</x:v>
      </x:c>
      <x:c r="H8459" s="0">
        <x:v>41550</x:v>
      </x:c>
    </x:row>
    <x:row r="8460" spans="1:8">
      <x:c r="A8460" s="0" t="s">
        <x:v>6895</x:v>
      </x:c>
      <x:c r="B8460" s="0" t="s">
        <x:v>6896</x:v>
      </x:c>
      <x:c r="C8460" s="0" t="s">
        <x:v>49</x:v>
      </x:c>
      <x:c r="D8460" s="0" t="s">
        <x:v>49</x:v>
      </x:c>
      <x:c r="E8460" s="0" t="s">
        <x:v>3283</x:v>
      </x:c>
      <x:c r="F8460" s="0" t="s">
        <x:v>3284</x:v>
      </x:c>
      <x:c r="G8460" s="0" t="s">
        <x:v>52</x:v>
      </x:c>
      <x:c r="H8460" s="0">
        <x:v>44566</x:v>
      </x:c>
    </x:row>
    <x:row r="8461" spans="1:8">
      <x:c r="A8461" s="0" t="s">
        <x:v>6895</x:v>
      </x:c>
      <x:c r="B8461" s="0" t="s">
        <x:v>6896</x:v>
      </x:c>
      <x:c r="C8461" s="0" t="s">
        <x:v>49</x:v>
      </x:c>
      <x:c r="D8461" s="0" t="s">
        <x:v>49</x:v>
      </x:c>
      <x:c r="E8461" s="0" t="s">
        <x:v>3285</x:v>
      </x:c>
      <x:c r="F8461" s="0" t="s">
        <x:v>3286</x:v>
      </x:c>
      <x:c r="G8461" s="0" t="s">
        <x:v>52</x:v>
      </x:c>
      <x:c r="H8461" s="0">
        <x:v>58918</x:v>
      </x:c>
    </x:row>
    <x:row r="8462" spans="1:8">
      <x:c r="A8462" s="0" t="s">
        <x:v>6895</x:v>
      </x:c>
      <x:c r="B8462" s="0" t="s">
        <x:v>6896</x:v>
      </x:c>
      <x:c r="C8462" s="0" t="s">
        <x:v>49</x:v>
      </x:c>
      <x:c r="D8462" s="0" t="s">
        <x:v>49</x:v>
      </x:c>
      <x:c r="E8462" s="0" t="s">
        <x:v>3287</x:v>
      </x:c>
      <x:c r="F8462" s="0" t="s">
        <x:v>3288</x:v>
      </x:c>
      <x:c r="G8462" s="0" t="s">
        <x:v>52</x:v>
      </x:c>
      <x:c r="H8462" s="0">
        <x:v>31230</x:v>
      </x:c>
    </x:row>
    <x:row r="8463" spans="1:8">
      <x:c r="A8463" s="0" t="s">
        <x:v>6895</x:v>
      </x:c>
      <x:c r="B8463" s="0" t="s">
        <x:v>6896</x:v>
      </x:c>
      <x:c r="C8463" s="0" t="s">
        <x:v>49</x:v>
      </x:c>
      <x:c r="D8463" s="0" t="s">
        <x:v>49</x:v>
      </x:c>
      <x:c r="E8463" s="0" t="s">
        <x:v>3289</x:v>
      </x:c>
      <x:c r="F8463" s="0" t="s">
        <x:v>3290</x:v>
      </x:c>
      <x:c r="G8463" s="0" t="s">
        <x:v>52</x:v>
      </x:c>
      <x:c r="H8463" s="0">
        <x:v>44690</x:v>
      </x:c>
    </x:row>
    <x:row r="8464" spans="1:8">
      <x:c r="A8464" s="0" t="s">
        <x:v>6895</x:v>
      </x:c>
      <x:c r="B8464" s="0" t="s">
        <x:v>6896</x:v>
      </x:c>
      <x:c r="C8464" s="0" t="s">
        <x:v>49</x:v>
      </x:c>
      <x:c r="D8464" s="0" t="s">
        <x:v>49</x:v>
      </x:c>
      <x:c r="E8464" s="0" t="s">
        <x:v>3291</x:v>
      </x:c>
      <x:c r="F8464" s="0" t="s">
        <x:v>3292</x:v>
      </x:c>
      <x:c r="G8464" s="0" t="s">
        <x:v>52</x:v>
      </x:c>
      <x:c r="H8464" s="0">
        <x:v>48487</x:v>
      </x:c>
    </x:row>
    <x:row r="8465" spans="1:8">
      <x:c r="A8465" s="0" t="s">
        <x:v>6895</x:v>
      </x:c>
      <x:c r="B8465" s="0" t="s">
        <x:v>6896</x:v>
      </x:c>
      <x:c r="C8465" s="0" t="s">
        <x:v>49</x:v>
      </x:c>
      <x:c r="D8465" s="0" t="s">
        <x:v>49</x:v>
      </x:c>
      <x:c r="E8465" s="0" t="s">
        <x:v>3293</x:v>
      </x:c>
      <x:c r="F8465" s="0" t="s">
        <x:v>3294</x:v>
      </x:c>
      <x:c r="G8465" s="0" t="s">
        <x:v>52</x:v>
      </x:c>
      <x:c r="H8465" s="0">
        <x:v>32025</x:v>
      </x:c>
    </x:row>
    <x:row r="8466" spans="1:8">
      <x:c r="A8466" s="0" t="s">
        <x:v>6895</x:v>
      </x:c>
      <x:c r="B8466" s="0" t="s">
        <x:v>6896</x:v>
      </x:c>
      <x:c r="C8466" s="0" t="s">
        <x:v>49</x:v>
      </x:c>
      <x:c r="D8466" s="0" t="s">
        <x:v>49</x:v>
      </x:c>
      <x:c r="E8466" s="0" t="s">
        <x:v>3295</x:v>
      </x:c>
      <x:c r="F8466" s="0" t="s">
        <x:v>3296</x:v>
      </x:c>
      <x:c r="G8466" s="0" t="s">
        <x:v>52</x:v>
      </x:c>
      <x:c r="H8466" s="0">
        <x:v>69792</x:v>
      </x:c>
    </x:row>
    <x:row r="8467" spans="1:8">
      <x:c r="A8467" s="0" t="s">
        <x:v>6895</x:v>
      </x:c>
      <x:c r="B8467" s="0" t="s">
        <x:v>6896</x:v>
      </x:c>
      <x:c r="C8467" s="0" t="s">
        <x:v>49</x:v>
      </x:c>
      <x:c r="D8467" s="0" t="s">
        <x:v>49</x:v>
      </x:c>
      <x:c r="E8467" s="0" t="s">
        <x:v>3297</x:v>
      </x:c>
      <x:c r="F8467" s="0" t="s">
        <x:v>3298</x:v>
      </x:c>
      <x:c r="G8467" s="0" t="s">
        <x:v>52</x:v>
      </x:c>
      <x:c r="H8467" s="0">
        <x:v>45920</x:v>
      </x:c>
    </x:row>
    <x:row r="8468" spans="1:8">
      <x:c r="A8468" s="0" t="s">
        <x:v>6895</x:v>
      </x:c>
      <x:c r="B8468" s="0" t="s">
        <x:v>6896</x:v>
      </x:c>
      <x:c r="C8468" s="0" t="s">
        <x:v>49</x:v>
      </x:c>
      <x:c r="D8468" s="0" t="s">
        <x:v>49</x:v>
      </x:c>
      <x:c r="E8468" s="0" t="s">
        <x:v>3299</x:v>
      </x:c>
      <x:c r="F8468" s="0" t="s">
        <x:v>3300</x:v>
      </x:c>
      <x:c r="G8468" s="0" t="s">
        <x:v>52</x:v>
      </x:c>
      <x:c r="H8468" s="0">
        <x:v>55661</x:v>
      </x:c>
    </x:row>
    <x:row r="8469" spans="1:8">
      <x:c r="A8469" s="0" t="s">
        <x:v>6895</x:v>
      </x:c>
      <x:c r="B8469" s="0" t="s">
        <x:v>6896</x:v>
      </x:c>
      <x:c r="C8469" s="0" t="s">
        <x:v>49</x:v>
      </x:c>
      <x:c r="D8469" s="0" t="s">
        <x:v>49</x:v>
      </x:c>
      <x:c r="E8469" s="0" t="s">
        <x:v>3301</x:v>
      </x:c>
      <x:c r="F8469" s="0" t="s">
        <x:v>3302</x:v>
      </x:c>
      <x:c r="G8469" s="0" t="s">
        <x:v>52</x:v>
      </x:c>
      <x:c r="H8469" s="0">
        <x:v>36535</x:v>
      </x:c>
    </x:row>
    <x:row r="8470" spans="1:8">
      <x:c r="A8470" s="0" t="s">
        <x:v>6895</x:v>
      </x:c>
      <x:c r="B8470" s="0" t="s">
        <x:v>6896</x:v>
      </x:c>
      <x:c r="C8470" s="0" t="s">
        <x:v>49</x:v>
      </x:c>
      <x:c r="D8470" s="0" t="s">
        <x:v>49</x:v>
      </x:c>
      <x:c r="E8470" s="0" t="s">
        <x:v>3303</x:v>
      </x:c>
      <x:c r="F8470" s="0" t="s">
        <x:v>3304</x:v>
      </x:c>
      <x:c r="G8470" s="0" t="s">
        <x:v>52</x:v>
      </x:c>
      <x:c r="H8470" s="0">
        <x:v>68187</x:v>
      </x:c>
    </x:row>
    <x:row r="8471" spans="1:8">
      <x:c r="A8471" s="0" t="s">
        <x:v>6895</x:v>
      </x:c>
      <x:c r="B8471" s="0" t="s">
        <x:v>6896</x:v>
      </x:c>
      <x:c r="C8471" s="0" t="s">
        <x:v>49</x:v>
      </x:c>
      <x:c r="D8471" s="0" t="s">
        <x:v>49</x:v>
      </x:c>
      <x:c r="E8471" s="0" t="s">
        <x:v>3305</x:v>
      </x:c>
      <x:c r="F8471" s="0" t="s">
        <x:v>3306</x:v>
      </x:c>
      <x:c r="G8471" s="0" t="s">
        <x:v>52</x:v>
      </x:c>
      <x:c r="H8471" s="0">
        <x:v>51051</x:v>
      </x:c>
    </x:row>
    <x:row r="8472" spans="1:8">
      <x:c r="A8472" s="0" t="s">
        <x:v>6895</x:v>
      </x:c>
      <x:c r="B8472" s="0" t="s">
        <x:v>6896</x:v>
      </x:c>
      <x:c r="C8472" s="0" t="s">
        <x:v>49</x:v>
      </x:c>
      <x:c r="D8472" s="0" t="s">
        <x:v>49</x:v>
      </x:c>
      <x:c r="E8472" s="0" t="s">
        <x:v>3307</x:v>
      </x:c>
      <x:c r="F8472" s="0" t="s">
        <x:v>3308</x:v>
      </x:c>
      <x:c r="G8472" s="0" t="s">
        <x:v>52</x:v>
      </x:c>
      <x:c r="H8472" s="0">
        <x:v>50836</x:v>
      </x:c>
    </x:row>
    <x:row r="8473" spans="1:8">
      <x:c r="A8473" s="0" t="s">
        <x:v>6895</x:v>
      </x:c>
      <x:c r="B8473" s="0" t="s">
        <x:v>6896</x:v>
      </x:c>
      <x:c r="C8473" s="0" t="s">
        <x:v>49</x:v>
      </x:c>
      <x:c r="D8473" s="0" t="s">
        <x:v>49</x:v>
      </x:c>
      <x:c r="E8473" s="0" t="s">
        <x:v>3309</x:v>
      </x:c>
      <x:c r="F8473" s="0" t="s">
        <x:v>3310</x:v>
      </x:c>
      <x:c r="G8473" s="0" t="s">
        <x:v>52</x:v>
      </x:c>
      <x:c r="H8473" s="0">
        <x:v>46498</x:v>
      </x:c>
    </x:row>
    <x:row r="8474" spans="1:8">
      <x:c r="A8474" s="0" t="s">
        <x:v>6895</x:v>
      </x:c>
      <x:c r="B8474" s="0" t="s">
        <x:v>6896</x:v>
      </x:c>
      <x:c r="C8474" s="0" t="s">
        <x:v>49</x:v>
      </x:c>
      <x:c r="D8474" s="0" t="s">
        <x:v>49</x:v>
      </x:c>
      <x:c r="E8474" s="0" t="s">
        <x:v>3311</x:v>
      </x:c>
      <x:c r="F8474" s="0" t="s">
        <x:v>3312</x:v>
      </x:c>
      <x:c r="G8474" s="0" t="s">
        <x:v>52</x:v>
      </x:c>
      <x:c r="H8474" s="0">
        <x:v>46586</x:v>
      </x:c>
    </x:row>
    <x:row r="8475" spans="1:8">
      <x:c r="A8475" s="0" t="s">
        <x:v>6895</x:v>
      </x:c>
      <x:c r="B8475" s="0" t="s">
        <x:v>6896</x:v>
      </x:c>
      <x:c r="C8475" s="0" t="s">
        <x:v>49</x:v>
      </x:c>
      <x:c r="D8475" s="0" t="s">
        <x:v>49</x:v>
      </x:c>
      <x:c r="E8475" s="0" t="s">
        <x:v>3313</x:v>
      </x:c>
      <x:c r="F8475" s="0" t="s">
        <x:v>3314</x:v>
      </x:c>
      <x:c r="G8475" s="0" t="s">
        <x:v>52</x:v>
      </x:c>
      <x:c r="H8475" s="0">
        <x:v>42284</x:v>
      </x:c>
    </x:row>
    <x:row r="8476" spans="1:8">
      <x:c r="A8476" s="0" t="s">
        <x:v>6895</x:v>
      </x:c>
      <x:c r="B8476" s="0" t="s">
        <x:v>6896</x:v>
      </x:c>
      <x:c r="C8476" s="0" t="s">
        <x:v>49</x:v>
      </x:c>
      <x:c r="D8476" s="0" t="s">
        <x:v>49</x:v>
      </x:c>
      <x:c r="E8476" s="0" t="s">
        <x:v>3315</x:v>
      </x:c>
      <x:c r="F8476" s="0" t="s">
        <x:v>3316</x:v>
      </x:c>
      <x:c r="G8476" s="0" t="s">
        <x:v>52</x:v>
      </x:c>
      <x:c r="H8476" s="0">
        <x:v>52512</x:v>
      </x:c>
    </x:row>
    <x:row r="8477" spans="1:8">
      <x:c r="A8477" s="0" t="s">
        <x:v>6895</x:v>
      </x:c>
      <x:c r="B8477" s="0" t="s">
        <x:v>6896</x:v>
      </x:c>
      <x:c r="C8477" s="0" t="s">
        <x:v>49</x:v>
      </x:c>
      <x:c r="D8477" s="0" t="s">
        <x:v>49</x:v>
      </x:c>
      <x:c r="E8477" s="0" t="s">
        <x:v>3317</x:v>
      </x:c>
      <x:c r="F8477" s="0" t="s">
        <x:v>3318</x:v>
      </x:c>
      <x:c r="G8477" s="0" t="s">
        <x:v>52</x:v>
      </x:c>
      <x:c r="H8477" s="0">
        <x:v>30734</x:v>
      </x:c>
    </x:row>
    <x:row r="8478" spans="1:8">
      <x:c r="A8478" s="0" t="s">
        <x:v>6895</x:v>
      </x:c>
      <x:c r="B8478" s="0" t="s">
        <x:v>6896</x:v>
      </x:c>
      <x:c r="C8478" s="0" t="s">
        <x:v>49</x:v>
      </x:c>
      <x:c r="D8478" s="0" t="s">
        <x:v>49</x:v>
      </x:c>
      <x:c r="E8478" s="0" t="s">
        <x:v>3319</x:v>
      </x:c>
      <x:c r="F8478" s="0" t="s">
        <x:v>3320</x:v>
      </x:c>
      <x:c r="G8478" s="0" t="s">
        <x:v>52</x:v>
      </x:c>
      <x:c r="H8478" s="0">
        <x:v>73641</x:v>
      </x:c>
    </x:row>
    <x:row r="8479" spans="1:8">
      <x:c r="A8479" s="0" t="s">
        <x:v>6895</x:v>
      </x:c>
      <x:c r="B8479" s="0" t="s">
        <x:v>6896</x:v>
      </x:c>
      <x:c r="C8479" s="0" t="s">
        <x:v>49</x:v>
      </x:c>
      <x:c r="D8479" s="0" t="s">
        <x:v>49</x:v>
      </x:c>
      <x:c r="E8479" s="0" t="s">
        <x:v>3321</x:v>
      </x:c>
      <x:c r="F8479" s="0" t="s">
        <x:v>3322</x:v>
      </x:c>
      <x:c r="G8479" s="0" t="s">
        <x:v>52</x:v>
      </x:c>
      <x:c r="H8479" s="0">
        <x:v>44326</x:v>
      </x:c>
    </x:row>
    <x:row r="8480" spans="1:8">
      <x:c r="A8480" s="0" t="s">
        <x:v>6895</x:v>
      </x:c>
      <x:c r="B8480" s="0" t="s">
        <x:v>6896</x:v>
      </x:c>
      <x:c r="C8480" s="0" t="s">
        <x:v>49</x:v>
      </x:c>
      <x:c r="D8480" s="0" t="s">
        <x:v>49</x:v>
      </x:c>
      <x:c r="E8480" s="0" t="s">
        <x:v>3323</x:v>
      </x:c>
      <x:c r="F8480" s="0" t="s">
        <x:v>3324</x:v>
      </x:c>
      <x:c r="G8480" s="0" t="s">
        <x:v>52</x:v>
      </x:c>
      <x:c r="H8480" s="0">
        <x:v>45790</x:v>
      </x:c>
    </x:row>
    <x:row r="8481" spans="1:8">
      <x:c r="A8481" s="0" t="s">
        <x:v>6895</x:v>
      </x:c>
      <x:c r="B8481" s="0" t="s">
        <x:v>6896</x:v>
      </x:c>
      <x:c r="C8481" s="0" t="s">
        <x:v>49</x:v>
      </x:c>
      <x:c r="D8481" s="0" t="s">
        <x:v>49</x:v>
      </x:c>
      <x:c r="E8481" s="0" t="s">
        <x:v>3325</x:v>
      </x:c>
      <x:c r="F8481" s="0" t="s">
        <x:v>3326</x:v>
      </x:c>
      <x:c r="G8481" s="0" t="s">
        <x:v>52</x:v>
      </x:c>
      <x:c r="H8481" s="0">
        <x:v>64311</x:v>
      </x:c>
    </x:row>
    <x:row r="8482" spans="1:8">
      <x:c r="A8482" s="0" t="s">
        <x:v>6895</x:v>
      </x:c>
      <x:c r="B8482" s="0" t="s">
        <x:v>6896</x:v>
      </x:c>
      <x:c r="C8482" s="0" t="s">
        <x:v>49</x:v>
      </x:c>
      <x:c r="D8482" s="0" t="s">
        <x:v>49</x:v>
      </x:c>
      <x:c r="E8482" s="0" t="s">
        <x:v>3327</x:v>
      </x:c>
      <x:c r="F8482" s="0" t="s">
        <x:v>3328</x:v>
      </x:c>
      <x:c r="G8482" s="0" t="s">
        <x:v>52</x:v>
      </x:c>
      <x:c r="H8482" s="0">
        <x:v>49365</x:v>
      </x:c>
    </x:row>
    <x:row r="8483" spans="1:8">
      <x:c r="A8483" s="0" t="s">
        <x:v>6895</x:v>
      </x:c>
      <x:c r="B8483" s="0" t="s">
        <x:v>6896</x:v>
      </x:c>
      <x:c r="C8483" s="0" t="s">
        <x:v>49</x:v>
      </x:c>
      <x:c r="D8483" s="0" t="s">
        <x:v>49</x:v>
      </x:c>
      <x:c r="E8483" s="0" t="s">
        <x:v>3329</x:v>
      </x:c>
      <x:c r="F8483" s="0" t="s">
        <x:v>3330</x:v>
      </x:c>
      <x:c r="G8483" s="0" t="s">
        <x:v>52</x:v>
      </x:c>
      <x:c r="H8483" s="0">
        <x:v>53304</x:v>
      </x:c>
    </x:row>
    <x:row r="8484" spans="1:8">
      <x:c r="A8484" s="0" t="s">
        <x:v>6895</x:v>
      </x:c>
      <x:c r="B8484" s="0" t="s">
        <x:v>6896</x:v>
      </x:c>
      <x:c r="C8484" s="0" t="s">
        <x:v>49</x:v>
      </x:c>
      <x:c r="D8484" s="0" t="s">
        <x:v>49</x:v>
      </x:c>
      <x:c r="E8484" s="0" t="s">
        <x:v>3331</x:v>
      </x:c>
      <x:c r="F8484" s="0" t="s">
        <x:v>3332</x:v>
      </x:c>
      <x:c r="G8484" s="0" t="s">
        <x:v>52</x:v>
      </x:c>
      <x:c r="H8484" s="0">
        <x:v>45599</x:v>
      </x:c>
    </x:row>
    <x:row r="8485" spans="1:8">
      <x:c r="A8485" s="0" t="s">
        <x:v>6895</x:v>
      </x:c>
      <x:c r="B8485" s="0" t="s">
        <x:v>6896</x:v>
      </x:c>
      <x:c r="C8485" s="0" t="s">
        <x:v>49</x:v>
      </x:c>
      <x:c r="D8485" s="0" t="s">
        <x:v>49</x:v>
      </x:c>
      <x:c r="E8485" s="0" t="s">
        <x:v>3333</x:v>
      </x:c>
      <x:c r="F8485" s="0" t="s">
        <x:v>3334</x:v>
      </x:c>
      <x:c r="G8485" s="0" t="s">
        <x:v>52</x:v>
      </x:c>
      <x:c r="H8485" s="0">
        <x:v>43184</x:v>
      </x:c>
    </x:row>
    <x:row r="8486" spans="1:8">
      <x:c r="A8486" s="0" t="s">
        <x:v>6895</x:v>
      </x:c>
      <x:c r="B8486" s="0" t="s">
        <x:v>6896</x:v>
      </x:c>
      <x:c r="C8486" s="0" t="s">
        <x:v>49</x:v>
      </x:c>
      <x:c r="D8486" s="0" t="s">
        <x:v>49</x:v>
      </x:c>
      <x:c r="E8486" s="0" t="s">
        <x:v>3335</x:v>
      </x:c>
      <x:c r="F8486" s="0" t="s">
        <x:v>3336</x:v>
      </x:c>
      <x:c r="G8486" s="0" t="s">
        <x:v>52</x:v>
      </x:c>
      <x:c r="H8486" s="0">
        <x:v>57325</x:v>
      </x:c>
    </x:row>
    <x:row r="8487" spans="1:8">
      <x:c r="A8487" s="0" t="s">
        <x:v>6895</x:v>
      </x:c>
      <x:c r="B8487" s="0" t="s">
        <x:v>6896</x:v>
      </x:c>
      <x:c r="C8487" s="0" t="s">
        <x:v>49</x:v>
      </x:c>
      <x:c r="D8487" s="0" t="s">
        <x:v>49</x:v>
      </x:c>
      <x:c r="E8487" s="0" t="s">
        <x:v>3337</x:v>
      </x:c>
      <x:c r="F8487" s="0" t="s">
        <x:v>3338</x:v>
      </x:c>
      <x:c r="G8487" s="0" t="s">
        <x:v>52</x:v>
      </x:c>
      <x:c r="H8487" s="0">
        <x:v>39779</x:v>
      </x:c>
    </x:row>
    <x:row r="8488" spans="1:8">
      <x:c r="A8488" s="0" t="s">
        <x:v>6895</x:v>
      </x:c>
      <x:c r="B8488" s="0" t="s">
        <x:v>6896</x:v>
      </x:c>
      <x:c r="C8488" s="0" t="s">
        <x:v>49</x:v>
      </x:c>
      <x:c r="D8488" s="0" t="s">
        <x:v>49</x:v>
      </x:c>
      <x:c r="E8488" s="0" t="s">
        <x:v>3339</x:v>
      </x:c>
      <x:c r="F8488" s="0" t="s">
        <x:v>3340</x:v>
      </x:c>
      <x:c r="G8488" s="0" t="s">
        <x:v>52</x:v>
      </x:c>
      <x:c r="H8488" s="0">
        <x:v>70058</x:v>
      </x:c>
    </x:row>
    <x:row r="8489" spans="1:8">
      <x:c r="A8489" s="0" t="s">
        <x:v>6895</x:v>
      </x:c>
      <x:c r="B8489" s="0" t="s">
        <x:v>6896</x:v>
      </x:c>
      <x:c r="C8489" s="0" t="s">
        <x:v>49</x:v>
      </x:c>
      <x:c r="D8489" s="0" t="s">
        <x:v>49</x:v>
      </x:c>
      <x:c r="E8489" s="0" t="s">
        <x:v>3341</x:v>
      </x:c>
      <x:c r="F8489" s="0" t="s">
        <x:v>3342</x:v>
      </x:c>
      <x:c r="G8489" s="0" t="s">
        <x:v>52</x:v>
      </x:c>
      <x:c r="H8489" s="0">
        <x:v>69890</x:v>
      </x:c>
    </x:row>
    <x:row r="8490" spans="1:8">
      <x:c r="A8490" s="0" t="s">
        <x:v>6895</x:v>
      </x:c>
      <x:c r="B8490" s="0" t="s">
        <x:v>6896</x:v>
      </x:c>
      <x:c r="C8490" s="0" t="s">
        <x:v>49</x:v>
      </x:c>
      <x:c r="D8490" s="0" t="s">
        <x:v>49</x:v>
      </x:c>
      <x:c r="E8490" s="0" t="s">
        <x:v>3343</x:v>
      </x:c>
      <x:c r="F8490" s="0" t="s">
        <x:v>3344</x:v>
      </x:c>
      <x:c r="G8490" s="0" t="s">
        <x:v>52</x:v>
      </x:c>
      <x:c r="H8490" s="0">
        <x:v>44607</x:v>
      </x:c>
    </x:row>
    <x:row r="8491" spans="1:8">
      <x:c r="A8491" s="0" t="s">
        <x:v>6895</x:v>
      </x:c>
      <x:c r="B8491" s="0" t="s">
        <x:v>6896</x:v>
      </x:c>
      <x:c r="C8491" s="0" t="s">
        <x:v>49</x:v>
      </x:c>
      <x:c r="D8491" s="0" t="s">
        <x:v>49</x:v>
      </x:c>
      <x:c r="E8491" s="0" t="s">
        <x:v>3345</x:v>
      </x:c>
      <x:c r="F8491" s="0" t="s">
        <x:v>3346</x:v>
      </x:c>
      <x:c r="G8491" s="0" t="s">
        <x:v>52</x:v>
      </x:c>
      <x:c r="H8491" s="0">
        <x:v>42985</x:v>
      </x:c>
    </x:row>
    <x:row r="8492" spans="1:8">
      <x:c r="A8492" s="0" t="s">
        <x:v>6895</x:v>
      </x:c>
      <x:c r="B8492" s="0" t="s">
        <x:v>6896</x:v>
      </x:c>
      <x:c r="C8492" s="0" t="s">
        <x:v>49</x:v>
      </x:c>
      <x:c r="D8492" s="0" t="s">
        <x:v>49</x:v>
      </x:c>
      <x:c r="E8492" s="0" t="s">
        <x:v>3347</x:v>
      </x:c>
      <x:c r="F8492" s="0" t="s">
        <x:v>3348</x:v>
      </x:c>
      <x:c r="G8492" s="0" t="s">
        <x:v>52</x:v>
      </x:c>
      <x:c r="H8492" s="0">
        <x:v>46585</x:v>
      </x:c>
    </x:row>
    <x:row r="8493" spans="1:8">
      <x:c r="A8493" s="0" t="s">
        <x:v>6895</x:v>
      </x:c>
      <x:c r="B8493" s="0" t="s">
        <x:v>6896</x:v>
      </x:c>
      <x:c r="C8493" s="0" t="s">
        <x:v>49</x:v>
      </x:c>
      <x:c r="D8493" s="0" t="s">
        <x:v>49</x:v>
      </x:c>
      <x:c r="E8493" s="0" t="s">
        <x:v>3349</x:v>
      </x:c>
      <x:c r="F8493" s="0" t="s">
        <x:v>3350</x:v>
      </x:c>
      <x:c r="G8493" s="0" t="s">
        <x:v>52</x:v>
      </x:c>
      <x:c r="H8493" s="0">
        <x:v>39139</x:v>
      </x:c>
    </x:row>
    <x:row r="8494" spans="1:8">
      <x:c r="A8494" s="0" t="s">
        <x:v>6895</x:v>
      </x:c>
      <x:c r="B8494" s="0" t="s">
        <x:v>6896</x:v>
      </x:c>
      <x:c r="C8494" s="0" t="s">
        <x:v>49</x:v>
      </x:c>
      <x:c r="D8494" s="0" t="s">
        <x:v>49</x:v>
      </x:c>
      <x:c r="E8494" s="0" t="s">
        <x:v>3351</x:v>
      </x:c>
      <x:c r="F8494" s="0" t="s">
        <x:v>3352</x:v>
      </x:c>
      <x:c r="G8494" s="0" t="s">
        <x:v>52</x:v>
      </x:c>
      <x:c r="H8494" s="0">
        <x:v>35122</x:v>
      </x:c>
    </x:row>
    <x:row r="8495" spans="1:8">
      <x:c r="A8495" s="0" t="s">
        <x:v>6895</x:v>
      </x:c>
      <x:c r="B8495" s="0" t="s">
        <x:v>6896</x:v>
      </x:c>
      <x:c r="C8495" s="0" t="s">
        <x:v>49</x:v>
      </x:c>
      <x:c r="D8495" s="0" t="s">
        <x:v>49</x:v>
      </x:c>
      <x:c r="E8495" s="0" t="s">
        <x:v>3353</x:v>
      </x:c>
      <x:c r="F8495" s="0" t="s">
        <x:v>3354</x:v>
      </x:c>
      <x:c r="G8495" s="0" t="s">
        <x:v>52</x:v>
      </x:c>
      <x:c r="H8495" s="0">
        <x:v>55992</x:v>
      </x:c>
    </x:row>
    <x:row r="8496" spans="1:8">
      <x:c r="A8496" s="0" t="s">
        <x:v>6895</x:v>
      </x:c>
      <x:c r="B8496" s="0" t="s">
        <x:v>6896</x:v>
      </x:c>
      <x:c r="C8496" s="0" t="s">
        <x:v>49</x:v>
      </x:c>
      <x:c r="D8496" s="0" t="s">
        <x:v>49</x:v>
      </x:c>
      <x:c r="E8496" s="0" t="s">
        <x:v>3355</x:v>
      </x:c>
      <x:c r="F8496" s="0" t="s">
        <x:v>3356</x:v>
      </x:c>
      <x:c r="G8496" s="0" t="s">
        <x:v>52</x:v>
      </x:c>
      <x:c r="H8496" s="0">
        <x:v>55651</x:v>
      </x:c>
    </x:row>
    <x:row r="8497" spans="1:8">
      <x:c r="A8497" s="0" t="s">
        <x:v>6895</x:v>
      </x:c>
      <x:c r="B8497" s="0" t="s">
        <x:v>6896</x:v>
      </x:c>
      <x:c r="C8497" s="0" t="s">
        <x:v>49</x:v>
      </x:c>
      <x:c r="D8497" s="0" t="s">
        <x:v>49</x:v>
      </x:c>
      <x:c r="E8497" s="0" t="s">
        <x:v>3357</x:v>
      </x:c>
      <x:c r="F8497" s="0" t="s">
        <x:v>3358</x:v>
      </x:c>
      <x:c r="G8497" s="0" t="s">
        <x:v>52</x:v>
      </x:c>
      <x:c r="H8497" s="0">
        <x:v>48534</x:v>
      </x:c>
    </x:row>
    <x:row r="8498" spans="1:8">
      <x:c r="A8498" s="0" t="s">
        <x:v>6895</x:v>
      </x:c>
      <x:c r="B8498" s="0" t="s">
        <x:v>6896</x:v>
      </x:c>
      <x:c r="C8498" s="0" t="s">
        <x:v>49</x:v>
      </x:c>
      <x:c r="D8498" s="0" t="s">
        <x:v>49</x:v>
      </x:c>
      <x:c r="E8498" s="0" t="s">
        <x:v>3359</x:v>
      </x:c>
      <x:c r="F8498" s="0" t="s">
        <x:v>3360</x:v>
      </x:c>
      <x:c r="G8498" s="0" t="s">
        <x:v>52</x:v>
      </x:c>
      <x:c r="H8498" s="0">
        <x:v>38639</x:v>
      </x:c>
    </x:row>
    <x:row r="8499" spans="1:8">
      <x:c r="A8499" s="0" t="s">
        <x:v>6895</x:v>
      </x:c>
      <x:c r="B8499" s="0" t="s">
        <x:v>6896</x:v>
      </x:c>
      <x:c r="C8499" s="0" t="s">
        <x:v>49</x:v>
      </x:c>
      <x:c r="D8499" s="0" t="s">
        <x:v>49</x:v>
      </x:c>
      <x:c r="E8499" s="0" t="s">
        <x:v>3361</x:v>
      </x:c>
      <x:c r="F8499" s="0" t="s">
        <x:v>3362</x:v>
      </x:c>
      <x:c r="G8499" s="0" t="s">
        <x:v>52</x:v>
      </x:c>
      <x:c r="H8499" s="0">
        <x:v>68909</x:v>
      </x:c>
    </x:row>
    <x:row r="8500" spans="1:8">
      <x:c r="A8500" s="0" t="s">
        <x:v>6895</x:v>
      </x:c>
      <x:c r="B8500" s="0" t="s">
        <x:v>6896</x:v>
      </x:c>
      <x:c r="C8500" s="0" t="s">
        <x:v>49</x:v>
      </x:c>
      <x:c r="D8500" s="0" t="s">
        <x:v>49</x:v>
      </x:c>
      <x:c r="E8500" s="0" t="s">
        <x:v>3363</x:v>
      </x:c>
      <x:c r="F8500" s="0" t="s">
        <x:v>3364</x:v>
      </x:c>
      <x:c r="G8500" s="0" t="s">
        <x:v>52</x:v>
      </x:c>
      <x:c r="H8500" s="0">
        <x:v>45821</x:v>
      </x:c>
    </x:row>
    <x:row r="8501" spans="1:8">
      <x:c r="A8501" s="0" t="s">
        <x:v>6895</x:v>
      </x:c>
      <x:c r="B8501" s="0" t="s">
        <x:v>6896</x:v>
      </x:c>
      <x:c r="C8501" s="0" t="s">
        <x:v>49</x:v>
      </x:c>
      <x:c r="D8501" s="0" t="s">
        <x:v>49</x:v>
      </x:c>
      <x:c r="E8501" s="0" t="s">
        <x:v>3365</x:v>
      </x:c>
      <x:c r="F8501" s="0" t="s">
        <x:v>3366</x:v>
      </x:c>
      <x:c r="G8501" s="0" t="s">
        <x:v>52</x:v>
      </x:c>
      <x:c r="H8501" s="0">
        <x:v>45431</x:v>
      </x:c>
    </x:row>
    <x:row r="8502" spans="1:8">
      <x:c r="A8502" s="0" t="s">
        <x:v>6895</x:v>
      </x:c>
      <x:c r="B8502" s="0" t="s">
        <x:v>6896</x:v>
      </x:c>
      <x:c r="C8502" s="0" t="s">
        <x:v>49</x:v>
      </x:c>
      <x:c r="D8502" s="0" t="s">
        <x:v>49</x:v>
      </x:c>
      <x:c r="E8502" s="0" t="s">
        <x:v>3367</x:v>
      </x:c>
      <x:c r="F8502" s="0" t="s">
        <x:v>3368</x:v>
      </x:c>
      <x:c r="G8502" s="0" t="s">
        <x:v>52</x:v>
      </x:c>
      <x:c r="H8502" s="0">
        <x:v>65305</x:v>
      </x:c>
    </x:row>
    <x:row r="8503" spans="1:8">
      <x:c r="A8503" s="0" t="s">
        <x:v>6895</x:v>
      </x:c>
      <x:c r="B8503" s="0" t="s">
        <x:v>6896</x:v>
      </x:c>
      <x:c r="C8503" s="0" t="s">
        <x:v>49</x:v>
      </x:c>
      <x:c r="D8503" s="0" t="s">
        <x:v>49</x:v>
      </x:c>
      <x:c r="E8503" s="0" t="s">
        <x:v>3369</x:v>
      </x:c>
      <x:c r="F8503" s="0" t="s">
        <x:v>3370</x:v>
      </x:c>
      <x:c r="G8503" s="0" t="s">
        <x:v>52</x:v>
      </x:c>
      <x:c r="H8503" s="0">
        <x:v>35449</x:v>
      </x:c>
    </x:row>
    <x:row r="8504" spans="1:8">
      <x:c r="A8504" s="0" t="s">
        <x:v>6895</x:v>
      </x:c>
      <x:c r="B8504" s="0" t="s">
        <x:v>6896</x:v>
      </x:c>
      <x:c r="C8504" s="0" t="s">
        <x:v>49</x:v>
      </x:c>
      <x:c r="D8504" s="0" t="s">
        <x:v>49</x:v>
      </x:c>
      <x:c r="E8504" s="0" t="s">
        <x:v>3371</x:v>
      </x:c>
      <x:c r="F8504" s="0" t="s">
        <x:v>3372</x:v>
      </x:c>
      <x:c r="G8504" s="0" t="s">
        <x:v>52</x:v>
      </x:c>
      <x:c r="H8504" s="0">
        <x:v>58974</x:v>
      </x:c>
    </x:row>
    <x:row r="8505" spans="1:8">
      <x:c r="A8505" s="0" t="s">
        <x:v>6895</x:v>
      </x:c>
      <x:c r="B8505" s="0" t="s">
        <x:v>6896</x:v>
      </x:c>
      <x:c r="C8505" s="0" t="s">
        <x:v>49</x:v>
      </x:c>
      <x:c r="D8505" s="0" t="s">
        <x:v>49</x:v>
      </x:c>
      <x:c r="E8505" s="0" t="s">
        <x:v>3373</x:v>
      </x:c>
      <x:c r="F8505" s="0" t="s">
        <x:v>3374</x:v>
      </x:c>
      <x:c r="G8505" s="0" t="s">
        <x:v>52</x:v>
      </x:c>
      <x:c r="H8505" s="0">
        <x:v>53996</x:v>
      </x:c>
    </x:row>
    <x:row r="8506" spans="1:8">
      <x:c r="A8506" s="0" t="s">
        <x:v>6895</x:v>
      </x:c>
      <x:c r="B8506" s="0" t="s">
        <x:v>6896</x:v>
      </x:c>
      <x:c r="C8506" s="0" t="s">
        <x:v>49</x:v>
      </x:c>
      <x:c r="D8506" s="0" t="s">
        <x:v>49</x:v>
      </x:c>
      <x:c r="E8506" s="0" t="s">
        <x:v>3375</x:v>
      </x:c>
      <x:c r="F8506" s="0" t="s">
        <x:v>3376</x:v>
      </x:c>
      <x:c r="G8506" s="0" t="s">
        <x:v>52</x:v>
      </x:c>
      <x:c r="H8506" s="0">
        <x:v>41358</x:v>
      </x:c>
    </x:row>
    <x:row r="8507" spans="1:8">
      <x:c r="A8507" s="0" t="s">
        <x:v>6895</x:v>
      </x:c>
      <x:c r="B8507" s="0" t="s">
        <x:v>6896</x:v>
      </x:c>
      <x:c r="C8507" s="0" t="s">
        <x:v>49</x:v>
      </x:c>
      <x:c r="D8507" s="0" t="s">
        <x:v>49</x:v>
      </x:c>
      <x:c r="E8507" s="0" t="s">
        <x:v>3377</x:v>
      </x:c>
      <x:c r="F8507" s="0" t="s">
        <x:v>3378</x:v>
      </x:c>
      <x:c r="G8507" s="0" t="s">
        <x:v>52</x:v>
      </x:c>
      <x:c r="H8507" s="0">
        <x:v>59676</x:v>
      </x:c>
    </x:row>
    <x:row r="8508" spans="1:8">
      <x:c r="A8508" s="0" t="s">
        <x:v>6895</x:v>
      </x:c>
      <x:c r="B8508" s="0" t="s">
        <x:v>6896</x:v>
      </x:c>
      <x:c r="C8508" s="0" t="s">
        <x:v>49</x:v>
      </x:c>
      <x:c r="D8508" s="0" t="s">
        <x:v>49</x:v>
      </x:c>
      <x:c r="E8508" s="0" t="s">
        <x:v>3379</x:v>
      </x:c>
      <x:c r="F8508" s="0" t="s">
        <x:v>3380</x:v>
      </x:c>
      <x:c r="G8508" s="0" t="s">
        <x:v>52</x:v>
      </x:c>
      <x:c r="H8508" s="0">
        <x:v>68731</x:v>
      </x:c>
    </x:row>
    <x:row r="8509" spans="1:8">
      <x:c r="A8509" s="0" t="s">
        <x:v>6895</x:v>
      </x:c>
      <x:c r="B8509" s="0" t="s">
        <x:v>6896</x:v>
      </x:c>
      <x:c r="C8509" s="0" t="s">
        <x:v>49</x:v>
      </x:c>
      <x:c r="D8509" s="0" t="s">
        <x:v>49</x:v>
      </x:c>
      <x:c r="E8509" s="0" t="s">
        <x:v>3381</x:v>
      </x:c>
      <x:c r="F8509" s="0" t="s">
        <x:v>3382</x:v>
      </x:c>
      <x:c r="G8509" s="0" t="s">
        <x:v>52</x:v>
      </x:c>
      <x:c r="H8509" s="0">
        <x:v>33029</x:v>
      </x:c>
    </x:row>
    <x:row r="8510" spans="1:8">
      <x:c r="A8510" s="0" t="s">
        <x:v>6895</x:v>
      </x:c>
      <x:c r="B8510" s="0" t="s">
        <x:v>6896</x:v>
      </x:c>
      <x:c r="C8510" s="0" t="s">
        <x:v>49</x:v>
      </x:c>
      <x:c r="D8510" s="0" t="s">
        <x:v>49</x:v>
      </x:c>
      <x:c r="E8510" s="0" t="s">
        <x:v>3383</x:v>
      </x:c>
      <x:c r="F8510" s="0" t="s">
        <x:v>3384</x:v>
      </x:c>
      <x:c r="G8510" s="0" t="s">
        <x:v>52</x:v>
      </x:c>
      <x:c r="H8510" s="0">
        <x:v>61981</x:v>
      </x:c>
    </x:row>
    <x:row r="8511" spans="1:8">
      <x:c r="A8511" s="0" t="s">
        <x:v>6895</x:v>
      </x:c>
      <x:c r="B8511" s="0" t="s">
        <x:v>6896</x:v>
      </x:c>
      <x:c r="C8511" s="0" t="s">
        <x:v>49</x:v>
      </x:c>
      <x:c r="D8511" s="0" t="s">
        <x:v>49</x:v>
      </x:c>
      <x:c r="E8511" s="0" t="s">
        <x:v>3385</x:v>
      </x:c>
      <x:c r="F8511" s="0" t="s">
        <x:v>3386</x:v>
      </x:c>
      <x:c r="G8511" s="0" t="s">
        <x:v>52</x:v>
      </x:c>
      <x:c r="H8511" s="0">
        <x:v>45876</x:v>
      </x:c>
    </x:row>
    <x:row r="8512" spans="1:8">
      <x:c r="A8512" s="0" t="s">
        <x:v>6895</x:v>
      </x:c>
      <x:c r="B8512" s="0" t="s">
        <x:v>6896</x:v>
      </x:c>
      <x:c r="C8512" s="0" t="s">
        <x:v>49</x:v>
      </x:c>
      <x:c r="D8512" s="0" t="s">
        <x:v>49</x:v>
      </x:c>
      <x:c r="E8512" s="0" t="s">
        <x:v>3387</x:v>
      </x:c>
      <x:c r="F8512" s="0" t="s">
        <x:v>3388</x:v>
      </x:c>
      <x:c r="G8512" s="0" t="s">
        <x:v>52</x:v>
      </x:c>
      <x:c r="H8512" s="0">
        <x:v>45490</x:v>
      </x:c>
    </x:row>
    <x:row r="8513" spans="1:8">
      <x:c r="A8513" s="0" t="s">
        <x:v>6895</x:v>
      </x:c>
      <x:c r="B8513" s="0" t="s">
        <x:v>6896</x:v>
      </x:c>
      <x:c r="C8513" s="0" t="s">
        <x:v>49</x:v>
      </x:c>
      <x:c r="D8513" s="0" t="s">
        <x:v>49</x:v>
      </x:c>
      <x:c r="E8513" s="0" t="s">
        <x:v>3389</x:v>
      </x:c>
      <x:c r="F8513" s="0" t="s">
        <x:v>3390</x:v>
      </x:c>
      <x:c r="G8513" s="0" t="s">
        <x:v>52</x:v>
      </x:c>
      <x:c r="H8513" s="0">
        <x:v>47841</x:v>
      </x:c>
    </x:row>
    <x:row r="8514" spans="1:8">
      <x:c r="A8514" s="0" t="s">
        <x:v>6895</x:v>
      </x:c>
      <x:c r="B8514" s="0" t="s">
        <x:v>6896</x:v>
      </x:c>
      <x:c r="C8514" s="0" t="s">
        <x:v>49</x:v>
      </x:c>
      <x:c r="D8514" s="0" t="s">
        <x:v>49</x:v>
      </x:c>
      <x:c r="E8514" s="0" t="s">
        <x:v>3391</x:v>
      </x:c>
      <x:c r="F8514" s="0" t="s">
        <x:v>3392</x:v>
      </x:c>
      <x:c r="G8514" s="0" t="s">
        <x:v>52</x:v>
      </x:c>
      <x:c r="H8514" s="0">
        <x:v>59680</x:v>
      </x:c>
    </x:row>
    <x:row r="8515" spans="1:8">
      <x:c r="A8515" s="0" t="s">
        <x:v>6895</x:v>
      </x:c>
      <x:c r="B8515" s="0" t="s">
        <x:v>6896</x:v>
      </x:c>
      <x:c r="C8515" s="0" t="s">
        <x:v>49</x:v>
      </x:c>
      <x:c r="D8515" s="0" t="s">
        <x:v>49</x:v>
      </x:c>
      <x:c r="E8515" s="0" t="s">
        <x:v>3393</x:v>
      </x:c>
      <x:c r="F8515" s="0" t="s">
        <x:v>3394</x:v>
      </x:c>
      <x:c r="G8515" s="0" t="s">
        <x:v>52</x:v>
      </x:c>
      <x:c r="H8515" s="0">
        <x:v>62558</x:v>
      </x:c>
    </x:row>
    <x:row r="8516" spans="1:8">
      <x:c r="A8516" s="0" t="s">
        <x:v>6895</x:v>
      </x:c>
      <x:c r="B8516" s="0" t="s">
        <x:v>6896</x:v>
      </x:c>
      <x:c r="C8516" s="0" t="s">
        <x:v>49</x:v>
      </x:c>
      <x:c r="D8516" s="0" t="s">
        <x:v>49</x:v>
      </x:c>
      <x:c r="E8516" s="0" t="s">
        <x:v>3395</x:v>
      </x:c>
      <x:c r="F8516" s="0" t="s">
        <x:v>3396</x:v>
      </x:c>
      <x:c r="G8516" s="0" t="s">
        <x:v>52</x:v>
      </x:c>
      <x:c r="H8516" s="0">
        <x:v>46380</x:v>
      </x:c>
    </x:row>
    <x:row r="8517" spans="1:8">
      <x:c r="A8517" s="0" t="s">
        <x:v>6895</x:v>
      </x:c>
      <x:c r="B8517" s="0" t="s">
        <x:v>6896</x:v>
      </x:c>
      <x:c r="C8517" s="0" t="s">
        <x:v>49</x:v>
      </x:c>
      <x:c r="D8517" s="0" t="s">
        <x:v>49</x:v>
      </x:c>
      <x:c r="E8517" s="0" t="s">
        <x:v>3397</x:v>
      </x:c>
      <x:c r="F8517" s="0" t="s">
        <x:v>3398</x:v>
      </x:c>
      <x:c r="G8517" s="0" t="s">
        <x:v>52</x:v>
      </x:c>
      <x:c r="H8517" s="0">
        <x:v>67598</x:v>
      </x:c>
    </x:row>
    <x:row r="8518" spans="1:8">
      <x:c r="A8518" s="0" t="s">
        <x:v>6895</x:v>
      </x:c>
      <x:c r="B8518" s="0" t="s">
        <x:v>6896</x:v>
      </x:c>
      <x:c r="C8518" s="0" t="s">
        <x:v>49</x:v>
      </x:c>
      <x:c r="D8518" s="0" t="s">
        <x:v>49</x:v>
      </x:c>
      <x:c r="E8518" s="0" t="s">
        <x:v>3399</x:v>
      </x:c>
      <x:c r="F8518" s="0" t="s">
        <x:v>3400</x:v>
      </x:c>
      <x:c r="G8518" s="0" t="s">
        <x:v>52</x:v>
      </x:c>
      <x:c r="H8518" s="0">
        <x:v>63103</x:v>
      </x:c>
    </x:row>
    <x:row r="8519" spans="1:8">
      <x:c r="A8519" s="0" t="s">
        <x:v>6895</x:v>
      </x:c>
      <x:c r="B8519" s="0" t="s">
        <x:v>6896</x:v>
      </x:c>
      <x:c r="C8519" s="0" t="s">
        <x:v>49</x:v>
      </x:c>
      <x:c r="D8519" s="0" t="s">
        <x:v>49</x:v>
      </x:c>
      <x:c r="E8519" s="0" t="s">
        <x:v>3401</x:v>
      </x:c>
      <x:c r="F8519" s="0" t="s">
        <x:v>3402</x:v>
      </x:c>
      <x:c r="G8519" s="0" t="s">
        <x:v>52</x:v>
      </x:c>
      <x:c r="H8519" s="0">
        <x:v>53883</x:v>
      </x:c>
    </x:row>
    <x:row r="8520" spans="1:8">
      <x:c r="A8520" s="0" t="s">
        <x:v>6895</x:v>
      </x:c>
      <x:c r="B8520" s="0" t="s">
        <x:v>6896</x:v>
      </x:c>
      <x:c r="C8520" s="0" t="s">
        <x:v>49</x:v>
      </x:c>
      <x:c r="D8520" s="0" t="s">
        <x:v>49</x:v>
      </x:c>
      <x:c r="E8520" s="0" t="s">
        <x:v>3403</x:v>
      </x:c>
      <x:c r="F8520" s="0" t="s">
        <x:v>3404</x:v>
      </x:c>
      <x:c r="G8520" s="0" t="s">
        <x:v>52</x:v>
      </x:c>
      <x:c r="H8520" s="0">
        <x:v>57317</x:v>
      </x:c>
    </x:row>
    <x:row r="8521" spans="1:8">
      <x:c r="A8521" s="0" t="s">
        <x:v>6895</x:v>
      </x:c>
      <x:c r="B8521" s="0" t="s">
        <x:v>6896</x:v>
      </x:c>
      <x:c r="C8521" s="0" t="s">
        <x:v>49</x:v>
      </x:c>
      <x:c r="D8521" s="0" t="s">
        <x:v>49</x:v>
      </x:c>
      <x:c r="E8521" s="0" t="s">
        <x:v>3405</x:v>
      </x:c>
      <x:c r="F8521" s="0" t="s">
        <x:v>3406</x:v>
      </x:c>
      <x:c r="G8521" s="0" t="s">
        <x:v>52</x:v>
      </x:c>
      <x:c r="H8521" s="0">
        <x:v>65859</x:v>
      </x:c>
    </x:row>
    <x:row r="8522" spans="1:8">
      <x:c r="A8522" s="0" t="s">
        <x:v>6895</x:v>
      </x:c>
      <x:c r="B8522" s="0" t="s">
        <x:v>6896</x:v>
      </x:c>
      <x:c r="C8522" s="0" t="s">
        <x:v>49</x:v>
      </x:c>
      <x:c r="D8522" s="0" t="s">
        <x:v>49</x:v>
      </x:c>
      <x:c r="E8522" s="0" t="s">
        <x:v>3407</x:v>
      </x:c>
      <x:c r="F8522" s="0" t="s">
        <x:v>3408</x:v>
      </x:c>
      <x:c r="G8522" s="0" t="s">
        <x:v>52</x:v>
      </x:c>
      <x:c r="H8522" s="0">
        <x:v>47283</x:v>
      </x:c>
    </x:row>
    <x:row r="8523" spans="1:8">
      <x:c r="A8523" s="0" t="s">
        <x:v>6895</x:v>
      </x:c>
      <x:c r="B8523" s="0" t="s">
        <x:v>6896</x:v>
      </x:c>
      <x:c r="C8523" s="0" t="s">
        <x:v>49</x:v>
      </x:c>
      <x:c r="D8523" s="0" t="s">
        <x:v>49</x:v>
      </x:c>
      <x:c r="E8523" s="0" t="s">
        <x:v>3409</x:v>
      </x:c>
      <x:c r="F8523" s="0" t="s">
        <x:v>3410</x:v>
      </x:c>
      <x:c r="G8523" s="0" t="s">
        <x:v>52</x:v>
      </x:c>
      <x:c r="H8523" s="0">
        <x:v>64806</x:v>
      </x:c>
    </x:row>
    <x:row r="8524" spans="1:8">
      <x:c r="A8524" s="0" t="s">
        <x:v>6895</x:v>
      </x:c>
      <x:c r="B8524" s="0" t="s">
        <x:v>6896</x:v>
      </x:c>
      <x:c r="C8524" s="0" t="s">
        <x:v>49</x:v>
      </x:c>
      <x:c r="D8524" s="0" t="s">
        <x:v>49</x:v>
      </x:c>
      <x:c r="E8524" s="0" t="s">
        <x:v>3411</x:v>
      </x:c>
      <x:c r="F8524" s="0" t="s">
        <x:v>3412</x:v>
      </x:c>
      <x:c r="G8524" s="0" t="s">
        <x:v>52</x:v>
      </x:c>
      <x:c r="H8524" s="0">
        <x:v>77203</x:v>
      </x:c>
    </x:row>
    <x:row r="8525" spans="1:8">
      <x:c r="A8525" s="0" t="s">
        <x:v>6895</x:v>
      </x:c>
      <x:c r="B8525" s="0" t="s">
        <x:v>6896</x:v>
      </x:c>
      <x:c r="C8525" s="0" t="s">
        <x:v>49</x:v>
      </x:c>
      <x:c r="D8525" s="0" t="s">
        <x:v>49</x:v>
      </x:c>
      <x:c r="E8525" s="0" t="s">
        <x:v>3413</x:v>
      </x:c>
      <x:c r="F8525" s="0" t="s">
        <x:v>3414</x:v>
      </x:c>
      <x:c r="G8525" s="0" t="s">
        <x:v>52</x:v>
      </x:c>
      <x:c r="H8525" s="0">
        <x:v>41709</x:v>
      </x:c>
    </x:row>
    <x:row r="8526" spans="1:8">
      <x:c r="A8526" s="0" t="s">
        <x:v>6895</x:v>
      </x:c>
      <x:c r="B8526" s="0" t="s">
        <x:v>6896</x:v>
      </x:c>
      <x:c r="C8526" s="0" t="s">
        <x:v>49</x:v>
      </x:c>
      <x:c r="D8526" s="0" t="s">
        <x:v>49</x:v>
      </x:c>
      <x:c r="E8526" s="0" t="s">
        <x:v>3415</x:v>
      </x:c>
      <x:c r="F8526" s="0" t="s">
        <x:v>3416</x:v>
      </x:c>
      <x:c r="G8526" s="0" t="s">
        <x:v>52</x:v>
      </x:c>
      <x:c r="H8526" s="0">
        <x:v>57901</x:v>
      </x:c>
    </x:row>
    <x:row r="8527" spans="1:8">
      <x:c r="A8527" s="0" t="s">
        <x:v>6895</x:v>
      </x:c>
      <x:c r="B8527" s="0" t="s">
        <x:v>6896</x:v>
      </x:c>
      <x:c r="C8527" s="0" t="s">
        <x:v>49</x:v>
      </x:c>
      <x:c r="D8527" s="0" t="s">
        <x:v>49</x:v>
      </x:c>
      <x:c r="E8527" s="0" t="s">
        <x:v>3417</x:v>
      </x:c>
      <x:c r="F8527" s="0" t="s">
        <x:v>3418</x:v>
      </x:c>
      <x:c r="G8527" s="0" t="s">
        <x:v>52</x:v>
      </x:c>
      <x:c r="H8527" s="0">
        <x:v>45903</x:v>
      </x:c>
    </x:row>
    <x:row r="8528" spans="1:8">
      <x:c r="A8528" s="0" t="s">
        <x:v>6895</x:v>
      </x:c>
      <x:c r="B8528" s="0" t="s">
        <x:v>6896</x:v>
      </x:c>
      <x:c r="C8528" s="0" t="s">
        <x:v>49</x:v>
      </x:c>
      <x:c r="D8528" s="0" t="s">
        <x:v>49</x:v>
      </x:c>
      <x:c r="E8528" s="0" t="s">
        <x:v>3419</x:v>
      </x:c>
      <x:c r="F8528" s="0" t="s">
        <x:v>3420</x:v>
      </x:c>
      <x:c r="G8528" s="0" t="s">
        <x:v>52</x:v>
      </x:c>
      <x:c r="H8528" s="0">
        <x:v>57247</x:v>
      </x:c>
    </x:row>
    <x:row r="8529" spans="1:8">
      <x:c r="A8529" s="0" t="s">
        <x:v>6895</x:v>
      </x:c>
      <x:c r="B8529" s="0" t="s">
        <x:v>6896</x:v>
      </x:c>
      <x:c r="C8529" s="0" t="s">
        <x:v>49</x:v>
      </x:c>
      <x:c r="D8529" s="0" t="s">
        <x:v>49</x:v>
      </x:c>
      <x:c r="E8529" s="0" t="s">
        <x:v>3421</x:v>
      </x:c>
      <x:c r="F8529" s="0" t="s">
        <x:v>3422</x:v>
      </x:c>
      <x:c r="G8529" s="0" t="s">
        <x:v>52</x:v>
      </x:c>
      <x:c r="H8529" s="0">
        <x:v>71710</x:v>
      </x:c>
    </x:row>
    <x:row r="8530" spans="1:8">
      <x:c r="A8530" s="0" t="s">
        <x:v>6895</x:v>
      </x:c>
      <x:c r="B8530" s="0" t="s">
        <x:v>6896</x:v>
      </x:c>
      <x:c r="C8530" s="0" t="s">
        <x:v>49</x:v>
      </x:c>
      <x:c r="D8530" s="0" t="s">
        <x:v>49</x:v>
      </x:c>
      <x:c r="E8530" s="0" t="s">
        <x:v>3423</x:v>
      </x:c>
      <x:c r="F8530" s="0" t="s">
        <x:v>3424</x:v>
      </x:c>
      <x:c r="G8530" s="0" t="s">
        <x:v>52</x:v>
      </x:c>
      <x:c r="H8530" s="0">
        <x:v>45585</x:v>
      </x:c>
    </x:row>
    <x:row r="8531" spans="1:8">
      <x:c r="A8531" s="0" t="s">
        <x:v>6895</x:v>
      </x:c>
      <x:c r="B8531" s="0" t="s">
        <x:v>6896</x:v>
      </x:c>
      <x:c r="C8531" s="0" t="s">
        <x:v>49</x:v>
      </x:c>
      <x:c r="D8531" s="0" t="s">
        <x:v>49</x:v>
      </x:c>
      <x:c r="E8531" s="0" t="s">
        <x:v>3425</x:v>
      </x:c>
      <x:c r="F8531" s="0" t="s">
        <x:v>3426</x:v>
      </x:c>
      <x:c r="G8531" s="0" t="s">
        <x:v>52</x:v>
      </x:c>
      <x:c r="H8531" s="0">
        <x:v>58128</x:v>
      </x:c>
    </x:row>
    <x:row r="8532" spans="1:8">
      <x:c r="A8532" s="0" t="s">
        <x:v>6895</x:v>
      </x:c>
      <x:c r="B8532" s="0" t="s">
        <x:v>6896</x:v>
      </x:c>
      <x:c r="C8532" s="0" t="s">
        <x:v>49</x:v>
      </x:c>
      <x:c r="D8532" s="0" t="s">
        <x:v>49</x:v>
      </x:c>
      <x:c r="E8532" s="0" t="s">
        <x:v>3427</x:v>
      </x:c>
      <x:c r="F8532" s="0" t="s">
        <x:v>3428</x:v>
      </x:c>
      <x:c r="G8532" s="0" t="s">
        <x:v>52</x:v>
      </x:c>
      <x:c r="H8532" s="0">
        <x:v>55598</x:v>
      </x:c>
    </x:row>
    <x:row r="8533" spans="1:8">
      <x:c r="A8533" s="0" t="s">
        <x:v>6895</x:v>
      </x:c>
      <x:c r="B8533" s="0" t="s">
        <x:v>6896</x:v>
      </x:c>
      <x:c r="C8533" s="0" t="s">
        <x:v>49</x:v>
      </x:c>
      <x:c r="D8533" s="0" t="s">
        <x:v>49</x:v>
      </x:c>
      <x:c r="E8533" s="0" t="s">
        <x:v>3429</x:v>
      </x:c>
      <x:c r="F8533" s="0" t="s">
        <x:v>3430</x:v>
      </x:c>
      <x:c r="G8533" s="0" t="s">
        <x:v>52</x:v>
      </x:c>
      <x:c r="H8533" s="0">
        <x:v>33645</x:v>
      </x:c>
    </x:row>
    <x:row r="8534" spans="1:8">
      <x:c r="A8534" s="0" t="s">
        <x:v>6895</x:v>
      </x:c>
      <x:c r="B8534" s="0" t="s">
        <x:v>6896</x:v>
      </x:c>
      <x:c r="C8534" s="0" t="s">
        <x:v>49</x:v>
      </x:c>
      <x:c r="D8534" s="0" t="s">
        <x:v>49</x:v>
      </x:c>
      <x:c r="E8534" s="0" t="s">
        <x:v>3431</x:v>
      </x:c>
      <x:c r="F8534" s="0" t="s">
        <x:v>3432</x:v>
      </x:c>
      <x:c r="G8534" s="0" t="s">
        <x:v>52</x:v>
      </x:c>
      <x:c r="H8534" s="0">
        <x:v>36366</x:v>
      </x:c>
    </x:row>
    <x:row r="8535" spans="1:8">
      <x:c r="A8535" s="0" t="s">
        <x:v>6895</x:v>
      </x:c>
      <x:c r="B8535" s="0" t="s">
        <x:v>6896</x:v>
      </x:c>
      <x:c r="C8535" s="0" t="s">
        <x:v>49</x:v>
      </x:c>
      <x:c r="D8535" s="0" t="s">
        <x:v>49</x:v>
      </x:c>
      <x:c r="E8535" s="0" t="s">
        <x:v>3433</x:v>
      </x:c>
      <x:c r="F8535" s="0" t="s">
        <x:v>3434</x:v>
      </x:c>
      <x:c r="G8535" s="0" t="s">
        <x:v>52</x:v>
      </x:c>
      <x:c r="H8535" s="0">
        <x:v>39509</x:v>
      </x:c>
    </x:row>
    <x:row r="8536" spans="1:8">
      <x:c r="A8536" s="0" t="s">
        <x:v>6895</x:v>
      </x:c>
      <x:c r="B8536" s="0" t="s">
        <x:v>6896</x:v>
      </x:c>
      <x:c r="C8536" s="0" t="s">
        <x:v>49</x:v>
      </x:c>
      <x:c r="D8536" s="0" t="s">
        <x:v>49</x:v>
      </x:c>
      <x:c r="E8536" s="0" t="s">
        <x:v>3435</x:v>
      </x:c>
      <x:c r="F8536" s="0" t="s">
        <x:v>3436</x:v>
      </x:c>
      <x:c r="G8536" s="0" t="s">
        <x:v>52</x:v>
      </x:c>
      <x:c r="H8536" s="0">
        <x:v>55428</x:v>
      </x:c>
    </x:row>
    <x:row r="8537" spans="1:8">
      <x:c r="A8537" s="0" t="s">
        <x:v>6895</x:v>
      </x:c>
      <x:c r="B8537" s="0" t="s">
        <x:v>6896</x:v>
      </x:c>
      <x:c r="C8537" s="0" t="s">
        <x:v>49</x:v>
      </x:c>
      <x:c r="D8537" s="0" t="s">
        <x:v>49</x:v>
      </x:c>
      <x:c r="E8537" s="0" t="s">
        <x:v>3437</x:v>
      </x:c>
      <x:c r="F8537" s="0" t="s">
        <x:v>3438</x:v>
      </x:c>
      <x:c r="G8537" s="0" t="s">
        <x:v>52</x:v>
      </x:c>
      <x:c r="H8537" s="0">
        <x:v>43579</x:v>
      </x:c>
    </x:row>
    <x:row r="8538" spans="1:8">
      <x:c r="A8538" s="0" t="s">
        <x:v>6895</x:v>
      </x:c>
      <x:c r="B8538" s="0" t="s">
        <x:v>6896</x:v>
      </x:c>
      <x:c r="C8538" s="0" t="s">
        <x:v>49</x:v>
      </x:c>
      <x:c r="D8538" s="0" t="s">
        <x:v>49</x:v>
      </x:c>
      <x:c r="E8538" s="0" t="s">
        <x:v>3439</x:v>
      </x:c>
      <x:c r="F8538" s="0" t="s">
        <x:v>3440</x:v>
      </x:c>
      <x:c r="G8538" s="0" t="s">
        <x:v>52</x:v>
      </x:c>
      <x:c r="H8538" s="0">
        <x:v>57155</x:v>
      </x:c>
    </x:row>
    <x:row r="8539" spans="1:8">
      <x:c r="A8539" s="0" t="s">
        <x:v>6895</x:v>
      </x:c>
      <x:c r="B8539" s="0" t="s">
        <x:v>6896</x:v>
      </x:c>
      <x:c r="C8539" s="0" t="s">
        <x:v>49</x:v>
      </x:c>
      <x:c r="D8539" s="0" t="s">
        <x:v>49</x:v>
      </x:c>
      <x:c r="E8539" s="0" t="s">
        <x:v>3441</x:v>
      </x:c>
      <x:c r="F8539" s="0" t="s">
        <x:v>3442</x:v>
      </x:c>
      <x:c r="G8539" s="0" t="s">
        <x:v>52</x:v>
      </x:c>
      <x:c r="H8539" s="0">
        <x:v>66528</x:v>
      </x:c>
    </x:row>
    <x:row r="8540" spans="1:8">
      <x:c r="A8540" s="0" t="s">
        <x:v>6895</x:v>
      </x:c>
      <x:c r="B8540" s="0" t="s">
        <x:v>6896</x:v>
      </x:c>
      <x:c r="C8540" s="0" t="s">
        <x:v>49</x:v>
      </x:c>
      <x:c r="D8540" s="0" t="s">
        <x:v>49</x:v>
      </x:c>
      <x:c r="E8540" s="0" t="s">
        <x:v>3443</x:v>
      </x:c>
      <x:c r="F8540" s="0" t="s">
        <x:v>3444</x:v>
      </x:c>
      <x:c r="G8540" s="0" t="s">
        <x:v>52</x:v>
      </x:c>
      <x:c r="H8540" s="0">
        <x:v>57808</x:v>
      </x:c>
    </x:row>
    <x:row r="8541" spans="1:8">
      <x:c r="A8541" s="0" t="s">
        <x:v>6895</x:v>
      </x:c>
      <x:c r="B8541" s="0" t="s">
        <x:v>6896</x:v>
      </x:c>
      <x:c r="C8541" s="0" t="s">
        <x:v>49</x:v>
      </x:c>
      <x:c r="D8541" s="0" t="s">
        <x:v>49</x:v>
      </x:c>
      <x:c r="E8541" s="0" t="s">
        <x:v>3445</x:v>
      </x:c>
      <x:c r="F8541" s="0" t="s">
        <x:v>3446</x:v>
      </x:c>
      <x:c r="G8541" s="0" t="s">
        <x:v>52</x:v>
      </x:c>
      <x:c r="H8541" s="0">
        <x:v>65611</x:v>
      </x:c>
    </x:row>
    <x:row r="8542" spans="1:8">
      <x:c r="A8542" s="0" t="s">
        <x:v>6895</x:v>
      </x:c>
      <x:c r="B8542" s="0" t="s">
        <x:v>6896</x:v>
      </x:c>
      <x:c r="C8542" s="0" t="s">
        <x:v>49</x:v>
      </x:c>
      <x:c r="D8542" s="0" t="s">
        <x:v>49</x:v>
      </x:c>
      <x:c r="E8542" s="0" t="s">
        <x:v>3447</x:v>
      </x:c>
      <x:c r="F8542" s="0" t="s">
        <x:v>3448</x:v>
      </x:c>
      <x:c r="G8542" s="0" t="s">
        <x:v>52</x:v>
      </x:c>
      <x:c r="H8542" s="0">
        <x:v>51600</x:v>
      </x:c>
    </x:row>
    <x:row r="8543" spans="1:8">
      <x:c r="A8543" s="0" t="s">
        <x:v>6895</x:v>
      </x:c>
      <x:c r="B8543" s="0" t="s">
        <x:v>6896</x:v>
      </x:c>
      <x:c r="C8543" s="0" t="s">
        <x:v>49</x:v>
      </x:c>
      <x:c r="D8543" s="0" t="s">
        <x:v>49</x:v>
      </x:c>
      <x:c r="E8543" s="0" t="s">
        <x:v>3449</x:v>
      </x:c>
      <x:c r="F8543" s="0" t="s">
        <x:v>3450</x:v>
      </x:c>
      <x:c r="G8543" s="0" t="s">
        <x:v>52</x:v>
      </x:c>
      <x:c r="H8543" s="0">
        <x:v>38799</x:v>
      </x:c>
    </x:row>
    <x:row r="8544" spans="1:8">
      <x:c r="A8544" s="0" t="s">
        <x:v>6895</x:v>
      </x:c>
      <x:c r="B8544" s="0" t="s">
        <x:v>6896</x:v>
      </x:c>
      <x:c r="C8544" s="0" t="s">
        <x:v>49</x:v>
      </x:c>
      <x:c r="D8544" s="0" t="s">
        <x:v>49</x:v>
      </x:c>
      <x:c r="E8544" s="0" t="s">
        <x:v>3451</x:v>
      </x:c>
      <x:c r="F8544" s="0" t="s">
        <x:v>3452</x:v>
      </x:c>
      <x:c r="G8544" s="0" t="s">
        <x:v>52</x:v>
      </x:c>
      <x:c r="H8544" s="0">
        <x:v>51678</x:v>
      </x:c>
    </x:row>
    <x:row r="8545" spans="1:8">
      <x:c r="A8545" s="0" t="s">
        <x:v>6895</x:v>
      </x:c>
      <x:c r="B8545" s="0" t="s">
        <x:v>6896</x:v>
      </x:c>
      <x:c r="C8545" s="0" t="s">
        <x:v>49</x:v>
      </x:c>
      <x:c r="D8545" s="0" t="s">
        <x:v>49</x:v>
      </x:c>
      <x:c r="E8545" s="0" t="s">
        <x:v>3453</x:v>
      </x:c>
      <x:c r="F8545" s="0" t="s">
        <x:v>3454</x:v>
      </x:c>
      <x:c r="G8545" s="0" t="s">
        <x:v>52</x:v>
      </x:c>
      <x:c r="H8545" s="0">
        <x:v>48914</x:v>
      </x:c>
    </x:row>
    <x:row r="8546" spans="1:8">
      <x:c r="A8546" s="0" t="s">
        <x:v>6895</x:v>
      </x:c>
      <x:c r="B8546" s="0" t="s">
        <x:v>6896</x:v>
      </x:c>
      <x:c r="C8546" s="0" t="s">
        <x:v>49</x:v>
      </x:c>
      <x:c r="D8546" s="0" t="s">
        <x:v>49</x:v>
      </x:c>
      <x:c r="E8546" s="0" t="s">
        <x:v>3455</x:v>
      </x:c>
      <x:c r="F8546" s="0" t="s">
        <x:v>3456</x:v>
      </x:c>
      <x:c r="G8546" s="0" t="s">
        <x:v>52</x:v>
      </x:c>
      <x:c r="H8546" s="0">
        <x:v>37689</x:v>
      </x:c>
    </x:row>
    <x:row r="8547" spans="1:8">
      <x:c r="A8547" s="0" t="s">
        <x:v>6895</x:v>
      </x:c>
      <x:c r="B8547" s="0" t="s">
        <x:v>6896</x:v>
      </x:c>
      <x:c r="C8547" s="0" t="s">
        <x:v>49</x:v>
      </x:c>
      <x:c r="D8547" s="0" t="s">
        <x:v>49</x:v>
      </x:c>
      <x:c r="E8547" s="0" t="s">
        <x:v>3457</x:v>
      </x:c>
      <x:c r="F8547" s="0" t="s">
        <x:v>3458</x:v>
      </x:c>
      <x:c r="G8547" s="0" t="s">
        <x:v>52</x:v>
      </x:c>
      <x:c r="H8547" s="0">
        <x:v>64121</x:v>
      </x:c>
    </x:row>
    <x:row r="8548" spans="1:8">
      <x:c r="A8548" s="0" t="s">
        <x:v>6895</x:v>
      </x:c>
      <x:c r="B8548" s="0" t="s">
        <x:v>6896</x:v>
      </x:c>
      <x:c r="C8548" s="0" t="s">
        <x:v>49</x:v>
      </x:c>
      <x:c r="D8548" s="0" t="s">
        <x:v>49</x:v>
      </x:c>
      <x:c r="E8548" s="0" t="s">
        <x:v>3459</x:v>
      </x:c>
      <x:c r="F8548" s="0" t="s">
        <x:v>3460</x:v>
      </x:c>
      <x:c r="G8548" s="0" t="s">
        <x:v>52</x:v>
      </x:c>
      <x:c r="H8548" s="0">
        <x:v>54564</x:v>
      </x:c>
    </x:row>
    <x:row r="8549" spans="1:8">
      <x:c r="A8549" s="0" t="s">
        <x:v>6895</x:v>
      </x:c>
      <x:c r="B8549" s="0" t="s">
        <x:v>6896</x:v>
      </x:c>
      <x:c r="C8549" s="0" t="s">
        <x:v>49</x:v>
      </x:c>
      <x:c r="D8549" s="0" t="s">
        <x:v>49</x:v>
      </x:c>
      <x:c r="E8549" s="0" t="s">
        <x:v>3461</x:v>
      </x:c>
      <x:c r="F8549" s="0" t="s">
        <x:v>3462</x:v>
      </x:c>
      <x:c r="G8549" s="0" t="s">
        <x:v>52</x:v>
      </x:c>
      <x:c r="H8549" s="0">
        <x:v>69460</x:v>
      </x:c>
    </x:row>
    <x:row r="8550" spans="1:8">
      <x:c r="A8550" s="0" t="s">
        <x:v>6895</x:v>
      </x:c>
      <x:c r="B8550" s="0" t="s">
        <x:v>6896</x:v>
      </x:c>
      <x:c r="C8550" s="0" t="s">
        <x:v>49</x:v>
      </x:c>
      <x:c r="D8550" s="0" t="s">
        <x:v>49</x:v>
      </x:c>
      <x:c r="E8550" s="0" t="s">
        <x:v>3463</x:v>
      </x:c>
      <x:c r="F8550" s="0" t="s">
        <x:v>3464</x:v>
      </x:c>
      <x:c r="G8550" s="0" t="s">
        <x:v>52</x:v>
      </x:c>
      <x:c r="H8550" s="0">
        <x:v>46092</x:v>
      </x:c>
    </x:row>
    <x:row r="8551" spans="1:8">
      <x:c r="A8551" s="0" t="s">
        <x:v>6895</x:v>
      </x:c>
      <x:c r="B8551" s="0" t="s">
        <x:v>6896</x:v>
      </x:c>
      <x:c r="C8551" s="0" t="s">
        <x:v>49</x:v>
      </x:c>
      <x:c r="D8551" s="0" t="s">
        <x:v>49</x:v>
      </x:c>
      <x:c r="E8551" s="0" t="s">
        <x:v>3465</x:v>
      </x:c>
      <x:c r="F8551" s="0" t="s">
        <x:v>3466</x:v>
      </x:c>
      <x:c r="G8551" s="0" t="s">
        <x:v>52</x:v>
      </x:c>
      <x:c r="H8551" s="0">
        <x:v>54559</x:v>
      </x:c>
    </x:row>
    <x:row r="8552" spans="1:8">
      <x:c r="A8552" s="0" t="s">
        <x:v>6895</x:v>
      </x:c>
      <x:c r="B8552" s="0" t="s">
        <x:v>6896</x:v>
      </x:c>
      <x:c r="C8552" s="0" t="s">
        <x:v>49</x:v>
      </x:c>
      <x:c r="D8552" s="0" t="s">
        <x:v>49</x:v>
      </x:c>
      <x:c r="E8552" s="0" t="s">
        <x:v>3467</x:v>
      </x:c>
      <x:c r="F8552" s="0" t="s">
        <x:v>3468</x:v>
      </x:c>
      <x:c r="G8552" s="0" t="s">
        <x:v>52</x:v>
      </x:c>
      <x:c r="H8552" s="0">
        <x:v>50700</x:v>
      </x:c>
    </x:row>
    <x:row r="8553" spans="1:8">
      <x:c r="A8553" s="0" t="s">
        <x:v>6895</x:v>
      </x:c>
      <x:c r="B8553" s="0" t="s">
        <x:v>6896</x:v>
      </x:c>
      <x:c r="C8553" s="0" t="s">
        <x:v>49</x:v>
      </x:c>
      <x:c r="D8553" s="0" t="s">
        <x:v>49</x:v>
      </x:c>
      <x:c r="E8553" s="0" t="s">
        <x:v>3469</x:v>
      </x:c>
      <x:c r="F8553" s="0" t="s">
        <x:v>3470</x:v>
      </x:c>
      <x:c r="G8553" s="0" t="s">
        <x:v>52</x:v>
      </x:c>
      <x:c r="H8553" s="0">
        <x:v>56303</x:v>
      </x:c>
    </x:row>
    <x:row r="8554" spans="1:8">
      <x:c r="A8554" s="0" t="s">
        <x:v>6895</x:v>
      </x:c>
      <x:c r="B8554" s="0" t="s">
        <x:v>6896</x:v>
      </x:c>
      <x:c r="C8554" s="0" t="s">
        <x:v>49</x:v>
      </x:c>
      <x:c r="D8554" s="0" t="s">
        <x:v>49</x:v>
      </x:c>
      <x:c r="E8554" s="0" t="s">
        <x:v>3471</x:v>
      </x:c>
      <x:c r="F8554" s="0" t="s">
        <x:v>3472</x:v>
      </x:c>
      <x:c r="G8554" s="0" t="s">
        <x:v>52</x:v>
      </x:c>
      <x:c r="H8554" s="0">
        <x:v>57724</x:v>
      </x:c>
    </x:row>
    <x:row r="8555" spans="1:8">
      <x:c r="A8555" s="0" t="s">
        <x:v>6895</x:v>
      </x:c>
      <x:c r="B8555" s="0" t="s">
        <x:v>6896</x:v>
      </x:c>
      <x:c r="C8555" s="0" t="s">
        <x:v>49</x:v>
      </x:c>
      <x:c r="D8555" s="0" t="s">
        <x:v>49</x:v>
      </x:c>
      <x:c r="E8555" s="0" t="s">
        <x:v>3473</x:v>
      </x:c>
      <x:c r="F8555" s="0" t="s">
        <x:v>3474</x:v>
      </x:c>
      <x:c r="G8555" s="0" t="s">
        <x:v>52</x:v>
      </x:c>
      <x:c r="H8555" s="0">
        <x:v>47437</x:v>
      </x:c>
    </x:row>
    <x:row r="8556" spans="1:8">
      <x:c r="A8556" s="0" t="s">
        <x:v>6895</x:v>
      </x:c>
      <x:c r="B8556" s="0" t="s">
        <x:v>6896</x:v>
      </x:c>
      <x:c r="C8556" s="0" t="s">
        <x:v>49</x:v>
      </x:c>
      <x:c r="D8556" s="0" t="s">
        <x:v>49</x:v>
      </x:c>
      <x:c r="E8556" s="0" t="s">
        <x:v>3475</x:v>
      </x:c>
      <x:c r="F8556" s="0" t="s">
        <x:v>3476</x:v>
      </x:c>
      <x:c r="G8556" s="0" t="s">
        <x:v>52</x:v>
      </x:c>
      <x:c r="H8556" s="0">
        <x:v>63550</x:v>
      </x:c>
    </x:row>
    <x:row r="8557" spans="1:8">
      <x:c r="A8557" s="0" t="s">
        <x:v>6895</x:v>
      </x:c>
      <x:c r="B8557" s="0" t="s">
        <x:v>6896</x:v>
      </x:c>
      <x:c r="C8557" s="0" t="s">
        <x:v>49</x:v>
      </x:c>
      <x:c r="D8557" s="0" t="s">
        <x:v>49</x:v>
      </x:c>
      <x:c r="E8557" s="0" t="s">
        <x:v>3477</x:v>
      </x:c>
      <x:c r="F8557" s="0" t="s">
        <x:v>3478</x:v>
      </x:c>
      <x:c r="G8557" s="0" t="s">
        <x:v>52</x:v>
      </x:c>
      <x:c r="H8557" s="0">
        <x:v>63271</x:v>
      </x:c>
    </x:row>
    <x:row r="8558" spans="1:8">
      <x:c r="A8558" s="0" t="s">
        <x:v>6895</x:v>
      </x:c>
      <x:c r="B8558" s="0" t="s">
        <x:v>6896</x:v>
      </x:c>
      <x:c r="C8558" s="0" t="s">
        <x:v>49</x:v>
      </x:c>
      <x:c r="D8558" s="0" t="s">
        <x:v>49</x:v>
      </x:c>
      <x:c r="E8558" s="0" t="s">
        <x:v>3479</x:v>
      </x:c>
      <x:c r="F8558" s="0" t="s">
        <x:v>3480</x:v>
      </x:c>
      <x:c r="G8558" s="0" t="s">
        <x:v>52</x:v>
      </x:c>
      <x:c r="H8558" s="0">
        <x:v>55027</x:v>
      </x:c>
    </x:row>
    <x:row r="8559" spans="1:8">
      <x:c r="A8559" s="0" t="s">
        <x:v>6895</x:v>
      </x:c>
      <x:c r="B8559" s="0" t="s">
        <x:v>6896</x:v>
      </x:c>
      <x:c r="C8559" s="0" t="s">
        <x:v>49</x:v>
      </x:c>
      <x:c r="D8559" s="0" t="s">
        <x:v>49</x:v>
      </x:c>
      <x:c r="E8559" s="0" t="s">
        <x:v>3481</x:v>
      </x:c>
      <x:c r="F8559" s="0" t="s">
        <x:v>3482</x:v>
      </x:c>
      <x:c r="G8559" s="0" t="s">
        <x:v>52</x:v>
      </x:c>
      <x:c r="H8559" s="0">
        <x:v>33865</x:v>
      </x:c>
    </x:row>
    <x:row r="8560" spans="1:8">
      <x:c r="A8560" s="0" t="s">
        <x:v>6895</x:v>
      </x:c>
      <x:c r="B8560" s="0" t="s">
        <x:v>6896</x:v>
      </x:c>
      <x:c r="C8560" s="0" t="s">
        <x:v>49</x:v>
      </x:c>
      <x:c r="D8560" s="0" t="s">
        <x:v>49</x:v>
      </x:c>
      <x:c r="E8560" s="0" t="s">
        <x:v>3483</x:v>
      </x:c>
      <x:c r="F8560" s="0" t="s">
        <x:v>3484</x:v>
      </x:c>
      <x:c r="G8560" s="0" t="s">
        <x:v>52</x:v>
      </x:c>
      <x:c r="H8560" s="0">
        <x:v>56154</x:v>
      </x:c>
    </x:row>
    <x:row r="8561" spans="1:8">
      <x:c r="A8561" s="0" t="s">
        <x:v>6895</x:v>
      </x:c>
      <x:c r="B8561" s="0" t="s">
        <x:v>6896</x:v>
      </x:c>
      <x:c r="C8561" s="0" t="s">
        <x:v>49</x:v>
      </x:c>
      <x:c r="D8561" s="0" t="s">
        <x:v>49</x:v>
      </x:c>
      <x:c r="E8561" s="0" t="s">
        <x:v>3485</x:v>
      </x:c>
      <x:c r="F8561" s="0" t="s">
        <x:v>3486</x:v>
      </x:c>
      <x:c r="G8561" s="0" t="s">
        <x:v>52</x:v>
      </x:c>
      <x:c r="H8561" s="0">
        <x:v>64285</x:v>
      </x:c>
    </x:row>
    <x:row r="8562" spans="1:8">
      <x:c r="A8562" s="0" t="s">
        <x:v>6895</x:v>
      </x:c>
      <x:c r="B8562" s="0" t="s">
        <x:v>6896</x:v>
      </x:c>
      <x:c r="C8562" s="0" t="s">
        <x:v>49</x:v>
      </x:c>
      <x:c r="D8562" s="0" t="s">
        <x:v>49</x:v>
      </x:c>
      <x:c r="E8562" s="0" t="s">
        <x:v>3487</x:v>
      </x:c>
      <x:c r="F8562" s="0" t="s">
        <x:v>3488</x:v>
      </x:c>
      <x:c r="G8562" s="0" t="s">
        <x:v>52</x:v>
      </x:c>
      <x:c r="H8562" s="0">
        <x:v>49946</x:v>
      </x:c>
    </x:row>
    <x:row r="8563" spans="1:8">
      <x:c r="A8563" s="0" t="s">
        <x:v>6895</x:v>
      </x:c>
      <x:c r="B8563" s="0" t="s">
        <x:v>6896</x:v>
      </x:c>
      <x:c r="C8563" s="0" t="s">
        <x:v>49</x:v>
      </x:c>
      <x:c r="D8563" s="0" t="s">
        <x:v>49</x:v>
      </x:c>
      <x:c r="E8563" s="0" t="s">
        <x:v>3489</x:v>
      </x:c>
      <x:c r="F8563" s="0" t="s">
        <x:v>3490</x:v>
      </x:c>
      <x:c r="G8563" s="0" t="s">
        <x:v>52</x:v>
      </x:c>
      <x:c r="H8563" s="0">
        <x:v>54912</x:v>
      </x:c>
    </x:row>
    <x:row r="8564" spans="1:8">
      <x:c r="A8564" s="0" t="s">
        <x:v>6895</x:v>
      </x:c>
      <x:c r="B8564" s="0" t="s">
        <x:v>6896</x:v>
      </x:c>
      <x:c r="C8564" s="0" t="s">
        <x:v>49</x:v>
      </x:c>
      <x:c r="D8564" s="0" t="s">
        <x:v>49</x:v>
      </x:c>
      <x:c r="E8564" s="0" t="s">
        <x:v>3491</x:v>
      </x:c>
      <x:c r="F8564" s="0" t="s">
        <x:v>3492</x:v>
      </x:c>
      <x:c r="G8564" s="0" t="s">
        <x:v>52</x:v>
      </x:c>
      <x:c r="H8564" s="0">
        <x:v>54924</x:v>
      </x:c>
    </x:row>
    <x:row r="8565" spans="1:8">
      <x:c r="A8565" s="0" t="s">
        <x:v>6895</x:v>
      </x:c>
      <x:c r="B8565" s="0" t="s">
        <x:v>6896</x:v>
      </x:c>
      <x:c r="C8565" s="0" t="s">
        <x:v>49</x:v>
      </x:c>
      <x:c r="D8565" s="0" t="s">
        <x:v>49</x:v>
      </x:c>
      <x:c r="E8565" s="0" t="s">
        <x:v>3493</x:v>
      </x:c>
      <x:c r="F8565" s="0" t="s">
        <x:v>3494</x:v>
      </x:c>
      <x:c r="G8565" s="0" t="s">
        <x:v>52</x:v>
      </x:c>
      <x:c r="H8565" s="0">
        <x:v>51270</x:v>
      </x:c>
    </x:row>
    <x:row r="8566" spans="1:8">
      <x:c r="A8566" s="0" t="s">
        <x:v>6895</x:v>
      </x:c>
      <x:c r="B8566" s="0" t="s">
        <x:v>6896</x:v>
      </x:c>
      <x:c r="C8566" s="0" t="s">
        <x:v>49</x:v>
      </x:c>
      <x:c r="D8566" s="0" t="s">
        <x:v>49</x:v>
      </x:c>
      <x:c r="E8566" s="0" t="s">
        <x:v>3495</x:v>
      </x:c>
      <x:c r="F8566" s="0" t="s">
        <x:v>3496</x:v>
      </x:c>
      <x:c r="G8566" s="0" t="s">
        <x:v>52</x:v>
      </x:c>
      <x:c r="H8566" s="0">
        <x:v>59500</x:v>
      </x:c>
    </x:row>
    <x:row r="8567" spans="1:8">
      <x:c r="A8567" s="0" t="s">
        <x:v>6895</x:v>
      </x:c>
      <x:c r="B8567" s="0" t="s">
        <x:v>6896</x:v>
      </x:c>
      <x:c r="C8567" s="0" t="s">
        <x:v>49</x:v>
      </x:c>
      <x:c r="D8567" s="0" t="s">
        <x:v>49</x:v>
      </x:c>
      <x:c r="E8567" s="0" t="s">
        <x:v>3497</x:v>
      </x:c>
      <x:c r="F8567" s="0" t="s">
        <x:v>3498</x:v>
      </x:c>
      <x:c r="G8567" s="0" t="s">
        <x:v>52</x:v>
      </x:c>
      <x:c r="H8567" s="0">
        <x:v>43191</x:v>
      </x:c>
    </x:row>
    <x:row r="8568" spans="1:8">
      <x:c r="A8568" s="0" t="s">
        <x:v>6895</x:v>
      </x:c>
      <x:c r="B8568" s="0" t="s">
        <x:v>6896</x:v>
      </x:c>
      <x:c r="C8568" s="0" t="s">
        <x:v>49</x:v>
      </x:c>
      <x:c r="D8568" s="0" t="s">
        <x:v>49</x:v>
      </x:c>
      <x:c r="E8568" s="0" t="s">
        <x:v>3499</x:v>
      </x:c>
      <x:c r="F8568" s="0" t="s">
        <x:v>3500</x:v>
      </x:c>
      <x:c r="G8568" s="0" t="s">
        <x:v>52</x:v>
      </x:c>
      <x:c r="H8568" s="0">
        <x:v>56671</x:v>
      </x:c>
    </x:row>
    <x:row r="8569" spans="1:8">
      <x:c r="A8569" s="0" t="s">
        <x:v>6895</x:v>
      </x:c>
      <x:c r="B8569" s="0" t="s">
        <x:v>6896</x:v>
      </x:c>
      <x:c r="C8569" s="0" t="s">
        <x:v>49</x:v>
      </x:c>
      <x:c r="D8569" s="0" t="s">
        <x:v>49</x:v>
      </x:c>
      <x:c r="E8569" s="0" t="s">
        <x:v>3501</x:v>
      </x:c>
      <x:c r="F8569" s="0" t="s">
        <x:v>3502</x:v>
      </x:c>
      <x:c r="G8569" s="0" t="s">
        <x:v>52</x:v>
      </x:c>
      <x:c r="H8569" s="0">
        <x:v>68649</x:v>
      </x:c>
    </x:row>
    <x:row r="8570" spans="1:8">
      <x:c r="A8570" s="0" t="s">
        <x:v>6895</x:v>
      </x:c>
      <x:c r="B8570" s="0" t="s">
        <x:v>6896</x:v>
      </x:c>
      <x:c r="C8570" s="0" t="s">
        <x:v>49</x:v>
      </x:c>
      <x:c r="D8570" s="0" t="s">
        <x:v>49</x:v>
      </x:c>
      <x:c r="E8570" s="0" t="s">
        <x:v>3503</x:v>
      </x:c>
      <x:c r="F8570" s="0" t="s">
        <x:v>3504</x:v>
      </x:c>
      <x:c r="G8570" s="0" t="s">
        <x:v>52</x:v>
      </x:c>
      <x:c r="H8570" s="0">
        <x:v>42060</x:v>
      </x:c>
    </x:row>
    <x:row r="8571" spans="1:8">
      <x:c r="A8571" s="0" t="s">
        <x:v>6895</x:v>
      </x:c>
      <x:c r="B8571" s="0" t="s">
        <x:v>6896</x:v>
      </x:c>
      <x:c r="C8571" s="0" t="s">
        <x:v>49</x:v>
      </x:c>
      <x:c r="D8571" s="0" t="s">
        <x:v>49</x:v>
      </x:c>
      <x:c r="E8571" s="0" t="s">
        <x:v>3505</x:v>
      </x:c>
      <x:c r="F8571" s="0" t="s">
        <x:v>3506</x:v>
      </x:c>
      <x:c r="G8571" s="0" t="s">
        <x:v>52</x:v>
      </x:c>
      <x:c r="H8571" s="0">
        <x:v>71619</x:v>
      </x:c>
    </x:row>
    <x:row r="8572" spans="1:8">
      <x:c r="A8572" s="0" t="s">
        <x:v>6895</x:v>
      </x:c>
      <x:c r="B8572" s="0" t="s">
        <x:v>6896</x:v>
      </x:c>
      <x:c r="C8572" s="0" t="s">
        <x:v>49</x:v>
      </x:c>
      <x:c r="D8572" s="0" t="s">
        <x:v>49</x:v>
      </x:c>
      <x:c r="E8572" s="0" t="s">
        <x:v>3507</x:v>
      </x:c>
      <x:c r="F8572" s="0" t="s">
        <x:v>3508</x:v>
      </x:c>
      <x:c r="G8572" s="0" t="s">
        <x:v>52</x:v>
      </x:c>
      <x:c r="H8572" s="0">
        <x:v>56509</x:v>
      </x:c>
    </x:row>
    <x:row r="8573" spans="1:8">
      <x:c r="A8573" s="0" t="s">
        <x:v>6895</x:v>
      </x:c>
      <x:c r="B8573" s="0" t="s">
        <x:v>6896</x:v>
      </x:c>
      <x:c r="C8573" s="0" t="s">
        <x:v>49</x:v>
      </x:c>
      <x:c r="D8573" s="0" t="s">
        <x:v>49</x:v>
      </x:c>
      <x:c r="E8573" s="0" t="s">
        <x:v>3509</x:v>
      </x:c>
      <x:c r="F8573" s="0" t="s">
        <x:v>3510</x:v>
      </x:c>
      <x:c r="G8573" s="0" t="s">
        <x:v>52</x:v>
      </x:c>
      <x:c r="H8573" s="0">
        <x:v>45331</x:v>
      </x:c>
    </x:row>
    <x:row r="8574" spans="1:8">
      <x:c r="A8574" s="0" t="s">
        <x:v>6895</x:v>
      </x:c>
      <x:c r="B8574" s="0" t="s">
        <x:v>6896</x:v>
      </x:c>
      <x:c r="C8574" s="0" t="s">
        <x:v>49</x:v>
      </x:c>
      <x:c r="D8574" s="0" t="s">
        <x:v>49</x:v>
      </x:c>
      <x:c r="E8574" s="0" t="s">
        <x:v>3511</x:v>
      </x:c>
      <x:c r="F8574" s="0" t="s">
        <x:v>3512</x:v>
      </x:c>
      <x:c r="G8574" s="0" t="s">
        <x:v>52</x:v>
      </x:c>
      <x:c r="H8574" s="0">
        <x:v>71737</x:v>
      </x:c>
    </x:row>
    <x:row r="8575" spans="1:8">
      <x:c r="A8575" s="0" t="s">
        <x:v>6895</x:v>
      </x:c>
      <x:c r="B8575" s="0" t="s">
        <x:v>6896</x:v>
      </x:c>
      <x:c r="C8575" s="0" t="s">
        <x:v>49</x:v>
      </x:c>
      <x:c r="D8575" s="0" t="s">
        <x:v>49</x:v>
      </x:c>
      <x:c r="E8575" s="0" t="s">
        <x:v>3513</x:v>
      </x:c>
      <x:c r="F8575" s="0" t="s">
        <x:v>3514</x:v>
      </x:c>
      <x:c r="G8575" s="0" t="s">
        <x:v>52</x:v>
      </x:c>
      <x:c r="H8575" s="0">
        <x:v>68244</x:v>
      </x:c>
    </x:row>
    <x:row r="8576" spans="1:8">
      <x:c r="A8576" s="0" t="s">
        <x:v>6895</x:v>
      </x:c>
      <x:c r="B8576" s="0" t="s">
        <x:v>6896</x:v>
      </x:c>
      <x:c r="C8576" s="0" t="s">
        <x:v>49</x:v>
      </x:c>
      <x:c r="D8576" s="0" t="s">
        <x:v>49</x:v>
      </x:c>
      <x:c r="E8576" s="0" t="s">
        <x:v>3515</x:v>
      </x:c>
      <x:c r="F8576" s="0" t="s">
        <x:v>3516</x:v>
      </x:c>
      <x:c r="G8576" s="0" t="s">
        <x:v>52</x:v>
      </x:c>
      <x:c r="H8576" s="0">
        <x:v>56386</x:v>
      </x:c>
    </x:row>
    <x:row r="8577" spans="1:8">
      <x:c r="A8577" s="0" t="s">
        <x:v>6895</x:v>
      </x:c>
      <x:c r="B8577" s="0" t="s">
        <x:v>6896</x:v>
      </x:c>
      <x:c r="C8577" s="0" t="s">
        <x:v>49</x:v>
      </x:c>
      <x:c r="D8577" s="0" t="s">
        <x:v>49</x:v>
      </x:c>
      <x:c r="E8577" s="0" t="s">
        <x:v>3517</x:v>
      </x:c>
      <x:c r="F8577" s="0" t="s">
        <x:v>3518</x:v>
      </x:c>
      <x:c r="G8577" s="0" t="s">
        <x:v>52</x:v>
      </x:c>
      <x:c r="H8577" s="0">
        <x:v>47075</x:v>
      </x:c>
    </x:row>
    <x:row r="8578" spans="1:8">
      <x:c r="A8578" s="0" t="s">
        <x:v>6895</x:v>
      </x:c>
      <x:c r="B8578" s="0" t="s">
        <x:v>6896</x:v>
      </x:c>
      <x:c r="C8578" s="0" t="s">
        <x:v>49</x:v>
      </x:c>
      <x:c r="D8578" s="0" t="s">
        <x:v>49</x:v>
      </x:c>
      <x:c r="E8578" s="0" t="s">
        <x:v>3519</x:v>
      </x:c>
      <x:c r="F8578" s="0" t="s">
        <x:v>3520</x:v>
      </x:c>
      <x:c r="G8578" s="0" t="s">
        <x:v>52</x:v>
      </x:c>
      <x:c r="H8578" s="0">
        <x:v>42736</x:v>
      </x:c>
    </x:row>
    <x:row r="8579" spans="1:8">
      <x:c r="A8579" s="0" t="s">
        <x:v>6895</x:v>
      </x:c>
      <x:c r="B8579" s="0" t="s">
        <x:v>6896</x:v>
      </x:c>
      <x:c r="C8579" s="0" t="s">
        <x:v>49</x:v>
      </x:c>
      <x:c r="D8579" s="0" t="s">
        <x:v>49</x:v>
      </x:c>
      <x:c r="E8579" s="0" t="s">
        <x:v>3521</x:v>
      </x:c>
      <x:c r="F8579" s="0" t="s">
        <x:v>3522</x:v>
      </x:c>
      <x:c r="G8579" s="0" t="s">
        <x:v>52</x:v>
      </x:c>
      <x:c r="H8579" s="0">
        <x:v>55376</x:v>
      </x:c>
    </x:row>
    <x:row r="8580" spans="1:8">
      <x:c r="A8580" s="0" t="s">
        <x:v>6895</x:v>
      </x:c>
      <x:c r="B8580" s="0" t="s">
        <x:v>6896</x:v>
      </x:c>
      <x:c r="C8580" s="0" t="s">
        <x:v>49</x:v>
      </x:c>
      <x:c r="D8580" s="0" t="s">
        <x:v>49</x:v>
      </x:c>
      <x:c r="E8580" s="0" t="s">
        <x:v>3523</x:v>
      </x:c>
      <x:c r="F8580" s="0" t="s">
        <x:v>3524</x:v>
      </x:c>
      <x:c r="G8580" s="0" t="s">
        <x:v>52</x:v>
      </x:c>
      <x:c r="H8580" s="0">
        <x:v>75061</x:v>
      </x:c>
    </x:row>
    <x:row r="8581" spans="1:8">
      <x:c r="A8581" s="0" t="s">
        <x:v>6895</x:v>
      </x:c>
      <x:c r="B8581" s="0" t="s">
        <x:v>6896</x:v>
      </x:c>
      <x:c r="C8581" s="0" t="s">
        <x:v>49</x:v>
      </x:c>
      <x:c r="D8581" s="0" t="s">
        <x:v>49</x:v>
      </x:c>
      <x:c r="E8581" s="0" t="s">
        <x:v>3525</x:v>
      </x:c>
      <x:c r="F8581" s="0" t="s">
        <x:v>3526</x:v>
      </x:c>
      <x:c r="G8581" s="0" t="s">
        <x:v>52</x:v>
      </x:c>
      <x:c r="H8581" s="0">
        <x:v>76677</x:v>
      </x:c>
    </x:row>
    <x:row r="8582" spans="1:8">
      <x:c r="A8582" s="0" t="s">
        <x:v>6895</x:v>
      </x:c>
      <x:c r="B8582" s="0" t="s">
        <x:v>6896</x:v>
      </x:c>
      <x:c r="C8582" s="0" t="s">
        <x:v>49</x:v>
      </x:c>
      <x:c r="D8582" s="0" t="s">
        <x:v>49</x:v>
      </x:c>
      <x:c r="E8582" s="0" t="s">
        <x:v>3527</x:v>
      </x:c>
      <x:c r="F8582" s="0" t="s">
        <x:v>3528</x:v>
      </x:c>
      <x:c r="G8582" s="0" t="s">
        <x:v>52</x:v>
      </x:c>
      <x:c r="H8582" s="0">
        <x:v>48062</x:v>
      </x:c>
    </x:row>
    <x:row r="8583" spans="1:8">
      <x:c r="A8583" s="0" t="s">
        <x:v>6895</x:v>
      </x:c>
      <x:c r="B8583" s="0" t="s">
        <x:v>6896</x:v>
      </x:c>
      <x:c r="C8583" s="0" t="s">
        <x:v>49</x:v>
      </x:c>
      <x:c r="D8583" s="0" t="s">
        <x:v>49</x:v>
      </x:c>
      <x:c r="E8583" s="0" t="s">
        <x:v>3529</x:v>
      </x:c>
      <x:c r="F8583" s="0" t="s">
        <x:v>3530</x:v>
      </x:c>
      <x:c r="G8583" s="0" t="s">
        <x:v>52</x:v>
      </x:c>
      <x:c r="H8583" s="0">
        <x:v>68412</x:v>
      </x:c>
    </x:row>
    <x:row r="8584" spans="1:8">
      <x:c r="A8584" s="0" t="s">
        <x:v>6895</x:v>
      </x:c>
      <x:c r="B8584" s="0" t="s">
        <x:v>6896</x:v>
      </x:c>
      <x:c r="C8584" s="0" t="s">
        <x:v>49</x:v>
      </x:c>
      <x:c r="D8584" s="0" t="s">
        <x:v>49</x:v>
      </x:c>
      <x:c r="E8584" s="0" t="s">
        <x:v>3531</x:v>
      </x:c>
      <x:c r="F8584" s="0" t="s">
        <x:v>3532</x:v>
      </x:c>
      <x:c r="G8584" s="0" t="s">
        <x:v>52</x:v>
      </x:c>
      <x:c r="H8584" s="0">
        <x:v>69557</x:v>
      </x:c>
    </x:row>
    <x:row r="8585" spans="1:8">
      <x:c r="A8585" s="0" t="s">
        <x:v>6895</x:v>
      </x:c>
      <x:c r="B8585" s="0" t="s">
        <x:v>6896</x:v>
      </x:c>
      <x:c r="C8585" s="0" t="s">
        <x:v>49</x:v>
      </x:c>
      <x:c r="D8585" s="0" t="s">
        <x:v>49</x:v>
      </x:c>
      <x:c r="E8585" s="0" t="s">
        <x:v>3533</x:v>
      </x:c>
      <x:c r="F8585" s="0" t="s">
        <x:v>3534</x:v>
      </x:c>
      <x:c r="G8585" s="0" t="s">
        <x:v>52</x:v>
      </x:c>
      <x:c r="H8585" s="0">
        <x:v>36427</x:v>
      </x:c>
    </x:row>
    <x:row r="8586" spans="1:8">
      <x:c r="A8586" s="0" t="s">
        <x:v>6895</x:v>
      </x:c>
      <x:c r="B8586" s="0" t="s">
        <x:v>6896</x:v>
      </x:c>
      <x:c r="C8586" s="0" t="s">
        <x:v>49</x:v>
      </x:c>
      <x:c r="D8586" s="0" t="s">
        <x:v>49</x:v>
      </x:c>
      <x:c r="E8586" s="0" t="s">
        <x:v>3535</x:v>
      </x:c>
      <x:c r="F8586" s="0" t="s">
        <x:v>3536</x:v>
      </x:c>
      <x:c r="G8586" s="0" t="s">
        <x:v>52</x:v>
      </x:c>
      <x:c r="H8586" s="0">
        <x:v>55008</x:v>
      </x:c>
    </x:row>
    <x:row r="8587" spans="1:8">
      <x:c r="A8587" s="0" t="s">
        <x:v>6895</x:v>
      </x:c>
      <x:c r="B8587" s="0" t="s">
        <x:v>6896</x:v>
      </x:c>
      <x:c r="C8587" s="0" t="s">
        <x:v>49</x:v>
      </x:c>
      <x:c r="D8587" s="0" t="s">
        <x:v>49</x:v>
      </x:c>
      <x:c r="E8587" s="0" t="s">
        <x:v>3537</x:v>
      </x:c>
      <x:c r="F8587" s="0" t="s">
        <x:v>3538</x:v>
      </x:c>
      <x:c r="G8587" s="0" t="s">
        <x:v>52</x:v>
      </x:c>
      <x:c r="H8587" s="0">
        <x:v>45497</x:v>
      </x:c>
    </x:row>
    <x:row r="8588" spans="1:8">
      <x:c r="A8588" s="0" t="s">
        <x:v>6895</x:v>
      </x:c>
      <x:c r="B8588" s="0" t="s">
        <x:v>6896</x:v>
      </x:c>
      <x:c r="C8588" s="0" t="s">
        <x:v>49</x:v>
      </x:c>
      <x:c r="D8588" s="0" t="s">
        <x:v>49</x:v>
      </x:c>
      <x:c r="E8588" s="0" t="s">
        <x:v>3539</x:v>
      </x:c>
      <x:c r="F8588" s="0" t="s">
        <x:v>3540</x:v>
      </x:c>
      <x:c r="G8588" s="0" t="s">
        <x:v>52</x:v>
      </x:c>
      <x:c r="H8588" s="0">
        <x:v>53886</x:v>
      </x:c>
    </x:row>
    <x:row r="8589" spans="1:8">
      <x:c r="A8589" s="0" t="s">
        <x:v>6895</x:v>
      </x:c>
      <x:c r="B8589" s="0" t="s">
        <x:v>6896</x:v>
      </x:c>
      <x:c r="C8589" s="0" t="s">
        <x:v>49</x:v>
      </x:c>
      <x:c r="D8589" s="0" t="s">
        <x:v>49</x:v>
      </x:c>
      <x:c r="E8589" s="0" t="s">
        <x:v>3541</x:v>
      </x:c>
      <x:c r="F8589" s="0" t="s">
        <x:v>3542</x:v>
      </x:c>
      <x:c r="G8589" s="0" t="s">
        <x:v>52</x:v>
      </x:c>
      <x:c r="H8589" s="0">
        <x:v>46840</x:v>
      </x:c>
    </x:row>
    <x:row r="8590" spans="1:8">
      <x:c r="A8590" s="0" t="s">
        <x:v>6895</x:v>
      </x:c>
      <x:c r="B8590" s="0" t="s">
        <x:v>6896</x:v>
      </x:c>
      <x:c r="C8590" s="0" t="s">
        <x:v>49</x:v>
      </x:c>
      <x:c r="D8590" s="0" t="s">
        <x:v>49</x:v>
      </x:c>
      <x:c r="E8590" s="0" t="s">
        <x:v>3543</x:v>
      </x:c>
      <x:c r="F8590" s="0" t="s">
        <x:v>3544</x:v>
      </x:c>
      <x:c r="G8590" s="0" t="s">
        <x:v>52</x:v>
      </x:c>
      <x:c r="H8590" s="0">
        <x:v>50705</x:v>
      </x:c>
    </x:row>
    <x:row r="8591" spans="1:8">
      <x:c r="A8591" s="0" t="s">
        <x:v>6895</x:v>
      </x:c>
      <x:c r="B8591" s="0" t="s">
        <x:v>6896</x:v>
      </x:c>
      <x:c r="C8591" s="0" t="s">
        <x:v>49</x:v>
      </x:c>
      <x:c r="D8591" s="0" t="s">
        <x:v>49</x:v>
      </x:c>
      <x:c r="E8591" s="0" t="s">
        <x:v>3545</x:v>
      </x:c>
      <x:c r="F8591" s="0" t="s">
        <x:v>3546</x:v>
      </x:c>
      <x:c r="G8591" s="0" t="s">
        <x:v>52</x:v>
      </x:c>
      <x:c r="H8591" s="0">
        <x:v>39421</x:v>
      </x:c>
    </x:row>
    <x:row r="8592" spans="1:8">
      <x:c r="A8592" s="0" t="s">
        <x:v>6895</x:v>
      </x:c>
      <x:c r="B8592" s="0" t="s">
        <x:v>6896</x:v>
      </x:c>
      <x:c r="C8592" s="0" t="s">
        <x:v>49</x:v>
      </x:c>
      <x:c r="D8592" s="0" t="s">
        <x:v>49</x:v>
      </x:c>
      <x:c r="E8592" s="0" t="s">
        <x:v>3547</x:v>
      </x:c>
      <x:c r="F8592" s="0" t="s">
        <x:v>3548</x:v>
      </x:c>
      <x:c r="G8592" s="0" t="s">
        <x:v>52</x:v>
      </x:c>
      <x:c r="H8592" s="0">
        <x:v>55528</x:v>
      </x:c>
    </x:row>
    <x:row r="8593" spans="1:8">
      <x:c r="A8593" s="0" t="s">
        <x:v>6895</x:v>
      </x:c>
      <x:c r="B8593" s="0" t="s">
        <x:v>6896</x:v>
      </x:c>
      <x:c r="C8593" s="0" t="s">
        <x:v>49</x:v>
      </x:c>
      <x:c r="D8593" s="0" t="s">
        <x:v>49</x:v>
      </x:c>
      <x:c r="E8593" s="0" t="s">
        <x:v>3549</x:v>
      </x:c>
      <x:c r="F8593" s="0" t="s">
        <x:v>3550</x:v>
      </x:c>
      <x:c r="G8593" s="0" t="s">
        <x:v>52</x:v>
      </x:c>
      <x:c r="H8593" s="0">
        <x:v>54599</x:v>
      </x:c>
    </x:row>
    <x:row r="8594" spans="1:8">
      <x:c r="A8594" s="0" t="s">
        <x:v>6895</x:v>
      </x:c>
      <x:c r="B8594" s="0" t="s">
        <x:v>6896</x:v>
      </x:c>
      <x:c r="C8594" s="0" t="s">
        <x:v>49</x:v>
      </x:c>
      <x:c r="D8594" s="0" t="s">
        <x:v>49</x:v>
      </x:c>
      <x:c r="E8594" s="0" t="s">
        <x:v>3551</x:v>
      </x:c>
      <x:c r="F8594" s="0" t="s">
        <x:v>3552</x:v>
      </x:c>
      <x:c r="G8594" s="0" t="s">
        <x:v>52</x:v>
      </x:c>
      <x:c r="H8594" s="0">
        <x:v>61530</x:v>
      </x:c>
    </x:row>
    <x:row r="8595" spans="1:8">
      <x:c r="A8595" s="0" t="s">
        <x:v>6895</x:v>
      </x:c>
      <x:c r="B8595" s="0" t="s">
        <x:v>6896</x:v>
      </x:c>
      <x:c r="C8595" s="0" t="s">
        <x:v>49</x:v>
      </x:c>
      <x:c r="D8595" s="0" t="s">
        <x:v>49</x:v>
      </x:c>
      <x:c r="E8595" s="0" t="s">
        <x:v>3553</x:v>
      </x:c>
      <x:c r="F8595" s="0" t="s">
        <x:v>3554</x:v>
      </x:c>
      <x:c r="G8595" s="0" t="s">
        <x:v>52</x:v>
      </x:c>
      <x:c r="H8595" s="0">
        <x:v>71119</x:v>
      </x:c>
    </x:row>
    <x:row r="8596" spans="1:8">
      <x:c r="A8596" s="0" t="s">
        <x:v>6895</x:v>
      </x:c>
      <x:c r="B8596" s="0" t="s">
        <x:v>6896</x:v>
      </x:c>
      <x:c r="C8596" s="0" t="s">
        <x:v>49</x:v>
      </x:c>
      <x:c r="D8596" s="0" t="s">
        <x:v>49</x:v>
      </x:c>
      <x:c r="E8596" s="0" t="s">
        <x:v>3555</x:v>
      </x:c>
      <x:c r="F8596" s="0" t="s">
        <x:v>3556</x:v>
      </x:c>
      <x:c r="G8596" s="0" t="s">
        <x:v>52</x:v>
      </x:c>
      <x:c r="H8596" s="0">
        <x:v>37366</x:v>
      </x:c>
    </x:row>
    <x:row r="8597" spans="1:8">
      <x:c r="A8597" s="0" t="s">
        <x:v>6895</x:v>
      </x:c>
      <x:c r="B8597" s="0" t="s">
        <x:v>6896</x:v>
      </x:c>
      <x:c r="C8597" s="0" t="s">
        <x:v>49</x:v>
      </x:c>
      <x:c r="D8597" s="0" t="s">
        <x:v>49</x:v>
      </x:c>
      <x:c r="E8597" s="0" t="s">
        <x:v>3557</x:v>
      </x:c>
      <x:c r="F8597" s="0" t="s">
        <x:v>3558</x:v>
      </x:c>
      <x:c r="G8597" s="0" t="s">
        <x:v>52</x:v>
      </x:c>
      <x:c r="H8597" s="0">
        <x:v>41740</x:v>
      </x:c>
    </x:row>
    <x:row r="8598" spans="1:8">
      <x:c r="A8598" s="0" t="s">
        <x:v>6895</x:v>
      </x:c>
      <x:c r="B8598" s="0" t="s">
        <x:v>6896</x:v>
      </x:c>
      <x:c r="C8598" s="0" t="s">
        <x:v>49</x:v>
      </x:c>
      <x:c r="D8598" s="0" t="s">
        <x:v>49</x:v>
      </x:c>
      <x:c r="E8598" s="0" t="s">
        <x:v>3559</x:v>
      </x:c>
      <x:c r="F8598" s="0" t="s">
        <x:v>3560</x:v>
      </x:c>
      <x:c r="G8598" s="0" t="s">
        <x:v>52</x:v>
      </x:c>
      <x:c r="H8598" s="0">
        <x:v>59067</x:v>
      </x:c>
    </x:row>
    <x:row r="8599" spans="1:8">
      <x:c r="A8599" s="0" t="s">
        <x:v>6895</x:v>
      </x:c>
      <x:c r="B8599" s="0" t="s">
        <x:v>6896</x:v>
      </x:c>
      <x:c r="C8599" s="0" t="s">
        <x:v>49</x:v>
      </x:c>
      <x:c r="D8599" s="0" t="s">
        <x:v>49</x:v>
      </x:c>
      <x:c r="E8599" s="0" t="s">
        <x:v>3561</x:v>
      </x:c>
      <x:c r="F8599" s="0" t="s">
        <x:v>3562</x:v>
      </x:c>
      <x:c r="G8599" s="0" t="s">
        <x:v>52</x:v>
      </x:c>
      <x:c r="H8599" s="0">
        <x:v>42942</x:v>
      </x:c>
    </x:row>
    <x:row r="8600" spans="1:8">
      <x:c r="A8600" s="0" t="s">
        <x:v>6895</x:v>
      </x:c>
      <x:c r="B8600" s="0" t="s">
        <x:v>6896</x:v>
      </x:c>
      <x:c r="C8600" s="0" t="s">
        <x:v>49</x:v>
      </x:c>
      <x:c r="D8600" s="0" t="s">
        <x:v>49</x:v>
      </x:c>
      <x:c r="E8600" s="0" t="s">
        <x:v>3563</x:v>
      </x:c>
      <x:c r="F8600" s="0" t="s">
        <x:v>3564</x:v>
      </x:c>
      <x:c r="G8600" s="0" t="s">
        <x:v>52</x:v>
      </x:c>
      <x:c r="H8600" s="0">
        <x:v>49702</x:v>
      </x:c>
    </x:row>
    <x:row r="8601" spans="1:8">
      <x:c r="A8601" s="0" t="s">
        <x:v>6895</x:v>
      </x:c>
      <x:c r="B8601" s="0" t="s">
        <x:v>6896</x:v>
      </x:c>
      <x:c r="C8601" s="0" t="s">
        <x:v>49</x:v>
      </x:c>
      <x:c r="D8601" s="0" t="s">
        <x:v>49</x:v>
      </x:c>
      <x:c r="E8601" s="0" t="s">
        <x:v>3565</x:v>
      </x:c>
      <x:c r="F8601" s="0" t="s">
        <x:v>3566</x:v>
      </x:c>
      <x:c r="G8601" s="0" t="s">
        <x:v>52</x:v>
      </x:c>
      <x:c r="H8601" s="0">
        <x:v>48206</x:v>
      </x:c>
    </x:row>
    <x:row r="8602" spans="1:8">
      <x:c r="A8602" s="0" t="s">
        <x:v>6895</x:v>
      </x:c>
      <x:c r="B8602" s="0" t="s">
        <x:v>6896</x:v>
      </x:c>
      <x:c r="C8602" s="0" t="s">
        <x:v>49</x:v>
      </x:c>
      <x:c r="D8602" s="0" t="s">
        <x:v>49</x:v>
      </x:c>
      <x:c r="E8602" s="0" t="s">
        <x:v>3567</x:v>
      </x:c>
      <x:c r="F8602" s="0" t="s">
        <x:v>3568</x:v>
      </x:c>
      <x:c r="G8602" s="0" t="s">
        <x:v>52</x:v>
      </x:c>
      <x:c r="H8602" s="0">
        <x:v>61240</x:v>
      </x:c>
    </x:row>
    <x:row r="8603" spans="1:8">
      <x:c r="A8603" s="0" t="s">
        <x:v>6895</x:v>
      </x:c>
      <x:c r="B8603" s="0" t="s">
        <x:v>6896</x:v>
      </x:c>
      <x:c r="C8603" s="0" t="s">
        <x:v>49</x:v>
      </x:c>
      <x:c r="D8603" s="0" t="s">
        <x:v>49</x:v>
      </x:c>
      <x:c r="E8603" s="0" t="s">
        <x:v>3569</x:v>
      </x:c>
      <x:c r="F8603" s="0" t="s">
        <x:v>3570</x:v>
      </x:c>
      <x:c r="G8603" s="0" t="s">
        <x:v>52</x:v>
      </x:c>
      <x:c r="H8603" s="0">
        <x:v>44709</x:v>
      </x:c>
    </x:row>
    <x:row r="8604" spans="1:8">
      <x:c r="A8604" s="0" t="s">
        <x:v>6895</x:v>
      </x:c>
      <x:c r="B8604" s="0" t="s">
        <x:v>6896</x:v>
      </x:c>
      <x:c r="C8604" s="0" t="s">
        <x:v>49</x:v>
      </x:c>
      <x:c r="D8604" s="0" t="s">
        <x:v>49</x:v>
      </x:c>
      <x:c r="E8604" s="0" t="s">
        <x:v>3571</x:v>
      </x:c>
      <x:c r="F8604" s="0" t="s">
        <x:v>3572</x:v>
      </x:c>
      <x:c r="G8604" s="0" t="s">
        <x:v>52</x:v>
      </x:c>
      <x:c r="H8604" s="0">
        <x:v>59097</x:v>
      </x:c>
    </x:row>
    <x:row r="8605" spans="1:8">
      <x:c r="A8605" s="0" t="s">
        <x:v>6895</x:v>
      </x:c>
      <x:c r="B8605" s="0" t="s">
        <x:v>6896</x:v>
      </x:c>
      <x:c r="C8605" s="0" t="s">
        <x:v>49</x:v>
      </x:c>
      <x:c r="D8605" s="0" t="s">
        <x:v>49</x:v>
      </x:c>
      <x:c r="E8605" s="0" t="s">
        <x:v>3573</x:v>
      </x:c>
      <x:c r="F8605" s="0" t="s">
        <x:v>3574</x:v>
      </x:c>
      <x:c r="G8605" s="0" t="s">
        <x:v>52</x:v>
      </x:c>
      <x:c r="H8605" s="0">
        <x:v>51180</x:v>
      </x:c>
    </x:row>
    <x:row r="8606" spans="1:8">
      <x:c r="A8606" s="0" t="s">
        <x:v>6895</x:v>
      </x:c>
      <x:c r="B8606" s="0" t="s">
        <x:v>6896</x:v>
      </x:c>
      <x:c r="C8606" s="0" t="s">
        <x:v>49</x:v>
      </x:c>
      <x:c r="D8606" s="0" t="s">
        <x:v>49</x:v>
      </x:c>
      <x:c r="E8606" s="0" t="s">
        <x:v>3575</x:v>
      </x:c>
      <x:c r="F8606" s="0" t="s">
        <x:v>3576</x:v>
      </x:c>
      <x:c r="G8606" s="0" t="s">
        <x:v>52</x:v>
      </x:c>
      <x:c r="H8606" s="0">
        <x:v>58615</x:v>
      </x:c>
    </x:row>
    <x:row r="8607" spans="1:8">
      <x:c r="A8607" s="0" t="s">
        <x:v>6895</x:v>
      </x:c>
      <x:c r="B8607" s="0" t="s">
        <x:v>6896</x:v>
      </x:c>
      <x:c r="C8607" s="0" t="s">
        <x:v>49</x:v>
      </x:c>
      <x:c r="D8607" s="0" t="s">
        <x:v>49</x:v>
      </x:c>
      <x:c r="E8607" s="0" t="s">
        <x:v>3577</x:v>
      </x:c>
      <x:c r="F8607" s="0" t="s">
        <x:v>3578</x:v>
      </x:c>
      <x:c r="G8607" s="0" t="s">
        <x:v>52</x:v>
      </x:c>
      <x:c r="H8607" s="0">
        <x:v>53098</x:v>
      </x:c>
    </x:row>
    <x:row r="8608" spans="1:8">
      <x:c r="A8608" s="0" t="s">
        <x:v>6895</x:v>
      </x:c>
      <x:c r="B8608" s="0" t="s">
        <x:v>6896</x:v>
      </x:c>
      <x:c r="C8608" s="0" t="s">
        <x:v>49</x:v>
      </x:c>
      <x:c r="D8608" s="0" t="s">
        <x:v>49</x:v>
      </x:c>
      <x:c r="E8608" s="0" t="s">
        <x:v>3579</x:v>
      </x:c>
      <x:c r="F8608" s="0" t="s">
        <x:v>3580</x:v>
      </x:c>
      <x:c r="G8608" s="0" t="s">
        <x:v>52</x:v>
      </x:c>
      <x:c r="H8608" s="0">
        <x:v>51456</x:v>
      </x:c>
    </x:row>
    <x:row r="8609" spans="1:8">
      <x:c r="A8609" s="0" t="s">
        <x:v>6895</x:v>
      </x:c>
      <x:c r="B8609" s="0" t="s">
        <x:v>6896</x:v>
      </x:c>
      <x:c r="C8609" s="0" t="s">
        <x:v>49</x:v>
      </x:c>
      <x:c r="D8609" s="0" t="s">
        <x:v>49</x:v>
      </x:c>
      <x:c r="E8609" s="0" t="s">
        <x:v>3581</x:v>
      </x:c>
      <x:c r="F8609" s="0" t="s">
        <x:v>3582</x:v>
      </x:c>
      <x:c r="G8609" s="0" t="s">
        <x:v>52</x:v>
      </x:c>
      <x:c r="H8609" s="0">
        <x:v>66110</x:v>
      </x:c>
    </x:row>
    <x:row r="8610" spans="1:8">
      <x:c r="A8610" s="0" t="s">
        <x:v>6895</x:v>
      </x:c>
      <x:c r="B8610" s="0" t="s">
        <x:v>6896</x:v>
      </x:c>
      <x:c r="C8610" s="0" t="s">
        <x:v>49</x:v>
      </x:c>
      <x:c r="D8610" s="0" t="s">
        <x:v>49</x:v>
      </x:c>
      <x:c r="E8610" s="0" t="s">
        <x:v>3583</x:v>
      </x:c>
      <x:c r="F8610" s="0" t="s">
        <x:v>3584</x:v>
      </x:c>
      <x:c r="G8610" s="0" t="s">
        <x:v>52</x:v>
      </x:c>
      <x:c r="H8610" s="0">
        <x:v>70611</x:v>
      </x:c>
    </x:row>
    <x:row r="8611" spans="1:8">
      <x:c r="A8611" s="0" t="s">
        <x:v>6895</x:v>
      </x:c>
      <x:c r="B8611" s="0" t="s">
        <x:v>6896</x:v>
      </x:c>
      <x:c r="C8611" s="0" t="s">
        <x:v>49</x:v>
      </x:c>
      <x:c r="D8611" s="0" t="s">
        <x:v>49</x:v>
      </x:c>
      <x:c r="E8611" s="0" t="s">
        <x:v>3585</x:v>
      </x:c>
      <x:c r="F8611" s="0" t="s">
        <x:v>3586</x:v>
      </x:c>
      <x:c r="G8611" s="0" t="s">
        <x:v>52</x:v>
      </x:c>
      <x:c r="H8611" s="0">
        <x:v>44865</x:v>
      </x:c>
    </x:row>
    <x:row r="8612" spans="1:8">
      <x:c r="A8612" s="0" t="s">
        <x:v>6895</x:v>
      </x:c>
      <x:c r="B8612" s="0" t="s">
        <x:v>6896</x:v>
      </x:c>
      <x:c r="C8612" s="0" t="s">
        <x:v>49</x:v>
      </x:c>
      <x:c r="D8612" s="0" t="s">
        <x:v>49</x:v>
      </x:c>
      <x:c r="E8612" s="0" t="s">
        <x:v>3587</x:v>
      </x:c>
      <x:c r="F8612" s="0" t="s">
        <x:v>3588</x:v>
      </x:c>
      <x:c r="G8612" s="0" t="s">
        <x:v>52</x:v>
      </x:c>
      <x:c r="H8612" s="0">
        <x:v>60331</x:v>
      </x:c>
    </x:row>
    <x:row r="8613" spans="1:8">
      <x:c r="A8613" s="0" t="s">
        <x:v>6895</x:v>
      </x:c>
      <x:c r="B8613" s="0" t="s">
        <x:v>6896</x:v>
      </x:c>
      <x:c r="C8613" s="0" t="s">
        <x:v>49</x:v>
      </x:c>
      <x:c r="D8613" s="0" t="s">
        <x:v>49</x:v>
      </x:c>
      <x:c r="E8613" s="0" t="s">
        <x:v>3589</x:v>
      </x:c>
      <x:c r="F8613" s="0" t="s">
        <x:v>3590</x:v>
      </x:c>
      <x:c r="G8613" s="0" t="s">
        <x:v>52</x:v>
      </x:c>
      <x:c r="H8613" s="0">
        <x:v>40539</x:v>
      </x:c>
    </x:row>
    <x:row r="8614" spans="1:8">
      <x:c r="A8614" s="0" t="s">
        <x:v>6895</x:v>
      </x:c>
      <x:c r="B8614" s="0" t="s">
        <x:v>6896</x:v>
      </x:c>
      <x:c r="C8614" s="0" t="s">
        <x:v>49</x:v>
      </x:c>
      <x:c r="D8614" s="0" t="s">
        <x:v>49</x:v>
      </x:c>
      <x:c r="E8614" s="0" t="s">
        <x:v>3591</x:v>
      </x:c>
      <x:c r="F8614" s="0" t="s">
        <x:v>3592</x:v>
      </x:c>
      <x:c r="G8614" s="0" t="s">
        <x:v>52</x:v>
      </x:c>
      <x:c r="H8614" s="0">
        <x:v>56712</x:v>
      </x:c>
    </x:row>
    <x:row r="8615" spans="1:8">
      <x:c r="A8615" s="0" t="s">
        <x:v>6895</x:v>
      </x:c>
      <x:c r="B8615" s="0" t="s">
        <x:v>6896</x:v>
      </x:c>
      <x:c r="C8615" s="0" t="s">
        <x:v>49</x:v>
      </x:c>
      <x:c r="D8615" s="0" t="s">
        <x:v>49</x:v>
      </x:c>
      <x:c r="E8615" s="0" t="s">
        <x:v>3593</x:v>
      </x:c>
      <x:c r="F8615" s="0" t="s">
        <x:v>3594</x:v>
      </x:c>
      <x:c r="G8615" s="0" t="s">
        <x:v>52</x:v>
      </x:c>
      <x:c r="H8615" s="0">
        <x:v>66439</x:v>
      </x:c>
    </x:row>
    <x:row r="8616" spans="1:8">
      <x:c r="A8616" s="0" t="s">
        <x:v>6895</x:v>
      </x:c>
      <x:c r="B8616" s="0" t="s">
        <x:v>6896</x:v>
      </x:c>
      <x:c r="C8616" s="0" t="s">
        <x:v>49</x:v>
      </x:c>
      <x:c r="D8616" s="0" t="s">
        <x:v>49</x:v>
      </x:c>
      <x:c r="E8616" s="0" t="s">
        <x:v>3595</x:v>
      </x:c>
      <x:c r="F8616" s="0" t="s">
        <x:v>3596</x:v>
      </x:c>
      <x:c r="G8616" s="0" t="s">
        <x:v>52</x:v>
      </x:c>
      <x:c r="H8616" s="0">
        <x:v>69576</x:v>
      </x:c>
    </x:row>
    <x:row r="8617" spans="1:8">
      <x:c r="A8617" s="0" t="s">
        <x:v>6895</x:v>
      </x:c>
      <x:c r="B8617" s="0" t="s">
        <x:v>6896</x:v>
      </x:c>
      <x:c r="C8617" s="0" t="s">
        <x:v>49</x:v>
      </x:c>
      <x:c r="D8617" s="0" t="s">
        <x:v>49</x:v>
      </x:c>
      <x:c r="E8617" s="0" t="s">
        <x:v>3597</x:v>
      </x:c>
      <x:c r="F8617" s="0" t="s">
        <x:v>3598</x:v>
      </x:c>
      <x:c r="G8617" s="0" t="s">
        <x:v>52</x:v>
      </x:c>
      <x:c r="H8617" s="0">
        <x:v>50437</x:v>
      </x:c>
    </x:row>
    <x:row r="8618" spans="1:8">
      <x:c r="A8618" s="0" t="s">
        <x:v>6895</x:v>
      </x:c>
      <x:c r="B8618" s="0" t="s">
        <x:v>6896</x:v>
      </x:c>
      <x:c r="C8618" s="0" t="s">
        <x:v>49</x:v>
      </x:c>
      <x:c r="D8618" s="0" t="s">
        <x:v>49</x:v>
      </x:c>
      <x:c r="E8618" s="0" t="s">
        <x:v>3599</x:v>
      </x:c>
      <x:c r="F8618" s="0" t="s">
        <x:v>3600</x:v>
      </x:c>
      <x:c r="G8618" s="0" t="s">
        <x:v>52</x:v>
      </x:c>
      <x:c r="H8618" s="0">
        <x:v>57484</x:v>
      </x:c>
    </x:row>
    <x:row r="8619" spans="1:8">
      <x:c r="A8619" s="0" t="s">
        <x:v>6895</x:v>
      </x:c>
      <x:c r="B8619" s="0" t="s">
        <x:v>6896</x:v>
      </x:c>
      <x:c r="C8619" s="0" t="s">
        <x:v>49</x:v>
      </x:c>
      <x:c r="D8619" s="0" t="s">
        <x:v>49</x:v>
      </x:c>
      <x:c r="E8619" s="0" t="s">
        <x:v>3601</x:v>
      </x:c>
      <x:c r="F8619" s="0" t="s">
        <x:v>3602</x:v>
      </x:c>
      <x:c r="G8619" s="0" t="s">
        <x:v>52</x:v>
      </x:c>
      <x:c r="H8619" s="0">
        <x:v>46854</x:v>
      </x:c>
    </x:row>
    <x:row r="8620" spans="1:8">
      <x:c r="A8620" s="0" t="s">
        <x:v>6895</x:v>
      </x:c>
      <x:c r="B8620" s="0" t="s">
        <x:v>6896</x:v>
      </x:c>
      <x:c r="C8620" s="0" t="s">
        <x:v>49</x:v>
      </x:c>
      <x:c r="D8620" s="0" t="s">
        <x:v>49</x:v>
      </x:c>
      <x:c r="E8620" s="0" t="s">
        <x:v>3603</x:v>
      </x:c>
      <x:c r="F8620" s="0" t="s">
        <x:v>3604</x:v>
      </x:c>
      <x:c r="G8620" s="0" t="s">
        <x:v>52</x:v>
      </x:c>
      <x:c r="H8620" s="0">
        <x:v>62714</x:v>
      </x:c>
    </x:row>
    <x:row r="8621" spans="1:8">
      <x:c r="A8621" s="0" t="s">
        <x:v>6895</x:v>
      </x:c>
      <x:c r="B8621" s="0" t="s">
        <x:v>6896</x:v>
      </x:c>
      <x:c r="C8621" s="0" t="s">
        <x:v>49</x:v>
      </x:c>
      <x:c r="D8621" s="0" t="s">
        <x:v>49</x:v>
      </x:c>
      <x:c r="E8621" s="0" t="s">
        <x:v>3605</x:v>
      </x:c>
      <x:c r="F8621" s="0" t="s">
        <x:v>3606</x:v>
      </x:c>
      <x:c r="G8621" s="0" t="s">
        <x:v>52</x:v>
      </x:c>
      <x:c r="H8621" s="0">
        <x:v>54869</x:v>
      </x:c>
    </x:row>
    <x:row r="8622" spans="1:8">
      <x:c r="A8622" s="0" t="s">
        <x:v>6895</x:v>
      </x:c>
      <x:c r="B8622" s="0" t="s">
        <x:v>6896</x:v>
      </x:c>
      <x:c r="C8622" s="0" t="s">
        <x:v>49</x:v>
      </x:c>
      <x:c r="D8622" s="0" t="s">
        <x:v>49</x:v>
      </x:c>
      <x:c r="E8622" s="0" t="s">
        <x:v>3607</x:v>
      </x:c>
      <x:c r="F8622" s="0" t="s">
        <x:v>3608</x:v>
      </x:c>
      <x:c r="G8622" s="0" t="s">
        <x:v>52</x:v>
      </x:c>
      <x:c r="H8622" s="0">
        <x:v>70399</x:v>
      </x:c>
    </x:row>
    <x:row r="8623" spans="1:8">
      <x:c r="A8623" s="0" t="s">
        <x:v>6895</x:v>
      </x:c>
      <x:c r="B8623" s="0" t="s">
        <x:v>6896</x:v>
      </x:c>
      <x:c r="C8623" s="0" t="s">
        <x:v>49</x:v>
      </x:c>
      <x:c r="D8623" s="0" t="s">
        <x:v>49</x:v>
      </x:c>
      <x:c r="E8623" s="0" t="s">
        <x:v>3609</x:v>
      </x:c>
      <x:c r="F8623" s="0" t="s">
        <x:v>3610</x:v>
      </x:c>
      <x:c r="G8623" s="0" t="s">
        <x:v>52</x:v>
      </x:c>
      <x:c r="H8623" s="0">
        <x:v>54180</x:v>
      </x:c>
    </x:row>
    <x:row r="8624" spans="1:8">
      <x:c r="A8624" s="0" t="s">
        <x:v>6895</x:v>
      </x:c>
      <x:c r="B8624" s="0" t="s">
        <x:v>6896</x:v>
      </x:c>
      <x:c r="C8624" s="0" t="s">
        <x:v>49</x:v>
      </x:c>
      <x:c r="D8624" s="0" t="s">
        <x:v>49</x:v>
      </x:c>
      <x:c r="E8624" s="0" t="s">
        <x:v>3611</x:v>
      </x:c>
      <x:c r="F8624" s="0" t="s">
        <x:v>3612</x:v>
      </x:c>
      <x:c r="G8624" s="0" t="s">
        <x:v>52</x:v>
      </x:c>
      <x:c r="H8624" s="0">
        <x:v>39795</x:v>
      </x:c>
    </x:row>
    <x:row r="8625" spans="1:8">
      <x:c r="A8625" s="0" t="s">
        <x:v>6895</x:v>
      </x:c>
      <x:c r="B8625" s="0" t="s">
        <x:v>6896</x:v>
      </x:c>
      <x:c r="C8625" s="0" t="s">
        <x:v>49</x:v>
      </x:c>
      <x:c r="D8625" s="0" t="s">
        <x:v>49</x:v>
      </x:c>
      <x:c r="E8625" s="0" t="s">
        <x:v>3613</x:v>
      </x:c>
      <x:c r="F8625" s="0" t="s">
        <x:v>3614</x:v>
      </x:c>
      <x:c r="G8625" s="0" t="s">
        <x:v>52</x:v>
      </x:c>
      <x:c r="H8625" s="0">
        <x:v>67171</x:v>
      </x:c>
    </x:row>
    <x:row r="8626" spans="1:8">
      <x:c r="A8626" s="0" t="s">
        <x:v>6895</x:v>
      </x:c>
      <x:c r="B8626" s="0" t="s">
        <x:v>6896</x:v>
      </x:c>
      <x:c r="C8626" s="0" t="s">
        <x:v>49</x:v>
      </x:c>
      <x:c r="D8626" s="0" t="s">
        <x:v>49</x:v>
      </x:c>
      <x:c r="E8626" s="0" t="s">
        <x:v>3615</x:v>
      </x:c>
      <x:c r="F8626" s="0" t="s">
        <x:v>3616</x:v>
      </x:c>
      <x:c r="G8626" s="0" t="s">
        <x:v>52</x:v>
      </x:c>
      <x:c r="H8626" s="0">
        <x:v>58677</x:v>
      </x:c>
    </x:row>
    <x:row r="8627" spans="1:8">
      <x:c r="A8627" s="0" t="s">
        <x:v>6895</x:v>
      </x:c>
      <x:c r="B8627" s="0" t="s">
        <x:v>6896</x:v>
      </x:c>
      <x:c r="C8627" s="0" t="s">
        <x:v>49</x:v>
      </x:c>
      <x:c r="D8627" s="0" t="s">
        <x:v>49</x:v>
      </x:c>
      <x:c r="E8627" s="0" t="s">
        <x:v>3617</x:v>
      </x:c>
      <x:c r="F8627" s="0" t="s">
        <x:v>3618</x:v>
      </x:c>
      <x:c r="G8627" s="0" t="s">
        <x:v>52</x:v>
      </x:c>
      <x:c r="H8627" s="0">
        <x:v>47633</x:v>
      </x:c>
    </x:row>
    <x:row r="8628" spans="1:8">
      <x:c r="A8628" s="0" t="s">
        <x:v>6895</x:v>
      </x:c>
      <x:c r="B8628" s="0" t="s">
        <x:v>6896</x:v>
      </x:c>
      <x:c r="C8628" s="0" t="s">
        <x:v>49</x:v>
      </x:c>
      <x:c r="D8628" s="0" t="s">
        <x:v>49</x:v>
      </x:c>
      <x:c r="E8628" s="0" t="s">
        <x:v>3619</x:v>
      </x:c>
      <x:c r="F8628" s="0" t="s">
        <x:v>3620</x:v>
      </x:c>
      <x:c r="G8628" s="0" t="s">
        <x:v>52</x:v>
      </x:c>
      <x:c r="H8628" s="0">
        <x:v>47687</x:v>
      </x:c>
    </x:row>
    <x:row r="8629" spans="1:8">
      <x:c r="A8629" s="0" t="s">
        <x:v>6895</x:v>
      </x:c>
      <x:c r="B8629" s="0" t="s">
        <x:v>6896</x:v>
      </x:c>
      <x:c r="C8629" s="0" t="s">
        <x:v>49</x:v>
      </x:c>
      <x:c r="D8629" s="0" t="s">
        <x:v>49</x:v>
      </x:c>
      <x:c r="E8629" s="0" t="s">
        <x:v>3621</x:v>
      </x:c>
      <x:c r="F8629" s="0" t="s">
        <x:v>3622</x:v>
      </x:c>
      <x:c r="G8629" s="0" t="s">
        <x:v>52</x:v>
      </x:c>
      <x:c r="H8629" s="0">
        <x:v>45744</x:v>
      </x:c>
    </x:row>
    <x:row r="8630" spans="1:8">
      <x:c r="A8630" s="0" t="s">
        <x:v>6895</x:v>
      </x:c>
      <x:c r="B8630" s="0" t="s">
        <x:v>6896</x:v>
      </x:c>
      <x:c r="C8630" s="0" t="s">
        <x:v>49</x:v>
      </x:c>
      <x:c r="D8630" s="0" t="s">
        <x:v>49</x:v>
      </x:c>
      <x:c r="E8630" s="0" t="s">
        <x:v>3623</x:v>
      </x:c>
      <x:c r="F8630" s="0" t="s">
        <x:v>3624</x:v>
      </x:c>
      <x:c r="G8630" s="0" t="s">
        <x:v>52</x:v>
      </x:c>
      <x:c r="H8630" s="0">
        <x:v>61347</x:v>
      </x:c>
    </x:row>
    <x:row r="8631" spans="1:8">
      <x:c r="A8631" s="0" t="s">
        <x:v>6895</x:v>
      </x:c>
      <x:c r="B8631" s="0" t="s">
        <x:v>6896</x:v>
      </x:c>
      <x:c r="C8631" s="0" t="s">
        <x:v>49</x:v>
      </x:c>
      <x:c r="D8631" s="0" t="s">
        <x:v>49</x:v>
      </x:c>
      <x:c r="E8631" s="0" t="s">
        <x:v>3625</x:v>
      </x:c>
      <x:c r="F8631" s="0" t="s">
        <x:v>3626</x:v>
      </x:c>
      <x:c r="G8631" s="0" t="s">
        <x:v>52</x:v>
      </x:c>
      <x:c r="H8631" s="0">
        <x:v>44360</x:v>
      </x:c>
    </x:row>
    <x:row r="8632" spans="1:8">
      <x:c r="A8632" s="0" t="s">
        <x:v>6895</x:v>
      </x:c>
      <x:c r="B8632" s="0" t="s">
        <x:v>6896</x:v>
      </x:c>
      <x:c r="C8632" s="0" t="s">
        <x:v>49</x:v>
      </x:c>
      <x:c r="D8632" s="0" t="s">
        <x:v>49</x:v>
      </x:c>
      <x:c r="E8632" s="0" t="s">
        <x:v>3627</x:v>
      </x:c>
      <x:c r="F8632" s="0" t="s">
        <x:v>3628</x:v>
      </x:c>
      <x:c r="G8632" s="0" t="s">
        <x:v>52</x:v>
      </x:c>
      <x:c r="H8632" s="0">
        <x:v>58712</x:v>
      </x:c>
    </x:row>
    <x:row r="8633" spans="1:8">
      <x:c r="A8633" s="0" t="s">
        <x:v>6895</x:v>
      </x:c>
      <x:c r="B8633" s="0" t="s">
        <x:v>6896</x:v>
      </x:c>
      <x:c r="C8633" s="0" t="s">
        <x:v>49</x:v>
      </x:c>
      <x:c r="D8633" s="0" t="s">
        <x:v>49</x:v>
      </x:c>
      <x:c r="E8633" s="0" t="s">
        <x:v>3629</x:v>
      </x:c>
      <x:c r="F8633" s="0" t="s">
        <x:v>3630</x:v>
      </x:c>
      <x:c r="G8633" s="0" t="s">
        <x:v>52</x:v>
      </x:c>
      <x:c r="H8633" s="0">
        <x:v>32083</x:v>
      </x:c>
    </x:row>
    <x:row r="8634" spans="1:8">
      <x:c r="A8634" s="0" t="s">
        <x:v>6895</x:v>
      </x:c>
      <x:c r="B8634" s="0" t="s">
        <x:v>6896</x:v>
      </x:c>
      <x:c r="C8634" s="0" t="s">
        <x:v>49</x:v>
      </x:c>
      <x:c r="D8634" s="0" t="s">
        <x:v>49</x:v>
      </x:c>
      <x:c r="E8634" s="0" t="s">
        <x:v>3631</x:v>
      </x:c>
      <x:c r="F8634" s="0" t="s">
        <x:v>3632</x:v>
      </x:c>
      <x:c r="G8634" s="0" t="s">
        <x:v>52</x:v>
      </x:c>
      <x:c r="H8634" s="0">
        <x:v>50170</x:v>
      </x:c>
    </x:row>
    <x:row r="8635" spans="1:8">
      <x:c r="A8635" s="0" t="s">
        <x:v>6895</x:v>
      </x:c>
      <x:c r="B8635" s="0" t="s">
        <x:v>6896</x:v>
      </x:c>
      <x:c r="C8635" s="0" t="s">
        <x:v>49</x:v>
      </x:c>
      <x:c r="D8635" s="0" t="s">
        <x:v>49</x:v>
      </x:c>
      <x:c r="E8635" s="0" t="s">
        <x:v>3633</x:v>
      </x:c>
      <x:c r="F8635" s="0" t="s">
        <x:v>3634</x:v>
      </x:c>
      <x:c r="G8635" s="0" t="s">
        <x:v>52</x:v>
      </x:c>
      <x:c r="H8635" s="0">
        <x:v>27442</x:v>
      </x:c>
    </x:row>
    <x:row r="8636" spans="1:8">
      <x:c r="A8636" s="0" t="s">
        <x:v>6895</x:v>
      </x:c>
      <x:c r="B8636" s="0" t="s">
        <x:v>6896</x:v>
      </x:c>
      <x:c r="C8636" s="0" t="s">
        <x:v>49</x:v>
      </x:c>
      <x:c r="D8636" s="0" t="s">
        <x:v>49</x:v>
      </x:c>
      <x:c r="E8636" s="0" t="s">
        <x:v>3635</x:v>
      </x:c>
      <x:c r="F8636" s="0" t="s">
        <x:v>3636</x:v>
      </x:c>
      <x:c r="G8636" s="0" t="s">
        <x:v>52</x:v>
      </x:c>
      <x:c r="H8636" s="0">
        <x:v>54008</x:v>
      </x:c>
    </x:row>
    <x:row r="8637" spans="1:8">
      <x:c r="A8637" s="0" t="s">
        <x:v>6895</x:v>
      </x:c>
      <x:c r="B8637" s="0" t="s">
        <x:v>6896</x:v>
      </x:c>
      <x:c r="C8637" s="0" t="s">
        <x:v>49</x:v>
      </x:c>
      <x:c r="D8637" s="0" t="s">
        <x:v>49</x:v>
      </x:c>
      <x:c r="E8637" s="0" t="s">
        <x:v>3637</x:v>
      </x:c>
      <x:c r="F8637" s="0" t="s">
        <x:v>3638</x:v>
      </x:c>
      <x:c r="G8637" s="0" t="s">
        <x:v>52</x:v>
      </x:c>
      <x:c r="H8637" s="0">
        <x:v>59962</x:v>
      </x:c>
    </x:row>
    <x:row r="8638" spans="1:8">
      <x:c r="A8638" s="0" t="s">
        <x:v>6895</x:v>
      </x:c>
      <x:c r="B8638" s="0" t="s">
        <x:v>6896</x:v>
      </x:c>
      <x:c r="C8638" s="0" t="s">
        <x:v>49</x:v>
      </x:c>
      <x:c r="D8638" s="0" t="s">
        <x:v>49</x:v>
      </x:c>
      <x:c r="E8638" s="0" t="s">
        <x:v>3639</x:v>
      </x:c>
      <x:c r="F8638" s="0" t="s">
        <x:v>3640</x:v>
      </x:c>
      <x:c r="G8638" s="0" t="s">
        <x:v>52</x:v>
      </x:c>
      <x:c r="H8638" s="0">
        <x:v>45256</x:v>
      </x:c>
    </x:row>
    <x:row r="8639" spans="1:8">
      <x:c r="A8639" s="0" t="s">
        <x:v>6895</x:v>
      </x:c>
      <x:c r="B8639" s="0" t="s">
        <x:v>6896</x:v>
      </x:c>
      <x:c r="C8639" s="0" t="s">
        <x:v>49</x:v>
      </x:c>
      <x:c r="D8639" s="0" t="s">
        <x:v>49</x:v>
      </x:c>
      <x:c r="E8639" s="0" t="s">
        <x:v>3641</x:v>
      </x:c>
      <x:c r="F8639" s="0" t="s">
        <x:v>3642</x:v>
      </x:c>
      <x:c r="G8639" s="0" t="s">
        <x:v>52</x:v>
      </x:c>
      <x:c r="H8639" s="0">
        <x:v>47609</x:v>
      </x:c>
    </x:row>
    <x:row r="8640" spans="1:8">
      <x:c r="A8640" s="0" t="s">
        <x:v>6895</x:v>
      </x:c>
      <x:c r="B8640" s="0" t="s">
        <x:v>6896</x:v>
      </x:c>
      <x:c r="C8640" s="0" t="s">
        <x:v>49</x:v>
      </x:c>
      <x:c r="D8640" s="0" t="s">
        <x:v>49</x:v>
      </x:c>
      <x:c r="E8640" s="0" t="s">
        <x:v>3643</x:v>
      </x:c>
      <x:c r="F8640" s="0" t="s">
        <x:v>3644</x:v>
      </x:c>
      <x:c r="G8640" s="0" t="s">
        <x:v>52</x:v>
      </x:c>
      <x:c r="H8640" s="0">
        <x:v>35388</x:v>
      </x:c>
    </x:row>
    <x:row r="8641" spans="1:8">
      <x:c r="A8641" s="0" t="s">
        <x:v>6895</x:v>
      </x:c>
      <x:c r="B8641" s="0" t="s">
        <x:v>6896</x:v>
      </x:c>
      <x:c r="C8641" s="0" t="s">
        <x:v>49</x:v>
      </x:c>
      <x:c r="D8641" s="0" t="s">
        <x:v>49</x:v>
      </x:c>
      <x:c r="E8641" s="0" t="s">
        <x:v>3645</x:v>
      </x:c>
      <x:c r="F8641" s="0" t="s">
        <x:v>3646</x:v>
      </x:c>
      <x:c r="G8641" s="0" t="s">
        <x:v>52</x:v>
      </x:c>
      <x:c r="H8641" s="0">
        <x:v>33227</x:v>
      </x:c>
    </x:row>
    <x:row r="8642" spans="1:8">
      <x:c r="A8642" s="0" t="s">
        <x:v>6895</x:v>
      </x:c>
      <x:c r="B8642" s="0" t="s">
        <x:v>6896</x:v>
      </x:c>
      <x:c r="C8642" s="0" t="s">
        <x:v>49</x:v>
      </x:c>
      <x:c r="D8642" s="0" t="s">
        <x:v>49</x:v>
      </x:c>
      <x:c r="E8642" s="0" t="s">
        <x:v>3647</x:v>
      </x:c>
      <x:c r="F8642" s="0" t="s">
        <x:v>3648</x:v>
      </x:c>
      <x:c r="G8642" s="0" t="s">
        <x:v>52</x:v>
      </x:c>
      <x:c r="H8642" s="0">
        <x:v>43106</x:v>
      </x:c>
    </x:row>
    <x:row r="8643" spans="1:8">
      <x:c r="A8643" s="0" t="s">
        <x:v>6895</x:v>
      </x:c>
      <x:c r="B8643" s="0" t="s">
        <x:v>6896</x:v>
      </x:c>
      <x:c r="C8643" s="0" t="s">
        <x:v>49</x:v>
      </x:c>
      <x:c r="D8643" s="0" t="s">
        <x:v>49</x:v>
      </x:c>
      <x:c r="E8643" s="0" t="s">
        <x:v>3649</x:v>
      </x:c>
      <x:c r="F8643" s="0" t="s">
        <x:v>3650</x:v>
      </x:c>
      <x:c r="G8643" s="0" t="s">
        <x:v>52</x:v>
      </x:c>
      <x:c r="H8643" s="0">
        <x:v>50364</x:v>
      </x:c>
    </x:row>
    <x:row r="8644" spans="1:8">
      <x:c r="A8644" s="0" t="s">
        <x:v>6895</x:v>
      </x:c>
      <x:c r="B8644" s="0" t="s">
        <x:v>6896</x:v>
      </x:c>
      <x:c r="C8644" s="0" t="s">
        <x:v>49</x:v>
      </x:c>
      <x:c r="D8644" s="0" t="s">
        <x:v>49</x:v>
      </x:c>
      <x:c r="E8644" s="0" t="s">
        <x:v>3651</x:v>
      </x:c>
      <x:c r="F8644" s="0" t="s">
        <x:v>3652</x:v>
      </x:c>
      <x:c r="G8644" s="0" t="s">
        <x:v>52</x:v>
      </x:c>
      <x:c r="H8644" s="0">
        <x:v>48807</x:v>
      </x:c>
    </x:row>
    <x:row r="8645" spans="1:8">
      <x:c r="A8645" s="0" t="s">
        <x:v>6895</x:v>
      </x:c>
      <x:c r="B8645" s="0" t="s">
        <x:v>6896</x:v>
      </x:c>
      <x:c r="C8645" s="0" t="s">
        <x:v>49</x:v>
      </x:c>
      <x:c r="D8645" s="0" t="s">
        <x:v>49</x:v>
      </x:c>
      <x:c r="E8645" s="0" t="s">
        <x:v>3653</x:v>
      </x:c>
      <x:c r="F8645" s="0" t="s">
        <x:v>3654</x:v>
      </x:c>
      <x:c r="G8645" s="0" t="s">
        <x:v>52</x:v>
      </x:c>
      <x:c r="H8645" s="0">
        <x:v>51698</x:v>
      </x:c>
    </x:row>
    <x:row r="8646" spans="1:8">
      <x:c r="A8646" s="0" t="s">
        <x:v>6895</x:v>
      </x:c>
      <x:c r="B8646" s="0" t="s">
        <x:v>6896</x:v>
      </x:c>
      <x:c r="C8646" s="0" t="s">
        <x:v>49</x:v>
      </x:c>
      <x:c r="D8646" s="0" t="s">
        <x:v>49</x:v>
      </x:c>
      <x:c r="E8646" s="0" t="s">
        <x:v>3655</x:v>
      </x:c>
      <x:c r="F8646" s="0" t="s">
        <x:v>3656</x:v>
      </x:c>
      <x:c r="G8646" s="0" t="s">
        <x:v>52</x:v>
      </x:c>
      <x:c r="H8646" s="0">
        <x:v>55524</x:v>
      </x:c>
    </x:row>
    <x:row r="8647" spans="1:8">
      <x:c r="A8647" s="0" t="s">
        <x:v>6895</x:v>
      </x:c>
      <x:c r="B8647" s="0" t="s">
        <x:v>6896</x:v>
      </x:c>
      <x:c r="C8647" s="0" t="s">
        <x:v>49</x:v>
      </x:c>
      <x:c r="D8647" s="0" t="s">
        <x:v>49</x:v>
      </x:c>
      <x:c r="E8647" s="0" t="s">
        <x:v>3657</x:v>
      </x:c>
      <x:c r="F8647" s="0" t="s">
        <x:v>3658</x:v>
      </x:c>
      <x:c r="G8647" s="0" t="s">
        <x:v>52</x:v>
      </x:c>
      <x:c r="H8647" s="0">
        <x:v>64623</x:v>
      </x:c>
    </x:row>
    <x:row r="8648" spans="1:8">
      <x:c r="A8648" s="0" t="s">
        <x:v>6895</x:v>
      </x:c>
      <x:c r="B8648" s="0" t="s">
        <x:v>6896</x:v>
      </x:c>
      <x:c r="C8648" s="0" t="s">
        <x:v>49</x:v>
      </x:c>
      <x:c r="D8648" s="0" t="s">
        <x:v>49</x:v>
      </x:c>
      <x:c r="E8648" s="0" t="s">
        <x:v>3659</x:v>
      </x:c>
      <x:c r="F8648" s="0" t="s">
        <x:v>3660</x:v>
      </x:c>
      <x:c r="G8648" s="0" t="s">
        <x:v>52</x:v>
      </x:c>
      <x:c r="H8648" s="0">
        <x:v>56921</x:v>
      </x:c>
    </x:row>
    <x:row r="8649" spans="1:8">
      <x:c r="A8649" s="0" t="s">
        <x:v>6895</x:v>
      </x:c>
      <x:c r="B8649" s="0" t="s">
        <x:v>6896</x:v>
      </x:c>
      <x:c r="C8649" s="0" t="s">
        <x:v>49</x:v>
      </x:c>
      <x:c r="D8649" s="0" t="s">
        <x:v>49</x:v>
      </x:c>
      <x:c r="E8649" s="0" t="s">
        <x:v>3661</x:v>
      </x:c>
      <x:c r="F8649" s="0" t="s">
        <x:v>3662</x:v>
      </x:c>
      <x:c r="G8649" s="0" t="s">
        <x:v>52</x:v>
      </x:c>
      <x:c r="H8649" s="0">
        <x:v>68031</x:v>
      </x:c>
    </x:row>
    <x:row r="8650" spans="1:8">
      <x:c r="A8650" s="0" t="s">
        <x:v>6895</x:v>
      </x:c>
      <x:c r="B8650" s="0" t="s">
        <x:v>6896</x:v>
      </x:c>
      <x:c r="C8650" s="0" t="s">
        <x:v>49</x:v>
      </x:c>
      <x:c r="D8650" s="0" t="s">
        <x:v>49</x:v>
      </x:c>
      <x:c r="E8650" s="0" t="s">
        <x:v>3663</x:v>
      </x:c>
      <x:c r="F8650" s="0" t="s">
        <x:v>3664</x:v>
      </x:c>
      <x:c r="G8650" s="0" t="s">
        <x:v>52</x:v>
      </x:c>
      <x:c r="H8650" s="0">
        <x:v>49838</x:v>
      </x:c>
    </x:row>
    <x:row r="8651" spans="1:8">
      <x:c r="A8651" s="0" t="s">
        <x:v>6895</x:v>
      </x:c>
      <x:c r="B8651" s="0" t="s">
        <x:v>6896</x:v>
      </x:c>
      <x:c r="C8651" s="0" t="s">
        <x:v>49</x:v>
      </x:c>
      <x:c r="D8651" s="0" t="s">
        <x:v>49</x:v>
      </x:c>
      <x:c r="E8651" s="0" t="s">
        <x:v>3665</x:v>
      </x:c>
      <x:c r="F8651" s="0" t="s">
        <x:v>3666</x:v>
      </x:c>
      <x:c r="G8651" s="0" t="s">
        <x:v>52</x:v>
      </x:c>
      <x:c r="H8651" s="0">
        <x:v>71887</x:v>
      </x:c>
    </x:row>
    <x:row r="8652" spans="1:8">
      <x:c r="A8652" s="0" t="s">
        <x:v>6895</x:v>
      </x:c>
      <x:c r="B8652" s="0" t="s">
        <x:v>6896</x:v>
      </x:c>
      <x:c r="C8652" s="0" t="s">
        <x:v>49</x:v>
      </x:c>
      <x:c r="D8652" s="0" t="s">
        <x:v>49</x:v>
      </x:c>
      <x:c r="E8652" s="0" t="s">
        <x:v>3667</x:v>
      </x:c>
      <x:c r="F8652" s="0" t="s">
        <x:v>3668</x:v>
      </x:c>
      <x:c r="G8652" s="0" t="s">
        <x:v>52</x:v>
      </x:c>
      <x:c r="H8652" s="0">
        <x:v>55045</x:v>
      </x:c>
    </x:row>
    <x:row r="8653" spans="1:8">
      <x:c r="A8653" s="0" t="s">
        <x:v>6895</x:v>
      </x:c>
      <x:c r="B8653" s="0" t="s">
        <x:v>6896</x:v>
      </x:c>
      <x:c r="C8653" s="0" t="s">
        <x:v>49</x:v>
      </x:c>
      <x:c r="D8653" s="0" t="s">
        <x:v>49</x:v>
      </x:c>
      <x:c r="E8653" s="0" t="s">
        <x:v>3669</x:v>
      </x:c>
      <x:c r="F8653" s="0" t="s">
        <x:v>3670</x:v>
      </x:c>
      <x:c r="G8653" s="0" t="s">
        <x:v>52</x:v>
      </x:c>
      <x:c r="H8653" s="0">
        <x:v>67486</x:v>
      </x:c>
    </x:row>
    <x:row r="8654" spans="1:8">
      <x:c r="A8654" s="0" t="s">
        <x:v>6895</x:v>
      </x:c>
      <x:c r="B8654" s="0" t="s">
        <x:v>6896</x:v>
      </x:c>
      <x:c r="C8654" s="0" t="s">
        <x:v>49</x:v>
      </x:c>
      <x:c r="D8654" s="0" t="s">
        <x:v>49</x:v>
      </x:c>
      <x:c r="E8654" s="0" t="s">
        <x:v>3671</x:v>
      </x:c>
      <x:c r="F8654" s="0" t="s">
        <x:v>3672</x:v>
      </x:c>
      <x:c r="G8654" s="0" t="s">
        <x:v>52</x:v>
      </x:c>
      <x:c r="H8654" s="0">
        <x:v>54489</x:v>
      </x:c>
    </x:row>
    <x:row r="8655" spans="1:8">
      <x:c r="A8655" s="0" t="s">
        <x:v>6895</x:v>
      </x:c>
      <x:c r="B8655" s="0" t="s">
        <x:v>6896</x:v>
      </x:c>
      <x:c r="C8655" s="0" t="s">
        <x:v>49</x:v>
      </x:c>
      <x:c r="D8655" s="0" t="s">
        <x:v>49</x:v>
      </x:c>
      <x:c r="E8655" s="0" t="s">
        <x:v>3673</x:v>
      </x:c>
      <x:c r="F8655" s="0" t="s">
        <x:v>3674</x:v>
      </x:c>
      <x:c r="G8655" s="0" t="s">
        <x:v>52</x:v>
      </x:c>
      <x:c r="H8655" s="0">
        <x:v>48856</x:v>
      </x:c>
    </x:row>
    <x:row r="8656" spans="1:8">
      <x:c r="A8656" s="0" t="s">
        <x:v>6895</x:v>
      </x:c>
      <x:c r="B8656" s="0" t="s">
        <x:v>6896</x:v>
      </x:c>
      <x:c r="C8656" s="0" t="s">
        <x:v>49</x:v>
      </x:c>
      <x:c r="D8656" s="0" t="s">
        <x:v>49</x:v>
      </x:c>
      <x:c r="E8656" s="0" t="s">
        <x:v>3675</x:v>
      </x:c>
      <x:c r="F8656" s="0" t="s">
        <x:v>3676</x:v>
      </x:c>
      <x:c r="G8656" s="0" t="s">
        <x:v>52</x:v>
      </x:c>
      <x:c r="H8656" s="0">
        <x:v>50628</x:v>
      </x:c>
    </x:row>
    <x:row r="8657" spans="1:8">
      <x:c r="A8657" s="0" t="s">
        <x:v>6895</x:v>
      </x:c>
      <x:c r="B8657" s="0" t="s">
        <x:v>6896</x:v>
      </x:c>
      <x:c r="C8657" s="0" t="s">
        <x:v>49</x:v>
      </x:c>
      <x:c r="D8657" s="0" t="s">
        <x:v>49</x:v>
      </x:c>
      <x:c r="E8657" s="0" t="s">
        <x:v>3677</x:v>
      </x:c>
      <x:c r="F8657" s="0" t="s">
        <x:v>3678</x:v>
      </x:c>
      <x:c r="G8657" s="0" t="s">
        <x:v>52</x:v>
      </x:c>
      <x:c r="H8657" s="0">
        <x:v>30580</x:v>
      </x:c>
    </x:row>
    <x:row r="8658" spans="1:8">
      <x:c r="A8658" s="0" t="s">
        <x:v>6895</x:v>
      </x:c>
      <x:c r="B8658" s="0" t="s">
        <x:v>6896</x:v>
      </x:c>
      <x:c r="C8658" s="0" t="s">
        <x:v>49</x:v>
      </x:c>
      <x:c r="D8658" s="0" t="s">
        <x:v>49</x:v>
      </x:c>
      <x:c r="E8658" s="0" t="s">
        <x:v>3679</x:v>
      </x:c>
      <x:c r="F8658" s="0" t="s">
        <x:v>3680</x:v>
      </x:c>
      <x:c r="G8658" s="0" t="s">
        <x:v>52</x:v>
      </x:c>
      <x:c r="H8658" s="0">
        <x:v>43797</x:v>
      </x:c>
    </x:row>
    <x:row r="8659" spans="1:8">
      <x:c r="A8659" s="0" t="s">
        <x:v>6895</x:v>
      </x:c>
      <x:c r="B8659" s="0" t="s">
        <x:v>6896</x:v>
      </x:c>
      <x:c r="C8659" s="0" t="s">
        <x:v>49</x:v>
      </x:c>
      <x:c r="D8659" s="0" t="s">
        <x:v>49</x:v>
      </x:c>
      <x:c r="E8659" s="0" t="s">
        <x:v>3681</x:v>
      </x:c>
      <x:c r="F8659" s="0" t="s">
        <x:v>3682</x:v>
      </x:c>
      <x:c r="G8659" s="0" t="s">
        <x:v>52</x:v>
      </x:c>
      <x:c r="H8659" s="0">
        <x:v>43231</x:v>
      </x:c>
    </x:row>
    <x:row r="8660" spans="1:8">
      <x:c r="A8660" s="0" t="s">
        <x:v>6895</x:v>
      </x:c>
      <x:c r="B8660" s="0" t="s">
        <x:v>6896</x:v>
      </x:c>
      <x:c r="C8660" s="0" t="s">
        <x:v>49</x:v>
      </x:c>
      <x:c r="D8660" s="0" t="s">
        <x:v>49</x:v>
      </x:c>
      <x:c r="E8660" s="0" t="s">
        <x:v>3683</x:v>
      </x:c>
      <x:c r="F8660" s="0" t="s">
        <x:v>3684</x:v>
      </x:c>
      <x:c r="G8660" s="0" t="s">
        <x:v>52</x:v>
      </x:c>
      <x:c r="H8660" s="0">
        <x:v>54666</x:v>
      </x:c>
    </x:row>
    <x:row r="8661" spans="1:8">
      <x:c r="A8661" s="0" t="s">
        <x:v>6895</x:v>
      </x:c>
      <x:c r="B8661" s="0" t="s">
        <x:v>6896</x:v>
      </x:c>
      <x:c r="C8661" s="0" t="s">
        <x:v>49</x:v>
      </x:c>
      <x:c r="D8661" s="0" t="s">
        <x:v>49</x:v>
      </x:c>
      <x:c r="E8661" s="0" t="s">
        <x:v>3685</x:v>
      </x:c>
      <x:c r="F8661" s="0" t="s">
        <x:v>3686</x:v>
      </x:c>
      <x:c r="G8661" s="0" t="s">
        <x:v>52</x:v>
      </x:c>
      <x:c r="H8661" s="0">
        <x:v>48856</x:v>
      </x:c>
    </x:row>
    <x:row r="8662" spans="1:8">
      <x:c r="A8662" s="0" t="s">
        <x:v>6895</x:v>
      </x:c>
      <x:c r="B8662" s="0" t="s">
        <x:v>6896</x:v>
      </x:c>
      <x:c r="C8662" s="0" t="s">
        <x:v>49</x:v>
      </x:c>
      <x:c r="D8662" s="0" t="s">
        <x:v>49</x:v>
      </x:c>
      <x:c r="E8662" s="0" t="s">
        <x:v>3687</x:v>
      </x:c>
      <x:c r="F8662" s="0" t="s">
        <x:v>3688</x:v>
      </x:c>
      <x:c r="G8662" s="0" t="s">
        <x:v>52</x:v>
      </x:c>
      <x:c r="H8662" s="0">
        <x:v>60118</x:v>
      </x:c>
    </x:row>
    <x:row r="8663" spans="1:8">
      <x:c r="A8663" s="0" t="s">
        <x:v>6895</x:v>
      </x:c>
      <x:c r="B8663" s="0" t="s">
        <x:v>6896</x:v>
      </x:c>
      <x:c r="C8663" s="0" t="s">
        <x:v>49</x:v>
      </x:c>
      <x:c r="D8663" s="0" t="s">
        <x:v>49</x:v>
      </x:c>
      <x:c r="E8663" s="0" t="s">
        <x:v>3689</x:v>
      </x:c>
      <x:c r="F8663" s="0" t="s">
        <x:v>3690</x:v>
      </x:c>
      <x:c r="G8663" s="0" t="s">
        <x:v>52</x:v>
      </x:c>
      <x:c r="H8663" s="0">
        <x:v>66329</x:v>
      </x:c>
    </x:row>
    <x:row r="8664" spans="1:8">
      <x:c r="A8664" s="0" t="s">
        <x:v>6895</x:v>
      </x:c>
      <x:c r="B8664" s="0" t="s">
        <x:v>6896</x:v>
      </x:c>
      <x:c r="C8664" s="0" t="s">
        <x:v>49</x:v>
      </x:c>
      <x:c r="D8664" s="0" t="s">
        <x:v>49</x:v>
      </x:c>
      <x:c r="E8664" s="0" t="s">
        <x:v>3691</x:v>
      </x:c>
      <x:c r="F8664" s="0" t="s">
        <x:v>3692</x:v>
      </x:c>
      <x:c r="G8664" s="0" t="s">
        <x:v>52</x:v>
      </x:c>
      <x:c r="H8664" s="0">
        <x:v>47852</x:v>
      </x:c>
    </x:row>
    <x:row r="8665" spans="1:8">
      <x:c r="A8665" s="0" t="s">
        <x:v>6895</x:v>
      </x:c>
      <x:c r="B8665" s="0" t="s">
        <x:v>6896</x:v>
      </x:c>
      <x:c r="C8665" s="0" t="s">
        <x:v>49</x:v>
      </x:c>
      <x:c r="D8665" s="0" t="s">
        <x:v>49</x:v>
      </x:c>
      <x:c r="E8665" s="0" t="s">
        <x:v>3693</x:v>
      </x:c>
      <x:c r="F8665" s="0" t="s">
        <x:v>3694</x:v>
      </x:c>
      <x:c r="G8665" s="0" t="s">
        <x:v>52</x:v>
      </x:c>
      <x:c r="H8665" s="0">
        <x:v>71149</x:v>
      </x:c>
    </x:row>
    <x:row r="8666" spans="1:8">
      <x:c r="A8666" s="0" t="s">
        <x:v>6895</x:v>
      </x:c>
      <x:c r="B8666" s="0" t="s">
        <x:v>6896</x:v>
      </x:c>
      <x:c r="C8666" s="0" t="s">
        <x:v>49</x:v>
      </x:c>
      <x:c r="D8666" s="0" t="s">
        <x:v>49</x:v>
      </x:c>
      <x:c r="E8666" s="0" t="s">
        <x:v>3695</x:v>
      </x:c>
      <x:c r="F8666" s="0" t="s">
        <x:v>3696</x:v>
      </x:c>
      <x:c r="G8666" s="0" t="s">
        <x:v>52</x:v>
      </x:c>
      <x:c r="H8666" s="0">
        <x:v>45841</x:v>
      </x:c>
    </x:row>
    <x:row r="8667" spans="1:8">
      <x:c r="A8667" s="0" t="s">
        <x:v>6895</x:v>
      </x:c>
      <x:c r="B8667" s="0" t="s">
        <x:v>6896</x:v>
      </x:c>
      <x:c r="C8667" s="0" t="s">
        <x:v>49</x:v>
      </x:c>
      <x:c r="D8667" s="0" t="s">
        <x:v>49</x:v>
      </x:c>
      <x:c r="E8667" s="0" t="s">
        <x:v>3697</x:v>
      </x:c>
      <x:c r="F8667" s="0" t="s">
        <x:v>3698</x:v>
      </x:c>
      <x:c r="G8667" s="0" t="s">
        <x:v>52</x:v>
      </x:c>
      <x:c r="H8667" s="0">
        <x:v>48494</x:v>
      </x:c>
    </x:row>
    <x:row r="8668" spans="1:8">
      <x:c r="A8668" s="0" t="s">
        <x:v>6895</x:v>
      </x:c>
      <x:c r="B8668" s="0" t="s">
        <x:v>6896</x:v>
      </x:c>
      <x:c r="C8668" s="0" t="s">
        <x:v>49</x:v>
      </x:c>
      <x:c r="D8668" s="0" t="s">
        <x:v>49</x:v>
      </x:c>
      <x:c r="E8668" s="0" t="s">
        <x:v>3699</x:v>
      </x:c>
      <x:c r="F8668" s="0" t="s">
        <x:v>3700</x:v>
      </x:c>
      <x:c r="G8668" s="0" t="s">
        <x:v>52</x:v>
      </x:c>
      <x:c r="H8668" s="0">
        <x:v>54611</x:v>
      </x:c>
    </x:row>
    <x:row r="8669" spans="1:8">
      <x:c r="A8669" s="0" t="s">
        <x:v>6895</x:v>
      </x:c>
      <x:c r="B8669" s="0" t="s">
        <x:v>6896</x:v>
      </x:c>
      <x:c r="C8669" s="0" t="s">
        <x:v>49</x:v>
      </x:c>
      <x:c r="D8669" s="0" t="s">
        <x:v>49</x:v>
      </x:c>
      <x:c r="E8669" s="0" t="s">
        <x:v>3701</x:v>
      </x:c>
      <x:c r="F8669" s="0" t="s">
        <x:v>3702</x:v>
      </x:c>
      <x:c r="G8669" s="0" t="s">
        <x:v>52</x:v>
      </x:c>
      <x:c r="H8669" s="0">
        <x:v>38876</x:v>
      </x:c>
    </x:row>
    <x:row r="8670" spans="1:8">
      <x:c r="A8670" s="0" t="s">
        <x:v>6895</x:v>
      </x:c>
      <x:c r="B8670" s="0" t="s">
        <x:v>6896</x:v>
      </x:c>
      <x:c r="C8670" s="0" t="s">
        <x:v>49</x:v>
      </x:c>
      <x:c r="D8670" s="0" t="s">
        <x:v>49</x:v>
      </x:c>
      <x:c r="E8670" s="0" t="s">
        <x:v>3703</x:v>
      </x:c>
      <x:c r="F8670" s="0" t="s">
        <x:v>3704</x:v>
      </x:c>
      <x:c r="G8670" s="0" t="s">
        <x:v>52</x:v>
      </x:c>
      <x:c r="H8670" s="0">
        <x:v>44053</x:v>
      </x:c>
    </x:row>
    <x:row r="8671" spans="1:8">
      <x:c r="A8671" s="0" t="s">
        <x:v>6895</x:v>
      </x:c>
      <x:c r="B8671" s="0" t="s">
        <x:v>6896</x:v>
      </x:c>
      <x:c r="C8671" s="0" t="s">
        <x:v>49</x:v>
      </x:c>
      <x:c r="D8671" s="0" t="s">
        <x:v>49</x:v>
      </x:c>
      <x:c r="E8671" s="0" t="s">
        <x:v>3705</x:v>
      </x:c>
      <x:c r="F8671" s="0" t="s">
        <x:v>3706</x:v>
      </x:c>
      <x:c r="G8671" s="0" t="s">
        <x:v>52</x:v>
      </x:c>
      <x:c r="H8671" s="0">
        <x:v>48244</x:v>
      </x:c>
    </x:row>
    <x:row r="8672" spans="1:8">
      <x:c r="A8672" s="0" t="s">
        <x:v>6895</x:v>
      </x:c>
      <x:c r="B8672" s="0" t="s">
        <x:v>6896</x:v>
      </x:c>
      <x:c r="C8672" s="0" t="s">
        <x:v>49</x:v>
      </x:c>
      <x:c r="D8672" s="0" t="s">
        <x:v>49</x:v>
      </x:c>
      <x:c r="E8672" s="0" t="s">
        <x:v>3707</x:v>
      </x:c>
      <x:c r="F8672" s="0" t="s">
        <x:v>3708</x:v>
      </x:c>
      <x:c r="G8672" s="0" t="s">
        <x:v>52</x:v>
      </x:c>
      <x:c r="H8672" s="0">
        <x:v>51080</x:v>
      </x:c>
    </x:row>
    <x:row r="8673" spans="1:8">
      <x:c r="A8673" s="0" t="s">
        <x:v>6895</x:v>
      </x:c>
      <x:c r="B8673" s="0" t="s">
        <x:v>6896</x:v>
      </x:c>
      <x:c r="C8673" s="0" t="s">
        <x:v>49</x:v>
      </x:c>
      <x:c r="D8673" s="0" t="s">
        <x:v>49</x:v>
      </x:c>
      <x:c r="E8673" s="0" t="s">
        <x:v>3709</x:v>
      </x:c>
      <x:c r="F8673" s="0" t="s">
        <x:v>3710</x:v>
      </x:c>
      <x:c r="G8673" s="0" t="s">
        <x:v>52</x:v>
      </x:c>
      <x:c r="H8673" s="0">
        <x:v>54203</x:v>
      </x:c>
    </x:row>
    <x:row r="8674" spans="1:8">
      <x:c r="A8674" s="0" t="s">
        <x:v>6895</x:v>
      </x:c>
      <x:c r="B8674" s="0" t="s">
        <x:v>6896</x:v>
      </x:c>
      <x:c r="C8674" s="0" t="s">
        <x:v>49</x:v>
      </x:c>
      <x:c r="D8674" s="0" t="s">
        <x:v>49</x:v>
      </x:c>
      <x:c r="E8674" s="0" t="s">
        <x:v>3711</x:v>
      </x:c>
      <x:c r="F8674" s="0" t="s">
        <x:v>3712</x:v>
      </x:c>
      <x:c r="G8674" s="0" t="s">
        <x:v>52</x:v>
      </x:c>
      <x:c r="H8674" s="0">
        <x:v>40048</x:v>
      </x:c>
    </x:row>
    <x:row r="8675" spans="1:8">
      <x:c r="A8675" s="0" t="s">
        <x:v>6895</x:v>
      </x:c>
      <x:c r="B8675" s="0" t="s">
        <x:v>6896</x:v>
      </x:c>
      <x:c r="C8675" s="0" t="s">
        <x:v>49</x:v>
      </x:c>
      <x:c r="D8675" s="0" t="s">
        <x:v>49</x:v>
      </x:c>
      <x:c r="E8675" s="0" t="s">
        <x:v>3713</x:v>
      </x:c>
      <x:c r="F8675" s="0" t="s">
        <x:v>3714</x:v>
      </x:c>
      <x:c r="G8675" s="0" t="s">
        <x:v>52</x:v>
      </x:c>
      <x:c r="H8675" s="0">
        <x:v>30785</x:v>
      </x:c>
    </x:row>
    <x:row r="8676" spans="1:8">
      <x:c r="A8676" s="0" t="s">
        <x:v>6895</x:v>
      </x:c>
      <x:c r="B8676" s="0" t="s">
        <x:v>6896</x:v>
      </x:c>
      <x:c r="C8676" s="0" t="s">
        <x:v>49</x:v>
      </x:c>
      <x:c r="D8676" s="0" t="s">
        <x:v>49</x:v>
      </x:c>
      <x:c r="E8676" s="0" t="s">
        <x:v>3715</x:v>
      </x:c>
      <x:c r="F8676" s="0" t="s">
        <x:v>3716</x:v>
      </x:c>
      <x:c r="G8676" s="0" t="s">
        <x:v>52</x:v>
      </x:c>
      <x:c r="H8676" s="0">
        <x:v>39892</x:v>
      </x:c>
    </x:row>
    <x:row r="8677" spans="1:8">
      <x:c r="A8677" s="0" t="s">
        <x:v>6895</x:v>
      </x:c>
      <x:c r="B8677" s="0" t="s">
        <x:v>6896</x:v>
      </x:c>
      <x:c r="C8677" s="0" t="s">
        <x:v>49</x:v>
      </x:c>
      <x:c r="D8677" s="0" t="s">
        <x:v>49</x:v>
      </x:c>
      <x:c r="E8677" s="0" t="s">
        <x:v>3717</x:v>
      </x:c>
      <x:c r="F8677" s="0" t="s">
        <x:v>3718</x:v>
      </x:c>
      <x:c r="G8677" s="0" t="s">
        <x:v>52</x:v>
      </x:c>
      <x:c r="H8677" s="0">
        <x:v>42747</x:v>
      </x:c>
    </x:row>
    <x:row r="8678" spans="1:8">
      <x:c r="A8678" s="0" t="s">
        <x:v>6895</x:v>
      </x:c>
      <x:c r="B8678" s="0" t="s">
        <x:v>6896</x:v>
      </x:c>
      <x:c r="C8678" s="0" t="s">
        <x:v>49</x:v>
      </x:c>
      <x:c r="D8678" s="0" t="s">
        <x:v>49</x:v>
      </x:c>
      <x:c r="E8678" s="0" t="s">
        <x:v>3719</x:v>
      </x:c>
      <x:c r="F8678" s="0" t="s">
        <x:v>3720</x:v>
      </x:c>
      <x:c r="G8678" s="0" t="s">
        <x:v>52</x:v>
      </x:c>
      <x:c r="H8678" s="0">
        <x:v>37424</x:v>
      </x:c>
    </x:row>
    <x:row r="8679" spans="1:8">
      <x:c r="A8679" s="0" t="s">
        <x:v>6895</x:v>
      </x:c>
      <x:c r="B8679" s="0" t="s">
        <x:v>6896</x:v>
      </x:c>
      <x:c r="C8679" s="0" t="s">
        <x:v>49</x:v>
      </x:c>
      <x:c r="D8679" s="0" t="s">
        <x:v>49</x:v>
      </x:c>
      <x:c r="E8679" s="0" t="s">
        <x:v>3721</x:v>
      </x:c>
      <x:c r="F8679" s="0" t="s">
        <x:v>3722</x:v>
      </x:c>
      <x:c r="G8679" s="0" t="s">
        <x:v>52</x:v>
      </x:c>
      <x:c r="H8679" s="0">
        <x:v>45500</x:v>
      </x:c>
    </x:row>
    <x:row r="8680" spans="1:8">
      <x:c r="A8680" s="0" t="s">
        <x:v>6895</x:v>
      </x:c>
      <x:c r="B8680" s="0" t="s">
        <x:v>6896</x:v>
      </x:c>
      <x:c r="C8680" s="0" t="s">
        <x:v>49</x:v>
      </x:c>
      <x:c r="D8680" s="0" t="s">
        <x:v>49</x:v>
      </x:c>
      <x:c r="E8680" s="0" t="s">
        <x:v>3723</x:v>
      </x:c>
      <x:c r="F8680" s="0" t="s">
        <x:v>3724</x:v>
      </x:c>
      <x:c r="G8680" s="0" t="s">
        <x:v>52</x:v>
      </x:c>
      <x:c r="H8680" s="0">
        <x:v>36451</x:v>
      </x:c>
    </x:row>
    <x:row r="8681" spans="1:8">
      <x:c r="A8681" s="0" t="s">
        <x:v>6895</x:v>
      </x:c>
      <x:c r="B8681" s="0" t="s">
        <x:v>6896</x:v>
      </x:c>
      <x:c r="C8681" s="0" t="s">
        <x:v>49</x:v>
      </x:c>
      <x:c r="D8681" s="0" t="s">
        <x:v>49</x:v>
      </x:c>
      <x:c r="E8681" s="0" t="s">
        <x:v>3725</x:v>
      </x:c>
      <x:c r="F8681" s="0" t="s">
        <x:v>3726</x:v>
      </x:c>
      <x:c r="G8681" s="0" t="s">
        <x:v>52</x:v>
      </x:c>
      <x:c r="H8681" s="0">
        <x:v>42137</x:v>
      </x:c>
    </x:row>
    <x:row r="8682" spans="1:8">
      <x:c r="A8682" s="0" t="s">
        <x:v>6895</x:v>
      </x:c>
      <x:c r="B8682" s="0" t="s">
        <x:v>6896</x:v>
      </x:c>
      <x:c r="C8682" s="0" t="s">
        <x:v>49</x:v>
      </x:c>
      <x:c r="D8682" s="0" t="s">
        <x:v>49</x:v>
      </x:c>
      <x:c r="E8682" s="0" t="s">
        <x:v>3727</x:v>
      </x:c>
      <x:c r="F8682" s="0" t="s">
        <x:v>3728</x:v>
      </x:c>
      <x:c r="G8682" s="0" t="s">
        <x:v>52</x:v>
      </x:c>
      <x:c r="H8682" s="0">
        <x:v>41658</x:v>
      </x:c>
    </x:row>
    <x:row r="8683" spans="1:8">
      <x:c r="A8683" s="0" t="s">
        <x:v>6895</x:v>
      </x:c>
      <x:c r="B8683" s="0" t="s">
        <x:v>6896</x:v>
      </x:c>
      <x:c r="C8683" s="0" t="s">
        <x:v>49</x:v>
      </x:c>
      <x:c r="D8683" s="0" t="s">
        <x:v>49</x:v>
      </x:c>
      <x:c r="E8683" s="0" t="s">
        <x:v>3729</x:v>
      </x:c>
      <x:c r="F8683" s="0" t="s">
        <x:v>3730</x:v>
      </x:c>
      <x:c r="G8683" s="0" t="s">
        <x:v>52</x:v>
      </x:c>
      <x:c r="H8683" s="0">
        <x:v>46151</x:v>
      </x:c>
    </x:row>
    <x:row r="8684" spans="1:8">
      <x:c r="A8684" s="0" t="s">
        <x:v>6895</x:v>
      </x:c>
      <x:c r="B8684" s="0" t="s">
        <x:v>6896</x:v>
      </x:c>
      <x:c r="C8684" s="0" t="s">
        <x:v>49</x:v>
      </x:c>
      <x:c r="D8684" s="0" t="s">
        <x:v>49</x:v>
      </x:c>
      <x:c r="E8684" s="0" t="s">
        <x:v>3731</x:v>
      </x:c>
      <x:c r="F8684" s="0" t="s">
        <x:v>3732</x:v>
      </x:c>
      <x:c r="G8684" s="0" t="s">
        <x:v>52</x:v>
      </x:c>
      <x:c r="H8684" s="0">
        <x:v>37018</x:v>
      </x:c>
    </x:row>
    <x:row r="8685" spans="1:8">
      <x:c r="A8685" s="0" t="s">
        <x:v>6895</x:v>
      </x:c>
      <x:c r="B8685" s="0" t="s">
        <x:v>6896</x:v>
      </x:c>
      <x:c r="C8685" s="0" t="s">
        <x:v>49</x:v>
      </x:c>
      <x:c r="D8685" s="0" t="s">
        <x:v>49</x:v>
      </x:c>
      <x:c r="E8685" s="0" t="s">
        <x:v>3733</x:v>
      </x:c>
      <x:c r="F8685" s="0" t="s">
        <x:v>3734</x:v>
      </x:c>
      <x:c r="G8685" s="0" t="s">
        <x:v>52</x:v>
      </x:c>
      <x:c r="H8685" s="0">
        <x:v>42679</x:v>
      </x:c>
    </x:row>
    <x:row r="8686" spans="1:8">
      <x:c r="A8686" s="0" t="s">
        <x:v>6895</x:v>
      </x:c>
      <x:c r="B8686" s="0" t="s">
        <x:v>6896</x:v>
      </x:c>
      <x:c r="C8686" s="0" t="s">
        <x:v>49</x:v>
      </x:c>
      <x:c r="D8686" s="0" t="s">
        <x:v>49</x:v>
      </x:c>
      <x:c r="E8686" s="0" t="s">
        <x:v>3735</x:v>
      </x:c>
      <x:c r="F8686" s="0" t="s">
        <x:v>3736</x:v>
      </x:c>
      <x:c r="G8686" s="0" t="s">
        <x:v>52</x:v>
      </x:c>
      <x:c r="H8686" s="0">
        <x:v>56008</x:v>
      </x:c>
    </x:row>
    <x:row r="8687" spans="1:8">
      <x:c r="A8687" s="0" t="s">
        <x:v>6895</x:v>
      </x:c>
      <x:c r="B8687" s="0" t="s">
        <x:v>6896</x:v>
      </x:c>
      <x:c r="C8687" s="0" t="s">
        <x:v>49</x:v>
      </x:c>
      <x:c r="D8687" s="0" t="s">
        <x:v>49</x:v>
      </x:c>
      <x:c r="E8687" s="0" t="s">
        <x:v>3737</x:v>
      </x:c>
      <x:c r="F8687" s="0" t="s">
        <x:v>3738</x:v>
      </x:c>
      <x:c r="G8687" s="0" t="s">
        <x:v>52</x:v>
      </x:c>
      <x:c r="H8687" s="0">
        <x:v>37868</x:v>
      </x:c>
    </x:row>
    <x:row r="8688" spans="1:8">
      <x:c r="A8688" s="0" t="s">
        <x:v>6895</x:v>
      </x:c>
      <x:c r="B8688" s="0" t="s">
        <x:v>6896</x:v>
      </x:c>
      <x:c r="C8688" s="0" t="s">
        <x:v>49</x:v>
      </x:c>
      <x:c r="D8688" s="0" t="s">
        <x:v>49</x:v>
      </x:c>
      <x:c r="E8688" s="0" t="s">
        <x:v>3739</x:v>
      </x:c>
      <x:c r="F8688" s="0" t="s">
        <x:v>3740</x:v>
      </x:c>
      <x:c r="G8688" s="0" t="s">
        <x:v>52</x:v>
      </x:c>
      <x:c r="H8688" s="0">
        <x:v>46656</x:v>
      </x:c>
    </x:row>
    <x:row r="8689" spans="1:8">
      <x:c r="A8689" s="0" t="s">
        <x:v>6895</x:v>
      </x:c>
      <x:c r="B8689" s="0" t="s">
        <x:v>6896</x:v>
      </x:c>
      <x:c r="C8689" s="0" t="s">
        <x:v>49</x:v>
      </x:c>
      <x:c r="D8689" s="0" t="s">
        <x:v>49</x:v>
      </x:c>
      <x:c r="E8689" s="0" t="s">
        <x:v>3741</x:v>
      </x:c>
      <x:c r="F8689" s="0" t="s">
        <x:v>3742</x:v>
      </x:c>
      <x:c r="G8689" s="0" t="s">
        <x:v>52</x:v>
      </x:c>
      <x:c r="H8689" s="0">
        <x:v>39651</x:v>
      </x:c>
    </x:row>
    <x:row r="8690" spans="1:8">
      <x:c r="A8690" s="0" t="s">
        <x:v>6895</x:v>
      </x:c>
      <x:c r="B8690" s="0" t="s">
        <x:v>6896</x:v>
      </x:c>
      <x:c r="C8690" s="0" t="s">
        <x:v>49</x:v>
      </x:c>
      <x:c r="D8690" s="0" t="s">
        <x:v>49</x:v>
      </x:c>
      <x:c r="E8690" s="0" t="s">
        <x:v>3743</x:v>
      </x:c>
      <x:c r="F8690" s="0" t="s">
        <x:v>3744</x:v>
      </x:c>
      <x:c r="G8690" s="0" t="s">
        <x:v>52</x:v>
      </x:c>
      <x:c r="H8690" s="0">
        <x:v>49927</x:v>
      </x:c>
    </x:row>
    <x:row r="8691" spans="1:8">
      <x:c r="A8691" s="0" t="s">
        <x:v>6895</x:v>
      </x:c>
      <x:c r="B8691" s="0" t="s">
        <x:v>6896</x:v>
      </x:c>
      <x:c r="C8691" s="0" t="s">
        <x:v>49</x:v>
      </x:c>
      <x:c r="D8691" s="0" t="s">
        <x:v>49</x:v>
      </x:c>
      <x:c r="E8691" s="0" t="s">
        <x:v>3745</x:v>
      </x:c>
      <x:c r="F8691" s="0" t="s">
        <x:v>3746</x:v>
      </x:c>
      <x:c r="G8691" s="0" t="s">
        <x:v>52</x:v>
      </x:c>
      <x:c r="H8691" s="0">
        <x:v>47150</x:v>
      </x:c>
    </x:row>
    <x:row r="8692" spans="1:8">
      <x:c r="A8692" s="0" t="s">
        <x:v>6895</x:v>
      </x:c>
      <x:c r="B8692" s="0" t="s">
        <x:v>6896</x:v>
      </x:c>
      <x:c r="C8692" s="0" t="s">
        <x:v>49</x:v>
      </x:c>
      <x:c r="D8692" s="0" t="s">
        <x:v>49</x:v>
      </x:c>
      <x:c r="E8692" s="0" t="s">
        <x:v>3747</x:v>
      </x:c>
      <x:c r="F8692" s="0" t="s">
        <x:v>3748</x:v>
      </x:c>
      <x:c r="G8692" s="0" t="s">
        <x:v>52</x:v>
      </x:c>
      <x:c r="H8692" s="0">
        <x:v>51562</x:v>
      </x:c>
    </x:row>
    <x:row r="8693" spans="1:8">
      <x:c r="A8693" s="0" t="s">
        <x:v>6895</x:v>
      </x:c>
      <x:c r="B8693" s="0" t="s">
        <x:v>6896</x:v>
      </x:c>
      <x:c r="C8693" s="0" t="s">
        <x:v>49</x:v>
      </x:c>
      <x:c r="D8693" s="0" t="s">
        <x:v>49</x:v>
      </x:c>
      <x:c r="E8693" s="0" t="s">
        <x:v>3749</x:v>
      </x:c>
      <x:c r="F8693" s="0" t="s">
        <x:v>3750</x:v>
      </x:c>
      <x:c r="G8693" s="0" t="s">
        <x:v>52</x:v>
      </x:c>
      <x:c r="H8693" s="0">
        <x:v>55019</x:v>
      </x:c>
    </x:row>
    <x:row r="8694" spans="1:8">
      <x:c r="A8694" s="0" t="s">
        <x:v>6895</x:v>
      </x:c>
      <x:c r="B8694" s="0" t="s">
        <x:v>6896</x:v>
      </x:c>
      <x:c r="C8694" s="0" t="s">
        <x:v>49</x:v>
      </x:c>
      <x:c r="D8694" s="0" t="s">
        <x:v>49</x:v>
      </x:c>
      <x:c r="E8694" s="0" t="s">
        <x:v>3751</x:v>
      </x:c>
      <x:c r="F8694" s="0" t="s">
        <x:v>3752</x:v>
      </x:c>
      <x:c r="G8694" s="0" t="s">
        <x:v>52</x:v>
      </x:c>
      <x:c r="H8694" s="0">
        <x:v>49334</x:v>
      </x:c>
    </x:row>
    <x:row r="8695" spans="1:8">
      <x:c r="A8695" s="0" t="s">
        <x:v>6895</x:v>
      </x:c>
      <x:c r="B8695" s="0" t="s">
        <x:v>6896</x:v>
      </x:c>
      <x:c r="C8695" s="0" t="s">
        <x:v>49</x:v>
      </x:c>
      <x:c r="D8695" s="0" t="s">
        <x:v>49</x:v>
      </x:c>
      <x:c r="E8695" s="0" t="s">
        <x:v>3753</x:v>
      </x:c>
      <x:c r="F8695" s="0" t="s">
        <x:v>3754</x:v>
      </x:c>
      <x:c r="G8695" s="0" t="s">
        <x:v>52</x:v>
      </x:c>
      <x:c r="H8695" s="0">
        <x:v>42689</x:v>
      </x:c>
    </x:row>
    <x:row r="8696" spans="1:8">
      <x:c r="A8696" s="0" t="s">
        <x:v>6895</x:v>
      </x:c>
      <x:c r="B8696" s="0" t="s">
        <x:v>6896</x:v>
      </x:c>
      <x:c r="C8696" s="0" t="s">
        <x:v>49</x:v>
      </x:c>
      <x:c r="D8696" s="0" t="s">
        <x:v>49</x:v>
      </x:c>
      <x:c r="E8696" s="0" t="s">
        <x:v>3755</x:v>
      </x:c>
      <x:c r="F8696" s="0" t="s">
        <x:v>3756</x:v>
      </x:c>
      <x:c r="G8696" s="0" t="s">
        <x:v>52</x:v>
      </x:c>
      <x:c r="H8696" s="0">
        <x:v>43776</x:v>
      </x:c>
    </x:row>
    <x:row r="8697" spans="1:8">
      <x:c r="A8697" s="0" t="s">
        <x:v>6895</x:v>
      </x:c>
      <x:c r="B8697" s="0" t="s">
        <x:v>6896</x:v>
      </x:c>
      <x:c r="C8697" s="0" t="s">
        <x:v>49</x:v>
      </x:c>
      <x:c r="D8697" s="0" t="s">
        <x:v>49</x:v>
      </x:c>
      <x:c r="E8697" s="0" t="s">
        <x:v>3757</x:v>
      </x:c>
      <x:c r="F8697" s="0" t="s">
        <x:v>3758</x:v>
      </x:c>
      <x:c r="G8697" s="0" t="s">
        <x:v>52</x:v>
      </x:c>
      <x:c r="H8697" s="0">
        <x:v>46848</x:v>
      </x:c>
    </x:row>
    <x:row r="8698" spans="1:8">
      <x:c r="A8698" s="0" t="s">
        <x:v>6895</x:v>
      </x:c>
      <x:c r="B8698" s="0" t="s">
        <x:v>6896</x:v>
      </x:c>
      <x:c r="C8698" s="0" t="s">
        <x:v>49</x:v>
      </x:c>
      <x:c r="D8698" s="0" t="s">
        <x:v>49</x:v>
      </x:c>
      <x:c r="E8698" s="0" t="s">
        <x:v>3759</x:v>
      </x:c>
      <x:c r="F8698" s="0" t="s">
        <x:v>3760</x:v>
      </x:c>
      <x:c r="G8698" s="0" t="s">
        <x:v>52</x:v>
      </x:c>
      <x:c r="H8698" s="0">
        <x:v>41968</x:v>
      </x:c>
    </x:row>
    <x:row r="8699" spans="1:8">
      <x:c r="A8699" s="0" t="s">
        <x:v>6895</x:v>
      </x:c>
      <x:c r="B8699" s="0" t="s">
        <x:v>6896</x:v>
      </x:c>
      <x:c r="C8699" s="0" t="s">
        <x:v>49</x:v>
      </x:c>
      <x:c r="D8699" s="0" t="s">
        <x:v>49</x:v>
      </x:c>
      <x:c r="E8699" s="0" t="s">
        <x:v>3761</x:v>
      </x:c>
      <x:c r="F8699" s="0" t="s">
        <x:v>3762</x:v>
      </x:c>
      <x:c r="G8699" s="0" t="s">
        <x:v>52</x:v>
      </x:c>
      <x:c r="H8699" s="0">
        <x:v>50632</x:v>
      </x:c>
    </x:row>
    <x:row r="8700" spans="1:8">
      <x:c r="A8700" s="0" t="s">
        <x:v>6895</x:v>
      </x:c>
      <x:c r="B8700" s="0" t="s">
        <x:v>6896</x:v>
      </x:c>
      <x:c r="C8700" s="0" t="s">
        <x:v>49</x:v>
      </x:c>
      <x:c r="D8700" s="0" t="s">
        <x:v>49</x:v>
      </x:c>
      <x:c r="E8700" s="0" t="s">
        <x:v>3763</x:v>
      </x:c>
      <x:c r="F8700" s="0" t="s">
        <x:v>3764</x:v>
      </x:c>
      <x:c r="G8700" s="0" t="s">
        <x:v>52</x:v>
      </x:c>
      <x:c r="H8700" s="0">
        <x:v>50593</x:v>
      </x:c>
    </x:row>
    <x:row r="8701" spans="1:8">
      <x:c r="A8701" s="0" t="s">
        <x:v>6895</x:v>
      </x:c>
      <x:c r="B8701" s="0" t="s">
        <x:v>6896</x:v>
      </x:c>
      <x:c r="C8701" s="0" t="s">
        <x:v>49</x:v>
      </x:c>
      <x:c r="D8701" s="0" t="s">
        <x:v>49</x:v>
      </x:c>
      <x:c r="E8701" s="0" t="s">
        <x:v>3765</x:v>
      </x:c>
      <x:c r="F8701" s="0" t="s">
        <x:v>3766</x:v>
      </x:c>
      <x:c r="G8701" s="0" t="s">
        <x:v>52</x:v>
      </x:c>
      <x:c r="H8701" s="0">
        <x:v>41333</x:v>
      </x:c>
    </x:row>
    <x:row r="8702" spans="1:8">
      <x:c r="A8702" s="0" t="s">
        <x:v>6895</x:v>
      </x:c>
      <x:c r="B8702" s="0" t="s">
        <x:v>6896</x:v>
      </x:c>
      <x:c r="C8702" s="0" t="s">
        <x:v>49</x:v>
      </x:c>
      <x:c r="D8702" s="0" t="s">
        <x:v>49</x:v>
      </x:c>
      <x:c r="E8702" s="0" t="s">
        <x:v>3767</x:v>
      </x:c>
      <x:c r="F8702" s="0" t="s">
        <x:v>3768</x:v>
      </x:c>
      <x:c r="G8702" s="0" t="s">
        <x:v>52</x:v>
      </x:c>
      <x:c r="H8702" s="0">
        <x:v>57623</x:v>
      </x:c>
    </x:row>
    <x:row r="8703" spans="1:8">
      <x:c r="A8703" s="0" t="s">
        <x:v>6895</x:v>
      </x:c>
      <x:c r="B8703" s="0" t="s">
        <x:v>6896</x:v>
      </x:c>
      <x:c r="C8703" s="0" t="s">
        <x:v>49</x:v>
      </x:c>
      <x:c r="D8703" s="0" t="s">
        <x:v>49</x:v>
      </x:c>
      <x:c r="E8703" s="0" t="s">
        <x:v>3769</x:v>
      </x:c>
      <x:c r="F8703" s="0" t="s">
        <x:v>3770</x:v>
      </x:c>
      <x:c r="G8703" s="0" t="s">
        <x:v>52</x:v>
      </x:c>
      <x:c r="H8703" s="0">
        <x:v>37417</x:v>
      </x:c>
    </x:row>
    <x:row r="8704" spans="1:8">
      <x:c r="A8704" s="0" t="s">
        <x:v>6895</x:v>
      </x:c>
      <x:c r="B8704" s="0" t="s">
        <x:v>6896</x:v>
      </x:c>
      <x:c r="C8704" s="0" t="s">
        <x:v>49</x:v>
      </x:c>
      <x:c r="D8704" s="0" t="s">
        <x:v>49</x:v>
      </x:c>
      <x:c r="E8704" s="0" t="s">
        <x:v>3771</x:v>
      </x:c>
      <x:c r="F8704" s="0" t="s">
        <x:v>3772</x:v>
      </x:c>
      <x:c r="G8704" s="0" t="s">
        <x:v>52</x:v>
      </x:c>
      <x:c r="H8704" s="0">
        <x:v>35142</x:v>
      </x:c>
    </x:row>
    <x:row r="8705" spans="1:8">
      <x:c r="A8705" s="0" t="s">
        <x:v>6895</x:v>
      </x:c>
      <x:c r="B8705" s="0" t="s">
        <x:v>6896</x:v>
      </x:c>
      <x:c r="C8705" s="0" t="s">
        <x:v>49</x:v>
      </x:c>
      <x:c r="D8705" s="0" t="s">
        <x:v>49</x:v>
      </x:c>
      <x:c r="E8705" s="0" t="s">
        <x:v>3773</x:v>
      </x:c>
      <x:c r="F8705" s="0" t="s">
        <x:v>3774</x:v>
      </x:c>
      <x:c r="G8705" s="0" t="s">
        <x:v>52</x:v>
      </x:c>
      <x:c r="H8705" s="0">
        <x:v>30552</x:v>
      </x:c>
    </x:row>
    <x:row r="8706" spans="1:8">
      <x:c r="A8706" s="0" t="s">
        <x:v>6895</x:v>
      </x:c>
      <x:c r="B8706" s="0" t="s">
        <x:v>6896</x:v>
      </x:c>
      <x:c r="C8706" s="0" t="s">
        <x:v>49</x:v>
      </x:c>
      <x:c r="D8706" s="0" t="s">
        <x:v>49</x:v>
      </x:c>
      <x:c r="E8706" s="0" t="s">
        <x:v>3775</x:v>
      </x:c>
      <x:c r="F8706" s="0" t="s">
        <x:v>3776</x:v>
      </x:c>
      <x:c r="G8706" s="0" t="s">
        <x:v>52</x:v>
      </x:c>
      <x:c r="H8706" s="0">
        <x:v>42265</x:v>
      </x:c>
    </x:row>
    <x:row r="8707" spans="1:8">
      <x:c r="A8707" s="0" t="s">
        <x:v>6895</x:v>
      </x:c>
      <x:c r="B8707" s="0" t="s">
        <x:v>6896</x:v>
      </x:c>
      <x:c r="C8707" s="0" t="s">
        <x:v>49</x:v>
      </x:c>
      <x:c r="D8707" s="0" t="s">
        <x:v>49</x:v>
      </x:c>
      <x:c r="E8707" s="0" t="s">
        <x:v>3777</x:v>
      </x:c>
      <x:c r="F8707" s="0" t="s">
        <x:v>3778</x:v>
      </x:c>
      <x:c r="G8707" s="0" t="s">
        <x:v>52</x:v>
      </x:c>
      <x:c r="H8707" s="0">
        <x:v>45960</x:v>
      </x:c>
    </x:row>
    <x:row r="8708" spans="1:8">
      <x:c r="A8708" s="0" t="s">
        <x:v>6895</x:v>
      </x:c>
      <x:c r="B8708" s="0" t="s">
        <x:v>6896</x:v>
      </x:c>
      <x:c r="C8708" s="0" t="s">
        <x:v>49</x:v>
      </x:c>
      <x:c r="D8708" s="0" t="s">
        <x:v>49</x:v>
      </x:c>
      <x:c r="E8708" s="0" t="s">
        <x:v>3779</x:v>
      </x:c>
      <x:c r="F8708" s="0" t="s">
        <x:v>3780</x:v>
      </x:c>
      <x:c r="G8708" s="0" t="s">
        <x:v>52</x:v>
      </x:c>
      <x:c r="H8708" s="0">
        <x:v>43017</x:v>
      </x:c>
    </x:row>
    <x:row r="8709" spans="1:8">
      <x:c r="A8709" s="0" t="s">
        <x:v>6895</x:v>
      </x:c>
      <x:c r="B8709" s="0" t="s">
        <x:v>6896</x:v>
      </x:c>
      <x:c r="C8709" s="0" t="s">
        <x:v>49</x:v>
      </x:c>
      <x:c r="D8709" s="0" t="s">
        <x:v>49</x:v>
      </x:c>
      <x:c r="E8709" s="0" t="s">
        <x:v>3781</x:v>
      </x:c>
      <x:c r="F8709" s="0" t="s">
        <x:v>3782</x:v>
      </x:c>
      <x:c r="G8709" s="0" t="s">
        <x:v>52</x:v>
      </x:c>
      <x:c r="H8709" s="0">
        <x:v>35014</x:v>
      </x:c>
    </x:row>
    <x:row r="8710" spans="1:8">
      <x:c r="A8710" s="0" t="s">
        <x:v>6895</x:v>
      </x:c>
      <x:c r="B8710" s="0" t="s">
        <x:v>6896</x:v>
      </x:c>
      <x:c r="C8710" s="0" t="s">
        <x:v>49</x:v>
      </x:c>
      <x:c r="D8710" s="0" t="s">
        <x:v>49</x:v>
      </x:c>
      <x:c r="E8710" s="0" t="s">
        <x:v>3783</x:v>
      </x:c>
      <x:c r="F8710" s="0" t="s">
        <x:v>3784</x:v>
      </x:c>
      <x:c r="G8710" s="0" t="s">
        <x:v>52</x:v>
      </x:c>
      <x:c r="H8710" s="0">
        <x:v>27949</x:v>
      </x:c>
    </x:row>
    <x:row r="8711" spans="1:8">
      <x:c r="A8711" s="0" t="s">
        <x:v>6895</x:v>
      </x:c>
      <x:c r="B8711" s="0" t="s">
        <x:v>6896</x:v>
      </x:c>
      <x:c r="C8711" s="0" t="s">
        <x:v>49</x:v>
      </x:c>
      <x:c r="D8711" s="0" t="s">
        <x:v>49</x:v>
      </x:c>
      <x:c r="E8711" s="0" t="s">
        <x:v>3785</x:v>
      </x:c>
      <x:c r="F8711" s="0" t="s">
        <x:v>3786</x:v>
      </x:c>
      <x:c r="G8711" s="0" t="s">
        <x:v>52</x:v>
      </x:c>
      <x:c r="H8711" s="0">
        <x:v>38893</x:v>
      </x:c>
    </x:row>
    <x:row r="8712" spans="1:8">
      <x:c r="A8712" s="0" t="s">
        <x:v>6895</x:v>
      </x:c>
      <x:c r="B8712" s="0" t="s">
        <x:v>6896</x:v>
      </x:c>
      <x:c r="C8712" s="0" t="s">
        <x:v>49</x:v>
      </x:c>
      <x:c r="D8712" s="0" t="s">
        <x:v>49</x:v>
      </x:c>
      <x:c r="E8712" s="0" t="s">
        <x:v>3787</x:v>
      </x:c>
      <x:c r="F8712" s="0" t="s">
        <x:v>3788</x:v>
      </x:c>
      <x:c r="G8712" s="0" t="s">
        <x:v>52</x:v>
      </x:c>
      <x:c r="H8712" s="0">
        <x:v>44521</x:v>
      </x:c>
    </x:row>
    <x:row r="8713" spans="1:8">
      <x:c r="A8713" s="0" t="s">
        <x:v>6895</x:v>
      </x:c>
      <x:c r="B8713" s="0" t="s">
        <x:v>6896</x:v>
      </x:c>
      <x:c r="C8713" s="0" t="s">
        <x:v>49</x:v>
      </x:c>
      <x:c r="D8713" s="0" t="s">
        <x:v>49</x:v>
      </x:c>
      <x:c r="E8713" s="0" t="s">
        <x:v>3789</x:v>
      </x:c>
      <x:c r="F8713" s="0" t="s">
        <x:v>3790</x:v>
      </x:c>
      <x:c r="G8713" s="0" t="s">
        <x:v>52</x:v>
      </x:c>
      <x:c r="H8713" s="0">
        <x:v>44474</x:v>
      </x:c>
    </x:row>
    <x:row r="8714" spans="1:8">
      <x:c r="A8714" s="0" t="s">
        <x:v>6895</x:v>
      </x:c>
      <x:c r="B8714" s="0" t="s">
        <x:v>6896</x:v>
      </x:c>
      <x:c r="C8714" s="0" t="s">
        <x:v>49</x:v>
      </x:c>
      <x:c r="D8714" s="0" t="s">
        <x:v>49</x:v>
      </x:c>
      <x:c r="E8714" s="0" t="s">
        <x:v>3791</x:v>
      </x:c>
      <x:c r="F8714" s="0" t="s">
        <x:v>3792</x:v>
      </x:c>
      <x:c r="G8714" s="0" t="s">
        <x:v>52</x:v>
      </x:c>
      <x:c r="H8714" s="0">
        <x:v>39685</x:v>
      </x:c>
    </x:row>
    <x:row r="8715" spans="1:8">
      <x:c r="A8715" s="0" t="s">
        <x:v>6895</x:v>
      </x:c>
      <x:c r="B8715" s="0" t="s">
        <x:v>6896</x:v>
      </x:c>
      <x:c r="C8715" s="0" t="s">
        <x:v>49</x:v>
      </x:c>
      <x:c r="D8715" s="0" t="s">
        <x:v>49</x:v>
      </x:c>
      <x:c r="E8715" s="0" t="s">
        <x:v>3793</x:v>
      </x:c>
      <x:c r="F8715" s="0" t="s">
        <x:v>3794</x:v>
      </x:c>
      <x:c r="G8715" s="0" t="s">
        <x:v>52</x:v>
      </x:c>
      <x:c r="H8715" s="0">
        <x:v>55248</x:v>
      </x:c>
    </x:row>
    <x:row r="8716" spans="1:8">
      <x:c r="A8716" s="0" t="s">
        <x:v>6895</x:v>
      </x:c>
      <x:c r="B8716" s="0" t="s">
        <x:v>6896</x:v>
      </x:c>
      <x:c r="C8716" s="0" t="s">
        <x:v>49</x:v>
      </x:c>
      <x:c r="D8716" s="0" t="s">
        <x:v>49</x:v>
      </x:c>
      <x:c r="E8716" s="0" t="s">
        <x:v>3795</x:v>
      </x:c>
      <x:c r="F8716" s="0" t="s">
        <x:v>3796</x:v>
      </x:c>
      <x:c r="G8716" s="0" t="s">
        <x:v>52</x:v>
      </x:c>
      <x:c r="H8716" s="0">
        <x:v>42969</x:v>
      </x:c>
    </x:row>
    <x:row r="8717" spans="1:8">
      <x:c r="A8717" s="0" t="s">
        <x:v>6895</x:v>
      </x:c>
      <x:c r="B8717" s="0" t="s">
        <x:v>6896</x:v>
      </x:c>
      <x:c r="C8717" s="0" t="s">
        <x:v>49</x:v>
      </x:c>
      <x:c r="D8717" s="0" t="s">
        <x:v>49</x:v>
      </x:c>
      <x:c r="E8717" s="0" t="s">
        <x:v>3797</x:v>
      </x:c>
      <x:c r="F8717" s="0" t="s">
        <x:v>3798</x:v>
      </x:c>
      <x:c r="G8717" s="0" t="s">
        <x:v>52</x:v>
      </x:c>
      <x:c r="H8717" s="0">
        <x:v>55912</x:v>
      </x:c>
    </x:row>
    <x:row r="8718" spans="1:8">
      <x:c r="A8718" s="0" t="s">
        <x:v>6895</x:v>
      </x:c>
      <x:c r="B8718" s="0" t="s">
        <x:v>6896</x:v>
      </x:c>
      <x:c r="C8718" s="0" t="s">
        <x:v>49</x:v>
      </x:c>
      <x:c r="D8718" s="0" t="s">
        <x:v>49</x:v>
      </x:c>
      <x:c r="E8718" s="0" t="s">
        <x:v>3799</x:v>
      </x:c>
      <x:c r="F8718" s="0" t="s">
        <x:v>3800</x:v>
      </x:c>
      <x:c r="G8718" s="0" t="s">
        <x:v>52</x:v>
      </x:c>
      <x:c r="H8718" s="0">
        <x:v>43246</x:v>
      </x:c>
    </x:row>
    <x:row r="8719" spans="1:8">
      <x:c r="A8719" s="0" t="s">
        <x:v>6895</x:v>
      </x:c>
      <x:c r="B8719" s="0" t="s">
        <x:v>6896</x:v>
      </x:c>
      <x:c r="C8719" s="0" t="s">
        <x:v>49</x:v>
      </x:c>
      <x:c r="D8719" s="0" t="s">
        <x:v>49</x:v>
      </x:c>
      <x:c r="E8719" s="0" t="s">
        <x:v>3801</x:v>
      </x:c>
      <x:c r="F8719" s="0" t="s">
        <x:v>3802</x:v>
      </x:c>
      <x:c r="G8719" s="0" t="s">
        <x:v>52</x:v>
      </x:c>
      <x:c r="H8719" s="0">
        <x:v>46494</x:v>
      </x:c>
    </x:row>
    <x:row r="8720" spans="1:8">
      <x:c r="A8720" s="0" t="s">
        <x:v>6895</x:v>
      </x:c>
      <x:c r="B8720" s="0" t="s">
        <x:v>6896</x:v>
      </x:c>
      <x:c r="C8720" s="0" t="s">
        <x:v>49</x:v>
      </x:c>
      <x:c r="D8720" s="0" t="s">
        <x:v>49</x:v>
      </x:c>
      <x:c r="E8720" s="0" t="s">
        <x:v>3803</x:v>
      </x:c>
      <x:c r="F8720" s="0" t="s">
        <x:v>3804</x:v>
      </x:c>
      <x:c r="G8720" s="0" t="s">
        <x:v>52</x:v>
      </x:c>
      <x:c r="H8720" s="0">
        <x:v>56943</x:v>
      </x:c>
    </x:row>
    <x:row r="8721" spans="1:8">
      <x:c r="A8721" s="0" t="s">
        <x:v>6895</x:v>
      </x:c>
      <x:c r="B8721" s="0" t="s">
        <x:v>6896</x:v>
      </x:c>
      <x:c r="C8721" s="0" t="s">
        <x:v>49</x:v>
      </x:c>
      <x:c r="D8721" s="0" t="s">
        <x:v>49</x:v>
      </x:c>
      <x:c r="E8721" s="0" t="s">
        <x:v>3805</x:v>
      </x:c>
      <x:c r="F8721" s="0" t="s">
        <x:v>3806</x:v>
      </x:c>
      <x:c r="G8721" s="0" t="s">
        <x:v>52</x:v>
      </x:c>
      <x:c r="H8721" s="0">
        <x:v>51795</x:v>
      </x:c>
    </x:row>
    <x:row r="8722" spans="1:8">
      <x:c r="A8722" s="0" t="s">
        <x:v>6895</x:v>
      </x:c>
      <x:c r="B8722" s="0" t="s">
        <x:v>6896</x:v>
      </x:c>
      <x:c r="C8722" s="0" t="s">
        <x:v>49</x:v>
      </x:c>
      <x:c r="D8722" s="0" t="s">
        <x:v>49</x:v>
      </x:c>
      <x:c r="E8722" s="0" t="s">
        <x:v>3807</x:v>
      </x:c>
      <x:c r="F8722" s="0" t="s">
        <x:v>3808</x:v>
      </x:c>
      <x:c r="G8722" s="0" t="s">
        <x:v>52</x:v>
      </x:c>
      <x:c r="H8722" s="0">
        <x:v>46696</x:v>
      </x:c>
    </x:row>
    <x:row r="8723" spans="1:8">
      <x:c r="A8723" s="0" t="s">
        <x:v>6895</x:v>
      </x:c>
      <x:c r="B8723" s="0" t="s">
        <x:v>6896</x:v>
      </x:c>
      <x:c r="C8723" s="0" t="s">
        <x:v>49</x:v>
      </x:c>
      <x:c r="D8723" s="0" t="s">
        <x:v>49</x:v>
      </x:c>
      <x:c r="E8723" s="0" t="s">
        <x:v>3809</x:v>
      </x:c>
      <x:c r="F8723" s="0" t="s">
        <x:v>3810</x:v>
      </x:c>
      <x:c r="G8723" s="0" t="s">
        <x:v>52</x:v>
      </x:c>
      <x:c r="H8723" s="0">
        <x:v>49472</x:v>
      </x:c>
    </x:row>
    <x:row r="8724" spans="1:8">
      <x:c r="A8724" s="0" t="s">
        <x:v>6895</x:v>
      </x:c>
      <x:c r="B8724" s="0" t="s">
        <x:v>6896</x:v>
      </x:c>
      <x:c r="C8724" s="0" t="s">
        <x:v>49</x:v>
      </x:c>
      <x:c r="D8724" s="0" t="s">
        <x:v>49</x:v>
      </x:c>
      <x:c r="E8724" s="0" t="s">
        <x:v>3811</x:v>
      </x:c>
      <x:c r="F8724" s="0" t="s">
        <x:v>3812</x:v>
      </x:c>
      <x:c r="G8724" s="0" t="s">
        <x:v>52</x:v>
      </x:c>
      <x:c r="H8724" s="0">
        <x:v>42463</x:v>
      </x:c>
    </x:row>
    <x:row r="8725" spans="1:8">
      <x:c r="A8725" s="0" t="s">
        <x:v>6895</x:v>
      </x:c>
      <x:c r="B8725" s="0" t="s">
        <x:v>6896</x:v>
      </x:c>
      <x:c r="C8725" s="0" t="s">
        <x:v>49</x:v>
      </x:c>
      <x:c r="D8725" s="0" t="s">
        <x:v>49</x:v>
      </x:c>
      <x:c r="E8725" s="0" t="s">
        <x:v>3813</x:v>
      </x:c>
      <x:c r="F8725" s="0" t="s">
        <x:v>3814</x:v>
      </x:c>
      <x:c r="G8725" s="0" t="s">
        <x:v>52</x:v>
      </x:c>
      <x:c r="H8725" s="0">
        <x:v>51557</x:v>
      </x:c>
    </x:row>
    <x:row r="8726" spans="1:8">
      <x:c r="A8726" s="0" t="s">
        <x:v>6895</x:v>
      </x:c>
      <x:c r="B8726" s="0" t="s">
        <x:v>6896</x:v>
      </x:c>
      <x:c r="C8726" s="0" t="s">
        <x:v>49</x:v>
      </x:c>
      <x:c r="D8726" s="0" t="s">
        <x:v>49</x:v>
      </x:c>
      <x:c r="E8726" s="0" t="s">
        <x:v>3815</x:v>
      </x:c>
      <x:c r="F8726" s="0" t="s">
        <x:v>3816</x:v>
      </x:c>
      <x:c r="G8726" s="0" t="s">
        <x:v>52</x:v>
      </x:c>
      <x:c r="H8726" s="0">
        <x:v>51285</x:v>
      </x:c>
    </x:row>
    <x:row r="8727" spans="1:8">
      <x:c r="A8727" s="0" t="s">
        <x:v>6895</x:v>
      </x:c>
      <x:c r="B8727" s="0" t="s">
        <x:v>6896</x:v>
      </x:c>
      <x:c r="C8727" s="0" t="s">
        <x:v>49</x:v>
      </x:c>
      <x:c r="D8727" s="0" t="s">
        <x:v>49</x:v>
      </x:c>
      <x:c r="E8727" s="0" t="s">
        <x:v>3817</x:v>
      </x:c>
      <x:c r="F8727" s="0" t="s">
        <x:v>3818</x:v>
      </x:c>
      <x:c r="G8727" s="0" t="s">
        <x:v>52</x:v>
      </x:c>
      <x:c r="H8727" s="0">
        <x:v>36475</x:v>
      </x:c>
    </x:row>
    <x:row r="8728" spans="1:8">
      <x:c r="A8728" s="0" t="s">
        <x:v>6895</x:v>
      </x:c>
      <x:c r="B8728" s="0" t="s">
        <x:v>6896</x:v>
      </x:c>
      <x:c r="C8728" s="0" t="s">
        <x:v>49</x:v>
      </x:c>
      <x:c r="D8728" s="0" t="s">
        <x:v>49</x:v>
      </x:c>
      <x:c r="E8728" s="0" t="s">
        <x:v>3819</x:v>
      </x:c>
      <x:c r="F8728" s="0" t="s">
        <x:v>3820</x:v>
      </x:c>
      <x:c r="G8728" s="0" t="s">
        <x:v>52</x:v>
      </x:c>
      <x:c r="H8728" s="0">
        <x:v>38878</x:v>
      </x:c>
    </x:row>
    <x:row r="8729" spans="1:8">
      <x:c r="A8729" s="0" t="s">
        <x:v>6895</x:v>
      </x:c>
      <x:c r="B8729" s="0" t="s">
        <x:v>6896</x:v>
      </x:c>
      <x:c r="C8729" s="0" t="s">
        <x:v>49</x:v>
      </x:c>
      <x:c r="D8729" s="0" t="s">
        <x:v>49</x:v>
      </x:c>
      <x:c r="E8729" s="0" t="s">
        <x:v>3821</x:v>
      </x:c>
      <x:c r="F8729" s="0" t="s">
        <x:v>3822</x:v>
      </x:c>
      <x:c r="G8729" s="0" t="s">
        <x:v>52</x:v>
      </x:c>
      <x:c r="H8729" s="0">
        <x:v>42922</x:v>
      </x:c>
    </x:row>
    <x:row r="8730" spans="1:8">
      <x:c r="A8730" s="0" t="s">
        <x:v>6895</x:v>
      </x:c>
      <x:c r="B8730" s="0" t="s">
        <x:v>6896</x:v>
      </x:c>
      <x:c r="C8730" s="0" t="s">
        <x:v>49</x:v>
      </x:c>
      <x:c r="D8730" s="0" t="s">
        <x:v>49</x:v>
      </x:c>
      <x:c r="E8730" s="0" t="s">
        <x:v>3823</x:v>
      </x:c>
      <x:c r="F8730" s="0" t="s">
        <x:v>3824</x:v>
      </x:c>
      <x:c r="G8730" s="0" t="s">
        <x:v>52</x:v>
      </x:c>
      <x:c r="H8730" s="0">
        <x:v>47686</x:v>
      </x:c>
    </x:row>
    <x:row r="8731" spans="1:8">
      <x:c r="A8731" s="0" t="s">
        <x:v>6895</x:v>
      </x:c>
      <x:c r="B8731" s="0" t="s">
        <x:v>6896</x:v>
      </x:c>
      <x:c r="C8731" s="0" t="s">
        <x:v>49</x:v>
      </x:c>
      <x:c r="D8731" s="0" t="s">
        <x:v>49</x:v>
      </x:c>
      <x:c r="E8731" s="0" t="s">
        <x:v>3825</x:v>
      </x:c>
      <x:c r="F8731" s="0" t="s">
        <x:v>3826</x:v>
      </x:c>
      <x:c r="G8731" s="0" t="s">
        <x:v>52</x:v>
      </x:c>
      <x:c r="H8731" s="0">
        <x:v>31230</x:v>
      </x:c>
    </x:row>
    <x:row r="8732" spans="1:8">
      <x:c r="A8732" s="0" t="s">
        <x:v>6895</x:v>
      </x:c>
      <x:c r="B8732" s="0" t="s">
        <x:v>6896</x:v>
      </x:c>
      <x:c r="C8732" s="0" t="s">
        <x:v>49</x:v>
      </x:c>
      <x:c r="D8732" s="0" t="s">
        <x:v>49</x:v>
      </x:c>
      <x:c r="E8732" s="0" t="s">
        <x:v>3827</x:v>
      </x:c>
      <x:c r="F8732" s="0" t="s">
        <x:v>3828</x:v>
      </x:c>
      <x:c r="G8732" s="0" t="s">
        <x:v>52</x:v>
      </x:c>
      <x:c r="H8732" s="0">
        <x:v>35813</x:v>
      </x:c>
    </x:row>
    <x:row r="8733" spans="1:8">
      <x:c r="A8733" s="0" t="s">
        <x:v>6895</x:v>
      </x:c>
      <x:c r="B8733" s="0" t="s">
        <x:v>6896</x:v>
      </x:c>
      <x:c r="C8733" s="0" t="s">
        <x:v>49</x:v>
      </x:c>
      <x:c r="D8733" s="0" t="s">
        <x:v>49</x:v>
      </x:c>
      <x:c r="E8733" s="0" t="s">
        <x:v>3829</x:v>
      </x:c>
      <x:c r="F8733" s="0" t="s">
        <x:v>3830</x:v>
      </x:c>
      <x:c r="G8733" s="0" t="s">
        <x:v>52</x:v>
      </x:c>
      <x:c r="H8733" s="0">
        <x:v>59209</x:v>
      </x:c>
    </x:row>
    <x:row r="8734" spans="1:8">
      <x:c r="A8734" s="0" t="s">
        <x:v>6895</x:v>
      </x:c>
      <x:c r="B8734" s="0" t="s">
        <x:v>6896</x:v>
      </x:c>
      <x:c r="C8734" s="0" t="s">
        <x:v>49</x:v>
      </x:c>
      <x:c r="D8734" s="0" t="s">
        <x:v>49</x:v>
      </x:c>
      <x:c r="E8734" s="0" t="s">
        <x:v>3831</x:v>
      </x:c>
      <x:c r="F8734" s="0" t="s">
        <x:v>3832</x:v>
      </x:c>
      <x:c r="G8734" s="0" t="s">
        <x:v>52</x:v>
      </x:c>
      <x:c r="H8734" s="0">
        <x:v>57781</x:v>
      </x:c>
    </x:row>
    <x:row r="8735" spans="1:8">
      <x:c r="A8735" s="0" t="s">
        <x:v>6895</x:v>
      </x:c>
      <x:c r="B8735" s="0" t="s">
        <x:v>6896</x:v>
      </x:c>
      <x:c r="C8735" s="0" t="s">
        <x:v>49</x:v>
      </x:c>
      <x:c r="D8735" s="0" t="s">
        <x:v>49</x:v>
      </x:c>
      <x:c r="E8735" s="0" t="s">
        <x:v>3833</x:v>
      </x:c>
      <x:c r="F8735" s="0" t="s">
        <x:v>3834</x:v>
      </x:c>
      <x:c r="G8735" s="0" t="s">
        <x:v>52</x:v>
      </x:c>
      <x:c r="H8735" s="0">
        <x:v>55792</x:v>
      </x:c>
    </x:row>
    <x:row r="8736" spans="1:8">
      <x:c r="A8736" s="0" t="s">
        <x:v>6895</x:v>
      </x:c>
      <x:c r="B8736" s="0" t="s">
        <x:v>6896</x:v>
      </x:c>
      <x:c r="C8736" s="0" t="s">
        <x:v>49</x:v>
      </x:c>
      <x:c r="D8736" s="0" t="s">
        <x:v>49</x:v>
      </x:c>
      <x:c r="E8736" s="0" t="s">
        <x:v>3835</x:v>
      </x:c>
      <x:c r="F8736" s="0" t="s">
        <x:v>3836</x:v>
      </x:c>
      <x:c r="G8736" s="0" t="s">
        <x:v>52</x:v>
      </x:c>
      <x:c r="H8736" s="0">
        <x:v>47913</x:v>
      </x:c>
    </x:row>
    <x:row r="8737" spans="1:8">
      <x:c r="A8737" s="0" t="s">
        <x:v>6895</x:v>
      </x:c>
      <x:c r="B8737" s="0" t="s">
        <x:v>6896</x:v>
      </x:c>
      <x:c r="C8737" s="0" t="s">
        <x:v>49</x:v>
      </x:c>
      <x:c r="D8737" s="0" t="s">
        <x:v>49</x:v>
      </x:c>
      <x:c r="E8737" s="0" t="s">
        <x:v>3837</x:v>
      </x:c>
      <x:c r="F8737" s="0" t="s">
        <x:v>3838</x:v>
      </x:c>
      <x:c r="G8737" s="0" t="s">
        <x:v>52</x:v>
      </x:c>
      <x:c r="H8737" s="0">
        <x:v>34316</x:v>
      </x:c>
    </x:row>
    <x:row r="8738" spans="1:8">
      <x:c r="A8738" s="0" t="s">
        <x:v>6895</x:v>
      </x:c>
      <x:c r="B8738" s="0" t="s">
        <x:v>6896</x:v>
      </x:c>
      <x:c r="C8738" s="0" t="s">
        <x:v>49</x:v>
      </x:c>
      <x:c r="D8738" s="0" t="s">
        <x:v>49</x:v>
      </x:c>
      <x:c r="E8738" s="0" t="s">
        <x:v>3839</x:v>
      </x:c>
      <x:c r="F8738" s="0" t="s">
        <x:v>3840</x:v>
      </x:c>
      <x:c r="G8738" s="0" t="s">
        <x:v>52</x:v>
      </x:c>
      <x:c r="H8738" s="0">
        <x:v>46467</x:v>
      </x:c>
    </x:row>
    <x:row r="8739" spans="1:8">
      <x:c r="A8739" s="0" t="s">
        <x:v>6895</x:v>
      </x:c>
      <x:c r="B8739" s="0" t="s">
        <x:v>6896</x:v>
      </x:c>
      <x:c r="C8739" s="0" t="s">
        <x:v>49</x:v>
      </x:c>
      <x:c r="D8739" s="0" t="s">
        <x:v>49</x:v>
      </x:c>
      <x:c r="E8739" s="0" t="s">
        <x:v>3841</x:v>
      </x:c>
      <x:c r="F8739" s="0" t="s">
        <x:v>3842</x:v>
      </x:c>
      <x:c r="G8739" s="0" t="s">
        <x:v>52</x:v>
      </x:c>
      <x:c r="H8739" s="0">
        <x:v>53227</x:v>
      </x:c>
    </x:row>
    <x:row r="8740" spans="1:8">
      <x:c r="A8740" s="0" t="s">
        <x:v>6895</x:v>
      </x:c>
      <x:c r="B8740" s="0" t="s">
        <x:v>6896</x:v>
      </x:c>
      <x:c r="C8740" s="0" t="s">
        <x:v>49</x:v>
      </x:c>
      <x:c r="D8740" s="0" t="s">
        <x:v>49</x:v>
      </x:c>
      <x:c r="E8740" s="0" t="s">
        <x:v>3843</x:v>
      </x:c>
      <x:c r="F8740" s="0" t="s">
        <x:v>3844</x:v>
      </x:c>
      <x:c r="G8740" s="0" t="s">
        <x:v>52</x:v>
      </x:c>
      <x:c r="H8740" s="0">
        <x:v>43089</x:v>
      </x:c>
    </x:row>
    <x:row r="8741" spans="1:8">
      <x:c r="A8741" s="0" t="s">
        <x:v>6895</x:v>
      </x:c>
      <x:c r="B8741" s="0" t="s">
        <x:v>6896</x:v>
      </x:c>
      <x:c r="C8741" s="0" t="s">
        <x:v>49</x:v>
      </x:c>
      <x:c r="D8741" s="0" t="s">
        <x:v>49</x:v>
      </x:c>
      <x:c r="E8741" s="0" t="s">
        <x:v>3845</x:v>
      </x:c>
      <x:c r="F8741" s="0" t="s">
        <x:v>3846</x:v>
      </x:c>
      <x:c r="G8741" s="0" t="s">
        <x:v>52</x:v>
      </x:c>
      <x:c r="H8741" s="0">
        <x:v>37166</x:v>
      </x:c>
    </x:row>
    <x:row r="8742" spans="1:8">
      <x:c r="A8742" s="0" t="s">
        <x:v>6895</x:v>
      </x:c>
      <x:c r="B8742" s="0" t="s">
        <x:v>6896</x:v>
      </x:c>
      <x:c r="C8742" s="0" t="s">
        <x:v>49</x:v>
      </x:c>
      <x:c r="D8742" s="0" t="s">
        <x:v>49</x:v>
      </x:c>
      <x:c r="E8742" s="0" t="s">
        <x:v>3847</x:v>
      </x:c>
      <x:c r="F8742" s="0" t="s">
        <x:v>3848</x:v>
      </x:c>
      <x:c r="G8742" s="0" t="s">
        <x:v>52</x:v>
      </x:c>
      <x:c r="H8742" s="0">
        <x:v>39738</x:v>
      </x:c>
    </x:row>
    <x:row r="8743" spans="1:8">
      <x:c r="A8743" s="0" t="s">
        <x:v>6895</x:v>
      </x:c>
      <x:c r="B8743" s="0" t="s">
        <x:v>6896</x:v>
      </x:c>
      <x:c r="C8743" s="0" t="s">
        <x:v>49</x:v>
      </x:c>
      <x:c r="D8743" s="0" t="s">
        <x:v>49</x:v>
      </x:c>
      <x:c r="E8743" s="0" t="s">
        <x:v>3849</x:v>
      </x:c>
      <x:c r="F8743" s="0" t="s">
        <x:v>3850</x:v>
      </x:c>
      <x:c r="G8743" s="0" t="s">
        <x:v>52</x:v>
      </x:c>
      <x:c r="H8743" s="0">
        <x:v>38910</x:v>
      </x:c>
    </x:row>
    <x:row r="8744" spans="1:8">
      <x:c r="A8744" s="0" t="s">
        <x:v>6895</x:v>
      </x:c>
      <x:c r="B8744" s="0" t="s">
        <x:v>6896</x:v>
      </x:c>
      <x:c r="C8744" s="0" t="s">
        <x:v>49</x:v>
      </x:c>
      <x:c r="D8744" s="0" t="s">
        <x:v>49</x:v>
      </x:c>
      <x:c r="E8744" s="0" t="s">
        <x:v>3851</x:v>
      </x:c>
      <x:c r="F8744" s="0" t="s">
        <x:v>3852</x:v>
      </x:c>
      <x:c r="G8744" s="0" t="s">
        <x:v>52</x:v>
      </x:c>
      <x:c r="H8744" s="0">
        <x:v>53147</x:v>
      </x:c>
    </x:row>
    <x:row r="8745" spans="1:8">
      <x:c r="A8745" s="0" t="s">
        <x:v>6895</x:v>
      </x:c>
      <x:c r="B8745" s="0" t="s">
        <x:v>6896</x:v>
      </x:c>
      <x:c r="C8745" s="0" t="s">
        <x:v>49</x:v>
      </x:c>
      <x:c r="D8745" s="0" t="s">
        <x:v>49</x:v>
      </x:c>
      <x:c r="E8745" s="0" t="s">
        <x:v>3853</x:v>
      </x:c>
      <x:c r="F8745" s="0" t="s">
        <x:v>3854</x:v>
      </x:c>
      <x:c r="G8745" s="0" t="s">
        <x:v>52</x:v>
      </x:c>
      <x:c r="H8745" s="0">
        <x:v>38634</x:v>
      </x:c>
    </x:row>
    <x:row r="8746" spans="1:8">
      <x:c r="A8746" s="0" t="s">
        <x:v>6895</x:v>
      </x:c>
      <x:c r="B8746" s="0" t="s">
        <x:v>6896</x:v>
      </x:c>
      <x:c r="C8746" s="0" t="s">
        <x:v>49</x:v>
      </x:c>
      <x:c r="D8746" s="0" t="s">
        <x:v>49</x:v>
      </x:c>
      <x:c r="E8746" s="0" t="s">
        <x:v>3855</x:v>
      </x:c>
      <x:c r="F8746" s="0" t="s">
        <x:v>3856</x:v>
      </x:c>
      <x:c r="G8746" s="0" t="s">
        <x:v>52</x:v>
      </x:c>
      <x:c r="H8746" s="0">
        <x:v>48508</x:v>
      </x:c>
    </x:row>
    <x:row r="8747" spans="1:8">
      <x:c r="A8747" s="0" t="s">
        <x:v>6895</x:v>
      </x:c>
      <x:c r="B8747" s="0" t="s">
        <x:v>6896</x:v>
      </x:c>
      <x:c r="C8747" s="0" t="s">
        <x:v>49</x:v>
      </x:c>
      <x:c r="D8747" s="0" t="s">
        <x:v>49</x:v>
      </x:c>
      <x:c r="E8747" s="0" t="s">
        <x:v>3857</x:v>
      </x:c>
      <x:c r="F8747" s="0" t="s">
        <x:v>3858</x:v>
      </x:c>
      <x:c r="G8747" s="0" t="s">
        <x:v>52</x:v>
      </x:c>
      <x:c r="H8747" s="0">
        <x:v>40462</x:v>
      </x:c>
    </x:row>
    <x:row r="8748" spans="1:8">
      <x:c r="A8748" s="0" t="s">
        <x:v>6895</x:v>
      </x:c>
      <x:c r="B8748" s="0" t="s">
        <x:v>6896</x:v>
      </x:c>
      <x:c r="C8748" s="0" t="s">
        <x:v>49</x:v>
      </x:c>
      <x:c r="D8748" s="0" t="s">
        <x:v>49</x:v>
      </x:c>
      <x:c r="E8748" s="0" t="s">
        <x:v>3859</x:v>
      </x:c>
      <x:c r="F8748" s="0" t="s">
        <x:v>3860</x:v>
      </x:c>
      <x:c r="G8748" s="0" t="s">
        <x:v>52</x:v>
      </x:c>
      <x:c r="H8748" s="0">
        <x:v>34161</x:v>
      </x:c>
    </x:row>
    <x:row r="8749" spans="1:8">
      <x:c r="A8749" s="0" t="s">
        <x:v>6895</x:v>
      </x:c>
      <x:c r="B8749" s="0" t="s">
        <x:v>6896</x:v>
      </x:c>
      <x:c r="C8749" s="0" t="s">
        <x:v>49</x:v>
      </x:c>
      <x:c r="D8749" s="0" t="s">
        <x:v>49</x:v>
      </x:c>
      <x:c r="E8749" s="0" t="s">
        <x:v>3861</x:v>
      </x:c>
      <x:c r="F8749" s="0" t="s">
        <x:v>3862</x:v>
      </x:c>
      <x:c r="G8749" s="0" t="s">
        <x:v>52</x:v>
      </x:c>
      <x:c r="H8749" s="0">
        <x:v>45383</x:v>
      </x:c>
    </x:row>
    <x:row r="8750" spans="1:8">
      <x:c r="A8750" s="0" t="s">
        <x:v>6895</x:v>
      </x:c>
      <x:c r="B8750" s="0" t="s">
        <x:v>6896</x:v>
      </x:c>
      <x:c r="C8750" s="0" t="s">
        <x:v>49</x:v>
      </x:c>
      <x:c r="D8750" s="0" t="s">
        <x:v>49</x:v>
      </x:c>
      <x:c r="E8750" s="0" t="s">
        <x:v>3863</x:v>
      </x:c>
      <x:c r="F8750" s="0" t="s">
        <x:v>3864</x:v>
      </x:c>
      <x:c r="G8750" s="0" t="s">
        <x:v>52</x:v>
      </x:c>
      <x:c r="H8750" s="0">
        <x:v>46060</x:v>
      </x:c>
    </x:row>
    <x:row r="8751" spans="1:8">
      <x:c r="A8751" s="0" t="s">
        <x:v>6895</x:v>
      </x:c>
      <x:c r="B8751" s="0" t="s">
        <x:v>6896</x:v>
      </x:c>
      <x:c r="C8751" s="0" t="s">
        <x:v>49</x:v>
      </x:c>
      <x:c r="D8751" s="0" t="s">
        <x:v>49</x:v>
      </x:c>
      <x:c r="E8751" s="0" t="s">
        <x:v>3865</x:v>
      </x:c>
      <x:c r="F8751" s="0" t="s">
        <x:v>3866</x:v>
      </x:c>
      <x:c r="G8751" s="0" t="s">
        <x:v>52</x:v>
      </x:c>
      <x:c r="H8751" s="0">
        <x:v>35709</x:v>
      </x:c>
    </x:row>
    <x:row r="8752" spans="1:8">
      <x:c r="A8752" s="0" t="s">
        <x:v>6895</x:v>
      </x:c>
      <x:c r="B8752" s="0" t="s">
        <x:v>6896</x:v>
      </x:c>
      <x:c r="C8752" s="0" t="s">
        <x:v>49</x:v>
      </x:c>
      <x:c r="D8752" s="0" t="s">
        <x:v>49</x:v>
      </x:c>
      <x:c r="E8752" s="0" t="s">
        <x:v>3867</x:v>
      </x:c>
      <x:c r="F8752" s="0" t="s">
        <x:v>3868</x:v>
      </x:c>
      <x:c r="G8752" s="0" t="s">
        <x:v>52</x:v>
      </x:c>
      <x:c r="H8752" s="0">
        <x:v>41125</x:v>
      </x:c>
    </x:row>
    <x:row r="8753" spans="1:8">
      <x:c r="A8753" s="0" t="s">
        <x:v>6895</x:v>
      </x:c>
      <x:c r="B8753" s="0" t="s">
        <x:v>6896</x:v>
      </x:c>
      <x:c r="C8753" s="0" t="s">
        <x:v>49</x:v>
      </x:c>
      <x:c r="D8753" s="0" t="s">
        <x:v>49</x:v>
      </x:c>
      <x:c r="E8753" s="0" t="s">
        <x:v>3869</x:v>
      </x:c>
      <x:c r="F8753" s="0" t="s">
        <x:v>3870</x:v>
      </x:c>
      <x:c r="G8753" s="0" t="s">
        <x:v>52</x:v>
      </x:c>
      <x:c r="H8753" s="0">
        <x:v>41067</x:v>
      </x:c>
    </x:row>
    <x:row r="8754" spans="1:8">
      <x:c r="A8754" s="0" t="s">
        <x:v>6895</x:v>
      </x:c>
      <x:c r="B8754" s="0" t="s">
        <x:v>6896</x:v>
      </x:c>
      <x:c r="C8754" s="0" t="s">
        <x:v>49</x:v>
      </x:c>
      <x:c r="D8754" s="0" t="s">
        <x:v>49</x:v>
      </x:c>
      <x:c r="E8754" s="0" t="s">
        <x:v>3871</x:v>
      </x:c>
      <x:c r="F8754" s="0" t="s">
        <x:v>3872</x:v>
      </x:c>
      <x:c r="G8754" s="0" t="s">
        <x:v>52</x:v>
      </x:c>
      <x:c r="H8754" s="0">
        <x:v>49123</x:v>
      </x:c>
    </x:row>
    <x:row r="8755" spans="1:8">
      <x:c r="A8755" s="0" t="s">
        <x:v>6895</x:v>
      </x:c>
      <x:c r="B8755" s="0" t="s">
        <x:v>6896</x:v>
      </x:c>
      <x:c r="C8755" s="0" t="s">
        <x:v>49</x:v>
      </x:c>
      <x:c r="D8755" s="0" t="s">
        <x:v>49</x:v>
      </x:c>
      <x:c r="E8755" s="0" t="s">
        <x:v>3873</x:v>
      </x:c>
      <x:c r="F8755" s="0" t="s">
        <x:v>3874</x:v>
      </x:c>
      <x:c r="G8755" s="0" t="s">
        <x:v>52</x:v>
      </x:c>
      <x:c r="H8755" s="0">
        <x:v>34142</x:v>
      </x:c>
    </x:row>
    <x:row r="8756" spans="1:8">
      <x:c r="A8756" s="0" t="s">
        <x:v>6895</x:v>
      </x:c>
      <x:c r="B8756" s="0" t="s">
        <x:v>6896</x:v>
      </x:c>
      <x:c r="C8756" s="0" t="s">
        <x:v>49</x:v>
      </x:c>
      <x:c r="D8756" s="0" t="s">
        <x:v>49</x:v>
      </x:c>
      <x:c r="E8756" s="0" t="s">
        <x:v>3875</x:v>
      </x:c>
      <x:c r="F8756" s="0" t="s">
        <x:v>3876</x:v>
      </x:c>
      <x:c r="G8756" s="0" t="s">
        <x:v>52</x:v>
      </x:c>
      <x:c r="H8756" s="0">
        <x:v>38293</x:v>
      </x:c>
    </x:row>
    <x:row r="8757" spans="1:8">
      <x:c r="A8757" s="0" t="s">
        <x:v>6895</x:v>
      </x:c>
      <x:c r="B8757" s="0" t="s">
        <x:v>6896</x:v>
      </x:c>
      <x:c r="C8757" s="0" t="s">
        <x:v>49</x:v>
      </x:c>
      <x:c r="D8757" s="0" t="s">
        <x:v>49</x:v>
      </x:c>
      <x:c r="E8757" s="0" t="s">
        <x:v>3877</x:v>
      </x:c>
      <x:c r="F8757" s="0" t="s">
        <x:v>3878</x:v>
      </x:c>
      <x:c r="G8757" s="0" t="s">
        <x:v>52</x:v>
      </x:c>
      <x:c r="H8757" s="0">
        <x:v>49934</x:v>
      </x:c>
    </x:row>
    <x:row r="8758" spans="1:8">
      <x:c r="A8758" s="0" t="s">
        <x:v>6895</x:v>
      </x:c>
      <x:c r="B8758" s="0" t="s">
        <x:v>6896</x:v>
      </x:c>
      <x:c r="C8758" s="0" t="s">
        <x:v>49</x:v>
      </x:c>
      <x:c r="D8758" s="0" t="s">
        <x:v>49</x:v>
      </x:c>
      <x:c r="E8758" s="0" t="s">
        <x:v>3879</x:v>
      </x:c>
      <x:c r="F8758" s="0" t="s">
        <x:v>3880</x:v>
      </x:c>
      <x:c r="G8758" s="0" t="s">
        <x:v>52</x:v>
      </x:c>
      <x:c r="H8758" s="0">
        <x:v>54550</x:v>
      </x:c>
    </x:row>
    <x:row r="8759" spans="1:8">
      <x:c r="A8759" s="0" t="s">
        <x:v>6895</x:v>
      </x:c>
      <x:c r="B8759" s="0" t="s">
        <x:v>6896</x:v>
      </x:c>
      <x:c r="C8759" s="0" t="s">
        <x:v>49</x:v>
      </x:c>
      <x:c r="D8759" s="0" t="s">
        <x:v>49</x:v>
      </x:c>
      <x:c r="E8759" s="0" t="s">
        <x:v>3881</x:v>
      </x:c>
      <x:c r="F8759" s="0" t="s">
        <x:v>3882</x:v>
      </x:c>
      <x:c r="G8759" s="0" t="s">
        <x:v>52</x:v>
      </x:c>
      <x:c r="H8759" s="0">
        <x:v>57891</x:v>
      </x:c>
    </x:row>
    <x:row r="8760" spans="1:8">
      <x:c r="A8760" s="0" t="s">
        <x:v>6895</x:v>
      </x:c>
      <x:c r="B8760" s="0" t="s">
        <x:v>6896</x:v>
      </x:c>
      <x:c r="C8760" s="0" t="s">
        <x:v>49</x:v>
      </x:c>
      <x:c r="D8760" s="0" t="s">
        <x:v>49</x:v>
      </x:c>
      <x:c r="E8760" s="0" t="s">
        <x:v>3883</x:v>
      </x:c>
      <x:c r="F8760" s="0" t="s">
        <x:v>3884</x:v>
      </x:c>
      <x:c r="G8760" s="0" t="s">
        <x:v>52</x:v>
      </x:c>
      <x:c r="H8760" s="0">
        <x:v>46340</x:v>
      </x:c>
    </x:row>
    <x:row r="8761" spans="1:8">
      <x:c r="A8761" s="0" t="s">
        <x:v>6895</x:v>
      </x:c>
      <x:c r="B8761" s="0" t="s">
        <x:v>6896</x:v>
      </x:c>
      <x:c r="C8761" s="0" t="s">
        <x:v>49</x:v>
      </x:c>
      <x:c r="D8761" s="0" t="s">
        <x:v>49</x:v>
      </x:c>
      <x:c r="E8761" s="0" t="s">
        <x:v>3885</x:v>
      </x:c>
      <x:c r="F8761" s="0" t="s">
        <x:v>3886</x:v>
      </x:c>
      <x:c r="G8761" s="0" t="s">
        <x:v>52</x:v>
      </x:c>
      <x:c r="H8761" s="0">
        <x:v>51655</x:v>
      </x:c>
    </x:row>
    <x:row r="8762" spans="1:8">
      <x:c r="A8762" s="0" t="s">
        <x:v>6895</x:v>
      </x:c>
      <x:c r="B8762" s="0" t="s">
        <x:v>6896</x:v>
      </x:c>
      <x:c r="C8762" s="0" t="s">
        <x:v>49</x:v>
      </x:c>
      <x:c r="D8762" s="0" t="s">
        <x:v>49</x:v>
      </x:c>
      <x:c r="E8762" s="0" t="s">
        <x:v>3887</x:v>
      </x:c>
      <x:c r="F8762" s="0" t="s">
        <x:v>3888</x:v>
      </x:c>
      <x:c r="G8762" s="0" t="s">
        <x:v>52</x:v>
      </x:c>
      <x:c r="H8762" s="0">
        <x:v>38627</x:v>
      </x:c>
    </x:row>
    <x:row r="8763" spans="1:8">
      <x:c r="A8763" s="0" t="s">
        <x:v>6895</x:v>
      </x:c>
      <x:c r="B8763" s="0" t="s">
        <x:v>6896</x:v>
      </x:c>
      <x:c r="C8763" s="0" t="s">
        <x:v>49</x:v>
      </x:c>
      <x:c r="D8763" s="0" t="s">
        <x:v>49</x:v>
      </x:c>
      <x:c r="E8763" s="0" t="s">
        <x:v>3889</x:v>
      </x:c>
      <x:c r="F8763" s="0" t="s">
        <x:v>3890</x:v>
      </x:c>
      <x:c r="G8763" s="0" t="s">
        <x:v>52</x:v>
      </x:c>
      <x:c r="H8763" s="0">
        <x:v>45458</x:v>
      </x:c>
    </x:row>
    <x:row r="8764" spans="1:8">
      <x:c r="A8764" s="0" t="s">
        <x:v>6895</x:v>
      </x:c>
      <x:c r="B8764" s="0" t="s">
        <x:v>6896</x:v>
      </x:c>
      <x:c r="C8764" s="0" t="s">
        <x:v>49</x:v>
      </x:c>
      <x:c r="D8764" s="0" t="s">
        <x:v>49</x:v>
      </x:c>
      <x:c r="E8764" s="0" t="s">
        <x:v>3891</x:v>
      </x:c>
      <x:c r="F8764" s="0" t="s">
        <x:v>3892</x:v>
      </x:c>
      <x:c r="G8764" s="0" t="s">
        <x:v>52</x:v>
      </x:c>
      <x:c r="H8764" s="0">
        <x:v>39413</x:v>
      </x:c>
    </x:row>
    <x:row r="8765" spans="1:8">
      <x:c r="A8765" s="0" t="s">
        <x:v>6895</x:v>
      </x:c>
      <x:c r="B8765" s="0" t="s">
        <x:v>6896</x:v>
      </x:c>
      <x:c r="C8765" s="0" t="s">
        <x:v>49</x:v>
      </x:c>
      <x:c r="D8765" s="0" t="s">
        <x:v>49</x:v>
      </x:c>
      <x:c r="E8765" s="0" t="s">
        <x:v>3893</x:v>
      </x:c>
      <x:c r="F8765" s="0" t="s">
        <x:v>3894</x:v>
      </x:c>
      <x:c r="G8765" s="0" t="s">
        <x:v>52</x:v>
      </x:c>
      <x:c r="H8765" s="0">
        <x:v>34985</x:v>
      </x:c>
    </x:row>
    <x:row r="8766" spans="1:8">
      <x:c r="A8766" s="0" t="s">
        <x:v>6895</x:v>
      </x:c>
      <x:c r="B8766" s="0" t="s">
        <x:v>6896</x:v>
      </x:c>
      <x:c r="C8766" s="0" t="s">
        <x:v>49</x:v>
      </x:c>
      <x:c r="D8766" s="0" t="s">
        <x:v>49</x:v>
      </x:c>
      <x:c r="E8766" s="0" t="s">
        <x:v>3895</x:v>
      </x:c>
      <x:c r="F8766" s="0" t="s">
        <x:v>3896</x:v>
      </x:c>
      <x:c r="G8766" s="0" t="s">
        <x:v>52</x:v>
      </x:c>
      <x:c r="H8766" s="0">
        <x:v>47375</x:v>
      </x:c>
    </x:row>
    <x:row r="8767" spans="1:8">
      <x:c r="A8767" s="0" t="s">
        <x:v>6895</x:v>
      </x:c>
      <x:c r="B8767" s="0" t="s">
        <x:v>6896</x:v>
      </x:c>
      <x:c r="C8767" s="0" t="s">
        <x:v>49</x:v>
      </x:c>
      <x:c r="D8767" s="0" t="s">
        <x:v>49</x:v>
      </x:c>
      <x:c r="E8767" s="0" t="s">
        <x:v>3897</x:v>
      </x:c>
      <x:c r="F8767" s="0" t="s">
        <x:v>3898</x:v>
      </x:c>
      <x:c r="G8767" s="0" t="s">
        <x:v>52</x:v>
      </x:c>
      <x:c r="H8767" s="0">
        <x:v>40428</x:v>
      </x:c>
    </x:row>
    <x:row r="8768" spans="1:8">
      <x:c r="A8768" s="0" t="s">
        <x:v>6895</x:v>
      </x:c>
      <x:c r="B8768" s="0" t="s">
        <x:v>6896</x:v>
      </x:c>
      <x:c r="C8768" s="0" t="s">
        <x:v>49</x:v>
      </x:c>
      <x:c r="D8768" s="0" t="s">
        <x:v>49</x:v>
      </x:c>
      <x:c r="E8768" s="0" t="s">
        <x:v>3899</x:v>
      </x:c>
      <x:c r="F8768" s="0" t="s">
        <x:v>3900</x:v>
      </x:c>
      <x:c r="G8768" s="0" t="s">
        <x:v>52</x:v>
      </x:c>
      <x:c r="H8768" s="0">
        <x:v>50754</x:v>
      </x:c>
    </x:row>
    <x:row r="8769" spans="1:8">
      <x:c r="A8769" s="0" t="s">
        <x:v>6895</x:v>
      </x:c>
      <x:c r="B8769" s="0" t="s">
        <x:v>6896</x:v>
      </x:c>
      <x:c r="C8769" s="0" t="s">
        <x:v>49</x:v>
      </x:c>
      <x:c r="D8769" s="0" t="s">
        <x:v>49</x:v>
      </x:c>
      <x:c r="E8769" s="0" t="s">
        <x:v>3901</x:v>
      </x:c>
      <x:c r="F8769" s="0" t="s">
        <x:v>3902</x:v>
      </x:c>
      <x:c r="G8769" s="0" t="s">
        <x:v>52</x:v>
      </x:c>
      <x:c r="H8769" s="0">
        <x:v>41601</x:v>
      </x:c>
    </x:row>
    <x:row r="8770" spans="1:8">
      <x:c r="A8770" s="0" t="s">
        <x:v>6895</x:v>
      </x:c>
      <x:c r="B8770" s="0" t="s">
        <x:v>6896</x:v>
      </x:c>
      <x:c r="C8770" s="0" t="s">
        <x:v>49</x:v>
      </x:c>
      <x:c r="D8770" s="0" t="s">
        <x:v>49</x:v>
      </x:c>
      <x:c r="E8770" s="0" t="s">
        <x:v>3903</x:v>
      </x:c>
      <x:c r="F8770" s="0" t="s">
        <x:v>3904</x:v>
      </x:c>
      <x:c r="G8770" s="0" t="s">
        <x:v>52</x:v>
      </x:c>
      <x:c r="H8770" s="0">
        <x:v>48124</x:v>
      </x:c>
    </x:row>
    <x:row r="8771" spans="1:8">
      <x:c r="A8771" s="0" t="s">
        <x:v>6895</x:v>
      </x:c>
      <x:c r="B8771" s="0" t="s">
        <x:v>6896</x:v>
      </x:c>
      <x:c r="C8771" s="0" t="s">
        <x:v>49</x:v>
      </x:c>
      <x:c r="D8771" s="0" t="s">
        <x:v>49</x:v>
      </x:c>
      <x:c r="E8771" s="0" t="s">
        <x:v>3905</x:v>
      </x:c>
      <x:c r="F8771" s="0" t="s">
        <x:v>3906</x:v>
      </x:c>
      <x:c r="G8771" s="0" t="s">
        <x:v>52</x:v>
      </x:c>
      <x:c r="H8771" s="0">
        <x:v>34448</x:v>
      </x:c>
    </x:row>
    <x:row r="8772" spans="1:8">
      <x:c r="A8772" s="0" t="s">
        <x:v>6895</x:v>
      </x:c>
      <x:c r="B8772" s="0" t="s">
        <x:v>6896</x:v>
      </x:c>
      <x:c r="C8772" s="0" t="s">
        <x:v>49</x:v>
      </x:c>
      <x:c r="D8772" s="0" t="s">
        <x:v>49</x:v>
      </x:c>
      <x:c r="E8772" s="0" t="s">
        <x:v>3907</x:v>
      </x:c>
      <x:c r="F8772" s="0" t="s">
        <x:v>3908</x:v>
      </x:c>
      <x:c r="G8772" s="0" t="s">
        <x:v>52</x:v>
      </x:c>
      <x:c r="H8772" s="0">
        <x:v>34734</x:v>
      </x:c>
    </x:row>
    <x:row r="8773" spans="1:8">
      <x:c r="A8773" s="0" t="s">
        <x:v>6895</x:v>
      </x:c>
      <x:c r="B8773" s="0" t="s">
        <x:v>6896</x:v>
      </x:c>
      <x:c r="C8773" s="0" t="s">
        <x:v>49</x:v>
      </x:c>
      <x:c r="D8773" s="0" t="s">
        <x:v>49</x:v>
      </x:c>
      <x:c r="E8773" s="0" t="s">
        <x:v>3909</x:v>
      </x:c>
      <x:c r="F8773" s="0" t="s">
        <x:v>3910</x:v>
      </x:c>
      <x:c r="G8773" s="0" t="s">
        <x:v>52</x:v>
      </x:c>
      <x:c r="H8773" s="0">
        <x:v>41403</x:v>
      </x:c>
    </x:row>
    <x:row r="8774" spans="1:8">
      <x:c r="A8774" s="0" t="s">
        <x:v>6895</x:v>
      </x:c>
      <x:c r="B8774" s="0" t="s">
        <x:v>6896</x:v>
      </x:c>
      <x:c r="C8774" s="0" t="s">
        <x:v>49</x:v>
      </x:c>
      <x:c r="D8774" s="0" t="s">
        <x:v>49</x:v>
      </x:c>
      <x:c r="E8774" s="0" t="s">
        <x:v>3911</x:v>
      </x:c>
      <x:c r="F8774" s="0" t="s">
        <x:v>3912</x:v>
      </x:c>
      <x:c r="G8774" s="0" t="s">
        <x:v>52</x:v>
      </x:c>
      <x:c r="H8774" s="0">
        <x:v>46908</x:v>
      </x:c>
    </x:row>
    <x:row r="8775" spans="1:8">
      <x:c r="A8775" s="0" t="s">
        <x:v>6895</x:v>
      </x:c>
      <x:c r="B8775" s="0" t="s">
        <x:v>6896</x:v>
      </x:c>
      <x:c r="C8775" s="0" t="s">
        <x:v>49</x:v>
      </x:c>
      <x:c r="D8775" s="0" t="s">
        <x:v>49</x:v>
      </x:c>
      <x:c r="E8775" s="0" t="s">
        <x:v>3913</x:v>
      </x:c>
      <x:c r="F8775" s="0" t="s">
        <x:v>3914</x:v>
      </x:c>
      <x:c r="G8775" s="0" t="s">
        <x:v>52</x:v>
      </x:c>
      <x:c r="H8775" s="0">
        <x:v>35381</x:v>
      </x:c>
    </x:row>
    <x:row r="8776" spans="1:8">
      <x:c r="A8776" s="0" t="s">
        <x:v>6895</x:v>
      </x:c>
      <x:c r="B8776" s="0" t="s">
        <x:v>6896</x:v>
      </x:c>
      <x:c r="C8776" s="0" t="s">
        <x:v>49</x:v>
      </x:c>
      <x:c r="D8776" s="0" t="s">
        <x:v>49</x:v>
      </x:c>
      <x:c r="E8776" s="0" t="s">
        <x:v>3915</x:v>
      </x:c>
      <x:c r="F8776" s="0" t="s">
        <x:v>3916</x:v>
      </x:c>
      <x:c r="G8776" s="0" t="s">
        <x:v>52</x:v>
      </x:c>
      <x:c r="H8776" s="0">
        <x:v>45749</x:v>
      </x:c>
    </x:row>
    <x:row r="8777" spans="1:8">
      <x:c r="A8777" s="0" t="s">
        <x:v>6895</x:v>
      </x:c>
      <x:c r="B8777" s="0" t="s">
        <x:v>6896</x:v>
      </x:c>
      <x:c r="C8777" s="0" t="s">
        <x:v>49</x:v>
      </x:c>
      <x:c r="D8777" s="0" t="s">
        <x:v>49</x:v>
      </x:c>
      <x:c r="E8777" s="0" t="s">
        <x:v>3917</x:v>
      </x:c>
      <x:c r="F8777" s="0" t="s">
        <x:v>3918</x:v>
      </x:c>
      <x:c r="G8777" s="0" t="s">
        <x:v>52</x:v>
      </x:c>
      <x:c r="H8777" s="0">
        <x:v>43230</x:v>
      </x:c>
    </x:row>
    <x:row r="8778" spans="1:8">
      <x:c r="A8778" s="0" t="s">
        <x:v>6895</x:v>
      </x:c>
      <x:c r="B8778" s="0" t="s">
        <x:v>6896</x:v>
      </x:c>
      <x:c r="C8778" s="0" t="s">
        <x:v>49</x:v>
      </x:c>
      <x:c r="D8778" s="0" t="s">
        <x:v>49</x:v>
      </x:c>
      <x:c r="E8778" s="0" t="s">
        <x:v>3919</x:v>
      </x:c>
      <x:c r="F8778" s="0" t="s">
        <x:v>3920</x:v>
      </x:c>
      <x:c r="G8778" s="0" t="s">
        <x:v>52</x:v>
      </x:c>
      <x:c r="H8778" s="0">
        <x:v>52453</x:v>
      </x:c>
    </x:row>
    <x:row r="8779" spans="1:8">
      <x:c r="A8779" s="0" t="s">
        <x:v>6895</x:v>
      </x:c>
      <x:c r="B8779" s="0" t="s">
        <x:v>6896</x:v>
      </x:c>
      <x:c r="C8779" s="0" t="s">
        <x:v>49</x:v>
      </x:c>
      <x:c r="D8779" s="0" t="s">
        <x:v>49</x:v>
      </x:c>
      <x:c r="E8779" s="0" t="s">
        <x:v>3921</x:v>
      </x:c>
      <x:c r="F8779" s="0" t="s">
        <x:v>3922</x:v>
      </x:c>
      <x:c r="G8779" s="0" t="s">
        <x:v>52</x:v>
      </x:c>
      <x:c r="H8779" s="0">
        <x:v>35891</x:v>
      </x:c>
    </x:row>
    <x:row r="8780" spans="1:8">
      <x:c r="A8780" s="0" t="s">
        <x:v>6895</x:v>
      </x:c>
      <x:c r="B8780" s="0" t="s">
        <x:v>6896</x:v>
      </x:c>
      <x:c r="C8780" s="0" t="s">
        <x:v>49</x:v>
      </x:c>
      <x:c r="D8780" s="0" t="s">
        <x:v>49</x:v>
      </x:c>
      <x:c r="E8780" s="0" t="s">
        <x:v>3923</x:v>
      </x:c>
      <x:c r="F8780" s="0" t="s">
        <x:v>3924</x:v>
      </x:c>
      <x:c r="G8780" s="0" t="s">
        <x:v>52</x:v>
      </x:c>
      <x:c r="H8780" s="0">
        <x:v>38522</x:v>
      </x:c>
    </x:row>
    <x:row r="8781" spans="1:8">
      <x:c r="A8781" s="0" t="s">
        <x:v>6895</x:v>
      </x:c>
      <x:c r="B8781" s="0" t="s">
        <x:v>6896</x:v>
      </x:c>
      <x:c r="C8781" s="0" t="s">
        <x:v>49</x:v>
      </x:c>
      <x:c r="D8781" s="0" t="s">
        <x:v>49</x:v>
      </x:c>
      <x:c r="E8781" s="0" t="s">
        <x:v>3925</x:v>
      </x:c>
      <x:c r="F8781" s="0" t="s">
        <x:v>3926</x:v>
      </x:c>
      <x:c r="G8781" s="0" t="s">
        <x:v>52</x:v>
      </x:c>
      <x:c r="H8781" s="0">
        <x:v>42694</x:v>
      </x:c>
    </x:row>
    <x:row r="8782" spans="1:8">
      <x:c r="A8782" s="0" t="s">
        <x:v>6895</x:v>
      </x:c>
      <x:c r="B8782" s="0" t="s">
        <x:v>6896</x:v>
      </x:c>
      <x:c r="C8782" s="0" t="s">
        <x:v>49</x:v>
      </x:c>
      <x:c r="D8782" s="0" t="s">
        <x:v>49</x:v>
      </x:c>
      <x:c r="E8782" s="0" t="s">
        <x:v>3927</x:v>
      </x:c>
      <x:c r="F8782" s="0" t="s">
        <x:v>3928</x:v>
      </x:c>
      <x:c r="G8782" s="0" t="s">
        <x:v>52</x:v>
      </x:c>
      <x:c r="H8782" s="0">
        <x:v>37350</x:v>
      </x:c>
    </x:row>
    <x:row r="8783" spans="1:8">
      <x:c r="A8783" s="0" t="s">
        <x:v>6895</x:v>
      </x:c>
      <x:c r="B8783" s="0" t="s">
        <x:v>6896</x:v>
      </x:c>
      <x:c r="C8783" s="0" t="s">
        <x:v>49</x:v>
      </x:c>
      <x:c r="D8783" s="0" t="s">
        <x:v>49</x:v>
      </x:c>
      <x:c r="E8783" s="0" t="s">
        <x:v>3929</x:v>
      </x:c>
      <x:c r="F8783" s="0" t="s">
        <x:v>3930</x:v>
      </x:c>
      <x:c r="G8783" s="0" t="s">
        <x:v>52</x:v>
      </x:c>
      <x:c r="H8783" s="0">
        <x:v>41144</x:v>
      </x:c>
    </x:row>
    <x:row r="8784" spans="1:8">
      <x:c r="A8784" s="0" t="s">
        <x:v>6895</x:v>
      </x:c>
      <x:c r="B8784" s="0" t="s">
        <x:v>6896</x:v>
      </x:c>
      <x:c r="C8784" s="0" t="s">
        <x:v>49</x:v>
      </x:c>
      <x:c r="D8784" s="0" t="s">
        <x:v>49</x:v>
      </x:c>
      <x:c r="E8784" s="0" t="s">
        <x:v>3931</x:v>
      </x:c>
      <x:c r="F8784" s="0" t="s">
        <x:v>3932</x:v>
      </x:c>
      <x:c r="G8784" s="0" t="s">
        <x:v>52</x:v>
      </x:c>
      <x:c r="H8784" s="0">
        <x:v>42409</x:v>
      </x:c>
    </x:row>
    <x:row r="8785" spans="1:8">
      <x:c r="A8785" s="0" t="s">
        <x:v>6895</x:v>
      </x:c>
      <x:c r="B8785" s="0" t="s">
        <x:v>6896</x:v>
      </x:c>
      <x:c r="C8785" s="0" t="s">
        <x:v>49</x:v>
      </x:c>
      <x:c r="D8785" s="0" t="s">
        <x:v>49</x:v>
      </x:c>
      <x:c r="E8785" s="0" t="s">
        <x:v>3933</x:v>
      </x:c>
      <x:c r="F8785" s="0" t="s">
        <x:v>3934</x:v>
      </x:c>
      <x:c r="G8785" s="0" t="s">
        <x:v>52</x:v>
      </x:c>
      <x:c r="H8785" s="0">
        <x:v>44159</x:v>
      </x:c>
    </x:row>
    <x:row r="8786" spans="1:8">
      <x:c r="A8786" s="0" t="s">
        <x:v>6895</x:v>
      </x:c>
      <x:c r="B8786" s="0" t="s">
        <x:v>6896</x:v>
      </x:c>
      <x:c r="C8786" s="0" t="s">
        <x:v>49</x:v>
      </x:c>
      <x:c r="D8786" s="0" t="s">
        <x:v>49</x:v>
      </x:c>
      <x:c r="E8786" s="0" t="s">
        <x:v>3935</x:v>
      </x:c>
      <x:c r="F8786" s="0" t="s">
        <x:v>3936</x:v>
      </x:c>
      <x:c r="G8786" s="0" t="s">
        <x:v>52</x:v>
      </x:c>
      <x:c r="H8786" s="0">
        <x:v>57597</x:v>
      </x:c>
    </x:row>
    <x:row r="8787" spans="1:8">
      <x:c r="A8787" s="0" t="s">
        <x:v>6895</x:v>
      </x:c>
      <x:c r="B8787" s="0" t="s">
        <x:v>6896</x:v>
      </x:c>
      <x:c r="C8787" s="0" t="s">
        <x:v>49</x:v>
      </x:c>
      <x:c r="D8787" s="0" t="s">
        <x:v>49</x:v>
      </x:c>
      <x:c r="E8787" s="0" t="s">
        <x:v>3937</x:v>
      </x:c>
      <x:c r="F8787" s="0" t="s">
        <x:v>3938</x:v>
      </x:c>
      <x:c r="G8787" s="0" t="s">
        <x:v>52</x:v>
      </x:c>
      <x:c r="H8787" s="0">
        <x:v>39977</x:v>
      </x:c>
    </x:row>
    <x:row r="8788" spans="1:8">
      <x:c r="A8788" s="0" t="s">
        <x:v>6895</x:v>
      </x:c>
      <x:c r="B8788" s="0" t="s">
        <x:v>6896</x:v>
      </x:c>
      <x:c r="C8788" s="0" t="s">
        <x:v>49</x:v>
      </x:c>
      <x:c r="D8788" s="0" t="s">
        <x:v>49</x:v>
      </x:c>
      <x:c r="E8788" s="0" t="s">
        <x:v>3939</x:v>
      </x:c>
      <x:c r="F8788" s="0" t="s">
        <x:v>3940</x:v>
      </x:c>
      <x:c r="G8788" s="0" t="s">
        <x:v>52</x:v>
      </x:c>
      <x:c r="H8788" s="0">
        <x:v>48825</x:v>
      </x:c>
    </x:row>
    <x:row r="8789" spans="1:8">
      <x:c r="A8789" s="0" t="s">
        <x:v>6895</x:v>
      </x:c>
      <x:c r="B8789" s="0" t="s">
        <x:v>6896</x:v>
      </x:c>
      <x:c r="C8789" s="0" t="s">
        <x:v>49</x:v>
      </x:c>
      <x:c r="D8789" s="0" t="s">
        <x:v>49</x:v>
      </x:c>
      <x:c r="E8789" s="0" t="s">
        <x:v>3941</x:v>
      </x:c>
      <x:c r="F8789" s="0" t="s">
        <x:v>3942</x:v>
      </x:c>
      <x:c r="G8789" s="0" t="s">
        <x:v>52</x:v>
      </x:c>
      <x:c r="H8789" s="0">
        <x:v>59341</x:v>
      </x:c>
    </x:row>
    <x:row r="8790" spans="1:8">
      <x:c r="A8790" s="0" t="s">
        <x:v>6895</x:v>
      </x:c>
      <x:c r="B8790" s="0" t="s">
        <x:v>6896</x:v>
      </x:c>
      <x:c r="C8790" s="0" t="s">
        <x:v>49</x:v>
      </x:c>
      <x:c r="D8790" s="0" t="s">
        <x:v>49</x:v>
      </x:c>
      <x:c r="E8790" s="0" t="s">
        <x:v>3943</x:v>
      </x:c>
      <x:c r="F8790" s="0" t="s">
        <x:v>3944</x:v>
      </x:c>
      <x:c r="G8790" s="0" t="s">
        <x:v>52</x:v>
      </x:c>
      <x:c r="H8790" s="0">
        <x:v>50670</x:v>
      </x:c>
    </x:row>
    <x:row r="8791" spans="1:8">
      <x:c r="A8791" s="0" t="s">
        <x:v>6895</x:v>
      </x:c>
      <x:c r="B8791" s="0" t="s">
        <x:v>6896</x:v>
      </x:c>
      <x:c r="C8791" s="0" t="s">
        <x:v>49</x:v>
      </x:c>
      <x:c r="D8791" s="0" t="s">
        <x:v>49</x:v>
      </x:c>
      <x:c r="E8791" s="0" t="s">
        <x:v>3945</x:v>
      </x:c>
      <x:c r="F8791" s="0" t="s">
        <x:v>3946</x:v>
      </x:c>
      <x:c r="G8791" s="0" t="s">
        <x:v>52</x:v>
      </x:c>
      <x:c r="H8791" s="0">
        <x:v>38513</x:v>
      </x:c>
    </x:row>
    <x:row r="8792" spans="1:8">
      <x:c r="A8792" s="0" t="s">
        <x:v>6895</x:v>
      </x:c>
      <x:c r="B8792" s="0" t="s">
        <x:v>6896</x:v>
      </x:c>
      <x:c r="C8792" s="0" t="s">
        <x:v>49</x:v>
      </x:c>
      <x:c r="D8792" s="0" t="s">
        <x:v>49</x:v>
      </x:c>
      <x:c r="E8792" s="0" t="s">
        <x:v>3947</x:v>
      </x:c>
      <x:c r="F8792" s="0" t="s">
        <x:v>3948</x:v>
      </x:c>
      <x:c r="G8792" s="0" t="s">
        <x:v>52</x:v>
      </x:c>
      <x:c r="H8792" s="0">
        <x:v>40817</x:v>
      </x:c>
    </x:row>
    <x:row r="8793" spans="1:8">
      <x:c r="A8793" s="0" t="s">
        <x:v>6895</x:v>
      </x:c>
      <x:c r="B8793" s="0" t="s">
        <x:v>6896</x:v>
      </x:c>
      <x:c r="C8793" s="0" t="s">
        <x:v>49</x:v>
      </x:c>
      <x:c r="D8793" s="0" t="s">
        <x:v>49</x:v>
      </x:c>
      <x:c r="E8793" s="0" t="s">
        <x:v>3949</x:v>
      </x:c>
      <x:c r="F8793" s="0" t="s">
        <x:v>3950</x:v>
      </x:c>
      <x:c r="G8793" s="0" t="s">
        <x:v>52</x:v>
      </x:c>
      <x:c r="H8793" s="0">
        <x:v>46897</x:v>
      </x:c>
    </x:row>
    <x:row r="8794" spans="1:8">
      <x:c r="A8794" s="0" t="s">
        <x:v>6895</x:v>
      </x:c>
      <x:c r="B8794" s="0" t="s">
        <x:v>6896</x:v>
      </x:c>
      <x:c r="C8794" s="0" t="s">
        <x:v>49</x:v>
      </x:c>
      <x:c r="D8794" s="0" t="s">
        <x:v>49</x:v>
      </x:c>
      <x:c r="E8794" s="0" t="s">
        <x:v>3951</x:v>
      </x:c>
      <x:c r="F8794" s="0" t="s">
        <x:v>3952</x:v>
      </x:c>
      <x:c r="G8794" s="0" t="s">
        <x:v>52</x:v>
      </x:c>
      <x:c r="H8794" s="0">
        <x:v>44356</x:v>
      </x:c>
    </x:row>
    <x:row r="8795" spans="1:8">
      <x:c r="A8795" s="0" t="s">
        <x:v>6895</x:v>
      </x:c>
      <x:c r="B8795" s="0" t="s">
        <x:v>6896</x:v>
      </x:c>
      <x:c r="C8795" s="0" t="s">
        <x:v>49</x:v>
      </x:c>
      <x:c r="D8795" s="0" t="s">
        <x:v>49</x:v>
      </x:c>
      <x:c r="E8795" s="0" t="s">
        <x:v>3953</x:v>
      </x:c>
      <x:c r="F8795" s="0" t="s">
        <x:v>3954</x:v>
      </x:c>
      <x:c r="G8795" s="0" t="s">
        <x:v>52</x:v>
      </x:c>
      <x:c r="H8795" s="0">
        <x:v>35837</x:v>
      </x:c>
    </x:row>
    <x:row r="8796" spans="1:8">
      <x:c r="A8796" s="0" t="s">
        <x:v>6895</x:v>
      </x:c>
      <x:c r="B8796" s="0" t="s">
        <x:v>6896</x:v>
      </x:c>
      <x:c r="C8796" s="0" t="s">
        <x:v>49</x:v>
      </x:c>
      <x:c r="D8796" s="0" t="s">
        <x:v>49</x:v>
      </x:c>
      <x:c r="E8796" s="0" t="s">
        <x:v>3955</x:v>
      </x:c>
      <x:c r="F8796" s="0" t="s">
        <x:v>3956</x:v>
      </x:c>
      <x:c r="G8796" s="0" t="s">
        <x:v>52</x:v>
      </x:c>
      <x:c r="H8796" s="0">
        <x:v>42154</x:v>
      </x:c>
    </x:row>
    <x:row r="8797" spans="1:8">
      <x:c r="A8797" s="0" t="s">
        <x:v>6895</x:v>
      </x:c>
      <x:c r="B8797" s="0" t="s">
        <x:v>6896</x:v>
      </x:c>
      <x:c r="C8797" s="0" t="s">
        <x:v>49</x:v>
      </x:c>
      <x:c r="D8797" s="0" t="s">
        <x:v>49</x:v>
      </x:c>
      <x:c r="E8797" s="0" t="s">
        <x:v>3957</x:v>
      </x:c>
      <x:c r="F8797" s="0" t="s">
        <x:v>3958</x:v>
      </x:c>
      <x:c r="G8797" s="0" t="s">
        <x:v>52</x:v>
      </x:c>
      <x:c r="H8797" s="0">
        <x:v>41649</x:v>
      </x:c>
    </x:row>
    <x:row r="8798" spans="1:8">
      <x:c r="A8798" s="0" t="s">
        <x:v>6895</x:v>
      </x:c>
      <x:c r="B8798" s="0" t="s">
        <x:v>6896</x:v>
      </x:c>
      <x:c r="C8798" s="0" t="s">
        <x:v>49</x:v>
      </x:c>
      <x:c r="D8798" s="0" t="s">
        <x:v>49</x:v>
      </x:c>
      <x:c r="E8798" s="0" t="s">
        <x:v>3959</x:v>
      </x:c>
      <x:c r="F8798" s="0" t="s">
        <x:v>3960</x:v>
      </x:c>
      <x:c r="G8798" s="0" t="s">
        <x:v>52</x:v>
      </x:c>
      <x:c r="H8798" s="0">
        <x:v>32571</x:v>
      </x:c>
    </x:row>
    <x:row r="8799" spans="1:8">
      <x:c r="A8799" s="0" t="s">
        <x:v>6895</x:v>
      </x:c>
      <x:c r="B8799" s="0" t="s">
        <x:v>6896</x:v>
      </x:c>
      <x:c r="C8799" s="0" t="s">
        <x:v>49</x:v>
      </x:c>
      <x:c r="D8799" s="0" t="s">
        <x:v>49</x:v>
      </x:c>
      <x:c r="E8799" s="0" t="s">
        <x:v>3961</x:v>
      </x:c>
      <x:c r="F8799" s="0" t="s">
        <x:v>3962</x:v>
      </x:c>
      <x:c r="G8799" s="0" t="s">
        <x:v>52</x:v>
      </x:c>
      <x:c r="H8799" s="0">
        <x:v>34986</x:v>
      </x:c>
    </x:row>
    <x:row r="8800" spans="1:8">
      <x:c r="A8800" s="0" t="s">
        <x:v>6895</x:v>
      </x:c>
      <x:c r="B8800" s="0" t="s">
        <x:v>6896</x:v>
      </x:c>
      <x:c r="C8800" s="0" t="s">
        <x:v>49</x:v>
      </x:c>
      <x:c r="D8800" s="0" t="s">
        <x:v>49</x:v>
      </x:c>
      <x:c r="E8800" s="0" t="s">
        <x:v>3963</x:v>
      </x:c>
      <x:c r="F8800" s="0" t="s">
        <x:v>3964</x:v>
      </x:c>
      <x:c r="G8800" s="0" t="s">
        <x:v>52</x:v>
      </x:c>
      <x:c r="H8800" s="0">
        <x:v>35293</x:v>
      </x:c>
    </x:row>
    <x:row r="8801" spans="1:8">
      <x:c r="A8801" s="0" t="s">
        <x:v>6895</x:v>
      </x:c>
      <x:c r="B8801" s="0" t="s">
        <x:v>6896</x:v>
      </x:c>
      <x:c r="C8801" s="0" t="s">
        <x:v>49</x:v>
      </x:c>
      <x:c r="D8801" s="0" t="s">
        <x:v>49</x:v>
      </x:c>
      <x:c r="E8801" s="0" t="s">
        <x:v>3965</x:v>
      </x:c>
      <x:c r="F8801" s="0" t="s">
        <x:v>3966</x:v>
      </x:c>
      <x:c r="G8801" s="0" t="s">
        <x:v>52</x:v>
      </x:c>
      <x:c r="H8801" s="0">
        <x:v>42409</x:v>
      </x:c>
    </x:row>
    <x:row r="8802" spans="1:8">
      <x:c r="A8802" s="0" t="s">
        <x:v>6895</x:v>
      </x:c>
      <x:c r="B8802" s="0" t="s">
        <x:v>6896</x:v>
      </x:c>
      <x:c r="C8802" s="0" t="s">
        <x:v>49</x:v>
      </x:c>
      <x:c r="D8802" s="0" t="s">
        <x:v>49</x:v>
      </x:c>
      <x:c r="E8802" s="0" t="s">
        <x:v>3967</x:v>
      </x:c>
      <x:c r="F8802" s="0" t="s">
        <x:v>3968</x:v>
      </x:c>
      <x:c r="G8802" s="0" t="s">
        <x:v>52</x:v>
      </x:c>
      <x:c r="H8802" s="0">
        <x:v>50181</x:v>
      </x:c>
    </x:row>
    <x:row r="8803" spans="1:8">
      <x:c r="A8803" s="0" t="s">
        <x:v>6895</x:v>
      </x:c>
      <x:c r="B8803" s="0" t="s">
        <x:v>6896</x:v>
      </x:c>
      <x:c r="C8803" s="0" t="s">
        <x:v>49</x:v>
      </x:c>
      <x:c r="D8803" s="0" t="s">
        <x:v>49</x:v>
      </x:c>
      <x:c r="E8803" s="0" t="s">
        <x:v>3969</x:v>
      </x:c>
      <x:c r="F8803" s="0" t="s">
        <x:v>3970</x:v>
      </x:c>
      <x:c r="G8803" s="0" t="s">
        <x:v>52</x:v>
      </x:c>
      <x:c r="H8803" s="0">
        <x:v>45529</x:v>
      </x:c>
    </x:row>
    <x:row r="8804" spans="1:8">
      <x:c r="A8804" s="0" t="s">
        <x:v>6895</x:v>
      </x:c>
      <x:c r="B8804" s="0" t="s">
        <x:v>6896</x:v>
      </x:c>
      <x:c r="C8804" s="0" t="s">
        <x:v>49</x:v>
      </x:c>
      <x:c r="D8804" s="0" t="s">
        <x:v>49</x:v>
      </x:c>
      <x:c r="E8804" s="0" t="s">
        <x:v>3971</x:v>
      </x:c>
      <x:c r="F8804" s="0" t="s">
        <x:v>3972</x:v>
      </x:c>
      <x:c r="G8804" s="0" t="s">
        <x:v>52</x:v>
      </x:c>
      <x:c r="H8804" s="0">
        <x:v>43611</x:v>
      </x:c>
    </x:row>
    <x:row r="8805" spans="1:8">
      <x:c r="A8805" s="0" t="s">
        <x:v>6895</x:v>
      </x:c>
      <x:c r="B8805" s="0" t="s">
        <x:v>6896</x:v>
      </x:c>
      <x:c r="C8805" s="0" t="s">
        <x:v>49</x:v>
      </x:c>
      <x:c r="D8805" s="0" t="s">
        <x:v>49</x:v>
      </x:c>
      <x:c r="E8805" s="0" t="s">
        <x:v>3973</x:v>
      </x:c>
      <x:c r="F8805" s="0" t="s">
        <x:v>3974</x:v>
      </x:c>
      <x:c r="G8805" s="0" t="s">
        <x:v>52</x:v>
      </x:c>
      <x:c r="H8805" s="0">
        <x:v>48747</x:v>
      </x:c>
    </x:row>
    <x:row r="8806" spans="1:8">
      <x:c r="A8806" s="0" t="s">
        <x:v>6895</x:v>
      </x:c>
      <x:c r="B8806" s="0" t="s">
        <x:v>6896</x:v>
      </x:c>
      <x:c r="C8806" s="0" t="s">
        <x:v>49</x:v>
      </x:c>
      <x:c r="D8806" s="0" t="s">
        <x:v>49</x:v>
      </x:c>
      <x:c r="E8806" s="0" t="s">
        <x:v>3975</x:v>
      </x:c>
      <x:c r="F8806" s="0" t="s">
        <x:v>3976</x:v>
      </x:c>
      <x:c r="G8806" s="0" t="s">
        <x:v>52</x:v>
      </x:c>
      <x:c r="H8806" s="0">
        <x:v>39398</x:v>
      </x:c>
    </x:row>
    <x:row r="8807" spans="1:8">
      <x:c r="A8807" s="0" t="s">
        <x:v>6895</x:v>
      </x:c>
      <x:c r="B8807" s="0" t="s">
        <x:v>6896</x:v>
      </x:c>
      <x:c r="C8807" s="0" t="s">
        <x:v>49</x:v>
      </x:c>
      <x:c r="D8807" s="0" t="s">
        <x:v>49</x:v>
      </x:c>
      <x:c r="E8807" s="0" t="s">
        <x:v>3977</x:v>
      </x:c>
      <x:c r="F8807" s="0" t="s">
        <x:v>3978</x:v>
      </x:c>
      <x:c r="G8807" s="0" t="s">
        <x:v>52</x:v>
      </x:c>
      <x:c r="H8807" s="0">
        <x:v>46940</x:v>
      </x:c>
    </x:row>
    <x:row r="8808" spans="1:8">
      <x:c r="A8808" s="0" t="s">
        <x:v>6895</x:v>
      </x:c>
      <x:c r="B8808" s="0" t="s">
        <x:v>6896</x:v>
      </x:c>
      <x:c r="C8808" s="0" t="s">
        <x:v>49</x:v>
      </x:c>
      <x:c r="D8808" s="0" t="s">
        <x:v>49</x:v>
      </x:c>
      <x:c r="E8808" s="0" t="s">
        <x:v>3979</x:v>
      </x:c>
      <x:c r="F8808" s="0" t="s">
        <x:v>3980</x:v>
      </x:c>
      <x:c r="G8808" s="0" t="s">
        <x:v>52</x:v>
      </x:c>
      <x:c r="H8808" s="0">
        <x:v>60255</x:v>
      </x:c>
    </x:row>
    <x:row r="8809" spans="1:8">
      <x:c r="A8809" s="0" t="s">
        <x:v>6895</x:v>
      </x:c>
      <x:c r="B8809" s="0" t="s">
        <x:v>6896</x:v>
      </x:c>
      <x:c r="C8809" s="0" t="s">
        <x:v>49</x:v>
      </x:c>
      <x:c r="D8809" s="0" t="s">
        <x:v>49</x:v>
      </x:c>
      <x:c r="E8809" s="0" t="s">
        <x:v>3981</x:v>
      </x:c>
      <x:c r="F8809" s="0" t="s">
        <x:v>3982</x:v>
      </x:c>
      <x:c r="G8809" s="0" t="s">
        <x:v>52</x:v>
      </x:c>
      <x:c r="H8809" s="0">
        <x:v>38210</x:v>
      </x:c>
    </x:row>
    <x:row r="8810" spans="1:8">
      <x:c r="A8810" s="0" t="s">
        <x:v>6895</x:v>
      </x:c>
      <x:c r="B8810" s="0" t="s">
        <x:v>6896</x:v>
      </x:c>
      <x:c r="C8810" s="0" t="s">
        <x:v>49</x:v>
      </x:c>
      <x:c r="D8810" s="0" t="s">
        <x:v>49</x:v>
      </x:c>
      <x:c r="E8810" s="0" t="s">
        <x:v>3983</x:v>
      </x:c>
      <x:c r="F8810" s="0" t="s">
        <x:v>3984</x:v>
      </x:c>
      <x:c r="G8810" s="0" t="s">
        <x:v>52</x:v>
      </x:c>
      <x:c r="H8810" s="0">
        <x:v>46020</x:v>
      </x:c>
    </x:row>
    <x:row r="8811" spans="1:8">
      <x:c r="A8811" s="0" t="s">
        <x:v>6895</x:v>
      </x:c>
      <x:c r="B8811" s="0" t="s">
        <x:v>6896</x:v>
      </x:c>
      <x:c r="C8811" s="0" t="s">
        <x:v>49</x:v>
      </x:c>
      <x:c r="D8811" s="0" t="s">
        <x:v>49</x:v>
      </x:c>
      <x:c r="E8811" s="0" t="s">
        <x:v>3985</x:v>
      </x:c>
      <x:c r="F8811" s="0" t="s">
        <x:v>3986</x:v>
      </x:c>
      <x:c r="G8811" s="0" t="s">
        <x:v>52</x:v>
      </x:c>
      <x:c r="H8811" s="0">
        <x:v>48992</x:v>
      </x:c>
    </x:row>
    <x:row r="8812" spans="1:8">
      <x:c r="A8812" s="0" t="s">
        <x:v>6895</x:v>
      </x:c>
      <x:c r="B8812" s="0" t="s">
        <x:v>6896</x:v>
      </x:c>
      <x:c r="C8812" s="0" t="s">
        <x:v>49</x:v>
      </x:c>
      <x:c r="D8812" s="0" t="s">
        <x:v>49</x:v>
      </x:c>
      <x:c r="E8812" s="0" t="s">
        <x:v>3987</x:v>
      </x:c>
      <x:c r="F8812" s="0" t="s">
        <x:v>3988</x:v>
      </x:c>
      <x:c r="G8812" s="0" t="s">
        <x:v>52</x:v>
      </x:c>
      <x:c r="H8812" s="0">
        <x:v>36957</x:v>
      </x:c>
    </x:row>
    <x:row r="8813" spans="1:8">
      <x:c r="A8813" s="0" t="s">
        <x:v>6895</x:v>
      </x:c>
      <x:c r="B8813" s="0" t="s">
        <x:v>6896</x:v>
      </x:c>
      <x:c r="C8813" s="0" t="s">
        <x:v>49</x:v>
      </x:c>
      <x:c r="D8813" s="0" t="s">
        <x:v>49</x:v>
      </x:c>
      <x:c r="E8813" s="0" t="s">
        <x:v>3989</x:v>
      </x:c>
      <x:c r="F8813" s="0" t="s">
        <x:v>3990</x:v>
      </x:c>
      <x:c r="G8813" s="0" t="s">
        <x:v>52</x:v>
      </x:c>
      <x:c r="H8813" s="0">
        <x:v>49794</x:v>
      </x:c>
    </x:row>
    <x:row r="8814" spans="1:8">
      <x:c r="A8814" s="0" t="s">
        <x:v>6895</x:v>
      </x:c>
      <x:c r="B8814" s="0" t="s">
        <x:v>6896</x:v>
      </x:c>
      <x:c r="C8814" s="0" t="s">
        <x:v>49</x:v>
      </x:c>
      <x:c r="D8814" s="0" t="s">
        <x:v>49</x:v>
      </x:c>
      <x:c r="E8814" s="0" t="s">
        <x:v>3991</x:v>
      </x:c>
      <x:c r="F8814" s="0" t="s">
        <x:v>3992</x:v>
      </x:c>
      <x:c r="G8814" s="0" t="s">
        <x:v>52</x:v>
      </x:c>
      <x:c r="H8814" s="0">
        <x:v>41850</x:v>
      </x:c>
    </x:row>
    <x:row r="8815" spans="1:8">
      <x:c r="A8815" s="0" t="s">
        <x:v>6895</x:v>
      </x:c>
      <x:c r="B8815" s="0" t="s">
        <x:v>6896</x:v>
      </x:c>
      <x:c r="C8815" s="0" t="s">
        <x:v>49</x:v>
      </x:c>
      <x:c r="D8815" s="0" t="s">
        <x:v>49</x:v>
      </x:c>
      <x:c r="E8815" s="0" t="s">
        <x:v>3993</x:v>
      </x:c>
      <x:c r="F8815" s="0" t="s">
        <x:v>3994</x:v>
      </x:c>
      <x:c r="G8815" s="0" t="s">
        <x:v>52</x:v>
      </x:c>
      <x:c r="H8815" s="0">
        <x:v>50327</x:v>
      </x:c>
    </x:row>
    <x:row r="8816" spans="1:8">
      <x:c r="A8816" s="0" t="s">
        <x:v>6895</x:v>
      </x:c>
      <x:c r="B8816" s="0" t="s">
        <x:v>6896</x:v>
      </x:c>
      <x:c r="C8816" s="0" t="s">
        <x:v>49</x:v>
      </x:c>
      <x:c r="D8816" s="0" t="s">
        <x:v>49</x:v>
      </x:c>
      <x:c r="E8816" s="0" t="s">
        <x:v>3995</x:v>
      </x:c>
      <x:c r="F8816" s="0" t="s">
        <x:v>3996</x:v>
      </x:c>
      <x:c r="G8816" s="0" t="s">
        <x:v>52</x:v>
      </x:c>
      <x:c r="H8816" s="0">
        <x:v>48827</x:v>
      </x:c>
    </x:row>
    <x:row r="8817" spans="1:8">
      <x:c r="A8817" s="0" t="s">
        <x:v>6895</x:v>
      </x:c>
      <x:c r="B8817" s="0" t="s">
        <x:v>6896</x:v>
      </x:c>
      <x:c r="C8817" s="0" t="s">
        <x:v>49</x:v>
      </x:c>
      <x:c r="D8817" s="0" t="s">
        <x:v>49</x:v>
      </x:c>
      <x:c r="E8817" s="0" t="s">
        <x:v>3997</x:v>
      </x:c>
      <x:c r="F8817" s="0" t="s">
        <x:v>3998</x:v>
      </x:c>
      <x:c r="G8817" s="0" t="s">
        <x:v>52</x:v>
      </x:c>
      <x:c r="H8817" s="0">
        <x:v>52330</x:v>
      </x:c>
    </x:row>
    <x:row r="8818" spans="1:8">
      <x:c r="A8818" s="0" t="s">
        <x:v>6895</x:v>
      </x:c>
      <x:c r="B8818" s="0" t="s">
        <x:v>6896</x:v>
      </x:c>
      <x:c r="C8818" s="0" t="s">
        <x:v>49</x:v>
      </x:c>
      <x:c r="D8818" s="0" t="s">
        <x:v>49</x:v>
      </x:c>
      <x:c r="E8818" s="0" t="s">
        <x:v>3999</x:v>
      </x:c>
      <x:c r="F8818" s="0" t="s">
        <x:v>4000</x:v>
      </x:c>
      <x:c r="G8818" s="0" t="s">
        <x:v>52</x:v>
      </x:c>
      <x:c r="H8818" s="0">
        <x:v>51622</x:v>
      </x:c>
    </x:row>
    <x:row r="8819" spans="1:8">
      <x:c r="A8819" s="0" t="s">
        <x:v>6895</x:v>
      </x:c>
      <x:c r="B8819" s="0" t="s">
        <x:v>6896</x:v>
      </x:c>
      <x:c r="C8819" s="0" t="s">
        <x:v>49</x:v>
      </x:c>
      <x:c r="D8819" s="0" t="s">
        <x:v>49</x:v>
      </x:c>
      <x:c r="E8819" s="0" t="s">
        <x:v>4001</x:v>
      </x:c>
      <x:c r="F8819" s="0" t="s">
        <x:v>4002</x:v>
      </x:c>
      <x:c r="G8819" s="0" t="s">
        <x:v>52</x:v>
      </x:c>
      <x:c r="H8819" s="0">
        <x:v>39608</x:v>
      </x:c>
    </x:row>
    <x:row r="8820" spans="1:8">
      <x:c r="A8820" s="0" t="s">
        <x:v>6895</x:v>
      </x:c>
      <x:c r="B8820" s="0" t="s">
        <x:v>6896</x:v>
      </x:c>
      <x:c r="C8820" s="0" t="s">
        <x:v>49</x:v>
      </x:c>
      <x:c r="D8820" s="0" t="s">
        <x:v>49</x:v>
      </x:c>
      <x:c r="E8820" s="0" t="s">
        <x:v>4003</x:v>
      </x:c>
      <x:c r="F8820" s="0" t="s">
        <x:v>4004</x:v>
      </x:c>
      <x:c r="G8820" s="0" t="s">
        <x:v>52</x:v>
      </x:c>
      <x:c r="H8820" s="0">
        <x:v>32617</x:v>
      </x:c>
    </x:row>
    <x:row r="8821" spans="1:8">
      <x:c r="A8821" s="0" t="s">
        <x:v>6895</x:v>
      </x:c>
      <x:c r="B8821" s="0" t="s">
        <x:v>6896</x:v>
      </x:c>
      <x:c r="C8821" s="0" t="s">
        <x:v>49</x:v>
      </x:c>
      <x:c r="D8821" s="0" t="s">
        <x:v>49</x:v>
      </x:c>
      <x:c r="E8821" s="0" t="s">
        <x:v>4005</x:v>
      </x:c>
      <x:c r="F8821" s="0" t="s">
        <x:v>4006</x:v>
      </x:c>
      <x:c r="G8821" s="0" t="s">
        <x:v>52</x:v>
      </x:c>
      <x:c r="H8821" s="0">
        <x:v>37668</x:v>
      </x:c>
    </x:row>
    <x:row r="8822" spans="1:8">
      <x:c r="A8822" s="0" t="s">
        <x:v>6895</x:v>
      </x:c>
      <x:c r="B8822" s="0" t="s">
        <x:v>6896</x:v>
      </x:c>
      <x:c r="C8822" s="0" t="s">
        <x:v>49</x:v>
      </x:c>
      <x:c r="D8822" s="0" t="s">
        <x:v>49</x:v>
      </x:c>
      <x:c r="E8822" s="0" t="s">
        <x:v>4007</x:v>
      </x:c>
      <x:c r="F8822" s="0" t="s">
        <x:v>4008</x:v>
      </x:c>
      <x:c r="G8822" s="0" t="s">
        <x:v>52</x:v>
      </x:c>
      <x:c r="H8822" s="0">
        <x:v>48117</x:v>
      </x:c>
    </x:row>
    <x:row r="8823" spans="1:8">
      <x:c r="A8823" s="0" t="s">
        <x:v>6895</x:v>
      </x:c>
      <x:c r="B8823" s="0" t="s">
        <x:v>6896</x:v>
      </x:c>
      <x:c r="C8823" s="0" t="s">
        <x:v>49</x:v>
      </x:c>
      <x:c r="D8823" s="0" t="s">
        <x:v>49</x:v>
      </x:c>
      <x:c r="E8823" s="0" t="s">
        <x:v>4009</x:v>
      </x:c>
      <x:c r="F8823" s="0" t="s">
        <x:v>4010</x:v>
      </x:c>
      <x:c r="G8823" s="0" t="s">
        <x:v>52</x:v>
      </x:c>
      <x:c r="H8823" s="0">
        <x:v>29753</x:v>
      </x:c>
    </x:row>
    <x:row r="8824" spans="1:8">
      <x:c r="A8824" s="0" t="s">
        <x:v>6895</x:v>
      </x:c>
      <x:c r="B8824" s="0" t="s">
        <x:v>6896</x:v>
      </x:c>
      <x:c r="C8824" s="0" t="s">
        <x:v>49</x:v>
      </x:c>
      <x:c r="D8824" s="0" t="s">
        <x:v>49</x:v>
      </x:c>
      <x:c r="E8824" s="0" t="s">
        <x:v>4011</x:v>
      </x:c>
      <x:c r="F8824" s="0" t="s">
        <x:v>4012</x:v>
      </x:c>
      <x:c r="G8824" s="0" t="s">
        <x:v>52</x:v>
      </x:c>
      <x:c r="H8824" s="0">
        <x:v>39602</x:v>
      </x:c>
    </x:row>
    <x:row r="8825" spans="1:8">
      <x:c r="A8825" s="0" t="s">
        <x:v>6895</x:v>
      </x:c>
      <x:c r="B8825" s="0" t="s">
        <x:v>6896</x:v>
      </x:c>
      <x:c r="C8825" s="0" t="s">
        <x:v>49</x:v>
      </x:c>
      <x:c r="D8825" s="0" t="s">
        <x:v>49</x:v>
      </x:c>
      <x:c r="E8825" s="0" t="s">
        <x:v>4013</x:v>
      </x:c>
      <x:c r="F8825" s="0" t="s">
        <x:v>4014</x:v>
      </x:c>
      <x:c r="G8825" s="0" t="s">
        <x:v>52</x:v>
      </x:c>
      <x:c r="H8825" s="0">
        <x:v>45650</x:v>
      </x:c>
    </x:row>
    <x:row r="8826" spans="1:8">
      <x:c r="A8826" s="0" t="s">
        <x:v>6895</x:v>
      </x:c>
      <x:c r="B8826" s="0" t="s">
        <x:v>6896</x:v>
      </x:c>
      <x:c r="C8826" s="0" t="s">
        <x:v>49</x:v>
      </x:c>
      <x:c r="D8826" s="0" t="s">
        <x:v>49</x:v>
      </x:c>
      <x:c r="E8826" s="0" t="s">
        <x:v>4015</x:v>
      </x:c>
      <x:c r="F8826" s="0" t="s">
        <x:v>4016</x:v>
      </x:c>
      <x:c r="G8826" s="0" t="s">
        <x:v>52</x:v>
      </x:c>
      <x:c r="H8826" s="0">
        <x:v>42157</x:v>
      </x:c>
    </x:row>
    <x:row r="8827" spans="1:8">
      <x:c r="A8827" s="0" t="s">
        <x:v>6895</x:v>
      </x:c>
      <x:c r="B8827" s="0" t="s">
        <x:v>6896</x:v>
      </x:c>
      <x:c r="C8827" s="0" t="s">
        <x:v>49</x:v>
      </x:c>
      <x:c r="D8827" s="0" t="s">
        <x:v>49</x:v>
      </x:c>
      <x:c r="E8827" s="0" t="s">
        <x:v>4017</x:v>
      </x:c>
      <x:c r="F8827" s="0" t="s">
        <x:v>4018</x:v>
      </x:c>
      <x:c r="G8827" s="0" t="s">
        <x:v>52</x:v>
      </x:c>
      <x:c r="H8827" s="0">
        <x:v>42679</x:v>
      </x:c>
    </x:row>
    <x:row r="8828" spans="1:8">
      <x:c r="A8828" s="0" t="s">
        <x:v>6895</x:v>
      </x:c>
      <x:c r="B8828" s="0" t="s">
        <x:v>6896</x:v>
      </x:c>
      <x:c r="C8828" s="0" t="s">
        <x:v>49</x:v>
      </x:c>
      <x:c r="D8828" s="0" t="s">
        <x:v>49</x:v>
      </x:c>
      <x:c r="E8828" s="0" t="s">
        <x:v>4019</x:v>
      </x:c>
      <x:c r="F8828" s="0" t="s">
        <x:v>4020</x:v>
      </x:c>
      <x:c r="G8828" s="0" t="s">
        <x:v>52</x:v>
      </x:c>
      <x:c r="H8828" s="0">
        <x:v>28938</x:v>
      </x:c>
    </x:row>
    <x:row r="8829" spans="1:8">
      <x:c r="A8829" s="0" t="s">
        <x:v>6895</x:v>
      </x:c>
      <x:c r="B8829" s="0" t="s">
        <x:v>6896</x:v>
      </x:c>
      <x:c r="C8829" s="0" t="s">
        <x:v>49</x:v>
      </x:c>
      <x:c r="D8829" s="0" t="s">
        <x:v>49</x:v>
      </x:c>
      <x:c r="E8829" s="0" t="s">
        <x:v>4021</x:v>
      </x:c>
      <x:c r="F8829" s="0" t="s">
        <x:v>4022</x:v>
      </x:c>
      <x:c r="G8829" s="0" t="s">
        <x:v>52</x:v>
      </x:c>
      <x:c r="H8829" s="0">
        <x:v>40122</x:v>
      </x:c>
    </x:row>
    <x:row r="8830" spans="1:8">
      <x:c r="A8830" s="0" t="s">
        <x:v>6895</x:v>
      </x:c>
      <x:c r="B8830" s="0" t="s">
        <x:v>6896</x:v>
      </x:c>
      <x:c r="C8830" s="0" t="s">
        <x:v>49</x:v>
      </x:c>
      <x:c r="D8830" s="0" t="s">
        <x:v>49</x:v>
      </x:c>
      <x:c r="E8830" s="0" t="s">
        <x:v>4023</x:v>
      </x:c>
      <x:c r="F8830" s="0" t="s">
        <x:v>4024</x:v>
      </x:c>
      <x:c r="G8830" s="0" t="s">
        <x:v>52</x:v>
      </x:c>
      <x:c r="H8830" s="0">
        <x:v>46557</x:v>
      </x:c>
    </x:row>
    <x:row r="8831" spans="1:8">
      <x:c r="A8831" s="0" t="s">
        <x:v>6895</x:v>
      </x:c>
      <x:c r="B8831" s="0" t="s">
        <x:v>6896</x:v>
      </x:c>
      <x:c r="C8831" s="0" t="s">
        <x:v>49</x:v>
      </x:c>
      <x:c r="D8831" s="0" t="s">
        <x:v>49</x:v>
      </x:c>
      <x:c r="E8831" s="0" t="s">
        <x:v>4025</x:v>
      </x:c>
      <x:c r="F8831" s="0" t="s">
        <x:v>4026</x:v>
      </x:c>
      <x:c r="G8831" s="0" t="s">
        <x:v>52</x:v>
      </x:c>
      <x:c r="H8831" s="0">
        <x:v>40596</x:v>
      </x:c>
    </x:row>
    <x:row r="8832" spans="1:8">
      <x:c r="A8832" s="0" t="s">
        <x:v>6895</x:v>
      </x:c>
      <x:c r="B8832" s="0" t="s">
        <x:v>6896</x:v>
      </x:c>
      <x:c r="C8832" s="0" t="s">
        <x:v>49</x:v>
      </x:c>
      <x:c r="D8832" s="0" t="s">
        <x:v>49</x:v>
      </x:c>
      <x:c r="E8832" s="0" t="s">
        <x:v>4027</x:v>
      </x:c>
      <x:c r="F8832" s="0" t="s">
        <x:v>4028</x:v>
      </x:c>
      <x:c r="G8832" s="0" t="s">
        <x:v>52</x:v>
      </x:c>
      <x:c r="H8832" s="0">
        <x:v>35567</x:v>
      </x:c>
    </x:row>
    <x:row r="8833" spans="1:8">
      <x:c r="A8833" s="0" t="s">
        <x:v>6895</x:v>
      </x:c>
      <x:c r="B8833" s="0" t="s">
        <x:v>6896</x:v>
      </x:c>
      <x:c r="C8833" s="0" t="s">
        <x:v>49</x:v>
      </x:c>
      <x:c r="D8833" s="0" t="s">
        <x:v>49</x:v>
      </x:c>
      <x:c r="E8833" s="0" t="s">
        <x:v>4029</x:v>
      </x:c>
      <x:c r="F8833" s="0" t="s">
        <x:v>4030</x:v>
      </x:c>
      <x:c r="G8833" s="0" t="s">
        <x:v>52</x:v>
      </x:c>
      <x:c r="H8833" s="0">
        <x:v>35706</x:v>
      </x:c>
    </x:row>
    <x:row r="8834" spans="1:8">
      <x:c r="A8834" s="0" t="s">
        <x:v>6895</x:v>
      </x:c>
      <x:c r="B8834" s="0" t="s">
        <x:v>6896</x:v>
      </x:c>
      <x:c r="C8834" s="0" t="s">
        <x:v>49</x:v>
      </x:c>
      <x:c r="D8834" s="0" t="s">
        <x:v>49</x:v>
      </x:c>
      <x:c r="E8834" s="0" t="s">
        <x:v>4031</x:v>
      </x:c>
      <x:c r="F8834" s="0" t="s">
        <x:v>4032</x:v>
      </x:c>
      <x:c r="G8834" s="0" t="s">
        <x:v>52</x:v>
      </x:c>
      <x:c r="H8834" s="0">
        <x:v>50205</x:v>
      </x:c>
    </x:row>
    <x:row r="8835" spans="1:8">
      <x:c r="A8835" s="0" t="s">
        <x:v>6895</x:v>
      </x:c>
      <x:c r="B8835" s="0" t="s">
        <x:v>6896</x:v>
      </x:c>
      <x:c r="C8835" s="0" t="s">
        <x:v>49</x:v>
      </x:c>
      <x:c r="D8835" s="0" t="s">
        <x:v>49</x:v>
      </x:c>
      <x:c r="E8835" s="0" t="s">
        <x:v>4033</x:v>
      </x:c>
      <x:c r="F8835" s="0" t="s">
        <x:v>4034</x:v>
      </x:c>
      <x:c r="G8835" s="0" t="s">
        <x:v>52</x:v>
      </x:c>
      <x:c r="H8835" s="0">
        <x:v>50532</x:v>
      </x:c>
    </x:row>
    <x:row r="8836" spans="1:8">
      <x:c r="A8836" s="0" t="s">
        <x:v>6895</x:v>
      </x:c>
      <x:c r="B8836" s="0" t="s">
        <x:v>6896</x:v>
      </x:c>
      <x:c r="C8836" s="0" t="s">
        <x:v>49</x:v>
      </x:c>
      <x:c r="D8836" s="0" t="s">
        <x:v>49</x:v>
      </x:c>
      <x:c r="E8836" s="0" t="s">
        <x:v>4035</x:v>
      </x:c>
      <x:c r="F8836" s="0" t="s">
        <x:v>4036</x:v>
      </x:c>
      <x:c r="G8836" s="0" t="s">
        <x:v>52</x:v>
      </x:c>
      <x:c r="H8836" s="0">
        <x:v>29528</x:v>
      </x:c>
    </x:row>
    <x:row r="8837" spans="1:8">
      <x:c r="A8837" s="0" t="s">
        <x:v>6895</x:v>
      </x:c>
      <x:c r="B8837" s="0" t="s">
        <x:v>6896</x:v>
      </x:c>
      <x:c r="C8837" s="0" t="s">
        <x:v>49</x:v>
      </x:c>
      <x:c r="D8837" s="0" t="s">
        <x:v>49</x:v>
      </x:c>
      <x:c r="E8837" s="0" t="s">
        <x:v>4037</x:v>
      </x:c>
      <x:c r="F8837" s="0" t="s">
        <x:v>4038</x:v>
      </x:c>
      <x:c r="G8837" s="0" t="s">
        <x:v>52</x:v>
      </x:c>
      <x:c r="H8837" s="0">
        <x:v>34406</x:v>
      </x:c>
    </x:row>
    <x:row r="8838" spans="1:8">
      <x:c r="A8838" s="0" t="s">
        <x:v>6895</x:v>
      </x:c>
      <x:c r="B8838" s="0" t="s">
        <x:v>6896</x:v>
      </x:c>
      <x:c r="C8838" s="0" t="s">
        <x:v>49</x:v>
      </x:c>
      <x:c r="D8838" s="0" t="s">
        <x:v>49</x:v>
      </x:c>
      <x:c r="E8838" s="0" t="s">
        <x:v>4039</x:v>
      </x:c>
      <x:c r="F8838" s="0" t="s">
        <x:v>4040</x:v>
      </x:c>
      <x:c r="G8838" s="0" t="s">
        <x:v>52</x:v>
      </x:c>
      <x:c r="H8838" s="0">
        <x:v>57962</x:v>
      </x:c>
    </x:row>
    <x:row r="8839" spans="1:8">
      <x:c r="A8839" s="0" t="s">
        <x:v>6895</x:v>
      </x:c>
      <x:c r="B8839" s="0" t="s">
        <x:v>6896</x:v>
      </x:c>
      <x:c r="C8839" s="0" t="s">
        <x:v>49</x:v>
      </x:c>
      <x:c r="D8839" s="0" t="s">
        <x:v>49</x:v>
      </x:c>
      <x:c r="E8839" s="0" t="s">
        <x:v>4041</x:v>
      </x:c>
      <x:c r="F8839" s="0" t="s">
        <x:v>4042</x:v>
      </x:c>
      <x:c r="G8839" s="0" t="s">
        <x:v>52</x:v>
      </x:c>
      <x:c r="H8839" s="0">
        <x:v>41825</x:v>
      </x:c>
    </x:row>
    <x:row r="8840" spans="1:8">
      <x:c r="A8840" s="0" t="s">
        <x:v>6895</x:v>
      </x:c>
      <x:c r="B8840" s="0" t="s">
        <x:v>6896</x:v>
      </x:c>
      <x:c r="C8840" s="0" t="s">
        <x:v>49</x:v>
      </x:c>
      <x:c r="D8840" s="0" t="s">
        <x:v>49</x:v>
      </x:c>
      <x:c r="E8840" s="0" t="s">
        <x:v>4043</x:v>
      </x:c>
      <x:c r="F8840" s="0" t="s">
        <x:v>4044</x:v>
      </x:c>
      <x:c r="G8840" s="0" t="s">
        <x:v>52</x:v>
      </x:c>
      <x:c r="H8840" s="0">
        <x:v>35798</x:v>
      </x:c>
    </x:row>
    <x:row r="8841" spans="1:8">
      <x:c r="A8841" s="0" t="s">
        <x:v>6895</x:v>
      </x:c>
      <x:c r="B8841" s="0" t="s">
        <x:v>6896</x:v>
      </x:c>
      <x:c r="C8841" s="0" t="s">
        <x:v>49</x:v>
      </x:c>
      <x:c r="D8841" s="0" t="s">
        <x:v>49</x:v>
      </x:c>
      <x:c r="E8841" s="0" t="s">
        <x:v>4045</x:v>
      </x:c>
      <x:c r="F8841" s="0" t="s">
        <x:v>4046</x:v>
      </x:c>
      <x:c r="G8841" s="0" t="s">
        <x:v>52</x:v>
      </x:c>
      <x:c r="H8841" s="0">
        <x:v>43664</x:v>
      </x:c>
    </x:row>
    <x:row r="8842" spans="1:8">
      <x:c r="A8842" s="0" t="s">
        <x:v>6895</x:v>
      </x:c>
      <x:c r="B8842" s="0" t="s">
        <x:v>6896</x:v>
      </x:c>
      <x:c r="C8842" s="0" t="s">
        <x:v>49</x:v>
      </x:c>
      <x:c r="D8842" s="0" t="s">
        <x:v>49</x:v>
      </x:c>
      <x:c r="E8842" s="0" t="s">
        <x:v>4047</x:v>
      </x:c>
      <x:c r="F8842" s="0" t="s">
        <x:v>4048</x:v>
      </x:c>
      <x:c r="G8842" s="0" t="s">
        <x:v>52</x:v>
      </x:c>
      <x:c r="H8842" s="0">
        <x:v>47747</x:v>
      </x:c>
    </x:row>
    <x:row r="8843" spans="1:8">
      <x:c r="A8843" s="0" t="s">
        <x:v>6895</x:v>
      </x:c>
      <x:c r="B8843" s="0" t="s">
        <x:v>6896</x:v>
      </x:c>
      <x:c r="C8843" s="0" t="s">
        <x:v>49</x:v>
      </x:c>
      <x:c r="D8843" s="0" t="s">
        <x:v>49</x:v>
      </x:c>
      <x:c r="E8843" s="0" t="s">
        <x:v>4049</x:v>
      </x:c>
      <x:c r="F8843" s="0" t="s">
        <x:v>4050</x:v>
      </x:c>
      <x:c r="G8843" s="0" t="s">
        <x:v>52</x:v>
      </x:c>
      <x:c r="H8843" s="0">
        <x:v>60006</x:v>
      </x:c>
    </x:row>
    <x:row r="8844" spans="1:8">
      <x:c r="A8844" s="0" t="s">
        <x:v>6895</x:v>
      </x:c>
      <x:c r="B8844" s="0" t="s">
        <x:v>6896</x:v>
      </x:c>
      <x:c r="C8844" s="0" t="s">
        <x:v>49</x:v>
      </x:c>
      <x:c r="D8844" s="0" t="s">
        <x:v>49</x:v>
      </x:c>
      <x:c r="E8844" s="0" t="s">
        <x:v>4051</x:v>
      </x:c>
      <x:c r="F8844" s="0" t="s">
        <x:v>4052</x:v>
      </x:c>
      <x:c r="G8844" s="0" t="s">
        <x:v>52</x:v>
      </x:c>
      <x:c r="H8844" s="0">
        <x:v>59916</x:v>
      </x:c>
    </x:row>
    <x:row r="8845" spans="1:8">
      <x:c r="A8845" s="0" t="s">
        <x:v>6895</x:v>
      </x:c>
      <x:c r="B8845" s="0" t="s">
        <x:v>6896</x:v>
      </x:c>
      <x:c r="C8845" s="0" t="s">
        <x:v>49</x:v>
      </x:c>
      <x:c r="D8845" s="0" t="s">
        <x:v>49</x:v>
      </x:c>
      <x:c r="E8845" s="0" t="s">
        <x:v>4053</x:v>
      </x:c>
      <x:c r="F8845" s="0" t="s">
        <x:v>4054</x:v>
      </x:c>
      <x:c r="G8845" s="0" t="s">
        <x:v>52</x:v>
      </x:c>
      <x:c r="H8845" s="0">
        <x:v>47944</x:v>
      </x:c>
    </x:row>
    <x:row r="8846" spans="1:8">
      <x:c r="A8846" s="0" t="s">
        <x:v>6895</x:v>
      </x:c>
      <x:c r="B8846" s="0" t="s">
        <x:v>6896</x:v>
      </x:c>
      <x:c r="C8846" s="0" t="s">
        <x:v>49</x:v>
      </x:c>
      <x:c r="D8846" s="0" t="s">
        <x:v>49</x:v>
      </x:c>
      <x:c r="E8846" s="0" t="s">
        <x:v>4055</x:v>
      </x:c>
      <x:c r="F8846" s="0" t="s">
        <x:v>4056</x:v>
      </x:c>
      <x:c r="G8846" s="0" t="s">
        <x:v>52</x:v>
      </x:c>
      <x:c r="H8846" s="0">
        <x:v>31377</x:v>
      </x:c>
    </x:row>
    <x:row r="8847" spans="1:8">
      <x:c r="A8847" s="0" t="s">
        <x:v>6895</x:v>
      </x:c>
      <x:c r="B8847" s="0" t="s">
        <x:v>6896</x:v>
      </x:c>
      <x:c r="C8847" s="0" t="s">
        <x:v>49</x:v>
      </x:c>
      <x:c r="D8847" s="0" t="s">
        <x:v>49</x:v>
      </x:c>
      <x:c r="E8847" s="0" t="s">
        <x:v>4057</x:v>
      </x:c>
      <x:c r="F8847" s="0" t="s">
        <x:v>4058</x:v>
      </x:c>
      <x:c r="G8847" s="0" t="s">
        <x:v>52</x:v>
      </x:c>
      <x:c r="H8847" s="0">
        <x:v>35119</x:v>
      </x:c>
    </x:row>
    <x:row r="8848" spans="1:8">
      <x:c r="A8848" s="0" t="s">
        <x:v>6895</x:v>
      </x:c>
      <x:c r="B8848" s="0" t="s">
        <x:v>6896</x:v>
      </x:c>
      <x:c r="C8848" s="0" t="s">
        <x:v>49</x:v>
      </x:c>
      <x:c r="D8848" s="0" t="s">
        <x:v>49</x:v>
      </x:c>
      <x:c r="E8848" s="0" t="s">
        <x:v>4059</x:v>
      </x:c>
      <x:c r="F8848" s="0" t="s">
        <x:v>4060</x:v>
      </x:c>
      <x:c r="G8848" s="0" t="s">
        <x:v>52</x:v>
      </x:c>
      <x:c r="H8848" s="0">
        <x:v>35129</x:v>
      </x:c>
    </x:row>
    <x:row r="8849" spans="1:8">
      <x:c r="A8849" s="0" t="s">
        <x:v>6895</x:v>
      </x:c>
      <x:c r="B8849" s="0" t="s">
        <x:v>6896</x:v>
      </x:c>
      <x:c r="C8849" s="0" t="s">
        <x:v>49</x:v>
      </x:c>
      <x:c r="D8849" s="0" t="s">
        <x:v>49</x:v>
      </x:c>
      <x:c r="E8849" s="0" t="s">
        <x:v>4061</x:v>
      </x:c>
      <x:c r="F8849" s="0" t="s">
        <x:v>4062</x:v>
      </x:c>
      <x:c r="G8849" s="0" t="s">
        <x:v>52</x:v>
      </x:c>
      <x:c r="H8849" s="0">
        <x:v>40905</x:v>
      </x:c>
    </x:row>
    <x:row r="8850" spans="1:8">
      <x:c r="A8850" s="0" t="s">
        <x:v>6895</x:v>
      </x:c>
      <x:c r="B8850" s="0" t="s">
        <x:v>6896</x:v>
      </x:c>
      <x:c r="C8850" s="0" t="s">
        <x:v>49</x:v>
      </x:c>
      <x:c r="D8850" s="0" t="s">
        <x:v>49</x:v>
      </x:c>
      <x:c r="E8850" s="0" t="s">
        <x:v>4063</x:v>
      </x:c>
      <x:c r="F8850" s="0" t="s">
        <x:v>4064</x:v>
      </x:c>
      <x:c r="G8850" s="0" t="s">
        <x:v>52</x:v>
      </x:c>
      <x:c r="H8850" s="0">
        <x:v>49165</x:v>
      </x:c>
    </x:row>
    <x:row r="8851" spans="1:8">
      <x:c r="A8851" s="0" t="s">
        <x:v>6895</x:v>
      </x:c>
      <x:c r="B8851" s="0" t="s">
        <x:v>6896</x:v>
      </x:c>
      <x:c r="C8851" s="0" t="s">
        <x:v>49</x:v>
      </x:c>
      <x:c r="D8851" s="0" t="s">
        <x:v>49</x:v>
      </x:c>
      <x:c r="E8851" s="0" t="s">
        <x:v>4065</x:v>
      </x:c>
      <x:c r="F8851" s="0" t="s">
        <x:v>4066</x:v>
      </x:c>
      <x:c r="G8851" s="0" t="s">
        <x:v>52</x:v>
      </x:c>
      <x:c r="H8851" s="0">
        <x:v>54319</x:v>
      </x:c>
    </x:row>
    <x:row r="8852" spans="1:8">
      <x:c r="A8852" s="0" t="s">
        <x:v>6895</x:v>
      </x:c>
      <x:c r="B8852" s="0" t="s">
        <x:v>6896</x:v>
      </x:c>
      <x:c r="C8852" s="0" t="s">
        <x:v>49</x:v>
      </x:c>
      <x:c r="D8852" s="0" t="s">
        <x:v>49</x:v>
      </x:c>
      <x:c r="E8852" s="0" t="s">
        <x:v>4067</x:v>
      </x:c>
      <x:c r="F8852" s="0" t="s">
        <x:v>4068</x:v>
      </x:c>
      <x:c r="G8852" s="0" t="s">
        <x:v>52</x:v>
      </x:c>
      <x:c r="H8852" s="0">
        <x:v>40689</x:v>
      </x:c>
    </x:row>
    <x:row r="8853" spans="1:8">
      <x:c r="A8853" s="0" t="s">
        <x:v>6895</x:v>
      </x:c>
      <x:c r="B8853" s="0" t="s">
        <x:v>6896</x:v>
      </x:c>
      <x:c r="C8853" s="0" t="s">
        <x:v>49</x:v>
      </x:c>
      <x:c r="D8853" s="0" t="s">
        <x:v>49</x:v>
      </x:c>
      <x:c r="E8853" s="0" t="s">
        <x:v>4069</x:v>
      </x:c>
      <x:c r="F8853" s="0" t="s">
        <x:v>4070</x:v>
      </x:c>
      <x:c r="G8853" s="0" t="s">
        <x:v>52</x:v>
      </x:c>
      <x:c r="H8853" s="0">
        <x:v>32248</x:v>
      </x:c>
    </x:row>
    <x:row r="8854" spans="1:8">
      <x:c r="A8854" s="0" t="s">
        <x:v>6895</x:v>
      </x:c>
      <x:c r="B8854" s="0" t="s">
        <x:v>6896</x:v>
      </x:c>
      <x:c r="C8854" s="0" t="s">
        <x:v>49</x:v>
      </x:c>
      <x:c r="D8854" s="0" t="s">
        <x:v>49</x:v>
      </x:c>
      <x:c r="E8854" s="0" t="s">
        <x:v>4071</x:v>
      </x:c>
      <x:c r="F8854" s="0" t="s">
        <x:v>4072</x:v>
      </x:c>
      <x:c r="G8854" s="0" t="s">
        <x:v>52</x:v>
      </x:c>
      <x:c r="H8854" s="0">
        <x:v>32787</x:v>
      </x:c>
    </x:row>
    <x:row r="8855" spans="1:8">
      <x:c r="A8855" s="0" t="s">
        <x:v>6895</x:v>
      </x:c>
      <x:c r="B8855" s="0" t="s">
        <x:v>6896</x:v>
      </x:c>
      <x:c r="C8855" s="0" t="s">
        <x:v>49</x:v>
      </x:c>
      <x:c r="D8855" s="0" t="s">
        <x:v>49</x:v>
      </x:c>
      <x:c r="E8855" s="0" t="s">
        <x:v>4073</x:v>
      </x:c>
      <x:c r="F8855" s="0" t="s">
        <x:v>4074</x:v>
      </x:c>
      <x:c r="G8855" s="0" t="s">
        <x:v>52</x:v>
      </x:c>
      <x:c r="H8855" s="0">
        <x:v>36852</x:v>
      </x:c>
    </x:row>
    <x:row r="8856" spans="1:8">
      <x:c r="A8856" s="0" t="s">
        <x:v>6895</x:v>
      </x:c>
      <x:c r="B8856" s="0" t="s">
        <x:v>6896</x:v>
      </x:c>
      <x:c r="C8856" s="0" t="s">
        <x:v>49</x:v>
      </x:c>
      <x:c r="D8856" s="0" t="s">
        <x:v>49</x:v>
      </x:c>
      <x:c r="E8856" s="0" t="s">
        <x:v>4075</x:v>
      </x:c>
      <x:c r="F8856" s="0" t="s">
        <x:v>4076</x:v>
      </x:c>
      <x:c r="G8856" s="0" t="s">
        <x:v>52</x:v>
      </x:c>
      <x:c r="H8856" s="0">
        <x:v>32477</x:v>
      </x:c>
    </x:row>
    <x:row r="8857" spans="1:8">
      <x:c r="A8857" s="0" t="s">
        <x:v>6895</x:v>
      </x:c>
      <x:c r="B8857" s="0" t="s">
        <x:v>6896</x:v>
      </x:c>
      <x:c r="C8857" s="0" t="s">
        <x:v>49</x:v>
      </x:c>
      <x:c r="D8857" s="0" t="s">
        <x:v>49</x:v>
      </x:c>
      <x:c r="E8857" s="0" t="s">
        <x:v>4077</x:v>
      </x:c>
      <x:c r="F8857" s="0" t="s">
        <x:v>4078</x:v>
      </x:c>
      <x:c r="G8857" s="0" t="s">
        <x:v>52</x:v>
      </x:c>
      <x:c r="H8857" s="0">
        <x:v>30231</x:v>
      </x:c>
    </x:row>
    <x:row r="8858" spans="1:8">
      <x:c r="A8858" s="0" t="s">
        <x:v>6895</x:v>
      </x:c>
      <x:c r="B8858" s="0" t="s">
        <x:v>6896</x:v>
      </x:c>
      <x:c r="C8858" s="0" t="s">
        <x:v>49</x:v>
      </x:c>
      <x:c r="D8858" s="0" t="s">
        <x:v>49</x:v>
      </x:c>
      <x:c r="E8858" s="0" t="s">
        <x:v>4079</x:v>
      </x:c>
      <x:c r="F8858" s="0" t="s">
        <x:v>4080</x:v>
      </x:c>
      <x:c r="G8858" s="0" t="s">
        <x:v>52</x:v>
      </x:c>
      <x:c r="H8858" s="0">
        <x:v>31545</x:v>
      </x:c>
    </x:row>
    <x:row r="8859" spans="1:8">
      <x:c r="A8859" s="0" t="s">
        <x:v>6895</x:v>
      </x:c>
      <x:c r="B8859" s="0" t="s">
        <x:v>6896</x:v>
      </x:c>
      <x:c r="C8859" s="0" t="s">
        <x:v>49</x:v>
      </x:c>
      <x:c r="D8859" s="0" t="s">
        <x:v>49</x:v>
      </x:c>
      <x:c r="E8859" s="0" t="s">
        <x:v>4081</x:v>
      </x:c>
      <x:c r="F8859" s="0" t="s">
        <x:v>4082</x:v>
      </x:c>
      <x:c r="G8859" s="0" t="s">
        <x:v>52</x:v>
      </x:c>
      <x:c r="H8859" s="0">
        <x:v>37200</x:v>
      </x:c>
    </x:row>
    <x:row r="8860" spans="1:8">
      <x:c r="A8860" s="0" t="s">
        <x:v>6895</x:v>
      </x:c>
      <x:c r="B8860" s="0" t="s">
        <x:v>6896</x:v>
      </x:c>
      <x:c r="C8860" s="0" t="s">
        <x:v>49</x:v>
      </x:c>
      <x:c r="D8860" s="0" t="s">
        <x:v>49</x:v>
      </x:c>
      <x:c r="E8860" s="0" t="s">
        <x:v>4083</x:v>
      </x:c>
      <x:c r="F8860" s="0" t="s">
        <x:v>4084</x:v>
      </x:c>
      <x:c r="G8860" s="0" t="s">
        <x:v>52</x:v>
      </x:c>
      <x:c r="H8860" s="0">
        <x:v>32436</x:v>
      </x:c>
    </x:row>
    <x:row r="8861" spans="1:8">
      <x:c r="A8861" s="0" t="s">
        <x:v>6895</x:v>
      </x:c>
      <x:c r="B8861" s="0" t="s">
        <x:v>6896</x:v>
      </x:c>
      <x:c r="C8861" s="0" t="s">
        <x:v>49</x:v>
      </x:c>
      <x:c r="D8861" s="0" t="s">
        <x:v>49</x:v>
      </x:c>
      <x:c r="E8861" s="0" t="s">
        <x:v>4085</x:v>
      </x:c>
      <x:c r="F8861" s="0" t="s">
        <x:v>4086</x:v>
      </x:c>
      <x:c r="G8861" s="0" t="s">
        <x:v>52</x:v>
      </x:c>
      <x:c r="H8861" s="0">
        <x:v>30690</x:v>
      </x:c>
    </x:row>
    <x:row r="8862" spans="1:8">
      <x:c r="A8862" s="0" t="s">
        <x:v>6895</x:v>
      </x:c>
      <x:c r="B8862" s="0" t="s">
        <x:v>6896</x:v>
      </x:c>
      <x:c r="C8862" s="0" t="s">
        <x:v>49</x:v>
      </x:c>
      <x:c r="D8862" s="0" t="s">
        <x:v>49</x:v>
      </x:c>
      <x:c r="E8862" s="0" t="s">
        <x:v>4087</x:v>
      </x:c>
      <x:c r="F8862" s="0" t="s">
        <x:v>4088</x:v>
      </x:c>
      <x:c r="G8862" s="0" t="s">
        <x:v>52</x:v>
      </x:c>
      <x:c r="H8862" s="0">
        <x:v>45917</x:v>
      </x:c>
    </x:row>
    <x:row r="8863" spans="1:8">
      <x:c r="A8863" s="0" t="s">
        <x:v>6895</x:v>
      </x:c>
      <x:c r="B8863" s="0" t="s">
        <x:v>6896</x:v>
      </x:c>
      <x:c r="C8863" s="0" t="s">
        <x:v>49</x:v>
      </x:c>
      <x:c r="D8863" s="0" t="s">
        <x:v>49</x:v>
      </x:c>
      <x:c r="E8863" s="0" t="s">
        <x:v>4089</x:v>
      </x:c>
      <x:c r="F8863" s="0" t="s">
        <x:v>4090</x:v>
      </x:c>
      <x:c r="G8863" s="0" t="s">
        <x:v>52</x:v>
      </x:c>
      <x:c r="H8863" s="0">
        <x:v>36859</x:v>
      </x:c>
    </x:row>
    <x:row r="8864" spans="1:8">
      <x:c r="A8864" s="0" t="s">
        <x:v>6895</x:v>
      </x:c>
      <x:c r="B8864" s="0" t="s">
        <x:v>6896</x:v>
      </x:c>
      <x:c r="C8864" s="0" t="s">
        <x:v>49</x:v>
      </x:c>
      <x:c r="D8864" s="0" t="s">
        <x:v>49</x:v>
      </x:c>
      <x:c r="E8864" s="0" t="s">
        <x:v>4091</x:v>
      </x:c>
      <x:c r="F8864" s="0" t="s">
        <x:v>4092</x:v>
      </x:c>
      <x:c r="G8864" s="0" t="s">
        <x:v>52</x:v>
      </x:c>
      <x:c r="H8864" s="0">
        <x:v>29018</x:v>
      </x:c>
    </x:row>
    <x:row r="8865" spans="1:8">
      <x:c r="A8865" s="0" t="s">
        <x:v>6895</x:v>
      </x:c>
      <x:c r="B8865" s="0" t="s">
        <x:v>6896</x:v>
      </x:c>
      <x:c r="C8865" s="0" t="s">
        <x:v>49</x:v>
      </x:c>
      <x:c r="D8865" s="0" t="s">
        <x:v>49</x:v>
      </x:c>
      <x:c r="E8865" s="0" t="s">
        <x:v>4093</x:v>
      </x:c>
      <x:c r="F8865" s="0" t="s">
        <x:v>4094</x:v>
      </x:c>
      <x:c r="G8865" s="0" t="s">
        <x:v>52</x:v>
      </x:c>
      <x:c r="H8865" s="0">
        <x:v>32407</x:v>
      </x:c>
    </x:row>
    <x:row r="8866" spans="1:8">
      <x:c r="A8866" s="0" t="s">
        <x:v>6895</x:v>
      </x:c>
      <x:c r="B8866" s="0" t="s">
        <x:v>6896</x:v>
      </x:c>
      <x:c r="C8866" s="0" t="s">
        <x:v>49</x:v>
      </x:c>
      <x:c r="D8866" s="0" t="s">
        <x:v>49</x:v>
      </x:c>
      <x:c r="E8866" s="0" t="s">
        <x:v>4095</x:v>
      </x:c>
      <x:c r="F8866" s="0" t="s">
        <x:v>4096</x:v>
      </x:c>
      <x:c r="G8866" s="0" t="s">
        <x:v>52</x:v>
      </x:c>
      <x:c r="H8866" s="0">
        <x:v>32598</x:v>
      </x:c>
    </x:row>
    <x:row r="8867" spans="1:8">
      <x:c r="A8867" s="0" t="s">
        <x:v>6895</x:v>
      </x:c>
      <x:c r="B8867" s="0" t="s">
        <x:v>6896</x:v>
      </x:c>
      <x:c r="C8867" s="0" t="s">
        <x:v>49</x:v>
      </x:c>
      <x:c r="D8867" s="0" t="s">
        <x:v>49</x:v>
      </x:c>
      <x:c r="E8867" s="0" t="s">
        <x:v>4097</x:v>
      </x:c>
      <x:c r="F8867" s="0" t="s">
        <x:v>4098</x:v>
      </x:c>
      <x:c r="G8867" s="0" t="s">
        <x:v>52</x:v>
      </x:c>
      <x:c r="H8867" s="0">
        <x:v>45410</x:v>
      </x:c>
    </x:row>
    <x:row r="8868" spans="1:8">
      <x:c r="A8868" s="0" t="s">
        <x:v>6895</x:v>
      </x:c>
      <x:c r="B8868" s="0" t="s">
        <x:v>6896</x:v>
      </x:c>
      <x:c r="C8868" s="0" t="s">
        <x:v>49</x:v>
      </x:c>
      <x:c r="D8868" s="0" t="s">
        <x:v>49</x:v>
      </x:c>
      <x:c r="E8868" s="0" t="s">
        <x:v>4099</x:v>
      </x:c>
      <x:c r="F8868" s="0" t="s">
        <x:v>4100</x:v>
      </x:c>
      <x:c r="G8868" s="0" t="s">
        <x:v>52</x:v>
      </x:c>
      <x:c r="H8868" s="0">
        <x:v>30002</x:v>
      </x:c>
    </x:row>
    <x:row r="8869" spans="1:8">
      <x:c r="A8869" s="0" t="s">
        <x:v>6895</x:v>
      </x:c>
      <x:c r="B8869" s="0" t="s">
        <x:v>6896</x:v>
      </x:c>
      <x:c r="C8869" s="0" t="s">
        <x:v>49</x:v>
      </x:c>
      <x:c r="D8869" s="0" t="s">
        <x:v>49</x:v>
      </x:c>
      <x:c r="E8869" s="0" t="s">
        <x:v>4101</x:v>
      </x:c>
      <x:c r="F8869" s="0" t="s">
        <x:v>4102</x:v>
      </x:c>
      <x:c r="G8869" s="0" t="s">
        <x:v>52</x:v>
      </x:c>
      <x:c r="H8869" s="0">
        <x:v>36148</x:v>
      </x:c>
    </x:row>
    <x:row r="8870" spans="1:8">
      <x:c r="A8870" s="0" t="s">
        <x:v>6895</x:v>
      </x:c>
      <x:c r="B8870" s="0" t="s">
        <x:v>6896</x:v>
      </x:c>
      <x:c r="C8870" s="0" t="s">
        <x:v>49</x:v>
      </x:c>
      <x:c r="D8870" s="0" t="s">
        <x:v>49</x:v>
      </x:c>
      <x:c r="E8870" s="0" t="s">
        <x:v>4103</x:v>
      </x:c>
      <x:c r="F8870" s="0" t="s">
        <x:v>4104</x:v>
      </x:c>
      <x:c r="G8870" s="0" t="s">
        <x:v>52</x:v>
      </x:c>
      <x:c r="H8870" s="0">
        <x:v>50020</x:v>
      </x:c>
    </x:row>
    <x:row r="8871" spans="1:8">
      <x:c r="A8871" s="0" t="s">
        <x:v>6895</x:v>
      </x:c>
      <x:c r="B8871" s="0" t="s">
        <x:v>6896</x:v>
      </x:c>
      <x:c r="C8871" s="0" t="s">
        <x:v>49</x:v>
      </x:c>
      <x:c r="D8871" s="0" t="s">
        <x:v>49</x:v>
      </x:c>
      <x:c r="E8871" s="0" t="s">
        <x:v>4105</x:v>
      </x:c>
      <x:c r="F8871" s="0" t="s">
        <x:v>4106</x:v>
      </x:c>
      <x:c r="G8871" s="0" t="s">
        <x:v>52</x:v>
      </x:c>
      <x:c r="H8871" s="0">
        <x:v>40148</x:v>
      </x:c>
    </x:row>
    <x:row r="8872" spans="1:8">
      <x:c r="A8872" s="0" t="s">
        <x:v>6895</x:v>
      </x:c>
      <x:c r="B8872" s="0" t="s">
        <x:v>6896</x:v>
      </x:c>
      <x:c r="C8872" s="0" t="s">
        <x:v>49</x:v>
      </x:c>
      <x:c r="D8872" s="0" t="s">
        <x:v>49</x:v>
      </x:c>
      <x:c r="E8872" s="0" t="s">
        <x:v>4107</x:v>
      </x:c>
      <x:c r="F8872" s="0" t="s">
        <x:v>4108</x:v>
      </x:c>
      <x:c r="G8872" s="0" t="s">
        <x:v>52</x:v>
      </x:c>
      <x:c r="H8872" s="0">
        <x:v>39154</x:v>
      </x:c>
    </x:row>
    <x:row r="8873" spans="1:8">
      <x:c r="A8873" s="0" t="s">
        <x:v>6895</x:v>
      </x:c>
      <x:c r="B8873" s="0" t="s">
        <x:v>6896</x:v>
      </x:c>
      <x:c r="C8873" s="0" t="s">
        <x:v>49</x:v>
      </x:c>
      <x:c r="D8873" s="0" t="s">
        <x:v>49</x:v>
      </x:c>
      <x:c r="E8873" s="0" t="s">
        <x:v>4109</x:v>
      </x:c>
      <x:c r="F8873" s="0" t="s">
        <x:v>4110</x:v>
      </x:c>
      <x:c r="G8873" s="0" t="s">
        <x:v>52</x:v>
      </x:c>
      <x:c r="H8873" s="0">
        <x:v>63581</x:v>
      </x:c>
    </x:row>
    <x:row r="8874" spans="1:8">
      <x:c r="A8874" s="0" t="s">
        <x:v>6895</x:v>
      </x:c>
      <x:c r="B8874" s="0" t="s">
        <x:v>6896</x:v>
      </x:c>
      <x:c r="C8874" s="0" t="s">
        <x:v>49</x:v>
      </x:c>
      <x:c r="D8874" s="0" t="s">
        <x:v>49</x:v>
      </x:c>
      <x:c r="E8874" s="0" t="s">
        <x:v>4111</x:v>
      </x:c>
      <x:c r="F8874" s="0" t="s">
        <x:v>4112</x:v>
      </x:c>
      <x:c r="G8874" s="0" t="s">
        <x:v>52</x:v>
      </x:c>
      <x:c r="H8874" s="0">
        <x:v>60476</x:v>
      </x:c>
    </x:row>
    <x:row r="8875" spans="1:8">
      <x:c r="A8875" s="0" t="s">
        <x:v>6895</x:v>
      </x:c>
      <x:c r="B8875" s="0" t="s">
        <x:v>6896</x:v>
      </x:c>
      <x:c r="C8875" s="0" t="s">
        <x:v>49</x:v>
      </x:c>
      <x:c r="D8875" s="0" t="s">
        <x:v>49</x:v>
      </x:c>
      <x:c r="E8875" s="0" t="s">
        <x:v>4113</x:v>
      </x:c>
      <x:c r="F8875" s="0" t="s">
        <x:v>4114</x:v>
      </x:c>
      <x:c r="G8875" s="0" t="s">
        <x:v>52</x:v>
      </x:c>
      <x:c r="H8875" s="0">
        <x:v>63547</x:v>
      </x:c>
    </x:row>
    <x:row r="8876" spans="1:8">
      <x:c r="A8876" s="0" t="s">
        <x:v>6895</x:v>
      </x:c>
      <x:c r="B8876" s="0" t="s">
        <x:v>6896</x:v>
      </x:c>
      <x:c r="C8876" s="0" t="s">
        <x:v>49</x:v>
      </x:c>
      <x:c r="D8876" s="0" t="s">
        <x:v>49</x:v>
      </x:c>
      <x:c r="E8876" s="0" t="s">
        <x:v>4115</x:v>
      </x:c>
      <x:c r="F8876" s="0" t="s">
        <x:v>4116</x:v>
      </x:c>
      <x:c r="G8876" s="0" t="s">
        <x:v>52</x:v>
      </x:c>
      <x:c r="H8876" s="0">
        <x:v>58474</x:v>
      </x:c>
    </x:row>
    <x:row r="8877" spans="1:8">
      <x:c r="A8877" s="0" t="s">
        <x:v>6895</x:v>
      </x:c>
      <x:c r="B8877" s="0" t="s">
        <x:v>6896</x:v>
      </x:c>
      <x:c r="C8877" s="0" t="s">
        <x:v>49</x:v>
      </x:c>
      <x:c r="D8877" s="0" t="s">
        <x:v>49</x:v>
      </x:c>
      <x:c r="E8877" s="0" t="s">
        <x:v>4117</x:v>
      </x:c>
      <x:c r="F8877" s="0" t="s">
        <x:v>4118</x:v>
      </x:c>
      <x:c r="G8877" s="0" t="s">
        <x:v>52</x:v>
      </x:c>
      <x:c r="H8877" s="0">
        <x:v>48721</x:v>
      </x:c>
    </x:row>
    <x:row r="8878" spans="1:8">
      <x:c r="A8878" s="0" t="s">
        <x:v>6895</x:v>
      </x:c>
      <x:c r="B8878" s="0" t="s">
        <x:v>6896</x:v>
      </x:c>
      <x:c r="C8878" s="0" t="s">
        <x:v>49</x:v>
      </x:c>
      <x:c r="D8878" s="0" t="s">
        <x:v>49</x:v>
      </x:c>
      <x:c r="E8878" s="0" t="s">
        <x:v>4119</x:v>
      </x:c>
      <x:c r="F8878" s="0" t="s">
        <x:v>4120</x:v>
      </x:c>
      <x:c r="G8878" s="0" t="s">
        <x:v>52</x:v>
      </x:c>
      <x:c r="H8878" s="0">
        <x:v>47750</x:v>
      </x:c>
    </x:row>
    <x:row r="8879" spans="1:8">
      <x:c r="A8879" s="0" t="s">
        <x:v>6895</x:v>
      </x:c>
      <x:c r="B8879" s="0" t="s">
        <x:v>6896</x:v>
      </x:c>
      <x:c r="C8879" s="0" t="s">
        <x:v>49</x:v>
      </x:c>
      <x:c r="D8879" s="0" t="s">
        <x:v>49</x:v>
      </x:c>
      <x:c r="E8879" s="0" t="s">
        <x:v>4121</x:v>
      </x:c>
      <x:c r="F8879" s="0" t="s">
        <x:v>4122</x:v>
      </x:c>
      <x:c r="G8879" s="0" t="s">
        <x:v>52</x:v>
      </x:c>
      <x:c r="H8879" s="0">
        <x:v>53000</x:v>
      </x:c>
    </x:row>
    <x:row r="8880" spans="1:8">
      <x:c r="A8880" s="0" t="s">
        <x:v>6895</x:v>
      </x:c>
      <x:c r="B8880" s="0" t="s">
        <x:v>6896</x:v>
      </x:c>
      <x:c r="C8880" s="0" t="s">
        <x:v>49</x:v>
      </x:c>
      <x:c r="D8880" s="0" t="s">
        <x:v>49</x:v>
      </x:c>
      <x:c r="E8880" s="0" t="s">
        <x:v>4123</x:v>
      </x:c>
      <x:c r="F8880" s="0" t="s">
        <x:v>4124</x:v>
      </x:c>
      <x:c r="G8880" s="0" t="s">
        <x:v>52</x:v>
      </x:c>
      <x:c r="H8880" s="0">
        <x:v>47685</x:v>
      </x:c>
    </x:row>
    <x:row r="8881" spans="1:8">
      <x:c r="A8881" s="0" t="s">
        <x:v>6895</x:v>
      </x:c>
      <x:c r="B8881" s="0" t="s">
        <x:v>6896</x:v>
      </x:c>
      <x:c r="C8881" s="0" t="s">
        <x:v>49</x:v>
      </x:c>
      <x:c r="D8881" s="0" t="s">
        <x:v>49</x:v>
      </x:c>
      <x:c r="E8881" s="0" t="s">
        <x:v>4125</x:v>
      </x:c>
      <x:c r="F8881" s="0" t="s">
        <x:v>4126</x:v>
      </x:c>
      <x:c r="G8881" s="0" t="s">
        <x:v>52</x:v>
      </x:c>
      <x:c r="H8881" s="0">
        <x:v>45681</x:v>
      </x:c>
    </x:row>
    <x:row r="8882" spans="1:8">
      <x:c r="A8882" s="0" t="s">
        <x:v>6895</x:v>
      </x:c>
      <x:c r="B8882" s="0" t="s">
        <x:v>6896</x:v>
      </x:c>
      <x:c r="C8882" s="0" t="s">
        <x:v>49</x:v>
      </x:c>
      <x:c r="D8882" s="0" t="s">
        <x:v>49</x:v>
      </x:c>
      <x:c r="E8882" s="0" t="s">
        <x:v>4127</x:v>
      </x:c>
      <x:c r="F8882" s="0" t="s">
        <x:v>4128</x:v>
      </x:c>
      <x:c r="G8882" s="0" t="s">
        <x:v>52</x:v>
      </x:c>
      <x:c r="H8882" s="0">
        <x:v>50120</x:v>
      </x:c>
    </x:row>
    <x:row r="8883" spans="1:8">
      <x:c r="A8883" s="0" t="s">
        <x:v>6895</x:v>
      </x:c>
      <x:c r="B8883" s="0" t="s">
        <x:v>6896</x:v>
      </x:c>
      <x:c r="C8883" s="0" t="s">
        <x:v>49</x:v>
      </x:c>
      <x:c r="D8883" s="0" t="s">
        <x:v>49</x:v>
      </x:c>
      <x:c r="E8883" s="0" t="s">
        <x:v>4129</x:v>
      </x:c>
      <x:c r="F8883" s="0" t="s">
        <x:v>4130</x:v>
      </x:c>
      <x:c r="G8883" s="0" t="s">
        <x:v>52</x:v>
      </x:c>
      <x:c r="H8883" s="0">
        <x:v>56600</x:v>
      </x:c>
    </x:row>
    <x:row r="8884" spans="1:8">
      <x:c r="A8884" s="0" t="s">
        <x:v>6895</x:v>
      </x:c>
      <x:c r="B8884" s="0" t="s">
        <x:v>6896</x:v>
      </x:c>
      <x:c r="C8884" s="0" t="s">
        <x:v>49</x:v>
      </x:c>
      <x:c r="D8884" s="0" t="s">
        <x:v>49</x:v>
      </x:c>
      <x:c r="E8884" s="0" t="s">
        <x:v>4131</x:v>
      </x:c>
      <x:c r="F8884" s="0" t="s">
        <x:v>4132</x:v>
      </x:c>
      <x:c r="G8884" s="0" t="s">
        <x:v>52</x:v>
      </x:c>
      <x:c r="H8884" s="0">
        <x:v>50422</x:v>
      </x:c>
    </x:row>
    <x:row r="8885" spans="1:8">
      <x:c r="A8885" s="0" t="s">
        <x:v>6895</x:v>
      </x:c>
      <x:c r="B8885" s="0" t="s">
        <x:v>6896</x:v>
      </x:c>
      <x:c r="C8885" s="0" t="s">
        <x:v>49</x:v>
      </x:c>
      <x:c r="D8885" s="0" t="s">
        <x:v>49</x:v>
      </x:c>
      <x:c r="E8885" s="0" t="s">
        <x:v>4133</x:v>
      </x:c>
      <x:c r="F8885" s="0" t="s">
        <x:v>4134</x:v>
      </x:c>
      <x:c r="G8885" s="0" t="s">
        <x:v>52</x:v>
      </x:c>
      <x:c r="H8885" s="0">
        <x:v>55727</x:v>
      </x:c>
    </x:row>
    <x:row r="8886" spans="1:8">
      <x:c r="A8886" s="0" t="s">
        <x:v>6895</x:v>
      </x:c>
      <x:c r="B8886" s="0" t="s">
        <x:v>6896</x:v>
      </x:c>
      <x:c r="C8886" s="0" t="s">
        <x:v>49</x:v>
      </x:c>
      <x:c r="D8886" s="0" t="s">
        <x:v>49</x:v>
      </x:c>
      <x:c r="E8886" s="0" t="s">
        <x:v>4135</x:v>
      </x:c>
      <x:c r="F8886" s="0" t="s">
        <x:v>4136</x:v>
      </x:c>
      <x:c r="G8886" s="0" t="s">
        <x:v>52</x:v>
      </x:c>
      <x:c r="H8886" s="0">
        <x:v>47768</x:v>
      </x:c>
    </x:row>
    <x:row r="8887" spans="1:8">
      <x:c r="A8887" s="0" t="s">
        <x:v>6895</x:v>
      </x:c>
      <x:c r="B8887" s="0" t="s">
        <x:v>6896</x:v>
      </x:c>
      <x:c r="C8887" s="0" t="s">
        <x:v>49</x:v>
      </x:c>
      <x:c r="D8887" s="0" t="s">
        <x:v>49</x:v>
      </x:c>
      <x:c r="E8887" s="0" t="s">
        <x:v>4137</x:v>
      </x:c>
      <x:c r="F8887" s="0" t="s">
        <x:v>4138</x:v>
      </x:c>
      <x:c r="G8887" s="0" t="s">
        <x:v>52</x:v>
      </x:c>
      <x:c r="H8887" s="0">
        <x:v>57065</x:v>
      </x:c>
    </x:row>
    <x:row r="8888" spans="1:8">
      <x:c r="A8888" s="0" t="s">
        <x:v>6895</x:v>
      </x:c>
      <x:c r="B8888" s="0" t="s">
        <x:v>6896</x:v>
      </x:c>
      <x:c r="C8888" s="0" t="s">
        <x:v>49</x:v>
      </x:c>
      <x:c r="D8888" s="0" t="s">
        <x:v>49</x:v>
      </x:c>
      <x:c r="E8888" s="0" t="s">
        <x:v>4139</x:v>
      </x:c>
      <x:c r="F8888" s="0" t="s">
        <x:v>4140</x:v>
      </x:c>
      <x:c r="G8888" s="0" t="s">
        <x:v>52</x:v>
      </x:c>
      <x:c r="H8888" s="0">
        <x:v>66847</x:v>
      </x:c>
    </x:row>
    <x:row r="8889" spans="1:8">
      <x:c r="A8889" s="0" t="s">
        <x:v>6895</x:v>
      </x:c>
      <x:c r="B8889" s="0" t="s">
        <x:v>6896</x:v>
      </x:c>
      <x:c r="C8889" s="0" t="s">
        <x:v>49</x:v>
      </x:c>
      <x:c r="D8889" s="0" t="s">
        <x:v>49</x:v>
      </x:c>
      <x:c r="E8889" s="0" t="s">
        <x:v>4141</x:v>
      </x:c>
      <x:c r="F8889" s="0" t="s">
        <x:v>4142</x:v>
      </x:c>
      <x:c r="G8889" s="0" t="s">
        <x:v>52</x:v>
      </x:c>
      <x:c r="H8889" s="0">
        <x:v>58780</x:v>
      </x:c>
    </x:row>
    <x:row r="8890" spans="1:8">
      <x:c r="A8890" s="0" t="s">
        <x:v>6895</x:v>
      </x:c>
      <x:c r="B8890" s="0" t="s">
        <x:v>6896</x:v>
      </x:c>
      <x:c r="C8890" s="0" t="s">
        <x:v>49</x:v>
      </x:c>
      <x:c r="D8890" s="0" t="s">
        <x:v>49</x:v>
      </x:c>
      <x:c r="E8890" s="0" t="s">
        <x:v>4143</x:v>
      </x:c>
      <x:c r="F8890" s="0" t="s">
        <x:v>4144</x:v>
      </x:c>
      <x:c r="G8890" s="0" t="s">
        <x:v>52</x:v>
      </x:c>
      <x:c r="H8890" s="0">
        <x:v>56371</x:v>
      </x:c>
    </x:row>
    <x:row r="8891" spans="1:8">
      <x:c r="A8891" s="0" t="s">
        <x:v>6895</x:v>
      </x:c>
      <x:c r="B8891" s="0" t="s">
        <x:v>6896</x:v>
      </x:c>
      <x:c r="C8891" s="0" t="s">
        <x:v>49</x:v>
      </x:c>
      <x:c r="D8891" s="0" t="s">
        <x:v>49</x:v>
      </x:c>
      <x:c r="E8891" s="0" t="s">
        <x:v>4145</x:v>
      </x:c>
      <x:c r="F8891" s="0" t="s">
        <x:v>4146</x:v>
      </x:c>
      <x:c r="G8891" s="0" t="s">
        <x:v>52</x:v>
      </x:c>
      <x:c r="H8891" s="0">
        <x:v>39237</x:v>
      </x:c>
    </x:row>
    <x:row r="8892" spans="1:8">
      <x:c r="A8892" s="0" t="s">
        <x:v>6895</x:v>
      </x:c>
      <x:c r="B8892" s="0" t="s">
        <x:v>6896</x:v>
      </x:c>
      <x:c r="C8892" s="0" t="s">
        <x:v>49</x:v>
      </x:c>
      <x:c r="D8892" s="0" t="s">
        <x:v>49</x:v>
      </x:c>
      <x:c r="E8892" s="0" t="s">
        <x:v>4147</x:v>
      </x:c>
      <x:c r="F8892" s="0" t="s">
        <x:v>4148</x:v>
      </x:c>
      <x:c r="G8892" s="0" t="s">
        <x:v>52</x:v>
      </x:c>
      <x:c r="H8892" s="0">
        <x:v>46494</x:v>
      </x:c>
    </x:row>
    <x:row r="8893" spans="1:8">
      <x:c r="A8893" s="0" t="s">
        <x:v>6895</x:v>
      </x:c>
      <x:c r="B8893" s="0" t="s">
        <x:v>6896</x:v>
      </x:c>
      <x:c r="C8893" s="0" t="s">
        <x:v>49</x:v>
      </x:c>
      <x:c r="D8893" s="0" t="s">
        <x:v>49</x:v>
      </x:c>
      <x:c r="E8893" s="0" t="s">
        <x:v>4149</x:v>
      </x:c>
      <x:c r="F8893" s="0" t="s">
        <x:v>4150</x:v>
      </x:c>
      <x:c r="G8893" s="0" t="s">
        <x:v>52</x:v>
      </x:c>
      <x:c r="H8893" s="0">
        <x:v>52632</x:v>
      </x:c>
    </x:row>
    <x:row r="8894" spans="1:8">
      <x:c r="A8894" s="0" t="s">
        <x:v>6895</x:v>
      </x:c>
      <x:c r="B8894" s="0" t="s">
        <x:v>6896</x:v>
      </x:c>
      <x:c r="C8894" s="0" t="s">
        <x:v>49</x:v>
      </x:c>
      <x:c r="D8894" s="0" t="s">
        <x:v>49</x:v>
      </x:c>
      <x:c r="E8894" s="0" t="s">
        <x:v>4151</x:v>
      </x:c>
      <x:c r="F8894" s="0" t="s">
        <x:v>4152</x:v>
      </x:c>
      <x:c r="G8894" s="0" t="s">
        <x:v>52</x:v>
      </x:c>
      <x:c r="H8894" s="0">
        <x:v>62655</x:v>
      </x:c>
    </x:row>
    <x:row r="8895" spans="1:8">
      <x:c r="A8895" s="0" t="s">
        <x:v>6895</x:v>
      </x:c>
      <x:c r="B8895" s="0" t="s">
        <x:v>6896</x:v>
      </x:c>
      <x:c r="C8895" s="0" t="s">
        <x:v>49</x:v>
      </x:c>
      <x:c r="D8895" s="0" t="s">
        <x:v>49</x:v>
      </x:c>
      <x:c r="E8895" s="0" t="s">
        <x:v>4153</x:v>
      </x:c>
      <x:c r="F8895" s="0" t="s">
        <x:v>4154</x:v>
      </x:c>
      <x:c r="G8895" s="0" t="s">
        <x:v>52</x:v>
      </x:c>
      <x:c r="H8895" s="0">
        <x:v>51576</x:v>
      </x:c>
    </x:row>
    <x:row r="8896" spans="1:8">
      <x:c r="A8896" s="0" t="s">
        <x:v>6895</x:v>
      </x:c>
      <x:c r="B8896" s="0" t="s">
        <x:v>6896</x:v>
      </x:c>
      <x:c r="C8896" s="0" t="s">
        <x:v>49</x:v>
      </x:c>
      <x:c r="D8896" s="0" t="s">
        <x:v>49</x:v>
      </x:c>
      <x:c r="E8896" s="0" t="s">
        <x:v>4155</x:v>
      </x:c>
      <x:c r="F8896" s="0" t="s">
        <x:v>4156</x:v>
      </x:c>
      <x:c r="G8896" s="0" t="s">
        <x:v>52</x:v>
      </x:c>
      <x:c r="H8896" s="0">
        <x:v>53165</x:v>
      </x:c>
    </x:row>
    <x:row r="8897" spans="1:8">
      <x:c r="A8897" s="0" t="s">
        <x:v>6895</x:v>
      </x:c>
      <x:c r="B8897" s="0" t="s">
        <x:v>6896</x:v>
      </x:c>
      <x:c r="C8897" s="0" t="s">
        <x:v>49</x:v>
      </x:c>
      <x:c r="D8897" s="0" t="s">
        <x:v>49</x:v>
      </x:c>
      <x:c r="E8897" s="0" t="s">
        <x:v>4157</x:v>
      </x:c>
      <x:c r="F8897" s="0" t="s">
        <x:v>4158</x:v>
      </x:c>
      <x:c r="G8897" s="0" t="s">
        <x:v>52</x:v>
      </x:c>
      <x:c r="H8897" s="0">
        <x:v>61554</x:v>
      </x:c>
    </x:row>
    <x:row r="8898" spans="1:8">
      <x:c r="A8898" s="0" t="s">
        <x:v>6895</x:v>
      </x:c>
      <x:c r="B8898" s="0" t="s">
        <x:v>6896</x:v>
      </x:c>
      <x:c r="C8898" s="0" t="s">
        <x:v>49</x:v>
      </x:c>
      <x:c r="D8898" s="0" t="s">
        <x:v>49</x:v>
      </x:c>
      <x:c r="E8898" s="0" t="s">
        <x:v>4159</x:v>
      </x:c>
      <x:c r="F8898" s="0" t="s">
        <x:v>4160</x:v>
      </x:c>
      <x:c r="G8898" s="0" t="s">
        <x:v>52</x:v>
      </x:c>
      <x:c r="H8898" s="0">
        <x:v>66118</x:v>
      </x:c>
    </x:row>
    <x:row r="8899" spans="1:8">
      <x:c r="A8899" s="0" t="s">
        <x:v>6895</x:v>
      </x:c>
      <x:c r="B8899" s="0" t="s">
        <x:v>6896</x:v>
      </x:c>
      <x:c r="C8899" s="0" t="s">
        <x:v>49</x:v>
      </x:c>
      <x:c r="D8899" s="0" t="s">
        <x:v>49</x:v>
      </x:c>
      <x:c r="E8899" s="0" t="s">
        <x:v>4161</x:v>
      </x:c>
      <x:c r="F8899" s="0" t="s">
        <x:v>4162</x:v>
      </x:c>
      <x:c r="G8899" s="0" t="s">
        <x:v>52</x:v>
      </x:c>
      <x:c r="H8899" s="0">
        <x:v>54730</x:v>
      </x:c>
    </x:row>
    <x:row r="8900" spans="1:8">
      <x:c r="A8900" s="0" t="s">
        <x:v>6895</x:v>
      </x:c>
      <x:c r="B8900" s="0" t="s">
        <x:v>6896</x:v>
      </x:c>
      <x:c r="C8900" s="0" t="s">
        <x:v>49</x:v>
      </x:c>
      <x:c r="D8900" s="0" t="s">
        <x:v>49</x:v>
      </x:c>
      <x:c r="E8900" s="0" t="s">
        <x:v>4163</x:v>
      </x:c>
      <x:c r="F8900" s="0" t="s">
        <x:v>4164</x:v>
      </x:c>
      <x:c r="G8900" s="0" t="s">
        <x:v>52</x:v>
      </x:c>
      <x:c r="H8900" s="0">
        <x:v>62844</x:v>
      </x:c>
    </x:row>
    <x:row r="8901" spans="1:8">
      <x:c r="A8901" s="0" t="s">
        <x:v>6895</x:v>
      </x:c>
      <x:c r="B8901" s="0" t="s">
        <x:v>6896</x:v>
      </x:c>
      <x:c r="C8901" s="0" t="s">
        <x:v>49</x:v>
      </x:c>
      <x:c r="D8901" s="0" t="s">
        <x:v>49</x:v>
      </x:c>
      <x:c r="E8901" s="0" t="s">
        <x:v>4165</x:v>
      </x:c>
      <x:c r="F8901" s="0" t="s">
        <x:v>4166</x:v>
      </x:c>
      <x:c r="G8901" s="0" t="s">
        <x:v>52</x:v>
      </x:c>
      <x:c r="H8901" s="0">
        <x:v>51097</x:v>
      </x:c>
    </x:row>
    <x:row r="8902" spans="1:8">
      <x:c r="A8902" s="0" t="s">
        <x:v>6895</x:v>
      </x:c>
      <x:c r="B8902" s="0" t="s">
        <x:v>6896</x:v>
      </x:c>
      <x:c r="C8902" s="0" t="s">
        <x:v>49</x:v>
      </x:c>
      <x:c r="D8902" s="0" t="s">
        <x:v>49</x:v>
      </x:c>
      <x:c r="E8902" s="0" t="s">
        <x:v>4167</x:v>
      </x:c>
      <x:c r="F8902" s="0" t="s">
        <x:v>4168</x:v>
      </x:c>
      <x:c r="G8902" s="0" t="s">
        <x:v>52</x:v>
      </x:c>
      <x:c r="H8902" s="0">
        <x:v>46476</x:v>
      </x:c>
    </x:row>
    <x:row r="8903" spans="1:8">
      <x:c r="A8903" s="0" t="s">
        <x:v>6895</x:v>
      </x:c>
      <x:c r="B8903" s="0" t="s">
        <x:v>6896</x:v>
      </x:c>
      <x:c r="C8903" s="0" t="s">
        <x:v>49</x:v>
      </x:c>
      <x:c r="D8903" s="0" t="s">
        <x:v>49</x:v>
      </x:c>
      <x:c r="E8903" s="0" t="s">
        <x:v>4169</x:v>
      </x:c>
      <x:c r="F8903" s="0" t="s">
        <x:v>4170</x:v>
      </x:c>
      <x:c r="G8903" s="0" t="s">
        <x:v>52</x:v>
      </x:c>
      <x:c r="H8903" s="0">
        <x:v>46421</x:v>
      </x:c>
    </x:row>
    <x:row r="8904" spans="1:8">
      <x:c r="A8904" s="0" t="s">
        <x:v>6895</x:v>
      </x:c>
      <x:c r="B8904" s="0" t="s">
        <x:v>6896</x:v>
      </x:c>
      <x:c r="C8904" s="0" t="s">
        <x:v>49</x:v>
      </x:c>
      <x:c r="D8904" s="0" t="s">
        <x:v>49</x:v>
      </x:c>
      <x:c r="E8904" s="0" t="s">
        <x:v>4171</x:v>
      </x:c>
      <x:c r="F8904" s="0" t="s">
        <x:v>4172</x:v>
      </x:c>
      <x:c r="G8904" s="0" t="s">
        <x:v>52</x:v>
      </x:c>
      <x:c r="H8904" s="0">
        <x:v>52264</x:v>
      </x:c>
    </x:row>
    <x:row r="8905" spans="1:8">
      <x:c r="A8905" s="0" t="s">
        <x:v>6895</x:v>
      </x:c>
      <x:c r="B8905" s="0" t="s">
        <x:v>6896</x:v>
      </x:c>
      <x:c r="C8905" s="0" t="s">
        <x:v>49</x:v>
      </x:c>
      <x:c r="D8905" s="0" t="s">
        <x:v>49</x:v>
      </x:c>
      <x:c r="E8905" s="0" t="s">
        <x:v>4173</x:v>
      </x:c>
      <x:c r="F8905" s="0" t="s">
        <x:v>4174</x:v>
      </x:c>
      <x:c r="G8905" s="0" t="s">
        <x:v>52</x:v>
      </x:c>
      <x:c r="H8905" s="0">
        <x:v>46085</x:v>
      </x:c>
    </x:row>
    <x:row r="8906" spans="1:8">
      <x:c r="A8906" s="0" t="s">
        <x:v>6895</x:v>
      </x:c>
      <x:c r="B8906" s="0" t="s">
        <x:v>6896</x:v>
      </x:c>
      <x:c r="C8906" s="0" t="s">
        <x:v>49</x:v>
      </x:c>
      <x:c r="D8906" s="0" t="s">
        <x:v>49</x:v>
      </x:c>
      <x:c r="E8906" s="0" t="s">
        <x:v>4175</x:v>
      </x:c>
      <x:c r="F8906" s="0" t="s">
        <x:v>4176</x:v>
      </x:c>
      <x:c r="G8906" s="0" t="s">
        <x:v>52</x:v>
      </x:c>
      <x:c r="H8906" s="0">
        <x:v>67576</x:v>
      </x:c>
    </x:row>
    <x:row r="8907" spans="1:8">
      <x:c r="A8907" s="0" t="s">
        <x:v>6895</x:v>
      </x:c>
      <x:c r="B8907" s="0" t="s">
        <x:v>6896</x:v>
      </x:c>
      <x:c r="C8907" s="0" t="s">
        <x:v>49</x:v>
      </x:c>
      <x:c r="D8907" s="0" t="s">
        <x:v>49</x:v>
      </x:c>
      <x:c r="E8907" s="0" t="s">
        <x:v>4177</x:v>
      </x:c>
      <x:c r="F8907" s="0" t="s">
        <x:v>4178</x:v>
      </x:c>
      <x:c r="G8907" s="0" t="s">
        <x:v>52</x:v>
      </x:c>
      <x:c r="H8907" s="0">
        <x:v>51713</x:v>
      </x:c>
    </x:row>
    <x:row r="8908" spans="1:8">
      <x:c r="A8908" s="0" t="s">
        <x:v>6895</x:v>
      </x:c>
      <x:c r="B8908" s="0" t="s">
        <x:v>6896</x:v>
      </x:c>
      <x:c r="C8908" s="0" t="s">
        <x:v>49</x:v>
      </x:c>
      <x:c r="D8908" s="0" t="s">
        <x:v>49</x:v>
      </x:c>
      <x:c r="E8908" s="0" t="s">
        <x:v>4179</x:v>
      </x:c>
      <x:c r="F8908" s="0" t="s">
        <x:v>4180</x:v>
      </x:c>
      <x:c r="G8908" s="0" t="s">
        <x:v>52</x:v>
      </x:c>
      <x:c r="H8908" s="0">
        <x:v>56617</x:v>
      </x:c>
    </x:row>
    <x:row r="8909" spans="1:8">
      <x:c r="A8909" s="0" t="s">
        <x:v>6895</x:v>
      </x:c>
      <x:c r="B8909" s="0" t="s">
        <x:v>6896</x:v>
      </x:c>
      <x:c r="C8909" s="0" t="s">
        <x:v>49</x:v>
      </x:c>
      <x:c r="D8909" s="0" t="s">
        <x:v>49</x:v>
      </x:c>
      <x:c r="E8909" s="0" t="s">
        <x:v>4181</x:v>
      </x:c>
      <x:c r="F8909" s="0" t="s">
        <x:v>4182</x:v>
      </x:c>
      <x:c r="G8909" s="0" t="s">
        <x:v>52</x:v>
      </x:c>
      <x:c r="H8909" s="0">
        <x:v>67054</x:v>
      </x:c>
    </x:row>
    <x:row r="8910" spans="1:8">
      <x:c r="A8910" s="0" t="s">
        <x:v>6895</x:v>
      </x:c>
      <x:c r="B8910" s="0" t="s">
        <x:v>6896</x:v>
      </x:c>
      <x:c r="C8910" s="0" t="s">
        <x:v>49</x:v>
      </x:c>
      <x:c r="D8910" s="0" t="s">
        <x:v>49</x:v>
      </x:c>
      <x:c r="E8910" s="0" t="s">
        <x:v>4183</x:v>
      </x:c>
      <x:c r="F8910" s="0" t="s">
        <x:v>4184</x:v>
      </x:c>
      <x:c r="G8910" s="0" t="s">
        <x:v>52</x:v>
      </x:c>
      <x:c r="H8910" s="0">
        <x:v>47636</x:v>
      </x:c>
    </x:row>
    <x:row r="8911" spans="1:8">
      <x:c r="A8911" s="0" t="s">
        <x:v>6895</x:v>
      </x:c>
      <x:c r="B8911" s="0" t="s">
        <x:v>6896</x:v>
      </x:c>
      <x:c r="C8911" s="0" t="s">
        <x:v>49</x:v>
      </x:c>
      <x:c r="D8911" s="0" t="s">
        <x:v>49</x:v>
      </x:c>
      <x:c r="E8911" s="0" t="s">
        <x:v>4185</x:v>
      </x:c>
      <x:c r="F8911" s="0" t="s">
        <x:v>4186</x:v>
      </x:c>
      <x:c r="G8911" s="0" t="s">
        <x:v>52</x:v>
      </x:c>
      <x:c r="H8911" s="0">
        <x:v>65037</x:v>
      </x:c>
    </x:row>
    <x:row r="8912" spans="1:8">
      <x:c r="A8912" s="0" t="s">
        <x:v>6895</x:v>
      </x:c>
      <x:c r="B8912" s="0" t="s">
        <x:v>6896</x:v>
      </x:c>
      <x:c r="C8912" s="0" t="s">
        <x:v>49</x:v>
      </x:c>
      <x:c r="D8912" s="0" t="s">
        <x:v>49</x:v>
      </x:c>
      <x:c r="E8912" s="0" t="s">
        <x:v>4187</x:v>
      </x:c>
      <x:c r="F8912" s="0" t="s">
        <x:v>4188</x:v>
      </x:c>
      <x:c r="G8912" s="0" t="s">
        <x:v>52</x:v>
      </x:c>
      <x:c r="H8912" s="0">
        <x:v>53390</x:v>
      </x:c>
    </x:row>
    <x:row r="8913" spans="1:8">
      <x:c r="A8913" s="0" t="s">
        <x:v>6895</x:v>
      </x:c>
      <x:c r="B8913" s="0" t="s">
        <x:v>6896</x:v>
      </x:c>
      <x:c r="C8913" s="0" t="s">
        <x:v>49</x:v>
      </x:c>
      <x:c r="D8913" s="0" t="s">
        <x:v>49</x:v>
      </x:c>
      <x:c r="E8913" s="0" t="s">
        <x:v>4189</x:v>
      </x:c>
      <x:c r="F8913" s="0" t="s">
        <x:v>4190</x:v>
      </x:c>
      <x:c r="G8913" s="0" t="s">
        <x:v>52</x:v>
      </x:c>
      <x:c r="H8913" s="0">
        <x:v>58327</x:v>
      </x:c>
    </x:row>
    <x:row r="8914" spans="1:8">
      <x:c r="A8914" s="0" t="s">
        <x:v>6895</x:v>
      </x:c>
      <x:c r="B8914" s="0" t="s">
        <x:v>6896</x:v>
      </x:c>
      <x:c r="C8914" s="0" t="s">
        <x:v>49</x:v>
      </x:c>
      <x:c r="D8914" s="0" t="s">
        <x:v>49</x:v>
      </x:c>
      <x:c r="E8914" s="0" t="s">
        <x:v>4191</x:v>
      </x:c>
      <x:c r="F8914" s="0" t="s">
        <x:v>4192</x:v>
      </x:c>
      <x:c r="G8914" s="0" t="s">
        <x:v>52</x:v>
      </x:c>
      <x:c r="H8914" s="0">
        <x:v>53637</x:v>
      </x:c>
    </x:row>
    <x:row r="8915" spans="1:8">
      <x:c r="A8915" s="0" t="s">
        <x:v>6895</x:v>
      </x:c>
      <x:c r="B8915" s="0" t="s">
        <x:v>6896</x:v>
      </x:c>
      <x:c r="C8915" s="0" t="s">
        <x:v>49</x:v>
      </x:c>
      <x:c r="D8915" s="0" t="s">
        <x:v>49</x:v>
      </x:c>
      <x:c r="E8915" s="0" t="s">
        <x:v>4193</x:v>
      </x:c>
      <x:c r="F8915" s="0" t="s">
        <x:v>4194</x:v>
      </x:c>
      <x:c r="G8915" s="0" t="s">
        <x:v>52</x:v>
      </x:c>
      <x:c r="H8915" s="0">
        <x:v>63151</x:v>
      </x:c>
    </x:row>
    <x:row r="8916" spans="1:8">
      <x:c r="A8916" s="0" t="s">
        <x:v>6895</x:v>
      </x:c>
      <x:c r="B8916" s="0" t="s">
        <x:v>6896</x:v>
      </x:c>
      <x:c r="C8916" s="0" t="s">
        <x:v>49</x:v>
      </x:c>
      <x:c r="D8916" s="0" t="s">
        <x:v>49</x:v>
      </x:c>
      <x:c r="E8916" s="0" t="s">
        <x:v>4195</x:v>
      </x:c>
      <x:c r="F8916" s="0" t="s">
        <x:v>4196</x:v>
      </x:c>
      <x:c r="G8916" s="0" t="s">
        <x:v>52</x:v>
      </x:c>
      <x:c r="H8916" s="0">
        <x:v>40434</x:v>
      </x:c>
    </x:row>
    <x:row r="8917" spans="1:8">
      <x:c r="A8917" s="0" t="s">
        <x:v>6895</x:v>
      </x:c>
      <x:c r="B8917" s="0" t="s">
        <x:v>6896</x:v>
      </x:c>
      <x:c r="C8917" s="0" t="s">
        <x:v>49</x:v>
      </x:c>
      <x:c r="D8917" s="0" t="s">
        <x:v>49</x:v>
      </x:c>
      <x:c r="E8917" s="0" t="s">
        <x:v>4197</x:v>
      </x:c>
      <x:c r="F8917" s="0" t="s">
        <x:v>4198</x:v>
      </x:c>
      <x:c r="G8917" s="0" t="s">
        <x:v>52</x:v>
      </x:c>
      <x:c r="H8917" s="0">
        <x:v>58811</x:v>
      </x:c>
    </x:row>
    <x:row r="8918" spans="1:8">
      <x:c r="A8918" s="0" t="s">
        <x:v>6895</x:v>
      </x:c>
      <x:c r="B8918" s="0" t="s">
        <x:v>6896</x:v>
      </x:c>
      <x:c r="C8918" s="0" t="s">
        <x:v>49</x:v>
      </x:c>
      <x:c r="D8918" s="0" t="s">
        <x:v>49</x:v>
      </x:c>
      <x:c r="E8918" s="0" t="s">
        <x:v>4199</x:v>
      </x:c>
      <x:c r="F8918" s="0" t="s">
        <x:v>4200</x:v>
      </x:c>
      <x:c r="G8918" s="0" t="s">
        <x:v>52</x:v>
      </x:c>
      <x:c r="H8918" s="0">
        <x:v>62220</x:v>
      </x:c>
    </x:row>
    <x:row r="8919" spans="1:8">
      <x:c r="A8919" s="0" t="s">
        <x:v>6895</x:v>
      </x:c>
      <x:c r="B8919" s="0" t="s">
        <x:v>6896</x:v>
      </x:c>
      <x:c r="C8919" s="0" t="s">
        <x:v>49</x:v>
      </x:c>
      <x:c r="D8919" s="0" t="s">
        <x:v>49</x:v>
      </x:c>
      <x:c r="E8919" s="0" t="s">
        <x:v>4201</x:v>
      </x:c>
      <x:c r="F8919" s="0" t="s">
        <x:v>4202</x:v>
      </x:c>
      <x:c r="G8919" s="0" t="s">
        <x:v>52</x:v>
      </x:c>
      <x:c r="H8919" s="0">
        <x:v>49400</x:v>
      </x:c>
    </x:row>
    <x:row r="8920" spans="1:8">
      <x:c r="A8920" s="0" t="s">
        <x:v>6895</x:v>
      </x:c>
      <x:c r="B8920" s="0" t="s">
        <x:v>6896</x:v>
      </x:c>
      <x:c r="C8920" s="0" t="s">
        <x:v>49</x:v>
      </x:c>
      <x:c r="D8920" s="0" t="s">
        <x:v>49</x:v>
      </x:c>
      <x:c r="E8920" s="0" t="s">
        <x:v>4203</x:v>
      </x:c>
      <x:c r="F8920" s="0" t="s">
        <x:v>4204</x:v>
      </x:c>
      <x:c r="G8920" s="0" t="s">
        <x:v>52</x:v>
      </x:c>
      <x:c r="H8920" s="0">
        <x:v>56942</x:v>
      </x:c>
    </x:row>
    <x:row r="8921" spans="1:8">
      <x:c r="A8921" s="0" t="s">
        <x:v>6895</x:v>
      </x:c>
      <x:c r="B8921" s="0" t="s">
        <x:v>6896</x:v>
      </x:c>
      <x:c r="C8921" s="0" t="s">
        <x:v>49</x:v>
      </x:c>
      <x:c r="D8921" s="0" t="s">
        <x:v>49</x:v>
      </x:c>
      <x:c r="E8921" s="0" t="s">
        <x:v>4205</x:v>
      </x:c>
      <x:c r="F8921" s="0" t="s">
        <x:v>4206</x:v>
      </x:c>
      <x:c r="G8921" s="0" t="s">
        <x:v>52</x:v>
      </x:c>
      <x:c r="H8921" s="0">
        <x:v>53367</x:v>
      </x:c>
    </x:row>
    <x:row r="8922" spans="1:8">
      <x:c r="A8922" s="0" t="s">
        <x:v>6895</x:v>
      </x:c>
      <x:c r="B8922" s="0" t="s">
        <x:v>6896</x:v>
      </x:c>
      <x:c r="C8922" s="0" t="s">
        <x:v>49</x:v>
      </x:c>
      <x:c r="D8922" s="0" t="s">
        <x:v>49</x:v>
      </x:c>
      <x:c r="E8922" s="0" t="s">
        <x:v>4207</x:v>
      </x:c>
      <x:c r="F8922" s="0" t="s">
        <x:v>4208</x:v>
      </x:c>
      <x:c r="G8922" s="0" t="s">
        <x:v>52</x:v>
      </x:c>
      <x:c r="H8922" s="0">
        <x:v>58287</x:v>
      </x:c>
    </x:row>
    <x:row r="8923" spans="1:8">
      <x:c r="A8923" s="0" t="s">
        <x:v>6895</x:v>
      </x:c>
      <x:c r="B8923" s="0" t="s">
        <x:v>6896</x:v>
      </x:c>
      <x:c r="C8923" s="0" t="s">
        <x:v>49</x:v>
      </x:c>
      <x:c r="D8923" s="0" t="s">
        <x:v>49</x:v>
      </x:c>
      <x:c r="E8923" s="0" t="s">
        <x:v>4209</x:v>
      </x:c>
      <x:c r="F8923" s="0" t="s">
        <x:v>4210</x:v>
      </x:c>
      <x:c r="G8923" s="0" t="s">
        <x:v>52</x:v>
      </x:c>
      <x:c r="H8923" s="0">
        <x:v>68634</x:v>
      </x:c>
    </x:row>
    <x:row r="8924" spans="1:8">
      <x:c r="A8924" s="0" t="s">
        <x:v>6895</x:v>
      </x:c>
      <x:c r="B8924" s="0" t="s">
        <x:v>6896</x:v>
      </x:c>
      <x:c r="C8924" s="0" t="s">
        <x:v>49</x:v>
      </x:c>
      <x:c r="D8924" s="0" t="s">
        <x:v>49</x:v>
      </x:c>
      <x:c r="E8924" s="0" t="s">
        <x:v>4211</x:v>
      </x:c>
      <x:c r="F8924" s="0" t="s">
        <x:v>4212</x:v>
      </x:c>
      <x:c r="G8924" s="0" t="s">
        <x:v>52</x:v>
      </x:c>
      <x:c r="H8924" s="0">
        <x:v>63805</x:v>
      </x:c>
    </x:row>
    <x:row r="8925" spans="1:8">
      <x:c r="A8925" s="0" t="s">
        <x:v>6895</x:v>
      </x:c>
      <x:c r="B8925" s="0" t="s">
        <x:v>6896</x:v>
      </x:c>
      <x:c r="C8925" s="0" t="s">
        <x:v>49</x:v>
      </x:c>
      <x:c r="D8925" s="0" t="s">
        <x:v>49</x:v>
      </x:c>
      <x:c r="E8925" s="0" t="s">
        <x:v>4213</x:v>
      </x:c>
      <x:c r="F8925" s="0" t="s">
        <x:v>4214</x:v>
      </x:c>
      <x:c r="G8925" s="0" t="s">
        <x:v>52</x:v>
      </x:c>
      <x:c r="H8925" s="0">
        <x:v>49761</x:v>
      </x:c>
    </x:row>
    <x:row r="8926" spans="1:8">
      <x:c r="A8926" s="0" t="s">
        <x:v>6895</x:v>
      </x:c>
      <x:c r="B8926" s="0" t="s">
        <x:v>6896</x:v>
      </x:c>
      <x:c r="C8926" s="0" t="s">
        <x:v>49</x:v>
      </x:c>
      <x:c r="D8926" s="0" t="s">
        <x:v>49</x:v>
      </x:c>
      <x:c r="E8926" s="0" t="s">
        <x:v>4215</x:v>
      </x:c>
      <x:c r="F8926" s="0" t="s">
        <x:v>4216</x:v>
      </x:c>
      <x:c r="G8926" s="0" t="s">
        <x:v>52</x:v>
      </x:c>
      <x:c r="H8926" s="0">
        <x:v>54831</x:v>
      </x:c>
    </x:row>
    <x:row r="8927" spans="1:8">
      <x:c r="A8927" s="0" t="s">
        <x:v>6895</x:v>
      </x:c>
      <x:c r="B8927" s="0" t="s">
        <x:v>6896</x:v>
      </x:c>
      <x:c r="C8927" s="0" t="s">
        <x:v>49</x:v>
      </x:c>
      <x:c r="D8927" s="0" t="s">
        <x:v>49</x:v>
      </x:c>
      <x:c r="E8927" s="0" t="s">
        <x:v>4217</x:v>
      </x:c>
      <x:c r="F8927" s="0" t="s">
        <x:v>4218</x:v>
      </x:c>
      <x:c r="G8927" s="0" t="s">
        <x:v>52</x:v>
      </x:c>
      <x:c r="H8927" s="0">
        <x:v>52924</x:v>
      </x:c>
    </x:row>
    <x:row r="8928" spans="1:8">
      <x:c r="A8928" s="0" t="s">
        <x:v>6895</x:v>
      </x:c>
      <x:c r="B8928" s="0" t="s">
        <x:v>6896</x:v>
      </x:c>
      <x:c r="C8928" s="0" t="s">
        <x:v>49</x:v>
      </x:c>
      <x:c r="D8928" s="0" t="s">
        <x:v>49</x:v>
      </x:c>
      <x:c r="E8928" s="0" t="s">
        <x:v>4219</x:v>
      </x:c>
      <x:c r="F8928" s="0" t="s">
        <x:v>4220</x:v>
      </x:c>
      <x:c r="G8928" s="0" t="s">
        <x:v>52</x:v>
      </x:c>
      <x:c r="H8928" s="0">
        <x:v>52638</x:v>
      </x:c>
    </x:row>
    <x:row r="8929" spans="1:8">
      <x:c r="A8929" s="0" t="s">
        <x:v>6895</x:v>
      </x:c>
      <x:c r="B8929" s="0" t="s">
        <x:v>6896</x:v>
      </x:c>
      <x:c r="C8929" s="0" t="s">
        <x:v>49</x:v>
      </x:c>
      <x:c r="D8929" s="0" t="s">
        <x:v>49</x:v>
      </x:c>
      <x:c r="E8929" s="0" t="s">
        <x:v>4221</x:v>
      </x:c>
      <x:c r="F8929" s="0" t="s">
        <x:v>4222</x:v>
      </x:c>
      <x:c r="G8929" s="0" t="s">
        <x:v>52</x:v>
      </x:c>
      <x:c r="H8929" s="0">
        <x:v>46784</x:v>
      </x:c>
    </x:row>
    <x:row r="8930" spans="1:8">
      <x:c r="A8930" s="0" t="s">
        <x:v>6895</x:v>
      </x:c>
      <x:c r="B8930" s="0" t="s">
        <x:v>6896</x:v>
      </x:c>
      <x:c r="C8930" s="0" t="s">
        <x:v>49</x:v>
      </x:c>
      <x:c r="D8930" s="0" t="s">
        <x:v>49</x:v>
      </x:c>
      <x:c r="E8930" s="0" t="s">
        <x:v>4223</x:v>
      </x:c>
      <x:c r="F8930" s="0" t="s">
        <x:v>4224</x:v>
      </x:c>
      <x:c r="G8930" s="0" t="s">
        <x:v>52</x:v>
      </x:c>
      <x:c r="H8930" s="0">
        <x:v>47012</x:v>
      </x:c>
    </x:row>
    <x:row r="8931" spans="1:8">
      <x:c r="A8931" s="0" t="s">
        <x:v>6895</x:v>
      </x:c>
      <x:c r="B8931" s="0" t="s">
        <x:v>6896</x:v>
      </x:c>
      <x:c r="C8931" s="0" t="s">
        <x:v>49</x:v>
      </x:c>
      <x:c r="D8931" s="0" t="s">
        <x:v>49</x:v>
      </x:c>
      <x:c r="E8931" s="0" t="s">
        <x:v>4225</x:v>
      </x:c>
      <x:c r="F8931" s="0" t="s">
        <x:v>4226</x:v>
      </x:c>
      <x:c r="G8931" s="0" t="s">
        <x:v>52</x:v>
      </x:c>
      <x:c r="H8931" s="0">
        <x:v>67529</x:v>
      </x:c>
    </x:row>
    <x:row r="8932" spans="1:8">
      <x:c r="A8932" s="0" t="s">
        <x:v>6895</x:v>
      </x:c>
      <x:c r="B8932" s="0" t="s">
        <x:v>6896</x:v>
      </x:c>
      <x:c r="C8932" s="0" t="s">
        <x:v>49</x:v>
      </x:c>
      <x:c r="D8932" s="0" t="s">
        <x:v>49</x:v>
      </x:c>
      <x:c r="E8932" s="0" t="s">
        <x:v>4227</x:v>
      </x:c>
      <x:c r="F8932" s="0" t="s">
        <x:v>4228</x:v>
      </x:c>
      <x:c r="G8932" s="0" t="s">
        <x:v>52</x:v>
      </x:c>
      <x:c r="H8932" s="0">
        <x:v>40665</x:v>
      </x:c>
    </x:row>
    <x:row r="8933" spans="1:8">
      <x:c r="A8933" s="0" t="s">
        <x:v>6895</x:v>
      </x:c>
      <x:c r="B8933" s="0" t="s">
        <x:v>6896</x:v>
      </x:c>
      <x:c r="C8933" s="0" t="s">
        <x:v>49</x:v>
      </x:c>
      <x:c r="D8933" s="0" t="s">
        <x:v>49</x:v>
      </x:c>
      <x:c r="E8933" s="0" t="s">
        <x:v>4229</x:v>
      </x:c>
      <x:c r="F8933" s="0" t="s">
        <x:v>4230</x:v>
      </x:c>
      <x:c r="G8933" s="0" t="s">
        <x:v>52</x:v>
      </x:c>
      <x:c r="H8933" s="0">
        <x:v>57660</x:v>
      </x:c>
    </x:row>
    <x:row r="8934" spans="1:8">
      <x:c r="A8934" s="0" t="s">
        <x:v>6895</x:v>
      </x:c>
      <x:c r="B8934" s="0" t="s">
        <x:v>6896</x:v>
      </x:c>
      <x:c r="C8934" s="0" t="s">
        <x:v>49</x:v>
      </x:c>
      <x:c r="D8934" s="0" t="s">
        <x:v>49</x:v>
      </x:c>
      <x:c r="E8934" s="0" t="s">
        <x:v>4231</x:v>
      </x:c>
      <x:c r="F8934" s="0" t="s">
        <x:v>4232</x:v>
      </x:c>
      <x:c r="G8934" s="0" t="s">
        <x:v>52</x:v>
      </x:c>
      <x:c r="H8934" s="0">
        <x:v>51348</x:v>
      </x:c>
    </x:row>
    <x:row r="8935" spans="1:8">
      <x:c r="A8935" s="0" t="s">
        <x:v>6895</x:v>
      </x:c>
      <x:c r="B8935" s="0" t="s">
        <x:v>6896</x:v>
      </x:c>
      <x:c r="C8935" s="0" t="s">
        <x:v>49</x:v>
      </x:c>
      <x:c r="D8935" s="0" t="s">
        <x:v>49</x:v>
      </x:c>
      <x:c r="E8935" s="0" t="s">
        <x:v>4233</x:v>
      </x:c>
      <x:c r="F8935" s="0" t="s">
        <x:v>4234</x:v>
      </x:c>
      <x:c r="G8935" s="0" t="s">
        <x:v>52</x:v>
      </x:c>
      <x:c r="H8935" s="0">
        <x:v>55421</x:v>
      </x:c>
    </x:row>
    <x:row r="8936" spans="1:8">
      <x:c r="A8936" s="0" t="s">
        <x:v>6895</x:v>
      </x:c>
      <x:c r="B8936" s="0" t="s">
        <x:v>6896</x:v>
      </x:c>
      <x:c r="C8936" s="0" t="s">
        <x:v>49</x:v>
      </x:c>
      <x:c r="D8936" s="0" t="s">
        <x:v>49</x:v>
      </x:c>
      <x:c r="E8936" s="0" t="s">
        <x:v>4235</x:v>
      </x:c>
      <x:c r="F8936" s="0" t="s">
        <x:v>4236</x:v>
      </x:c>
      <x:c r="G8936" s="0" t="s">
        <x:v>52</x:v>
      </x:c>
      <x:c r="H8936" s="0">
        <x:v>72119</x:v>
      </x:c>
    </x:row>
    <x:row r="8937" spans="1:8">
      <x:c r="A8937" s="0" t="s">
        <x:v>6895</x:v>
      </x:c>
      <x:c r="B8937" s="0" t="s">
        <x:v>6896</x:v>
      </x:c>
      <x:c r="C8937" s="0" t="s">
        <x:v>49</x:v>
      </x:c>
      <x:c r="D8937" s="0" t="s">
        <x:v>49</x:v>
      </x:c>
      <x:c r="E8937" s="0" t="s">
        <x:v>4237</x:v>
      </x:c>
      <x:c r="F8937" s="0" t="s">
        <x:v>4238</x:v>
      </x:c>
      <x:c r="G8937" s="0" t="s">
        <x:v>52</x:v>
      </x:c>
      <x:c r="H8937" s="0">
        <x:v>46492</x:v>
      </x:c>
    </x:row>
    <x:row r="8938" spans="1:8">
      <x:c r="A8938" s="0" t="s">
        <x:v>6895</x:v>
      </x:c>
      <x:c r="B8938" s="0" t="s">
        <x:v>6896</x:v>
      </x:c>
      <x:c r="C8938" s="0" t="s">
        <x:v>49</x:v>
      </x:c>
      <x:c r="D8938" s="0" t="s">
        <x:v>49</x:v>
      </x:c>
      <x:c r="E8938" s="0" t="s">
        <x:v>4239</x:v>
      </x:c>
      <x:c r="F8938" s="0" t="s">
        <x:v>4240</x:v>
      </x:c>
      <x:c r="G8938" s="0" t="s">
        <x:v>52</x:v>
      </x:c>
      <x:c r="H8938" s="0">
        <x:v>48401</x:v>
      </x:c>
    </x:row>
    <x:row r="8939" spans="1:8">
      <x:c r="A8939" s="0" t="s">
        <x:v>6895</x:v>
      </x:c>
      <x:c r="B8939" s="0" t="s">
        <x:v>6896</x:v>
      </x:c>
      <x:c r="C8939" s="0" t="s">
        <x:v>49</x:v>
      </x:c>
      <x:c r="D8939" s="0" t="s">
        <x:v>49</x:v>
      </x:c>
      <x:c r="E8939" s="0" t="s">
        <x:v>4241</x:v>
      </x:c>
      <x:c r="F8939" s="0" t="s">
        <x:v>4242</x:v>
      </x:c>
      <x:c r="G8939" s="0" t="s">
        <x:v>52</x:v>
      </x:c>
      <x:c r="H8939" s="0">
        <x:v>52530</x:v>
      </x:c>
    </x:row>
    <x:row r="8940" spans="1:8">
      <x:c r="A8940" s="0" t="s">
        <x:v>6895</x:v>
      </x:c>
      <x:c r="B8940" s="0" t="s">
        <x:v>6896</x:v>
      </x:c>
      <x:c r="C8940" s="0" t="s">
        <x:v>49</x:v>
      </x:c>
      <x:c r="D8940" s="0" t="s">
        <x:v>49</x:v>
      </x:c>
      <x:c r="E8940" s="0" t="s">
        <x:v>4243</x:v>
      </x:c>
      <x:c r="F8940" s="0" t="s">
        <x:v>4244</x:v>
      </x:c>
      <x:c r="G8940" s="0" t="s">
        <x:v>52</x:v>
      </x:c>
      <x:c r="H8940" s="0">
        <x:v>43616</x:v>
      </x:c>
    </x:row>
    <x:row r="8941" spans="1:8">
      <x:c r="A8941" s="0" t="s">
        <x:v>6895</x:v>
      </x:c>
      <x:c r="B8941" s="0" t="s">
        <x:v>6896</x:v>
      </x:c>
      <x:c r="C8941" s="0" t="s">
        <x:v>49</x:v>
      </x:c>
      <x:c r="D8941" s="0" t="s">
        <x:v>49</x:v>
      </x:c>
      <x:c r="E8941" s="0" t="s">
        <x:v>4245</x:v>
      </x:c>
      <x:c r="F8941" s="0" t="s">
        <x:v>4246</x:v>
      </x:c>
      <x:c r="G8941" s="0" t="s">
        <x:v>52</x:v>
      </x:c>
      <x:c r="H8941" s="0">
        <x:v>64275</x:v>
      </x:c>
    </x:row>
    <x:row r="8942" spans="1:8">
      <x:c r="A8942" s="0" t="s">
        <x:v>6895</x:v>
      </x:c>
      <x:c r="B8942" s="0" t="s">
        <x:v>6896</x:v>
      </x:c>
      <x:c r="C8942" s="0" t="s">
        <x:v>49</x:v>
      </x:c>
      <x:c r="D8942" s="0" t="s">
        <x:v>49</x:v>
      </x:c>
      <x:c r="E8942" s="0" t="s">
        <x:v>4247</x:v>
      </x:c>
      <x:c r="F8942" s="0" t="s">
        <x:v>4248</x:v>
      </x:c>
      <x:c r="G8942" s="0" t="s">
        <x:v>52</x:v>
      </x:c>
      <x:c r="H8942" s="0">
        <x:v>42512</x:v>
      </x:c>
    </x:row>
    <x:row r="8943" spans="1:8">
      <x:c r="A8943" s="0" t="s">
        <x:v>6895</x:v>
      </x:c>
      <x:c r="B8943" s="0" t="s">
        <x:v>6896</x:v>
      </x:c>
      <x:c r="C8943" s="0" t="s">
        <x:v>49</x:v>
      </x:c>
      <x:c r="D8943" s="0" t="s">
        <x:v>49</x:v>
      </x:c>
      <x:c r="E8943" s="0" t="s">
        <x:v>4249</x:v>
      </x:c>
      <x:c r="F8943" s="0" t="s">
        <x:v>4250</x:v>
      </x:c>
      <x:c r="G8943" s="0" t="s">
        <x:v>52</x:v>
      </x:c>
      <x:c r="H8943" s="0">
        <x:v>56703</x:v>
      </x:c>
    </x:row>
    <x:row r="8944" spans="1:8">
      <x:c r="A8944" s="0" t="s">
        <x:v>6895</x:v>
      </x:c>
      <x:c r="B8944" s="0" t="s">
        <x:v>6896</x:v>
      </x:c>
      <x:c r="C8944" s="0" t="s">
        <x:v>49</x:v>
      </x:c>
      <x:c r="D8944" s="0" t="s">
        <x:v>49</x:v>
      </x:c>
      <x:c r="E8944" s="0" t="s">
        <x:v>4251</x:v>
      </x:c>
      <x:c r="F8944" s="0" t="s">
        <x:v>4252</x:v>
      </x:c>
      <x:c r="G8944" s="0" t="s">
        <x:v>52</x:v>
      </x:c>
      <x:c r="H8944" s="0">
        <x:v>53696</x:v>
      </x:c>
    </x:row>
    <x:row r="8945" spans="1:8">
      <x:c r="A8945" s="0" t="s">
        <x:v>6895</x:v>
      </x:c>
      <x:c r="B8945" s="0" t="s">
        <x:v>6896</x:v>
      </x:c>
      <x:c r="C8945" s="0" t="s">
        <x:v>49</x:v>
      </x:c>
      <x:c r="D8945" s="0" t="s">
        <x:v>49</x:v>
      </x:c>
      <x:c r="E8945" s="0" t="s">
        <x:v>4253</x:v>
      </x:c>
      <x:c r="F8945" s="0" t="s">
        <x:v>4254</x:v>
      </x:c>
      <x:c r="G8945" s="0" t="s">
        <x:v>52</x:v>
      </x:c>
      <x:c r="H8945" s="0">
        <x:v>47305</x:v>
      </x:c>
    </x:row>
    <x:row r="8946" spans="1:8">
      <x:c r="A8946" s="0" t="s">
        <x:v>6895</x:v>
      </x:c>
      <x:c r="B8946" s="0" t="s">
        <x:v>6896</x:v>
      </x:c>
      <x:c r="C8946" s="0" t="s">
        <x:v>49</x:v>
      </x:c>
      <x:c r="D8946" s="0" t="s">
        <x:v>49</x:v>
      </x:c>
      <x:c r="E8946" s="0" t="s">
        <x:v>4255</x:v>
      </x:c>
      <x:c r="F8946" s="0" t="s">
        <x:v>4256</x:v>
      </x:c>
      <x:c r="G8946" s="0" t="s">
        <x:v>52</x:v>
      </x:c>
      <x:c r="H8946" s="0">
        <x:v>43554</x:v>
      </x:c>
    </x:row>
    <x:row r="8947" spans="1:8">
      <x:c r="A8947" s="0" t="s">
        <x:v>6895</x:v>
      </x:c>
      <x:c r="B8947" s="0" t="s">
        <x:v>6896</x:v>
      </x:c>
      <x:c r="C8947" s="0" t="s">
        <x:v>49</x:v>
      </x:c>
      <x:c r="D8947" s="0" t="s">
        <x:v>49</x:v>
      </x:c>
      <x:c r="E8947" s="0" t="s">
        <x:v>4257</x:v>
      </x:c>
      <x:c r="F8947" s="0" t="s">
        <x:v>4258</x:v>
      </x:c>
      <x:c r="G8947" s="0" t="s">
        <x:v>52</x:v>
      </x:c>
      <x:c r="H8947" s="0">
        <x:v>44009</x:v>
      </x:c>
    </x:row>
    <x:row r="8948" spans="1:8">
      <x:c r="A8948" s="0" t="s">
        <x:v>6895</x:v>
      </x:c>
      <x:c r="B8948" s="0" t="s">
        <x:v>6896</x:v>
      </x:c>
      <x:c r="C8948" s="0" t="s">
        <x:v>49</x:v>
      </x:c>
      <x:c r="D8948" s="0" t="s">
        <x:v>49</x:v>
      </x:c>
      <x:c r="E8948" s="0" t="s">
        <x:v>4259</x:v>
      </x:c>
      <x:c r="F8948" s="0" t="s">
        <x:v>4260</x:v>
      </x:c>
      <x:c r="G8948" s="0" t="s">
        <x:v>52</x:v>
      </x:c>
      <x:c r="H8948" s="0">
        <x:v>38006</x:v>
      </x:c>
    </x:row>
    <x:row r="8949" spans="1:8">
      <x:c r="A8949" s="0" t="s">
        <x:v>6895</x:v>
      </x:c>
      <x:c r="B8949" s="0" t="s">
        <x:v>6896</x:v>
      </x:c>
      <x:c r="C8949" s="0" t="s">
        <x:v>49</x:v>
      </x:c>
      <x:c r="D8949" s="0" t="s">
        <x:v>49</x:v>
      </x:c>
      <x:c r="E8949" s="0" t="s">
        <x:v>4261</x:v>
      </x:c>
      <x:c r="F8949" s="0" t="s">
        <x:v>4262</x:v>
      </x:c>
      <x:c r="G8949" s="0" t="s">
        <x:v>52</x:v>
      </x:c>
      <x:c r="H8949" s="0">
        <x:v>52389</x:v>
      </x:c>
    </x:row>
    <x:row r="8950" spans="1:8">
      <x:c r="A8950" s="0" t="s">
        <x:v>6895</x:v>
      </x:c>
      <x:c r="B8950" s="0" t="s">
        <x:v>6896</x:v>
      </x:c>
      <x:c r="C8950" s="0" t="s">
        <x:v>49</x:v>
      </x:c>
      <x:c r="D8950" s="0" t="s">
        <x:v>49</x:v>
      </x:c>
      <x:c r="E8950" s="0" t="s">
        <x:v>4263</x:v>
      </x:c>
      <x:c r="F8950" s="0" t="s">
        <x:v>4264</x:v>
      </x:c>
      <x:c r="G8950" s="0" t="s">
        <x:v>52</x:v>
      </x:c>
      <x:c r="H8950" s="0">
        <x:v>46551</x:v>
      </x:c>
    </x:row>
    <x:row r="8951" spans="1:8">
      <x:c r="A8951" s="0" t="s">
        <x:v>6895</x:v>
      </x:c>
      <x:c r="B8951" s="0" t="s">
        <x:v>6896</x:v>
      </x:c>
      <x:c r="C8951" s="0" t="s">
        <x:v>49</x:v>
      </x:c>
      <x:c r="D8951" s="0" t="s">
        <x:v>49</x:v>
      </x:c>
      <x:c r="E8951" s="0" t="s">
        <x:v>4265</x:v>
      </x:c>
      <x:c r="F8951" s="0" t="s">
        <x:v>4266</x:v>
      </x:c>
      <x:c r="G8951" s="0" t="s">
        <x:v>52</x:v>
      </x:c>
      <x:c r="H8951" s="0">
        <x:v>57051</x:v>
      </x:c>
    </x:row>
    <x:row r="8952" spans="1:8">
      <x:c r="A8952" s="0" t="s">
        <x:v>6895</x:v>
      </x:c>
      <x:c r="B8952" s="0" t="s">
        <x:v>6896</x:v>
      </x:c>
      <x:c r="C8952" s="0" t="s">
        <x:v>49</x:v>
      </x:c>
      <x:c r="D8952" s="0" t="s">
        <x:v>49</x:v>
      </x:c>
      <x:c r="E8952" s="0" t="s">
        <x:v>4267</x:v>
      </x:c>
      <x:c r="F8952" s="0" t="s">
        <x:v>4268</x:v>
      </x:c>
      <x:c r="G8952" s="0" t="s">
        <x:v>52</x:v>
      </x:c>
      <x:c r="H8952" s="0">
        <x:v>49588</x:v>
      </x:c>
    </x:row>
    <x:row r="8953" spans="1:8">
      <x:c r="A8953" s="0" t="s">
        <x:v>6895</x:v>
      </x:c>
      <x:c r="B8953" s="0" t="s">
        <x:v>6896</x:v>
      </x:c>
      <x:c r="C8953" s="0" t="s">
        <x:v>49</x:v>
      </x:c>
      <x:c r="D8953" s="0" t="s">
        <x:v>49</x:v>
      </x:c>
      <x:c r="E8953" s="0" t="s">
        <x:v>4269</x:v>
      </x:c>
      <x:c r="F8953" s="0" t="s">
        <x:v>4270</x:v>
      </x:c>
      <x:c r="G8953" s="0" t="s">
        <x:v>52</x:v>
      </x:c>
      <x:c r="H8953" s="0">
        <x:v>49861</x:v>
      </x:c>
    </x:row>
    <x:row r="8954" spans="1:8">
      <x:c r="A8954" s="0" t="s">
        <x:v>6895</x:v>
      </x:c>
      <x:c r="B8954" s="0" t="s">
        <x:v>6896</x:v>
      </x:c>
      <x:c r="C8954" s="0" t="s">
        <x:v>49</x:v>
      </x:c>
      <x:c r="D8954" s="0" t="s">
        <x:v>49</x:v>
      </x:c>
      <x:c r="E8954" s="0" t="s">
        <x:v>4271</x:v>
      </x:c>
      <x:c r="F8954" s="0" t="s">
        <x:v>4272</x:v>
      </x:c>
      <x:c r="G8954" s="0" t="s">
        <x:v>52</x:v>
      </x:c>
      <x:c r="H8954" s="0">
        <x:v>44735</x:v>
      </x:c>
    </x:row>
    <x:row r="8955" spans="1:8">
      <x:c r="A8955" s="0" t="s">
        <x:v>6895</x:v>
      </x:c>
      <x:c r="B8955" s="0" t="s">
        <x:v>6896</x:v>
      </x:c>
      <x:c r="C8955" s="0" t="s">
        <x:v>49</x:v>
      </x:c>
      <x:c r="D8955" s="0" t="s">
        <x:v>49</x:v>
      </x:c>
      <x:c r="E8955" s="0" t="s">
        <x:v>4273</x:v>
      </x:c>
      <x:c r="F8955" s="0" t="s">
        <x:v>4274</x:v>
      </x:c>
      <x:c r="G8955" s="0" t="s">
        <x:v>52</x:v>
      </x:c>
      <x:c r="H8955" s="0">
        <x:v>56837</x:v>
      </x:c>
    </x:row>
    <x:row r="8956" spans="1:8">
      <x:c r="A8956" s="0" t="s">
        <x:v>6895</x:v>
      </x:c>
      <x:c r="B8956" s="0" t="s">
        <x:v>6896</x:v>
      </x:c>
      <x:c r="C8956" s="0" t="s">
        <x:v>49</x:v>
      </x:c>
      <x:c r="D8956" s="0" t="s">
        <x:v>49</x:v>
      </x:c>
      <x:c r="E8956" s="0" t="s">
        <x:v>4275</x:v>
      </x:c>
      <x:c r="F8956" s="0" t="s">
        <x:v>4276</x:v>
      </x:c>
      <x:c r="G8956" s="0" t="s">
        <x:v>52</x:v>
      </x:c>
      <x:c r="H8956" s="0">
        <x:v>54594</x:v>
      </x:c>
    </x:row>
    <x:row r="8957" spans="1:8">
      <x:c r="A8957" s="0" t="s">
        <x:v>6895</x:v>
      </x:c>
      <x:c r="B8957" s="0" t="s">
        <x:v>6896</x:v>
      </x:c>
      <x:c r="C8957" s="0" t="s">
        <x:v>49</x:v>
      </x:c>
      <x:c r="D8957" s="0" t="s">
        <x:v>49</x:v>
      </x:c>
      <x:c r="E8957" s="0" t="s">
        <x:v>4277</x:v>
      </x:c>
      <x:c r="F8957" s="0" t="s">
        <x:v>4278</x:v>
      </x:c>
      <x:c r="G8957" s="0" t="s">
        <x:v>52</x:v>
      </x:c>
      <x:c r="H8957" s="0">
        <x:v>62012</x:v>
      </x:c>
    </x:row>
    <x:row r="8958" spans="1:8">
      <x:c r="A8958" s="0" t="s">
        <x:v>6895</x:v>
      </x:c>
      <x:c r="B8958" s="0" t="s">
        <x:v>6896</x:v>
      </x:c>
      <x:c r="C8958" s="0" t="s">
        <x:v>49</x:v>
      </x:c>
      <x:c r="D8958" s="0" t="s">
        <x:v>49</x:v>
      </x:c>
      <x:c r="E8958" s="0" t="s">
        <x:v>4279</x:v>
      </x:c>
      <x:c r="F8958" s="0" t="s">
        <x:v>4280</x:v>
      </x:c>
      <x:c r="G8958" s="0" t="s">
        <x:v>52</x:v>
      </x:c>
      <x:c r="H8958" s="0">
        <x:v>59075</x:v>
      </x:c>
    </x:row>
    <x:row r="8959" spans="1:8">
      <x:c r="A8959" s="0" t="s">
        <x:v>6895</x:v>
      </x:c>
      <x:c r="B8959" s="0" t="s">
        <x:v>6896</x:v>
      </x:c>
      <x:c r="C8959" s="0" t="s">
        <x:v>49</x:v>
      </x:c>
      <x:c r="D8959" s="0" t="s">
        <x:v>49</x:v>
      </x:c>
      <x:c r="E8959" s="0" t="s">
        <x:v>4281</x:v>
      </x:c>
      <x:c r="F8959" s="0" t="s">
        <x:v>4282</x:v>
      </x:c>
      <x:c r="G8959" s="0" t="s">
        <x:v>52</x:v>
      </x:c>
      <x:c r="H8959" s="0">
        <x:v>43634</x:v>
      </x:c>
    </x:row>
    <x:row r="8960" spans="1:8">
      <x:c r="A8960" s="0" t="s">
        <x:v>6895</x:v>
      </x:c>
      <x:c r="B8960" s="0" t="s">
        <x:v>6896</x:v>
      </x:c>
      <x:c r="C8960" s="0" t="s">
        <x:v>49</x:v>
      </x:c>
      <x:c r="D8960" s="0" t="s">
        <x:v>49</x:v>
      </x:c>
      <x:c r="E8960" s="0" t="s">
        <x:v>4283</x:v>
      </x:c>
      <x:c r="F8960" s="0" t="s">
        <x:v>4284</x:v>
      </x:c>
      <x:c r="G8960" s="0" t="s">
        <x:v>52</x:v>
      </x:c>
      <x:c r="H8960" s="0">
        <x:v>37375</x:v>
      </x:c>
    </x:row>
    <x:row r="8961" spans="1:8">
      <x:c r="A8961" s="0" t="s">
        <x:v>6895</x:v>
      </x:c>
      <x:c r="B8961" s="0" t="s">
        <x:v>6896</x:v>
      </x:c>
      <x:c r="C8961" s="0" t="s">
        <x:v>49</x:v>
      </x:c>
      <x:c r="D8961" s="0" t="s">
        <x:v>49</x:v>
      </x:c>
      <x:c r="E8961" s="0" t="s">
        <x:v>4285</x:v>
      </x:c>
      <x:c r="F8961" s="0" t="s">
        <x:v>4286</x:v>
      </x:c>
      <x:c r="G8961" s="0" t="s">
        <x:v>52</x:v>
      </x:c>
      <x:c r="H8961" s="0">
        <x:v>76189</x:v>
      </x:c>
    </x:row>
    <x:row r="8962" spans="1:8">
      <x:c r="A8962" s="0" t="s">
        <x:v>6895</x:v>
      </x:c>
      <x:c r="B8962" s="0" t="s">
        <x:v>6896</x:v>
      </x:c>
      <x:c r="C8962" s="0" t="s">
        <x:v>49</x:v>
      </x:c>
      <x:c r="D8962" s="0" t="s">
        <x:v>49</x:v>
      </x:c>
      <x:c r="E8962" s="0" t="s">
        <x:v>4287</x:v>
      </x:c>
      <x:c r="F8962" s="0" t="s">
        <x:v>4288</x:v>
      </x:c>
      <x:c r="G8962" s="0" t="s">
        <x:v>52</x:v>
      </x:c>
      <x:c r="H8962" s="0">
        <x:v>45614</x:v>
      </x:c>
    </x:row>
    <x:row r="8963" spans="1:8">
      <x:c r="A8963" s="0" t="s">
        <x:v>6895</x:v>
      </x:c>
      <x:c r="B8963" s="0" t="s">
        <x:v>6896</x:v>
      </x:c>
      <x:c r="C8963" s="0" t="s">
        <x:v>49</x:v>
      </x:c>
      <x:c r="D8963" s="0" t="s">
        <x:v>49</x:v>
      </x:c>
      <x:c r="E8963" s="0" t="s">
        <x:v>4289</x:v>
      </x:c>
      <x:c r="F8963" s="0" t="s">
        <x:v>4290</x:v>
      </x:c>
      <x:c r="G8963" s="0" t="s">
        <x:v>52</x:v>
      </x:c>
      <x:c r="H8963" s="0">
        <x:v>52283</x:v>
      </x:c>
    </x:row>
    <x:row r="8964" spans="1:8">
      <x:c r="A8964" s="0" t="s">
        <x:v>6895</x:v>
      </x:c>
      <x:c r="B8964" s="0" t="s">
        <x:v>6896</x:v>
      </x:c>
      <x:c r="C8964" s="0" t="s">
        <x:v>49</x:v>
      </x:c>
      <x:c r="D8964" s="0" t="s">
        <x:v>49</x:v>
      </x:c>
      <x:c r="E8964" s="0" t="s">
        <x:v>4291</x:v>
      </x:c>
      <x:c r="F8964" s="0" t="s">
        <x:v>4292</x:v>
      </x:c>
      <x:c r="G8964" s="0" t="s">
        <x:v>52</x:v>
      </x:c>
      <x:c r="H8964" s="0">
        <x:v>40742</x:v>
      </x:c>
    </x:row>
    <x:row r="8965" spans="1:8">
      <x:c r="A8965" s="0" t="s">
        <x:v>6895</x:v>
      </x:c>
      <x:c r="B8965" s="0" t="s">
        <x:v>6896</x:v>
      </x:c>
      <x:c r="C8965" s="0" t="s">
        <x:v>49</x:v>
      </x:c>
      <x:c r="D8965" s="0" t="s">
        <x:v>49</x:v>
      </x:c>
      <x:c r="E8965" s="0" t="s">
        <x:v>4293</x:v>
      </x:c>
      <x:c r="F8965" s="0" t="s">
        <x:v>4294</x:v>
      </x:c>
      <x:c r="G8965" s="0" t="s">
        <x:v>52</x:v>
      </x:c>
      <x:c r="H8965" s="0">
        <x:v>52722</x:v>
      </x:c>
    </x:row>
    <x:row r="8966" spans="1:8">
      <x:c r="A8966" s="0" t="s">
        <x:v>6895</x:v>
      </x:c>
      <x:c r="B8966" s="0" t="s">
        <x:v>6896</x:v>
      </x:c>
      <x:c r="C8966" s="0" t="s">
        <x:v>49</x:v>
      </x:c>
      <x:c r="D8966" s="0" t="s">
        <x:v>49</x:v>
      </x:c>
      <x:c r="E8966" s="0" t="s">
        <x:v>4295</x:v>
      </x:c>
      <x:c r="F8966" s="0" t="s">
        <x:v>4296</x:v>
      </x:c>
      <x:c r="G8966" s="0" t="s">
        <x:v>52</x:v>
      </x:c>
      <x:c r="H8966" s="0">
        <x:v>43878</x:v>
      </x:c>
    </x:row>
    <x:row r="8967" spans="1:8">
      <x:c r="A8967" s="0" t="s">
        <x:v>6895</x:v>
      </x:c>
      <x:c r="B8967" s="0" t="s">
        <x:v>6896</x:v>
      </x:c>
      <x:c r="C8967" s="0" t="s">
        <x:v>49</x:v>
      </x:c>
      <x:c r="D8967" s="0" t="s">
        <x:v>49</x:v>
      </x:c>
      <x:c r="E8967" s="0" t="s">
        <x:v>4297</x:v>
      </x:c>
      <x:c r="F8967" s="0" t="s">
        <x:v>4298</x:v>
      </x:c>
      <x:c r="G8967" s="0" t="s">
        <x:v>52</x:v>
      </x:c>
      <x:c r="H8967" s="0">
        <x:v>56625</x:v>
      </x:c>
    </x:row>
    <x:row r="8968" spans="1:8">
      <x:c r="A8968" s="0" t="s">
        <x:v>6895</x:v>
      </x:c>
      <x:c r="B8968" s="0" t="s">
        <x:v>6896</x:v>
      </x:c>
      <x:c r="C8968" s="0" t="s">
        <x:v>49</x:v>
      </x:c>
      <x:c r="D8968" s="0" t="s">
        <x:v>49</x:v>
      </x:c>
      <x:c r="E8968" s="0" t="s">
        <x:v>4299</x:v>
      </x:c>
      <x:c r="F8968" s="0" t="s">
        <x:v>4300</x:v>
      </x:c>
      <x:c r="G8968" s="0" t="s">
        <x:v>52</x:v>
      </x:c>
      <x:c r="H8968" s="0">
        <x:v>68132</x:v>
      </x:c>
    </x:row>
    <x:row r="8969" spans="1:8">
      <x:c r="A8969" s="0" t="s">
        <x:v>6895</x:v>
      </x:c>
      <x:c r="B8969" s="0" t="s">
        <x:v>6896</x:v>
      </x:c>
      <x:c r="C8969" s="0" t="s">
        <x:v>49</x:v>
      </x:c>
      <x:c r="D8969" s="0" t="s">
        <x:v>49</x:v>
      </x:c>
      <x:c r="E8969" s="0" t="s">
        <x:v>4301</x:v>
      </x:c>
      <x:c r="F8969" s="0" t="s">
        <x:v>4302</x:v>
      </x:c>
      <x:c r="G8969" s="0" t="s">
        <x:v>52</x:v>
      </x:c>
      <x:c r="H8969" s="0">
        <x:v>51896</x:v>
      </x:c>
    </x:row>
    <x:row r="8970" spans="1:8">
      <x:c r="A8970" s="0" t="s">
        <x:v>6895</x:v>
      </x:c>
      <x:c r="B8970" s="0" t="s">
        <x:v>6896</x:v>
      </x:c>
      <x:c r="C8970" s="0" t="s">
        <x:v>49</x:v>
      </x:c>
      <x:c r="D8970" s="0" t="s">
        <x:v>49</x:v>
      </x:c>
      <x:c r="E8970" s="0" t="s">
        <x:v>4303</x:v>
      </x:c>
      <x:c r="F8970" s="0" t="s">
        <x:v>4304</x:v>
      </x:c>
      <x:c r="G8970" s="0" t="s">
        <x:v>52</x:v>
      </x:c>
      <x:c r="H8970" s="0">
        <x:v>54006</x:v>
      </x:c>
    </x:row>
    <x:row r="8971" spans="1:8">
      <x:c r="A8971" s="0" t="s">
        <x:v>6895</x:v>
      </x:c>
      <x:c r="B8971" s="0" t="s">
        <x:v>6896</x:v>
      </x:c>
      <x:c r="C8971" s="0" t="s">
        <x:v>49</x:v>
      </x:c>
      <x:c r="D8971" s="0" t="s">
        <x:v>49</x:v>
      </x:c>
      <x:c r="E8971" s="0" t="s">
        <x:v>4305</x:v>
      </x:c>
      <x:c r="F8971" s="0" t="s">
        <x:v>4306</x:v>
      </x:c>
      <x:c r="G8971" s="0" t="s">
        <x:v>52</x:v>
      </x:c>
      <x:c r="H8971" s="0">
        <x:v>59859</x:v>
      </x:c>
    </x:row>
    <x:row r="8972" spans="1:8">
      <x:c r="A8972" s="0" t="s">
        <x:v>6895</x:v>
      </x:c>
      <x:c r="B8972" s="0" t="s">
        <x:v>6896</x:v>
      </x:c>
      <x:c r="C8972" s="0" t="s">
        <x:v>49</x:v>
      </x:c>
      <x:c r="D8972" s="0" t="s">
        <x:v>49</x:v>
      </x:c>
      <x:c r="E8972" s="0" t="s">
        <x:v>4307</x:v>
      </x:c>
      <x:c r="F8972" s="0" t="s">
        <x:v>4308</x:v>
      </x:c>
      <x:c r="G8972" s="0" t="s">
        <x:v>52</x:v>
      </x:c>
      <x:c r="H8972" s="0">
        <x:v>52489</x:v>
      </x:c>
    </x:row>
    <x:row r="8973" spans="1:8">
      <x:c r="A8973" s="0" t="s">
        <x:v>6895</x:v>
      </x:c>
      <x:c r="B8973" s="0" t="s">
        <x:v>6896</x:v>
      </x:c>
      <x:c r="C8973" s="0" t="s">
        <x:v>49</x:v>
      </x:c>
      <x:c r="D8973" s="0" t="s">
        <x:v>49</x:v>
      </x:c>
      <x:c r="E8973" s="0" t="s">
        <x:v>4309</x:v>
      </x:c>
      <x:c r="F8973" s="0" t="s">
        <x:v>4310</x:v>
      </x:c>
      <x:c r="G8973" s="0" t="s">
        <x:v>52</x:v>
      </x:c>
      <x:c r="H8973" s="0">
        <x:v>46579</x:v>
      </x:c>
    </x:row>
    <x:row r="8974" spans="1:8">
      <x:c r="A8974" s="0" t="s">
        <x:v>6895</x:v>
      </x:c>
      <x:c r="B8974" s="0" t="s">
        <x:v>6896</x:v>
      </x:c>
      <x:c r="C8974" s="0" t="s">
        <x:v>49</x:v>
      </x:c>
      <x:c r="D8974" s="0" t="s">
        <x:v>49</x:v>
      </x:c>
      <x:c r="E8974" s="0" t="s">
        <x:v>4311</x:v>
      </x:c>
      <x:c r="F8974" s="0" t="s">
        <x:v>4312</x:v>
      </x:c>
      <x:c r="G8974" s="0" t="s">
        <x:v>52</x:v>
      </x:c>
      <x:c r="H8974" s="0">
        <x:v>54957</x:v>
      </x:c>
    </x:row>
    <x:row r="8975" spans="1:8">
      <x:c r="A8975" s="0" t="s">
        <x:v>6895</x:v>
      </x:c>
      <x:c r="B8975" s="0" t="s">
        <x:v>6896</x:v>
      </x:c>
      <x:c r="C8975" s="0" t="s">
        <x:v>49</x:v>
      </x:c>
      <x:c r="D8975" s="0" t="s">
        <x:v>49</x:v>
      </x:c>
      <x:c r="E8975" s="0" t="s">
        <x:v>4313</x:v>
      </x:c>
      <x:c r="F8975" s="0" t="s">
        <x:v>4314</x:v>
      </x:c>
      <x:c r="G8975" s="0" t="s">
        <x:v>52</x:v>
      </x:c>
      <x:c r="H8975" s="0">
        <x:v>59996</x:v>
      </x:c>
    </x:row>
    <x:row r="8976" spans="1:8">
      <x:c r="A8976" s="0" t="s">
        <x:v>6895</x:v>
      </x:c>
      <x:c r="B8976" s="0" t="s">
        <x:v>6896</x:v>
      </x:c>
      <x:c r="C8976" s="0" t="s">
        <x:v>49</x:v>
      </x:c>
      <x:c r="D8976" s="0" t="s">
        <x:v>49</x:v>
      </x:c>
      <x:c r="E8976" s="0" t="s">
        <x:v>4315</x:v>
      </x:c>
      <x:c r="F8976" s="0" t="s">
        <x:v>4316</x:v>
      </x:c>
      <x:c r="G8976" s="0" t="s">
        <x:v>52</x:v>
      </x:c>
      <x:c r="H8976" s="0">
        <x:v>60677</x:v>
      </x:c>
    </x:row>
    <x:row r="8977" spans="1:8">
      <x:c r="A8977" s="0" t="s">
        <x:v>6895</x:v>
      </x:c>
      <x:c r="B8977" s="0" t="s">
        <x:v>6896</x:v>
      </x:c>
      <x:c r="C8977" s="0" t="s">
        <x:v>49</x:v>
      </x:c>
      <x:c r="D8977" s="0" t="s">
        <x:v>49</x:v>
      </x:c>
      <x:c r="E8977" s="0" t="s">
        <x:v>4317</x:v>
      </x:c>
      <x:c r="F8977" s="0" t="s">
        <x:v>4318</x:v>
      </x:c>
      <x:c r="G8977" s="0" t="s">
        <x:v>52</x:v>
      </x:c>
      <x:c r="H8977" s="0">
        <x:v>48291</x:v>
      </x:c>
    </x:row>
    <x:row r="8978" spans="1:8">
      <x:c r="A8978" s="0" t="s">
        <x:v>6895</x:v>
      </x:c>
      <x:c r="B8978" s="0" t="s">
        <x:v>6896</x:v>
      </x:c>
      <x:c r="C8978" s="0" t="s">
        <x:v>49</x:v>
      </x:c>
      <x:c r="D8978" s="0" t="s">
        <x:v>49</x:v>
      </x:c>
      <x:c r="E8978" s="0" t="s">
        <x:v>4319</x:v>
      </x:c>
      <x:c r="F8978" s="0" t="s">
        <x:v>4320</x:v>
      </x:c>
      <x:c r="G8978" s="0" t="s">
        <x:v>52</x:v>
      </x:c>
      <x:c r="H8978" s="0">
        <x:v>51498</x:v>
      </x:c>
    </x:row>
    <x:row r="8979" spans="1:8">
      <x:c r="A8979" s="0" t="s">
        <x:v>6895</x:v>
      </x:c>
      <x:c r="B8979" s="0" t="s">
        <x:v>6896</x:v>
      </x:c>
      <x:c r="C8979" s="0" t="s">
        <x:v>49</x:v>
      </x:c>
      <x:c r="D8979" s="0" t="s">
        <x:v>49</x:v>
      </x:c>
      <x:c r="E8979" s="0" t="s">
        <x:v>4321</x:v>
      </x:c>
      <x:c r="F8979" s="0" t="s">
        <x:v>4322</x:v>
      </x:c>
      <x:c r="G8979" s="0" t="s">
        <x:v>52</x:v>
      </x:c>
      <x:c r="H8979" s="0">
        <x:v>52665</x:v>
      </x:c>
    </x:row>
    <x:row r="8980" spans="1:8">
      <x:c r="A8980" s="0" t="s">
        <x:v>6895</x:v>
      </x:c>
      <x:c r="B8980" s="0" t="s">
        <x:v>6896</x:v>
      </x:c>
      <x:c r="C8980" s="0" t="s">
        <x:v>49</x:v>
      </x:c>
      <x:c r="D8980" s="0" t="s">
        <x:v>49</x:v>
      </x:c>
      <x:c r="E8980" s="0" t="s">
        <x:v>4323</x:v>
      </x:c>
      <x:c r="F8980" s="0" t="s">
        <x:v>4324</x:v>
      </x:c>
      <x:c r="G8980" s="0" t="s">
        <x:v>52</x:v>
      </x:c>
      <x:c r="H8980" s="0">
        <x:v>51826</x:v>
      </x:c>
    </x:row>
    <x:row r="8981" spans="1:8">
      <x:c r="A8981" s="0" t="s">
        <x:v>6895</x:v>
      </x:c>
      <x:c r="B8981" s="0" t="s">
        <x:v>6896</x:v>
      </x:c>
      <x:c r="C8981" s="0" t="s">
        <x:v>49</x:v>
      </x:c>
      <x:c r="D8981" s="0" t="s">
        <x:v>49</x:v>
      </x:c>
      <x:c r="E8981" s="0" t="s">
        <x:v>4325</x:v>
      </x:c>
      <x:c r="F8981" s="0" t="s">
        <x:v>4326</x:v>
      </x:c>
      <x:c r="G8981" s="0" t="s">
        <x:v>52</x:v>
      </x:c>
      <x:c r="H8981" s="0">
        <x:v>32456</x:v>
      </x:c>
    </x:row>
    <x:row r="8982" spans="1:8">
      <x:c r="A8982" s="0" t="s">
        <x:v>6895</x:v>
      </x:c>
      <x:c r="B8982" s="0" t="s">
        <x:v>6896</x:v>
      </x:c>
      <x:c r="C8982" s="0" t="s">
        <x:v>49</x:v>
      </x:c>
      <x:c r="D8982" s="0" t="s">
        <x:v>49</x:v>
      </x:c>
      <x:c r="E8982" s="0" t="s">
        <x:v>4327</x:v>
      </x:c>
      <x:c r="F8982" s="0" t="s">
        <x:v>4328</x:v>
      </x:c>
      <x:c r="G8982" s="0" t="s">
        <x:v>52</x:v>
      </x:c>
      <x:c r="H8982" s="0">
        <x:v>62854</x:v>
      </x:c>
    </x:row>
    <x:row r="8983" spans="1:8">
      <x:c r="A8983" s="0" t="s">
        <x:v>6895</x:v>
      </x:c>
      <x:c r="B8983" s="0" t="s">
        <x:v>6896</x:v>
      </x:c>
      <x:c r="C8983" s="0" t="s">
        <x:v>49</x:v>
      </x:c>
      <x:c r="D8983" s="0" t="s">
        <x:v>49</x:v>
      </x:c>
      <x:c r="E8983" s="0" t="s">
        <x:v>4329</x:v>
      </x:c>
      <x:c r="F8983" s="0" t="s">
        <x:v>4330</x:v>
      </x:c>
      <x:c r="G8983" s="0" t="s">
        <x:v>52</x:v>
      </x:c>
      <x:c r="H8983" s="0">
        <x:v>58143</x:v>
      </x:c>
    </x:row>
    <x:row r="8984" spans="1:8">
      <x:c r="A8984" s="0" t="s">
        <x:v>6895</x:v>
      </x:c>
      <x:c r="B8984" s="0" t="s">
        <x:v>6896</x:v>
      </x:c>
      <x:c r="C8984" s="0" t="s">
        <x:v>49</x:v>
      </x:c>
      <x:c r="D8984" s="0" t="s">
        <x:v>49</x:v>
      </x:c>
      <x:c r="E8984" s="0" t="s">
        <x:v>4331</x:v>
      </x:c>
      <x:c r="F8984" s="0" t="s">
        <x:v>4332</x:v>
      </x:c>
      <x:c r="G8984" s="0" t="s">
        <x:v>52</x:v>
      </x:c>
      <x:c r="H8984" s="0">
        <x:v>51081</x:v>
      </x:c>
    </x:row>
    <x:row r="8985" spans="1:8">
      <x:c r="A8985" s="0" t="s">
        <x:v>6895</x:v>
      </x:c>
      <x:c r="B8985" s="0" t="s">
        <x:v>6896</x:v>
      </x:c>
      <x:c r="C8985" s="0" t="s">
        <x:v>49</x:v>
      </x:c>
      <x:c r="D8985" s="0" t="s">
        <x:v>49</x:v>
      </x:c>
      <x:c r="E8985" s="0" t="s">
        <x:v>4333</x:v>
      </x:c>
      <x:c r="F8985" s="0" t="s">
        <x:v>4334</x:v>
      </x:c>
      <x:c r="G8985" s="0" t="s">
        <x:v>52</x:v>
      </x:c>
      <x:c r="H8985" s="0">
        <x:v>41865</x:v>
      </x:c>
    </x:row>
    <x:row r="8986" spans="1:8">
      <x:c r="A8986" s="0" t="s">
        <x:v>6895</x:v>
      </x:c>
      <x:c r="B8986" s="0" t="s">
        <x:v>6896</x:v>
      </x:c>
      <x:c r="C8986" s="0" t="s">
        <x:v>49</x:v>
      </x:c>
      <x:c r="D8986" s="0" t="s">
        <x:v>49</x:v>
      </x:c>
      <x:c r="E8986" s="0" t="s">
        <x:v>4335</x:v>
      </x:c>
      <x:c r="F8986" s="0" t="s">
        <x:v>4336</x:v>
      </x:c>
      <x:c r="G8986" s="0" t="s">
        <x:v>52</x:v>
      </x:c>
      <x:c r="H8986" s="0">
        <x:v>45828</x:v>
      </x:c>
    </x:row>
    <x:row r="8987" spans="1:8">
      <x:c r="A8987" s="0" t="s">
        <x:v>6895</x:v>
      </x:c>
      <x:c r="B8987" s="0" t="s">
        <x:v>6896</x:v>
      </x:c>
      <x:c r="C8987" s="0" t="s">
        <x:v>49</x:v>
      </x:c>
      <x:c r="D8987" s="0" t="s">
        <x:v>49</x:v>
      </x:c>
      <x:c r="E8987" s="0" t="s">
        <x:v>4337</x:v>
      </x:c>
      <x:c r="F8987" s="0" t="s">
        <x:v>4338</x:v>
      </x:c>
      <x:c r="G8987" s="0" t="s">
        <x:v>52</x:v>
      </x:c>
      <x:c r="H8987" s="0">
        <x:v>51388</x:v>
      </x:c>
    </x:row>
    <x:row r="8988" spans="1:8">
      <x:c r="A8988" s="0" t="s">
        <x:v>6895</x:v>
      </x:c>
      <x:c r="B8988" s="0" t="s">
        <x:v>6896</x:v>
      </x:c>
      <x:c r="C8988" s="0" t="s">
        <x:v>49</x:v>
      </x:c>
      <x:c r="D8988" s="0" t="s">
        <x:v>49</x:v>
      </x:c>
      <x:c r="E8988" s="0" t="s">
        <x:v>4339</x:v>
      </x:c>
      <x:c r="F8988" s="0" t="s">
        <x:v>4340</x:v>
      </x:c>
      <x:c r="G8988" s="0" t="s">
        <x:v>52</x:v>
      </x:c>
      <x:c r="H8988" s="0">
        <x:v>46441</x:v>
      </x:c>
    </x:row>
    <x:row r="8989" spans="1:8">
      <x:c r="A8989" s="0" t="s">
        <x:v>6895</x:v>
      </x:c>
      <x:c r="B8989" s="0" t="s">
        <x:v>6896</x:v>
      </x:c>
      <x:c r="C8989" s="0" t="s">
        <x:v>49</x:v>
      </x:c>
      <x:c r="D8989" s="0" t="s">
        <x:v>49</x:v>
      </x:c>
      <x:c r="E8989" s="0" t="s">
        <x:v>4341</x:v>
      </x:c>
      <x:c r="F8989" s="0" t="s">
        <x:v>4342</x:v>
      </x:c>
      <x:c r="G8989" s="0" t="s">
        <x:v>52</x:v>
      </x:c>
      <x:c r="H8989" s="0">
        <x:v>49294</x:v>
      </x:c>
    </x:row>
    <x:row r="8990" spans="1:8">
      <x:c r="A8990" s="0" t="s">
        <x:v>6895</x:v>
      </x:c>
      <x:c r="B8990" s="0" t="s">
        <x:v>6896</x:v>
      </x:c>
      <x:c r="C8990" s="0" t="s">
        <x:v>49</x:v>
      </x:c>
      <x:c r="D8990" s="0" t="s">
        <x:v>49</x:v>
      </x:c>
      <x:c r="E8990" s="0" t="s">
        <x:v>4343</x:v>
      </x:c>
      <x:c r="F8990" s="0" t="s">
        <x:v>4344</x:v>
      </x:c>
      <x:c r="G8990" s="0" t="s">
        <x:v>52</x:v>
      </x:c>
      <x:c r="H8990" s="0">
        <x:v>47640</x:v>
      </x:c>
    </x:row>
    <x:row r="8991" spans="1:8">
      <x:c r="A8991" s="0" t="s">
        <x:v>6895</x:v>
      </x:c>
      <x:c r="B8991" s="0" t="s">
        <x:v>6896</x:v>
      </x:c>
      <x:c r="C8991" s="0" t="s">
        <x:v>49</x:v>
      </x:c>
      <x:c r="D8991" s="0" t="s">
        <x:v>49</x:v>
      </x:c>
      <x:c r="E8991" s="0" t="s">
        <x:v>4345</x:v>
      </x:c>
      <x:c r="F8991" s="0" t="s">
        <x:v>4346</x:v>
      </x:c>
      <x:c r="G8991" s="0" t="s">
        <x:v>52</x:v>
      </x:c>
      <x:c r="H8991" s="0">
        <x:v>53781</x:v>
      </x:c>
    </x:row>
    <x:row r="8992" spans="1:8">
      <x:c r="A8992" s="0" t="s">
        <x:v>6895</x:v>
      </x:c>
      <x:c r="B8992" s="0" t="s">
        <x:v>6896</x:v>
      </x:c>
      <x:c r="C8992" s="0" t="s">
        <x:v>49</x:v>
      </x:c>
      <x:c r="D8992" s="0" t="s">
        <x:v>49</x:v>
      </x:c>
      <x:c r="E8992" s="0" t="s">
        <x:v>4347</x:v>
      </x:c>
      <x:c r="F8992" s="0" t="s">
        <x:v>4348</x:v>
      </x:c>
      <x:c r="G8992" s="0" t="s">
        <x:v>52</x:v>
      </x:c>
      <x:c r="H8992" s="0">
        <x:v>32328</x:v>
      </x:c>
    </x:row>
    <x:row r="8993" spans="1:8">
      <x:c r="A8993" s="0" t="s">
        <x:v>6895</x:v>
      </x:c>
      <x:c r="B8993" s="0" t="s">
        <x:v>6896</x:v>
      </x:c>
      <x:c r="C8993" s="0" t="s">
        <x:v>49</x:v>
      </x:c>
      <x:c r="D8993" s="0" t="s">
        <x:v>49</x:v>
      </x:c>
      <x:c r="E8993" s="0" t="s">
        <x:v>4349</x:v>
      </x:c>
      <x:c r="F8993" s="0" t="s">
        <x:v>4350</x:v>
      </x:c>
      <x:c r="G8993" s="0" t="s">
        <x:v>52</x:v>
      </x:c>
      <x:c r="H8993" s="0">
        <x:v>54226</x:v>
      </x:c>
    </x:row>
    <x:row r="8994" spans="1:8">
      <x:c r="A8994" s="0" t="s">
        <x:v>6895</x:v>
      </x:c>
      <x:c r="B8994" s="0" t="s">
        <x:v>6896</x:v>
      </x:c>
      <x:c r="C8994" s="0" t="s">
        <x:v>49</x:v>
      </x:c>
      <x:c r="D8994" s="0" t="s">
        <x:v>49</x:v>
      </x:c>
      <x:c r="E8994" s="0" t="s">
        <x:v>4351</x:v>
      </x:c>
      <x:c r="F8994" s="0" t="s">
        <x:v>4352</x:v>
      </x:c>
      <x:c r="G8994" s="0" t="s">
        <x:v>52</x:v>
      </x:c>
      <x:c r="H8994" s="0">
        <x:v>43889</x:v>
      </x:c>
    </x:row>
    <x:row r="8995" spans="1:8">
      <x:c r="A8995" s="0" t="s">
        <x:v>6895</x:v>
      </x:c>
      <x:c r="B8995" s="0" t="s">
        <x:v>6896</x:v>
      </x:c>
      <x:c r="C8995" s="0" t="s">
        <x:v>49</x:v>
      </x:c>
      <x:c r="D8995" s="0" t="s">
        <x:v>49</x:v>
      </x:c>
      <x:c r="E8995" s="0" t="s">
        <x:v>4353</x:v>
      </x:c>
      <x:c r="F8995" s="0" t="s">
        <x:v>4354</x:v>
      </x:c>
      <x:c r="G8995" s="0" t="s">
        <x:v>52</x:v>
      </x:c>
      <x:c r="H8995" s="0">
        <x:v>62837</x:v>
      </x:c>
    </x:row>
    <x:row r="8996" spans="1:8">
      <x:c r="A8996" s="0" t="s">
        <x:v>6895</x:v>
      </x:c>
      <x:c r="B8996" s="0" t="s">
        <x:v>6896</x:v>
      </x:c>
      <x:c r="C8996" s="0" t="s">
        <x:v>49</x:v>
      </x:c>
      <x:c r="D8996" s="0" t="s">
        <x:v>49</x:v>
      </x:c>
      <x:c r="E8996" s="0" t="s">
        <x:v>4355</x:v>
      </x:c>
      <x:c r="F8996" s="0" t="s">
        <x:v>4356</x:v>
      </x:c>
      <x:c r="G8996" s="0" t="s">
        <x:v>52</x:v>
      </x:c>
      <x:c r="H8996" s="0">
        <x:v>52604</x:v>
      </x:c>
    </x:row>
    <x:row r="8997" spans="1:8">
      <x:c r="A8997" s="0" t="s">
        <x:v>6895</x:v>
      </x:c>
      <x:c r="B8997" s="0" t="s">
        <x:v>6896</x:v>
      </x:c>
      <x:c r="C8997" s="0" t="s">
        <x:v>49</x:v>
      </x:c>
      <x:c r="D8997" s="0" t="s">
        <x:v>49</x:v>
      </x:c>
      <x:c r="E8997" s="0" t="s">
        <x:v>4357</x:v>
      </x:c>
      <x:c r="F8997" s="0" t="s">
        <x:v>4358</x:v>
      </x:c>
      <x:c r="G8997" s="0" t="s">
        <x:v>52</x:v>
      </x:c>
      <x:c r="H8997" s="0">
        <x:v>53664</x:v>
      </x:c>
    </x:row>
    <x:row r="8998" spans="1:8">
      <x:c r="A8998" s="0" t="s">
        <x:v>6895</x:v>
      </x:c>
      <x:c r="B8998" s="0" t="s">
        <x:v>6896</x:v>
      </x:c>
      <x:c r="C8998" s="0" t="s">
        <x:v>49</x:v>
      </x:c>
      <x:c r="D8998" s="0" t="s">
        <x:v>49</x:v>
      </x:c>
      <x:c r="E8998" s="0" t="s">
        <x:v>4359</x:v>
      </x:c>
      <x:c r="F8998" s="0" t="s">
        <x:v>4360</x:v>
      </x:c>
      <x:c r="G8998" s="0" t="s">
        <x:v>52</x:v>
      </x:c>
      <x:c r="H8998" s="0">
        <x:v>36728</x:v>
      </x:c>
    </x:row>
    <x:row r="8999" spans="1:8">
      <x:c r="A8999" s="0" t="s">
        <x:v>6895</x:v>
      </x:c>
      <x:c r="B8999" s="0" t="s">
        <x:v>6896</x:v>
      </x:c>
      <x:c r="C8999" s="0" t="s">
        <x:v>49</x:v>
      </x:c>
      <x:c r="D8999" s="0" t="s">
        <x:v>49</x:v>
      </x:c>
      <x:c r="E8999" s="0" t="s">
        <x:v>4361</x:v>
      </x:c>
      <x:c r="F8999" s="0" t="s">
        <x:v>4362</x:v>
      </x:c>
      <x:c r="G8999" s="0" t="s">
        <x:v>52</x:v>
      </x:c>
      <x:c r="H8999" s="0">
        <x:v>70593</x:v>
      </x:c>
    </x:row>
    <x:row r="9000" spans="1:8">
      <x:c r="A9000" s="0" t="s">
        <x:v>6895</x:v>
      </x:c>
      <x:c r="B9000" s="0" t="s">
        <x:v>6896</x:v>
      </x:c>
      <x:c r="C9000" s="0" t="s">
        <x:v>49</x:v>
      </x:c>
      <x:c r="D9000" s="0" t="s">
        <x:v>49</x:v>
      </x:c>
      <x:c r="E9000" s="0" t="s">
        <x:v>4363</x:v>
      </x:c>
      <x:c r="F9000" s="0" t="s">
        <x:v>4364</x:v>
      </x:c>
      <x:c r="G9000" s="0" t="s">
        <x:v>52</x:v>
      </x:c>
      <x:c r="H9000" s="0">
        <x:v>43263</x:v>
      </x:c>
    </x:row>
    <x:row r="9001" spans="1:8">
      <x:c r="A9001" s="0" t="s">
        <x:v>6895</x:v>
      </x:c>
      <x:c r="B9001" s="0" t="s">
        <x:v>6896</x:v>
      </x:c>
      <x:c r="C9001" s="0" t="s">
        <x:v>49</x:v>
      </x:c>
      <x:c r="D9001" s="0" t="s">
        <x:v>49</x:v>
      </x:c>
      <x:c r="E9001" s="0" t="s">
        <x:v>4365</x:v>
      </x:c>
      <x:c r="F9001" s="0" t="s">
        <x:v>4366</x:v>
      </x:c>
      <x:c r="G9001" s="0" t="s">
        <x:v>52</x:v>
      </x:c>
      <x:c r="H9001" s="0">
        <x:v>51227</x:v>
      </x:c>
    </x:row>
    <x:row r="9002" spans="1:8">
      <x:c r="A9002" s="0" t="s">
        <x:v>6895</x:v>
      </x:c>
      <x:c r="B9002" s="0" t="s">
        <x:v>6896</x:v>
      </x:c>
      <x:c r="C9002" s="0" t="s">
        <x:v>49</x:v>
      </x:c>
      <x:c r="D9002" s="0" t="s">
        <x:v>49</x:v>
      </x:c>
      <x:c r="E9002" s="0" t="s">
        <x:v>4367</x:v>
      </x:c>
      <x:c r="F9002" s="0" t="s">
        <x:v>4368</x:v>
      </x:c>
      <x:c r="G9002" s="0" t="s">
        <x:v>52</x:v>
      </x:c>
      <x:c r="H9002" s="0">
        <x:v>60654</x:v>
      </x:c>
    </x:row>
    <x:row r="9003" spans="1:8">
      <x:c r="A9003" s="0" t="s">
        <x:v>6895</x:v>
      </x:c>
      <x:c r="B9003" s="0" t="s">
        <x:v>6896</x:v>
      </x:c>
      <x:c r="C9003" s="0" t="s">
        <x:v>49</x:v>
      </x:c>
      <x:c r="D9003" s="0" t="s">
        <x:v>49</x:v>
      </x:c>
      <x:c r="E9003" s="0" t="s">
        <x:v>4369</x:v>
      </x:c>
      <x:c r="F9003" s="0" t="s">
        <x:v>4370</x:v>
      </x:c>
      <x:c r="G9003" s="0" t="s">
        <x:v>52</x:v>
      </x:c>
      <x:c r="H9003" s="0">
        <x:v>48721</x:v>
      </x:c>
    </x:row>
    <x:row r="9004" spans="1:8">
      <x:c r="A9004" s="0" t="s">
        <x:v>6895</x:v>
      </x:c>
      <x:c r="B9004" s="0" t="s">
        <x:v>6896</x:v>
      </x:c>
      <x:c r="C9004" s="0" t="s">
        <x:v>49</x:v>
      </x:c>
      <x:c r="D9004" s="0" t="s">
        <x:v>49</x:v>
      </x:c>
      <x:c r="E9004" s="0" t="s">
        <x:v>4371</x:v>
      </x:c>
      <x:c r="F9004" s="0" t="s">
        <x:v>4372</x:v>
      </x:c>
      <x:c r="G9004" s="0" t="s">
        <x:v>52</x:v>
      </x:c>
      <x:c r="H9004" s="0">
        <x:v>58162</x:v>
      </x:c>
    </x:row>
    <x:row r="9005" spans="1:8">
      <x:c r="A9005" s="0" t="s">
        <x:v>6895</x:v>
      </x:c>
      <x:c r="B9005" s="0" t="s">
        <x:v>6896</x:v>
      </x:c>
      <x:c r="C9005" s="0" t="s">
        <x:v>49</x:v>
      </x:c>
      <x:c r="D9005" s="0" t="s">
        <x:v>49</x:v>
      </x:c>
      <x:c r="E9005" s="0" t="s">
        <x:v>4373</x:v>
      </x:c>
      <x:c r="F9005" s="0" t="s">
        <x:v>4374</x:v>
      </x:c>
      <x:c r="G9005" s="0" t="s">
        <x:v>52</x:v>
      </x:c>
      <x:c r="H9005" s="0">
        <x:v>54394</x:v>
      </x:c>
    </x:row>
    <x:row r="9006" spans="1:8">
      <x:c r="A9006" s="0" t="s">
        <x:v>6895</x:v>
      </x:c>
      <x:c r="B9006" s="0" t="s">
        <x:v>6896</x:v>
      </x:c>
      <x:c r="C9006" s="0" t="s">
        <x:v>49</x:v>
      </x:c>
      <x:c r="D9006" s="0" t="s">
        <x:v>49</x:v>
      </x:c>
      <x:c r="E9006" s="0" t="s">
        <x:v>4375</x:v>
      </x:c>
      <x:c r="F9006" s="0" t="s">
        <x:v>4376</x:v>
      </x:c>
      <x:c r="G9006" s="0" t="s">
        <x:v>52</x:v>
      </x:c>
      <x:c r="H9006" s="0">
        <x:v>51616</x:v>
      </x:c>
    </x:row>
    <x:row r="9007" spans="1:8">
      <x:c r="A9007" s="0" t="s">
        <x:v>6895</x:v>
      </x:c>
      <x:c r="B9007" s="0" t="s">
        <x:v>6896</x:v>
      </x:c>
      <x:c r="C9007" s="0" t="s">
        <x:v>49</x:v>
      </x:c>
      <x:c r="D9007" s="0" t="s">
        <x:v>49</x:v>
      </x:c>
      <x:c r="E9007" s="0" t="s">
        <x:v>4377</x:v>
      </x:c>
      <x:c r="F9007" s="0" t="s">
        <x:v>4378</x:v>
      </x:c>
      <x:c r="G9007" s="0" t="s">
        <x:v>52</x:v>
      </x:c>
      <x:c r="H9007" s="0">
        <x:v>63804</x:v>
      </x:c>
    </x:row>
    <x:row r="9008" spans="1:8">
      <x:c r="A9008" s="0" t="s">
        <x:v>6895</x:v>
      </x:c>
      <x:c r="B9008" s="0" t="s">
        <x:v>6896</x:v>
      </x:c>
      <x:c r="C9008" s="0" t="s">
        <x:v>49</x:v>
      </x:c>
      <x:c r="D9008" s="0" t="s">
        <x:v>49</x:v>
      </x:c>
      <x:c r="E9008" s="0" t="s">
        <x:v>4379</x:v>
      </x:c>
      <x:c r="F9008" s="0" t="s">
        <x:v>4380</x:v>
      </x:c>
      <x:c r="G9008" s="0" t="s">
        <x:v>52</x:v>
      </x:c>
      <x:c r="H9008" s="0">
        <x:v>42401</x:v>
      </x:c>
    </x:row>
    <x:row r="9009" spans="1:8">
      <x:c r="A9009" s="0" t="s">
        <x:v>6895</x:v>
      </x:c>
      <x:c r="B9009" s="0" t="s">
        <x:v>6896</x:v>
      </x:c>
      <x:c r="C9009" s="0" t="s">
        <x:v>49</x:v>
      </x:c>
      <x:c r="D9009" s="0" t="s">
        <x:v>49</x:v>
      </x:c>
      <x:c r="E9009" s="0" t="s">
        <x:v>4381</x:v>
      </x:c>
      <x:c r="F9009" s="0" t="s">
        <x:v>4382</x:v>
      </x:c>
      <x:c r="G9009" s="0" t="s">
        <x:v>52</x:v>
      </x:c>
      <x:c r="H9009" s="0">
        <x:v>54347</x:v>
      </x:c>
    </x:row>
    <x:row r="9010" spans="1:8">
      <x:c r="A9010" s="0" t="s">
        <x:v>6895</x:v>
      </x:c>
      <x:c r="B9010" s="0" t="s">
        <x:v>6896</x:v>
      </x:c>
      <x:c r="C9010" s="0" t="s">
        <x:v>49</x:v>
      </x:c>
      <x:c r="D9010" s="0" t="s">
        <x:v>49</x:v>
      </x:c>
      <x:c r="E9010" s="0" t="s">
        <x:v>4383</x:v>
      </x:c>
      <x:c r="F9010" s="0" t="s">
        <x:v>4384</x:v>
      </x:c>
      <x:c r="G9010" s="0" t="s">
        <x:v>52</x:v>
      </x:c>
      <x:c r="H9010" s="0">
        <x:v>61734</x:v>
      </x:c>
    </x:row>
    <x:row r="9011" spans="1:8">
      <x:c r="A9011" s="0" t="s">
        <x:v>6895</x:v>
      </x:c>
      <x:c r="B9011" s="0" t="s">
        <x:v>6896</x:v>
      </x:c>
      <x:c r="C9011" s="0" t="s">
        <x:v>49</x:v>
      </x:c>
      <x:c r="D9011" s="0" t="s">
        <x:v>49</x:v>
      </x:c>
      <x:c r="E9011" s="0" t="s">
        <x:v>4385</x:v>
      </x:c>
      <x:c r="F9011" s="0" t="s">
        <x:v>4386</x:v>
      </x:c>
      <x:c r="G9011" s="0" t="s">
        <x:v>52</x:v>
      </x:c>
      <x:c r="H9011" s="0">
        <x:v>45456</x:v>
      </x:c>
    </x:row>
    <x:row r="9012" spans="1:8">
      <x:c r="A9012" s="0" t="s">
        <x:v>6895</x:v>
      </x:c>
      <x:c r="B9012" s="0" t="s">
        <x:v>6896</x:v>
      </x:c>
      <x:c r="C9012" s="0" t="s">
        <x:v>49</x:v>
      </x:c>
      <x:c r="D9012" s="0" t="s">
        <x:v>49</x:v>
      </x:c>
      <x:c r="E9012" s="0" t="s">
        <x:v>4387</x:v>
      </x:c>
      <x:c r="F9012" s="0" t="s">
        <x:v>4388</x:v>
      </x:c>
      <x:c r="G9012" s="0" t="s">
        <x:v>52</x:v>
      </x:c>
      <x:c r="H9012" s="0">
        <x:v>54273</x:v>
      </x:c>
    </x:row>
    <x:row r="9013" spans="1:8">
      <x:c r="A9013" s="0" t="s">
        <x:v>6895</x:v>
      </x:c>
      <x:c r="B9013" s="0" t="s">
        <x:v>6896</x:v>
      </x:c>
      <x:c r="C9013" s="0" t="s">
        <x:v>49</x:v>
      </x:c>
      <x:c r="D9013" s="0" t="s">
        <x:v>49</x:v>
      </x:c>
      <x:c r="E9013" s="0" t="s">
        <x:v>4389</x:v>
      </x:c>
      <x:c r="F9013" s="0" t="s">
        <x:v>4390</x:v>
      </x:c>
      <x:c r="G9013" s="0" t="s">
        <x:v>52</x:v>
      </x:c>
      <x:c r="H9013" s="0">
        <x:v>53614</x:v>
      </x:c>
    </x:row>
    <x:row r="9014" spans="1:8">
      <x:c r="A9014" s="0" t="s">
        <x:v>6895</x:v>
      </x:c>
      <x:c r="B9014" s="0" t="s">
        <x:v>6896</x:v>
      </x:c>
      <x:c r="C9014" s="0" t="s">
        <x:v>49</x:v>
      </x:c>
      <x:c r="D9014" s="0" t="s">
        <x:v>49</x:v>
      </x:c>
      <x:c r="E9014" s="0" t="s">
        <x:v>4391</x:v>
      </x:c>
      <x:c r="F9014" s="0" t="s">
        <x:v>4392</x:v>
      </x:c>
      <x:c r="G9014" s="0" t="s">
        <x:v>52</x:v>
      </x:c>
      <x:c r="H9014" s="0">
        <x:v>64402</x:v>
      </x:c>
    </x:row>
    <x:row r="9015" spans="1:8">
      <x:c r="A9015" s="0" t="s">
        <x:v>6895</x:v>
      </x:c>
      <x:c r="B9015" s="0" t="s">
        <x:v>6896</x:v>
      </x:c>
      <x:c r="C9015" s="0" t="s">
        <x:v>49</x:v>
      </x:c>
      <x:c r="D9015" s="0" t="s">
        <x:v>49</x:v>
      </x:c>
      <x:c r="E9015" s="0" t="s">
        <x:v>4393</x:v>
      </x:c>
      <x:c r="F9015" s="0" t="s">
        <x:v>4394</x:v>
      </x:c>
      <x:c r="G9015" s="0" t="s">
        <x:v>52</x:v>
      </x:c>
      <x:c r="H9015" s="0">
        <x:v>55465</x:v>
      </x:c>
    </x:row>
    <x:row r="9016" spans="1:8">
      <x:c r="A9016" s="0" t="s">
        <x:v>6895</x:v>
      </x:c>
      <x:c r="B9016" s="0" t="s">
        <x:v>6896</x:v>
      </x:c>
      <x:c r="C9016" s="0" t="s">
        <x:v>49</x:v>
      </x:c>
      <x:c r="D9016" s="0" t="s">
        <x:v>49</x:v>
      </x:c>
      <x:c r="E9016" s="0" t="s">
        <x:v>4395</x:v>
      </x:c>
      <x:c r="F9016" s="0" t="s">
        <x:v>4396</x:v>
      </x:c>
      <x:c r="G9016" s="0" t="s">
        <x:v>52</x:v>
      </x:c>
      <x:c r="H9016" s="0">
        <x:v>50204</x:v>
      </x:c>
    </x:row>
    <x:row r="9017" spans="1:8">
      <x:c r="A9017" s="0" t="s">
        <x:v>6895</x:v>
      </x:c>
      <x:c r="B9017" s="0" t="s">
        <x:v>6896</x:v>
      </x:c>
      <x:c r="C9017" s="0" t="s">
        <x:v>49</x:v>
      </x:c>
      <x:c r="D9017" s="0" t="s">
        <x:v>49</x:v>
      </x:c>
      <x:c r="E9017" s="0" t="s">
        <x:v>4397</x:v>
      </x:c>
      <x:c r="F9017" s="0" t="s">
        <x:v>4398</x:v>
      </x:c>
      <x:c r="G9017" s="0" t="s">
        <x:v>52</x:v>
      </x:c>
      <x:c r="H9017" s="0">
        <x:v>61022</x:v>
      </x:c>
    </x:row>
    <x:row r="9018" spans="1:8">
      <x:c r="A9018" s="0" t="s">
        <x:v>6895</x:v>
      </x:c>
      <x:c r="B9018" s="0" t="s">
        <x:v>6896</x:v>
      </x:c>
      <x:c r="C9018" s="0" t="s">
        <x:v>49</x:v>
      </x:c>
      <x:c r="D9018" s="0" t="s">
        <x:v>49</x:v>
      </x:c>
      <x:c r="E9018" s="0" t="s">
        <x:v>4399</x:v>
      </x:c>
      <x:c r="F9018" s="0" t="s">
        <x:v>4400</x:v>
      </x:c>
      <x:c r="G9018" s="0" t="s">
        <x:v>52</x:v>
      </x:c>
      <x:c r="H9018" s="0">
        <x:v>58330</x:v>
      </x:c>
    </x:row>
    <x:row r="9019" spans="1:8">
      <x:c r="A9019" s="0" t="s">
        <x:v>6895</x:v>
      </x:c>
      <x:c r="B9019" s="0" t="s">
        <x:v>6896</x:v>
      </x:c>
      <x:c r="C9019" s="0" t="s">
        <x:v>49</x:v>
      </x:c>
      <x:c r="D9019" s="0" t="s">
        <x:v>49</x:v>
      </x:c>
      <x:c r="E9019" s="0" t="s">
        <x:v>4401</x:v>
      </x:c>
      <x:c r="F9019" s="0" t="s">
        <x:v>4402</x:v>
      </x:c>
      <x:c r="G9019" s="0" t="s">
        <x:v>52</x:v>
      </x:c>
      <x:c r="H9019" s="0">
        <x:v>59431</x:v>
      </x:c>
    </x:row>
    <x:row r="9020" spans="1:8">
      <x:c r="A9020" s="0" t="s">
        <x:v>6895</x:v>
      </x:c>
      <x:c r="B9020" s="0" t="s">
        <x:v>6896</x:v>
      </x:c>
      <x:c r="C9020" s="0" t="s">
        <x:v>49</x:v>
      </x:c>
      <x:c r="D9020" s="0" t="s">
        <x:v>49</x:v>
      </x:c>
      <x:c r="E9020" s="0" t="s">
        <x:v>4403</x:v>
      </x:c>
      <x:c r="F9020" s="0" t="s">
        <x:v>4404</x:v>
      </x:c>
      <x:c r="G9020" s="0" t="s">
        <x:v>52</x:v>
      </x:c>
      <x:c r="H9020" s="0">
        <x:v>64250</x:v>
      </x:c>
    </x:row>
    <x:row r="9021" spans="1:8">
      <x:c r="A9021" s="0" t="s">
        <x:v>6895</x:v>
      </x:c>
      <x:c r="B9021" s="0" t="s">
        <x:v>6896</x:v>
      </x:c>
      <x:c r="C9021" s="0" t="s">
        <x:v>49</x:v>
      </x:c>
      <x:c r="D9021" s="0" t="s">
        <x:v>49</x:v>
      </x:c>
      <x:c r="E9021" s="0" t="s">
        <x:v>4405</x:v>
      </x:c>
      <x:c r="F9021" s="0" t="s">
        <x:v>4406</x:v>
      </x:c>
      <x:c r="G9021" s="0" t="s">
        <x:v>52</x:v>
      </x:c>
      <x:c r="H9021" s="0">
        <x:v>38851</x:v>
      </x:c>
    </x:row>
    <x:row r="9022" spans="1:8">
      <x:c r="A9022" s="0" t="s">
        <x:v>6895</x:v>
      </x:c>
      <x:c r="B9022" s="0" t="s">
        <x:v>6896</x:v>
      </x:c>
      <x:c r="C9022" s="0" t="s">
        <x:v>49</x:v>
      </x:c>
      <x:c r="D9022" s="0" t="s">
        <x:v>49</x:v>
      </x:c>
      <x:c r="E9022" s="0" t="s">
        <x:v>4407</x:v>
      </x:c>
      <x:c r="F9022" s="0" t="s">
        <x:v>4408</x:v>
      </x:c>
      <x:c r="G9022" s="0" t="s">
        <x:v>52</x:v>
      </x:c>
      <x:c r="H9022" s="0">
        <x:v>46408</x:v>
      </x:c>
    </x:row>
    <x:row r="9023" spans="1:8">
      <x:c r="A9023" s="0" t="s">
        <x:v>6895</x:v>
      </x:c>
      <x:c r="B9023" s="0" t="s">
        <x:v>6896</x:v>
      </x:c>
      <x:c r="C9023" s="0" t="s">
        <x:v>49</x:v>
      </x:c>
      <x:c r="D9023" s="0" t="s">
        <x:v>49</x:v>
      </x:c>
      <x:c r="E9023" s="0" t="s">
        <x:v>4409</x:v>
      </x:c>
      <x:c r="F9023" s="0" t="s">
        <x:v>4410</x:v>
      </x:c>
      <x:c r="G9023" s="0" t="s">
        <x:v>52</x:v>
      </x:c>
      <x:c r="H9023" s="0">
        <x:v>52287</x:v>
      </x:c>
    </x:row>
    <x:row r="9024" spans="1:8">
      <x:c r="A9024" s="0" t="s">
        <x:v>6895</x:v>
      </x:c>
      <x:c r="B9024" s="0" t="s">
        <x:v>6896</x:v>
      </x:c>
      <x:c r="C9024" s="0" t="s">
        <x:v>49</x:v>
      </x:c>
      <x:c r="D9024" s="0" t="s">
        <x:v>49</x:v>
      </x:c>
      <x:c r="E9024" s="0" t="s">
        <x:v>4411</x:v>
      </x:c>
      <x:c r="F9024" s="0" t="s">
        <x:v>4412</x:v>
      </x:c>
      <x:c r="G9024" s="0" t="s">
        <x:v>52</x:v>
      </x:c>
      <x:c r="H9024" s="0">
        <x:v>43767</x:v>
      </x:c>
    </x:row>
    <x:row r="9025" spans="1:8">
      <x:c r="A9025" s="0" t="s">
        <x:v>6895</x:v>
      </x:c>
      <x:c r="B9025" s="0" t="s">
        <x:v>6896</x:v>
      </x:c>
      <x:c r="C9025" s="0" t="s">
        <x:v>49</x:v>
      </x:c>
      <x:c r="D9025" s="0" t="s">
        <x:v>49</x:v>
      </x:c>
      <x:c r="E9025" s="0" t="s">
        <x:v>4413</x:v>
      </x:c>
      <x:c r="F9025" s="0" t="s">
        <x:v>4414</x:v>
      </x:c>
      <x:c r="G9025" s="0" t="s">
        <x:v>52</x:v>
      </x:c>
      <x:c r="H9025" s="0">
        <x:v>55314</x:v>
      </x:c>
    </x:row>
    <x:row r="9026" spans="1:8">
      <x:c r="A9026" s="0" t="s">
        <x:v>6895</x:v>
      </x:c>
      <x:c r="B9026" s="0" t="s">
        <x:v>6896</x:v>
      </x:c>
      <x:c r="C9026" s="0" t="s">
        <x:v>49</x:v>
      </x:c>
      <x:c r="D9026" s="0" t="s">
        <x:v>49</x:v>
      </x:c>
      <x:c r="E9026" s="0" t="s">
        <x:v>4415</x:v>
      </x:c>
      <x:c r="F9026" s="0" t="s">
        <x:v>4416</x:v>
      </x:c>
      <x:c r="G9026" s="0" t="s">
        <x:v>52</x:v>
      </x:c>
      <x:c r="H9026" s="0">
        <x:v>59625</x:v>
      </x:c>
    </x:row>
    <x:row r="9027" spans="1:8">
      <x:c r="A9027" s="0" t="s">
        <x:v>6895</x:v>
      </x:c>
      <x:c r="B9027" s="0" t="s">
        <x:v>6896</x:v>
      </x:c>
      <x:c r="C9027" s="0" t="s">
        <x:v>49</x:v>
      </x:c>
      <x:c r="D9027" s="0" t="s">
        <x:v>49</x:v>
      </x:c>
      <x:c r="E9027" s="0" t="s">
        <x:v>4417</x:v>
      </x:c>
      <x:c r="F9027" s="0" t="s">
        <x:v>4418</x:v>
      </x:c>
      <x:c r="G9027" s="0" t="s">
        <x:v>52</x:v>
      </x:c>
      <x:c r="H9027" s="0">
        <x:v>56074</x:v>
      </x:c>
    </x:row>
    <x:row r="9028" spans="1:8">
      <x:c r="A9028" s="0" t="s">
        <x:v>6895</x:v>
      </x:c>
      <x:c r="B9028" s="0" t="s">
        <x:v>6896</x:v>
      </x:c>
      <x:c r="C9028" s="0" t="s">
        <x:v>49</x:v>
      </x:c>
      <x:c r="D9028" s="0" t="s">
        <x:v>49</x:v>
      </x:c>
      <x:c r="E9028" s="0" t="s">
        <x:v>4419</x:v>
      </x:c>
      <x:c r="F9028" s="0" t="s">
        <x:v>4420</x:v>
      </x:c>
      <x:c r="G9028" s="0" t="s">
        <x:v>52</x:v>
      </x:c>
      <x:c r="H9028" s="0">
        <x:v>46419</x:v>
      </x:c>
    </x:row>
    <x:row r="9029" spans="1:8">
      <x:c r="A9029" s="0" t="s">
        <x:v>6895</x:v>
      </x:c>
      <x:c r="B9029" s="0" t="s">
        <x:v>6896</x:v>
      </x:c>
      <x:c r="C9029" s="0" t="s">
        <x:v>49</x:v>
      </x:c>
      <x:c r="D9029" s="0" t="s">
        <x:v>49</x:v>
      </x:c>
      <x:c r="E9029" s="0" t="s">
        <x:v>4421</x:v>
      </x:c>
      <x:c r="F9029" s="0" t="s">
        <x:v>4422</x:v>
      </x:c>
      <x:c r="G9029" s="0" t="s">
        <x:v>52</x:v>
      </x:c>
      <x:c r="H9029" s="0">
        <x:v>40911</x:v>
      </x:c>
    </x:row>
    <x:row r="9030" spans="1:8">
      <x:c r="A9030" s="0" t="s">
        <x:v>6895</x:v>
      </x:c>
      <x:c r="B9030" s="0" t="s">
        <x:v>6896</x:v>
      </x:c>
      <x:c r="C9030" s="0" t="s">
        <x:v>49</x:v>
      </x:c>
      <x:c r="D9030" s="0" t="s">
        <x:v>49</x:v>
      </x:c>
      <x:c r="E9030" s="0" t="s">
        <x:v>4423</x:v>
      </x:c>
      <x:c r="F9030" s="0" t="s">
        <x:v>4424</x:v>
      </x:c>
      <x:c r="G9030" s="0" t="s">
        <x:v>52</x:v>
      </x:c>
      <x:c r="H9030" s="0">
        <x:v>51952</x:v>
      </x:c>
    </x:row>
    <x:row r="9031" spans="1:8">
      <x:c r="A9031" s="0" t="s">
        <x:v>6895</x:v>
      </x:c>
      <x:c r="B9031" s="0" t="s">
        <x:v>6896</x:v>
      </x:c>
      <x:c r="C9031" s="0" t="s">
        <x:v>49</x:v>
      </x:c>
      <x:c r="D9031" s="0" t="s">
        <x:v>49</x:v>
      </x:c>
      <x:c r="E9031" s="0" t="s">
        <x:v>4425</x:v>
      </x:c>
      <x:c r="F9031" s="0" t="s">
        <x:v>4426</x:v>
      </x:c>
      <x:c r="G9031" s="0" t="s">
        <x:v>52</x:v>
      </x:c>
      <x:c r="H9031" s="0">
        <x:v>49359</x:v>
      </x:c>
    </x:row>
    <x:row r="9032" spans="1:8">
      <x:c r="A9032" s="0" t="s">
        <x:v>6895</x:v>
      </x:c>
      <x:c r="B9032" s="0" t="s">
        <x:v>6896</x:v>
      </x:c>
      <x:c r="C9032" s="0" t="s">
        <x:v>49</x:v>
      </x:c>
      <x:c r="D9032" s="0" t="s">
        <x:v>49</x:v>
      </x:c>
      <x:c r="E9032" s="0" t="s">
        <x:v>4427</x:v>
      </x:c>
      <x:c r="F9032" s="0" t="s">
        <x:v>4428</x:v>
      </x:c>
      <x:c r="G9032" s="0" t="s">
        <x:v>52</x:v>
      </x:c>
      <x:c r="H9032" s="0">
        <x:v>55541</x:v>
      </x:c>
    </x:row>
    <x:row r="9033" spans="1:8">
      <x:c r="A9033" s="0" t="s">
        <x:v>6895</x:v>
      </x:c>
      <x:c r="B9033" s="0" t="s">
        <x:v>6896</x:v>
      </x:c>
      <x:c r="C9033" s="0" t="s">
        <x:v>49</x:v>
      </x:c>
      <x:c r="D9033" s="0" t="s">
        <x:v>49</x:v>
      </x:c>
      <x:c r="E9033" s="0" t="s">
        <x:v>4429</x:v>
      </x:c>
      <x:c r="F9033" s="0" t="s">
        <x:v>4430</x:v>
      </x:c>
      <x:c r="G9033" s="0" t="s">
        <x:v>52</x:v>
      </x:c>
      <x:c r="H9033" s="0">
        <x:v>62349</x:v>
      </x:c>
    </x:row>
    <x:row r="9034" spans="1:8">
      <x:c r="A9034" s="0" t="s">
        <x:v>6895</x:v>
      </x:c>
      <x:c r="B9034" s="0" t="s">
        <x:v>6896</x:v>
      </x:c>
      <x:c r="C9034" s="0" t="s">
        <x:v>49</x:v>
      </x:c>
      <x:c r="D9034" s="0" t="s">
        <x:v>49</x:v>
      </x:c>
      <x:c r="E9034" s="0" t="s">
        <x:v>4431</x:v>
      </x:c>
      <x:c r="F9034" s="0" t="s">
        <x:v>4432</x:v>
      </x:c>
      <x:c r="G9034" s="0" t="s">
        <x:v>52</x:v>
      </x:c>
      <x:c r="H9034" s="0">
        <x:v>62043</x:v>
      </x:c>
    </x:row>
    <x:row r="9035" spans="1:8">
      <x:c r="A9035" s="0" t="s">
        <x:v>6895</x:v>
      </x:c>
      <x:c r="B9035" s="0" t="s">
        <x:v>6896</x:v>
      </x:c>
      <x:c r="C9035" s="0" t="s">
        <x:v>49</x:v>
      </x:c>
      <x:c r="D9035" s="0" t="s">
        <x:v>49</x:v>
      </x:c>
      <x:c r="E9035" s="0" t="s">
        <x:v>4433</x:v>
      </x:c>
      <x:c r="F9035" s="0" t="s">
        <x:v>4434</x:v>
      </x:c>
      <x:c r="G9035" s="0" t="s">
        <x:v>52</x:v>
      </x:c>
      <x:c r="H9035" s="0">
        <x:v>52434</x:v>
      </x:c>
    </x:row>
    <x:row r="9036" spans="1:8">
      <x:c r="A9036" s="0" t="s">
        <x:v>6895</x:v>
      </x:c>
      <x:c r="B9036" s="0" t="s">
        <x:v>6896</x:v>
      </x:c>
      <x:c r="C9036" s="0" t="s">
        <x:v>49</x:v>
      </x:c>
      <x:c r="D9036" s="0" t="s">
        <x:v>49</x:v>
      </x:c>
      <x:c r="E9036" s="0" t="s">
        <x:v>4435</x:v>
      </x:c>
      <x:c r="F9036" s="0" t="s">
        <x:v>4436</x:v>
      </x:c>
      <x:c r="G9036" s="0" t="s">
        <x:v>52</x:v>
      </x:c>
      <x:c r="H9036" s="0">
        <x:v>48811</x:v>
      </x:c>
    </x:row>
    <x:row r="9037" spans="1:8">
      <x:c r="A9037" s="0" t="s">
        <x:v>6895</x:v>
      </x:c>
      <x:c r="B9037" s="0" t="s">
        <x:v>6896</x:v>
      </x:c>
      <x:c r="C9037" s="0" t="s">
        <x:v>49</x:v>
      </x:c>
      <x:c r="D9037" s="0" t="s">
        <x:v>49</x:v>
      </x:c>
      <x:c r="E9037" s="0" t="s">
        <x:v>4437</x:v>
      </x:c>
      <x:c r="F9037" s="0" t="s">
        <x:v>4438</x:v>
      </x:c>
      <x:c r="G9037" s="0" t="s">
        <x:v>52</x:v>
      </x:c>
      <x:c r="H9037" s="0">
        <x:v>56714</x:v>
      </x:c>
    </x:row>
    <x:row r="9038" spans="1:8">
      <x:c r="A9038" s="0" t="s">
        <x:v>6895</x:v>
      </x:c>
      <x:c r="B9038" s="0" t="s">
        <x:v>6896</x:v>
      </x:c>
      <x:c r="C9038" s="0" t="s">
        <x:v>49</x:v>
      </x:c>
      <x:c r="D9038" s="0" t="s">
        <x:v>49</x:v>
      </x:c>
      <x:c r="E9038" s="0" t="s">
        <x:v>4439</x:v>
      </x:c>
      <x:c r="F9038" s="0" t="s">
        <x:v>4440</x:v>
      </x:c>
      <x:c r="G9038" s="0" t="s">
        <x:v>52</x:v>
      </x:c>
      <x:c r="H9038" s="0">
        <x:v>61510</x:v>
      </x:c>
    </x:row>
    <x:row r="9039" spans="1:8">
      <x:c r="A9039" s="0" t="s">
        <x:v>6895</x:v>
      </x:c>
      <x:c r="B9039" s="0" t="s">
        <x:v>6896</x:v>
      </x:c>
      <x:c r="C9039" s="0" t="s">
        <x:v>49</x:v>
      </x:c>
      <x:c r="D9039" s="0" t="s">
        <x:v>49</x:v>
      </x:c>
      <x:c r="E9039" s="0" t="s">
        <x:v>4441</x:v>
      </x:c>
      <x:c r="F9039" s="0" t="s">
        <x:v>4442</x:v>
      </x:c>
      <x:c r="G9039" s="0" t="s">
        <x:v>52</x:v>
      </x:c>
      <x:c r="H9039" s="0">
        <x:v>50005</x:v>
      </x:c>
    </x:row>
    <x:row r="9040" spans="1:8">
      <x:c r="A9040" s="0" t="s">
        <x:v>6895</x:v>
      </x:c>
      <x:c r="B9040" s="0" t="s">
        <x:v>6896</x:v>
      </x:c>
      <x:c r="C9040" s="0" t="s">
        <x:v>49</x:v>
      </x:c>
      <x:c r="D9040" s="0" t="s">
        <x:v>49</x:v>
      </x:c>
      <x:c r="E9040" s="0" t="s">
        <x:v>4443</x:v>
      </x:c>
      <x:c r="F9040" s="0" t="s">
        <x:v>4444</x:v>
      </x:c>
      <x:c r="G9040" s="0" t="s">
        <x:v>52</x:v>
      </x:c>
      <x:c r="H9040" s="0">
        <x:v>50491</x:v>
      </x:c>
    </x:row>
    <x:row r="9041" spans="1:8">
      <x:c r="A9041" s="0" t="s">
        <x:v>6895</x:v>
      </x:c>
      <x:c r="B9041" s="0" t="s">
        <x:v>6896</x:v>
      </x:c>
      <x:c r="C9041" s="0" t="s">
        <x:v>49</x:v>
      </x:c>
      <x:c r="D9041" s="0" t="s">
        <x:v>49</x:v>
      </x:c>
      <x:c r="E9041" s="0" t="s">
        <x:v>4445</x:v>
      </x:c>
      <x:c r="F9041" s="0" t="s">
        <x:v>4446</x:v>
      </x:c>
      <x:c r="G9041" s="0" t="s">
        <x:v>52</x:v>
      </x:c>
      <x:c r="H9041" s="0">
        <x:v>53183</x:v>
      </x:c>
    </x:row>
    <x:row r="9042" spans="1:8">
      <x:c r="A9042" s="0" t="s">
        <x:v>6895</x:v>
      </x:c>
      <x:c r="B9042" s="0" t="s">
        <x:v>6896</x:v>
      </x:c>
      <x:c r="C9042" s="0" t="s">
        <x:v>49</x:v>
      </x:c>
      <x:c r="D9042" s="0" t="s">
        <x:v>49</x:v>
      </x:c>
      <x:c r="E9042" s="0" t="s">
        <x:v>4447</x:v>
      </x:c>
      <x:c r="F9042" s="0" t="s">
        <x:v>4448</x:v>
      </x:c>
      <x:c r="G9042" s="0" t="s">
        <x:v>52</x:v>
      </x:c>
      <x:c r="H9042" s="0">
        <x:v>47620</x:v>
      </x:c>
    </x:row>
    <x:row r="9043" spans="1:8">
      <x:c r="A9043" s="0" t="s">
        <x:v>6895</x:v>
      </x:c>
      <x:c r="B9043" s="0" t="s">
        <x:v>6896</x:v>
      </x:c>
      <x:c r="C9043" s="0" t="s">
        <x:v>49</x:v>
      </x:c>
      <x:c r="D9043" s="0" t="s">
        <x:v>49</x:v>
      </x:c>
      <x:c r="E9043" s="0" t="s">
        <x:v>4449</x:v>
      </x:c>
      <x:c r="F9043" s="0" t="s">
        <x:v>4450</x:v>
      </x:c>
      <x:c r="G9043" s="0" t="s">
        <x:v>52</x:v>
      </x:c>
      <x:c r="H9043" s="0">
        <x:v>62766</x:v>
      </x:c>
    </x:row>
    <x:row r="9044" spans="1:8">
      <x:c r="A9044" s="0" t="s">
        <x:v>6895</x:v>
      </x:c>
      <x:c r="B9044" s="0" t="s">
        <x:v>6896</x:v>
      </x:c>
      <x:c r="C9044" s="0" t="s">
        <x:v>49</x:v>
      </x:c>
      <x:c r="D9044" s="0" t="s">
        <x:v>49</x:v>
      </x:c>
      <x:c r="E9044" s="0" t="s">
        <x:v>4451</x:v>
      </x:c>
      <x:c r="F9044" s="0" t="s">
        <x:v>4452</x:v>
      </x:c>
      <x:c r="G9044" s="0" t="s">
        <x:v>52</x:v>
      </x:c>
      <x:c r="H9044" s="0">
        <x:v>63275</x:v>
      </x:c>
    </x:row>
    <x:row r="9045" spans="1:8">
      <x:c r="A9045" s="0" t="s">
        <x:v>6895</x:v>
      </x:c>
      <x:c r="B9045" s="0" t="s">
        <x:v>6896</x:v>
      </x:c>
      <x:c r="C9045" s="0" t="s">
        <x:v>49</x:v>
      </x:c>
      <x:c r="D9045" s="0" t="s">
        <x:v>49</x:v>
      </x:c>
      <x:c r="E9045" s="0" t="s">
        <x:v>4453</x:v>
      </x:c>
      <x:c r="F9045" s="0" t="s">
        <x:v>4454</x:v>
      </x:c>
      <x:c r="G9045" s="0" t="s">
        <x:v>52</x:v>
      </x:c>
      <x:c r="H9045" s="0">
        <x:v>54467</x:v>
      </x:c>
    </x:row>
    <x:row r="9046" spans="1:8">
      <x:c r="A9046" s="0" t="s">
        <x:v>6895</x:v>
      </x:c>
      <x:c r="B9046" s="0" t="s">
        <x:v>6896</x:v>
      </x:c>
      <x:c r="C9046" s="0" t="s">
        <x:v>49</x:v>
      </x:c>
      <x:c r="D9046" s="0" t="s">
        <x:v>49</x:v>
      </x:c>
      <x:c r="E9046" s="0" t="s">
        <x:v>4455</x:v>
      </x:c>
      <x:c r="F9046" s="0" t="s">
        <x:v>4456</x:v>
      </x:c>
      <x:c r="G9046" s="0" t="s">
        <x:v>52</x:v>
      </x:c>
      <x:c r="H9046" s="0">
        <x:v>54008</x:v>
      </x:c>
    </x:row>
    <x:row r="9047" spans="1:8">
      <x:c r="A9047" s="0" t="s">
        <x:v>6895</x:v>
      </x:c>
      <x:c r="B9047" s="0" t="s">
        <x:v>6896</x:v>
      </x:c>
      <x:c r="C9047" s="0" t="s">
        <x:v>49</x:v>
      </x:c>
      <x:c r="D9047" s="0" t="s">
        <x:v>49</x:v>
      </x:c>
      <x:c r="E9047" s="0" t="s">
        <x:v>4457</x:v>
      </x:c>
      <x:c r="F9047" s="0" t="s">
        <x:v>4458</x:v>
      </x:c>
      <x:c r="G9047" s="0" t="s">
        <x:v>52</x:v>
      </x:c>
      <x:c r="H9047" s="0">
        <x:v>58794</x:v>
      </x:c>
    </x:row>
    <x:row r="9048" spans="1:8">
      <x:c r="A9048" s="0" t="s">
        <x:v>6895</x:v>
      </x:c>
      <x:c r="B9048" s="0" t="s">
        <x:v>6896</x:v>
      </x:c>
      <x:c r="C9048" s="0" t="s">
        <x:v>49</x:v>
      </x:c>
      <x:c r="D9048" s="0" t="s">
        <x:v>49</x:v>
      </x:c>
      <x:c r="E9048" s="0" t="s">
        <x:v>4459</x:v>
      </x:c>
      <x:c r="F9048" s="0" t="s">
        <x:v>4460</x:v>
      </x:c>
      <x:c r="G9048" s="0" t="s">
        <x:v>52</x:v>
      </x:c>
      <x:c r="H9048" s="0">
        <x:v>48664</x:v>
      </x:c>
    </x:row>
    <x:row r="9049" spans="1:8">
      <x:c r="A9049" s="0" t="s">
        <x:v>6895</x:v>
      </x:c>
      <x:c r="B9049" s="0" t="s">
        <x:v>6896</x:v>
      </x:c>
      <x:c r="C9049" s="0" t="s">
        <x:v>49</x:v>
      </x:c>
      <x:c r="D9049" s="0" t="s">
        <x:v>49</x:v>
      </x:c>
      <x:c r="E9049" s="0" t="s">
        <x:v>4461</x:v>
      </x:c>
      <x:c r="F9049" s="0" t="s">
        <x:v>4462</x:v>
      </x:c>
      <x:c r="G9049" s="0" t="s">
        <x:v>52</x:v>
      </x:c>
      <x:c r="H9049" s="0">
        <x:v>53618</x:v>
      </x:c>
    </x:row>
    <x:row r="9050" spans="1:8">
      <x:c r="A9050" s="0" t="s">
        <x:v>6895</x:v>
      </x:c>
      <x:c r="B9050" s="0" t="s">
        <x:v>6896</x:v>
      </x:c>
      <x:c r="C9050" s="0" t="s">
        <x:v>49</x:v>
      </x:c>
      <x:c r="D9050" s="0" t="s">
        <x:v>49</x:v>
      </x:c>
      <x:c r="E9050" s="0" t="s">
        <x:v>4463</x:v>
      </x:c>
      <x:c r="F9050" s="0" t="s">
        <x:v>4464</x:v>
      </x:c>
      <x:c r="G9050" s="0" t="s">
        <x:v>52</x:v>
      </x:c>
      <x:c r="H9050" s="0">
        <x:v>50356</x:v>
      </x:c>
    </x:row>
    <x:row r="9051" spans="1:8">
      <x:c r="A9051" s="0" t="s">
        <x:v>6895</x:v>
      </x:c>
      <x:c r="B9051" s="0" t="s">
        <x:v>6896</x:v>
      </x:c>
      <x:c r="C9051" s="0" t="s">
        <x:v>49</x:v>
      </x:c>
      <x:c r="D9051" s="0" t="s">
        <x:v>49</x:v>
      </x:c>
      <x:c r="E9051" s="0" t="s">
        <x:v>4465</x:v>
      </x:c>
      <x:c r="F9051" s="0" t="s">
        <x:v>4466</x:v>
      </x:c>
      <x:c r="G9051" s="0" t="s">
        <x:v>52</x:v>
      </x:c>
      <x:c r="H9051" s="0">
        <x:v>60213</x:v>
      </x:c>
    </x:row>
    <x:row r="9052" spans="1:8">
      <x:c r="A9052" s="0" t="s">
        <x:v>6895</x:v>
      </x:c>
      <x:c r="B9052" s="0" t="s">
        <x:v>6896</x:v>
      </x:c>
      <x:c r="C9052" s="0" t="s">
        <x:v>49</x:v>
      </x:c>
      <x:c r="D9052" s="0" t="s">
        <x:v>49</x:v>
      </x:c>
      <x:c r="E9052" s="0" t="s">
        <x:v>4467</x:v>
      </x:c>
      <x:c r="F9052" s="0" t="s">
        <x:v>4468</x:v>
      </x:c>
      <x:c r="G9052" s="0" t="s">
        <x:v>52</x:v>
      </x:c>
      <x:c r="H9052" s="0">
        <x:v>52576</x:v>
      </x:c>
    </x:row>
    <x:row r="9053" spans="1:8">
      <x:c r="A9053" s="0" t="s">
        <x:v>6895</x:v>
      </x:c>
      <x:c r="B9053" s="0" t="s">
        <x:v>6896</x:v>
      </x:c>
      <x:c r="C9053" s="0" t="s">
        <x:v>49</x:v>
      </x:c>
      <x:c r="D9053" s="0" t="s">
        <x:v>49</x:v>
      </x:c>
      <x:c r="E9053" s="0" t="s">
        <x:v>4469</x:v>
      </x:c>
      <x:c r="F9053" s="0" t="s">
        <x:v>4470</x:v>
      </x:c>
      <x:c r="G9053" s="0" t="s">
        <x:v>52</x:v>
      </x:c>
      <x:c r="H9053" s="0">
        <x:v>62345</x:v>
      </x:c>
    </x:row>
    <x:row r="9054" spans="1:8">
      <x:c r="A9054" s="0" t="s">
        <x:v>6895</x:v>
      </x:c>
      <x:c r="B9054" s="0" t="s">
        <x:v>6896</x:v>
      </x:c>
      <x:c r="C9054" s="0" t="s">
        <x:v>49</x:v>
      </x:c>
      <x:c r="D9054" s="0" t="s">
        <x:v>49</x:v>
      </x:c>
      <x:c r="E9054" s="0" t="s">
        <x:v>4471</x:v>
      </x:c>
      <x:c r="F9054" s="0" t="s">
        <x:v>4472</x:v>
      </x:c>
      <x:c r="G9054" s="0" t="s">
        <x:v>52</x:v>
      </x:c>
      <x:c r="H9054" s="0">
        <x:v>35571</x:v>
      </x:c>
    </x:row>
    <x:row r="9055" spans="1:8">
      <x:c r="A9055" s="0" t="s">
        <x:v>6895</x:v>
      </x:c>
      <x:c r="B9055" s="0" t="s">
        <x:v>6896</x:v>
      </x:c>
      <x:c r="C9055" s="0" t="s">
        <x:v>49</x:v>
      </x:c>
      <x:c r="D9055" s="0" t="s">
        <x:v>49</x:v>
      </x:c>
      <x:c r="E9055" s="0" t="s">
        <x:v>4473</x:v>
      </x:c>
      <x:c r="F9055" s="0" t="s">
        <x:v>4474</x:v>
      </x:c>
      <x:c r="G9055" s="0" t="s">
        <x:v>52</x:v>
      </x:c>
      <x:c r="H9055" s="0">
        <x:v>44050</x:v>
      </x:c>
    </x:row>
    <x:row r="9056" spans="1:8">
      <x:c r="A9056" s="0" t="s">
        <x:v>6895</x:v>
      </x:c>
      <x:c r="B9056" s="0" t="s">
        <x:v>6896</x:v>
      </x:c>
      <x:c r="C9056" s="0" t="s">
        <x:v>49</x:v>
      </x:c>
      <x:c r="D9056" s="0" t="s">
        <x:v>49</x:v>
      </x:c>
      <x:c r="E9056" s="0" t="s">
        <x:v>4475</x:v>
      </x:c>
      <x:c r="F9056" s="0" t="s">
        <x:v>4476</x:v>
      </x:c>
      <x:c r="G9056" s="0" t="s">
        <x:v>52</x:v>
      </x:c>
      <x:c r="H9056" s="0">
        <x:v>56629</x:v>
      </x:c>
    </x:row>
    <x:row r="9057" spans="1:8">
      <x:c r="A9057" s="0" t="s">
        <x:v>6895</x:v>
      </x:c>
      <x:c r="B9057" s="0" t="s">
        <x:v>6896</x:v>
      </x:c>
      <x:c r="C9057" s="0" t="s">
        <x:v>49</x:v>
      </x:c>
      <x:c r="D9057" s="0" t="s">
        <x:v>49</x:v>
      </x:c>
      <x:c r="E9057" s="0" t="s">
        <x:v>4477</x:v>
      </x:c>
      <x:c r="F9057" s="0" t="s">
        <x:v>4478</x:v>
      </x:c>
      <x:c r="G9057" s="0" t="s">
        <x:v>52</x:v>
      </x:c>
      <x:c r="H9057" s="0">
        <x:v>38415</x:v>
      </x:c>
    </x:row>
    <x:row r="9058" spans="1:8">
      <x:c r="A9058" s="0" t="s">
        <x:v>6895</x:v>
      </x:c>
      <x:c r="B9058" s="0" t="s">
        <x:v>6896</x:v>
      </x:c>
      <x:c r="C9058" s="0" t="s">
        <x:v>49</x:v>
      </x:c>
      <x:c r="D9058" s="0" t="s">
        <x:v>49</x:v>
      </x:c>
      <x:c r="E9058" s="0" t="s">
        <x:v>4479</x:v>
      </x:c>
      <x:c r="F9058" s="0" t="s">
        <x:v>4480</x:v>
      </x:c>
      <x:c r="G9058" s="0" t="s">
        <x:v>52</x:v>
      </x:c>
      <x:c r="H9058" s="0">
        <x:v>47819</x:v>
      </x:c>
    </x:row>
    <x:row r="9059" spans="1:8">
      <x:c r="A9059" s="0" t="s">
        <x:v>6895</x:v>
      </x:c>
      <x:c r="B9059" s="0" t="s">
        <x:v>6896</x:v>
      </x:c>
      <x:c r="C9059" s="0" t="s">
        <x:v>49</x:v>
      </x:c>
      <x:c r="D9059" s="0" t="s">
        <x:v>49</x:v>
      </x:c>
      <x:c r="E9059" s="0" t="s">
        <x:v>4481</x:v>
      </x:c>
      <x:c r="F9059" s="0" t="s">
        <x:v>4482</x:v>
      </x:c>
      <x:c r="G9059" s="0" t="s">
        <x:v>52</x:v>
      </x:c>
      <x:c r="H9059" s="0">
        <x:v>52997</x:v>
      </x:c>
    </x:row>
    <x:row r="9060" spans="1:8">
      <x:c r="A9060" s="0" t="s">
        <x:v>6895</x:v>
      </x:c>
      <x:c r="B9060" s="0" t="s">
        <x:v>6896</x:v>
      </x:c>
      <x:c r="C9060" s="0" t="s">
        <x:v>49</x:v>
      </x:c>
      <x:c r="D9060" s="0" t="s">
        <x:v>49</x:v>
      </x:c>
      <x:c r="E9060" s="0" t="s">
        <x:v>4483</x:v>
      </x:c>
      <x:c r="F9060" s="0" t="s">
        <x:v>4484</x:v>
      </x:c>
      <x:c r="G9060" s="0" t="s">
        <x:v>52</x:v>
      </x:c>
      <x:c r="H9060" s="0">
        <x:v>56854</x:v>
      </x:c>
    </x:row>
    <x:row r="9061" spans="1:8">
      <x:c r="A9061" s="0" t="s">
        <x:v>6895</x:v>
      </x:c>
      <x:c r="B9061" s="0" t="s">
        <x:v>6896</x:v>
      </x:c>
      <x:c r="C9061" s="0" t="s">
        <x:v>49</x:v>
      </x:c>
      <x:c r="D9061" s="0" t="s">
        <x:v>49</x:v>
      </x:c>
      <x:c r="E9061" s="0" t="s">
        <x:v>4485</x:v>
      </x:c>
      <x:c r="F9061" s="0" t="s">
        <x:v>4486</x:v>
      </x:c>
      <x:c r="G9061" s="0" t="s">
        <x:v>52</x:v>
      </x:c>
      <x:c r="H9061" s="0">
        <x:v>55573</x:v>
      </x:c>
    </x:row>
    <x:row r="9062" spans="1:8">
      <x:c r="A9062" s="0" t="s">
        <x:v>6895</x:v>
      </x:c>
      <x:c r="B9062" s="0" t="s">
        <x:v>6896</x:v>
      </x:c>
      <x:c r="C9062" s="0" t="s">
        <x:v>49</x:v>
      </x:c>
      <x:c r="D9062" s="0" t="s">
        <x:v>49</x:v>
      </x:c>
      <x:c r="E9062" s="0" t="s">
        <x:v>4487</x:v>
      </x:c>
      <x:c r="F9062" s="0" t="s">
        <x:v>4488</x:v>
      </x:c>
      <x:c r="G9062" s="0" t="s">
        <x:v>52</x:v>
      </x:c>
      <x:c r="H9062" s="0">
        <x:v>49738</x:v>
      </x:c>
    </x:row>
    <x:row r="9063" spans="1:8">
      <x:c r="A9063" s="0" t="s">
        <x:v>6895</x:v>
      </x:c>
      <x:c r="B9063" s="0" t="s">
        <x:v>6896</x:v>
      </x:c>
      <x:c r="C9063" s="0" t="s">
        <x:v>49</x:v>
      </x:c>
      <x:c r="D9063" s="0" t="s">
        <x:v>49</x:v>
      </x:c>
      <x:c r="E9063" s="0" t="s">
        <x:v>4489</x:v>
      </x:c>
      <x:c r="F9063" s="0" t="s">
        <x:v>4490</x:v>
      </x:c>
      <x:c r="G9063" s="0" t="s">
        <x:v>52</x:v>
      </x:c>
      <x:c r="H9063" s="0">
        <x:v>50916</x:v>
      </x:c>
    </x:row>
    <x:row r="9064" spans="1:8">
      <x:c r="A9064" s="0" t="s">
        <x:v>6895</x:v>
      </x:c>
      <x:c r="B9064" s="0" t="s">
        <x:v>6896</x:v>
      </x:c>
      <x:c r="C9064" s="0" t="s">
        <x:v>49</x:v>
      </x:c>
      <x:c r="D9064" s="0" t="s">
        <x:v>49</x:v>
      </x:c>
      <x:c r="E9064" s="0" t="s">
        <x:v>4491</x:v>
      </x:c>
      <x:c r="F9064" s="0" t="s">
        <x:v>4492</x:v>
      </x:c>
      <x:c r="G9064" s="0" t="s">
        <x:v>52</x:v>
      </x:c>
      <x:c r="H9064" s="0">
        <x:v>57419</x:v>
      </x:c>
    </x:row>
    <x:row r="9065" spans="1:8">
      <x:c r="A9065" s="0" t="s">
        <x:v>6895</x:v>
      </x:c>
      <x:c r="B9065" s="0" t="s">
        <x:v>6896</x:v>
      </x:c>
      <x:c r="C9065" s="0" t="s">
        <x:v>49</x:v>
      </x:c>
      <x:c r="D9065" s="0" t="s">
        <x:v>49</x:v>
      </x:c>
      <x:c r="E9065" s="0" t="s">
        <x:v>4493</x:v>
      </x:c>
      <x:c r="F9065" s="0" t="s">
        <x:v>4494</x:v>
      </x:c>
      <x:c r="G9065" s="0" t="s">
        <x:v>52</x:v>
      </x:c>
      <x:c r="H9065" s="0">
        <x:v>41025</x:v>
      </x:c>
    </x:row>
    <x:row r="9066" spans="1:8">
      <x:c r="A9066" s="0" t="s">
        <x:v>6895</x:v>
      </x:c>
      <x:c r="B9066" s="0" t="s">
        <x:v>6896</x:v>
      </x:c>
      <x:c r="C9066" s="0" t="s">
        <x:v>49</x:v>
      </x:c>
      <x:c r="D9066" s="0" t="s">
        <x:v>49</x:v>
      </x:c>
      <x:c r="E9066" s="0" t="s">
        <x:v>4495</x:v>
      </x:c>
      <x:c r="F9066" s="0" t="s">
        <x:v>4496</x:v>
      </x:c>
      <x:c r="G9066" s="0" t="s">
        <x:v>52</x:v>
      </x:c>
      <x:c r="H9066" s="0">
        <x:v>59430</x:v>
      </x:c>
    </x:row>
    <x:row r="9067" spans="1:8">
      <x:c r="A9067" s="0" t="s">
        <x:v>6895</x:v>
      </x:c>
      <x:c r="B9067" s="0" t="s">
        <x:v>6896</x:v>
      </x:c>
      <x:c r="C9067" s="0" t="s">
        <x:v>49</x:v>
      </x:c>
      <x:c r="D9067" s="0" t="s">
        <x:v>49</x:v>
      </x:c>
      <x:c r="E9067" s="0" t="s">
        <x:v>4497</x:v>
      </x:c>
      <x:c r="F9067" s="0" t="s">
        <x:v>4498</x:v>
      </x:c>
      <x:c r="G9067" s="0" t="s">
        <x:v>52</x:v>
      </x:c>
      <x:c r="H9067" s="0">
        <x:v>42501</x:v>
      </x:c>
    </x:row>
    <x:row r="9068" spans="1:8">
      <x:c r="A9068" s="0" t="s">
        <x:v>6895</x:v>
      </x:c>
      <x:c r="B9068" s="0" t="s">
        <x:v>6896</x:v>
      </x:c>
      <x:c r="C9068" s="0" t="s">
        <x:v>49</x:v>
      </x:c>
      <x:c r="D9068" s="0" t="s">
        <x:v>49</x:v>
      </x:c>
      <x:c r="E9068" s="0" t="s">
        <x:v>4499</x:v>
      </x:c>
      <x:c r="F9068" s="0" t="s">
        <x:v>4500</x:v>
      </x:c>
      <x:c r="G9068" s="0" t="s">
        <x:v>52</x:v>
      </x:c>
      <x:c r="H9068" s="0">
        <x:v>57182</x:v>
      </x:c>
    </x:row>
    <x:row r="9069" spans="1:8">
      <x:c r="A9069" s="0" t="s">
        <x:v>6895</x:v>
      </x:c>
      <x:c r="B9069" s="0" t="s">
        <x:v>6896</x:v>
      </x:c>
      <x:c r="C9069" s="0" t="s">
        <x:v>49</x:v>
      </x:c>
      <x:c r="D9069" s="0" t="s">
        <x:v>49</x:v>
      </x:c>
      <x:c r="E9069" s="0" t="s">
        <x:v>4501</x:v>
      </x:c>
      <x:c r="F9069" s="0" t="s">
        <x:v>4502</x:v>
      </x:c>
      <x:c r="G9069" s="0" t="s">
        <x:v>52</x:v>
      </x:c>
      <x:c r="H9069" s="0">
        <x:v>56357</x:v>
      </x:c>
    </x:row>
    <x:row r="9070" spans="1:8">
      <x:c r="A9070" s="0" t="s">
        <x:v>6895</x:v>
      </x:c>
      <x:c r="B9070" s="0" t="s">
        <x:v>6896</x:v>
      </x:c>
      <x:c r="C9070" s="0" t="s">
        <x:v>49</x:v>
      </x:c>
      <x:c r="D9070" s="0" t="s">
        <x:v>49</x:v>
      </x:c>
      <x:c r="E9070" s="0" t="s">
        <x:v>4503</x:v>
      </x:c>
      <x:c r="F9070" s="0" t="s">
        <x:v>4504</x:v>
      </x:c>
      <x:c r="G9070" s="0" t="s">
        <x:v>52</x:v>
      </x:c>
      <x:c r="H9070" s="0">
        <x:v>40230</x:v>
      </x:c>
    </x:row>
    <x:row r="9071" spans="1:8">
      <x:c r="A9071" s="0" t="s">
        <x:v>6895</x:v>
      </x:c>
      <x:c r="B9071" s="0" t="s">
        <x:v>6896</x:v>
      </x:c>
      <x:c r="C9071" s="0" t="s">
        <x:v>49</x:v>
      </x:c>
      <x:c r="D9071" s="0" t="s">
        <x:v>49</x:v>
      </x:c>
      <x:c r="E9071" s="0" t="s">
        <x:v>4505</x:v>
      </x:c>
      <x:c r="F9071" s="0" t="s">
        <x:v>4506</x:v>
      </x:c>
      <x:c r="G9071" s="0" t="s">
        <x:v>52</x:v>
      </x:c>
      <x:c r="H9071" s="0">
        <x:v>49606</x:v>
      </x:c>
    </x:row>
    <x:row r="9072" spans="1:8">
      <x:c r="A9072" s="0" t="s">
        <x:v>6895</x:v>
      </x:c>
      <x:c r="B9072" s="0" t="s">
        <x:v>6896</x:v>
      </x:c>
      <x:c r="C9072" s="0" t="s">
        <x:v>49</x:v>
      </x:c>
      <x:c r="D9072" s="0" t="s">
        <x:v>49</x:v>
      </x:c>
      <x:c r="E9072" s="0" t="s">
        <x:v>4507</x:v>
      </x:c>
      <x:c r="F9072" s="0" t="s">
        <x:v>4508</x:v>
      </x:c>
      <x:c r="G9072" s="0" t="s">
        <x:v>52</x:v>
      </x:c>
      <x:c r="H9072" s="0">
        <x:v>46931</x:v>
      </x:c>
    </x:row>
    <x:row r="9073" spans="1:8">
      <x:c r="A9073" s="0" t="s">
        <x:v>6895</x:v>
      </x:c>
      <x:c r="B9073" s="0" t="s">
        <x:v>6896</x:v>
      </x:c>
      <x:c r="C9073" s="0" t="s">
        <x:v>49</x:v>
      </x:c>
      <x:c r="D9073" s="0" t="s">
        <x:v>49</x:v>
      </x:c>
      <x:c r="E9073" s="0" t="s">
        <x:v>4509</x:v>
      </x:c>
      <x:c r="F9073" s="0" t="s">
        <x:v>4510</x:v>
      </x:c>
      <x:c r="G9073" s="0" t="s">
        <x:v>52</x:v>
      </x:c>
      <x:c r="H9073" s="0">
        <x:v>53066</x:v>
      </x:c>
    </x:row>
    <x:row r="9074" spans="1:8">
      <x:c r="A9074" s="0" t="s">
        <x:v>6895</x:v>
      </x:c>
      <x:c r="B9074" s="0" t="s">
        <x:v>6896</x:v>
      </x:c>
      <x:c r="C9074" s="0" t="s">
        <x:v>49</x:v>
      </x:c>
      <x:c r="D9074" s="0" t="s">
        <x:v>49</x:v>
      </x:c>
      <x:c r="E9074" s="0" t="s">
        <x:v>4511</x:v>
      </x:c>
      <x:c r="F9074" s="0" t="s">
        <x:v>4512</x:v>
      </x:c>
      <x:c r="G9074" s="0" t="s">
        <x:v>52</x:v>
      </x:c>
      <x:c r="H9074" s="0">
        <x:v>41718</x:v>
      </x:c>
    </x:row>
    <x:row r="9075" spans="1:8">
      <x:c r="A9075" s="0" t="s">
        <x:v>6895</x:v>
      </x:c>
      <x:c r="B9075" s="0" t="s">
        <x:v>6896</x:v>
      </x:c>
      <x:c r="C9075" s="0" t="s">
        <x:v>49</x:v>
      </x:c>
      <x:c r="D9075" s="0" t="s">
        <x:v>49</x:v>
      </x:c>
      <x:c r="E9075" s="0" t="s">
        <x:v>4513</x:v>
      </x:c>
      <x:c r="F9075" s="0" t="s">
        <x:v>4514</x:v>
      </x:c>
      <x:c r="G9075" s="0" t="s">
        <x:v>52</x:v>
      </x:c>
      <x:c r="H9075" s="0">
        <x:v>36417</x:v>
      </x:c>
    </x:row>
    <x:row r="9076" spans="1:8">
      <x:c r="A9076" s="0" t="s">
        <x:v>6895</x:v>
      </x:c>
      <x:c r="B9076" s="0" t="s">
        <x:v>6896</x:v>
      </x:c>
      <x:c r="C9076" s="0" t="s">
        <x:v>49</x:v>
      </x:c>
      <x:c r="D9076" s="0" t="s">
        <x:v>49</x:v>
      </x:c>
      <x:c r="E9076" s="0" t="s">
        <x:v>4515</x:v>
      </x:c>
      <x:c r="F9076" s="0" t="s">
        <x:v>4516</x:v>
      </x:c>
      <x:c r="G9076" s="0" t="s">
        <x:v>52</x:v>
      </x:c>
      <x:c r="H9076" s="0">
        <x:v>39599</x:v>
      </x:c>
    </x:row>
    <x:row r="9077" spans="1:8">
      <x:c r="A9077" s="0" t="s">
        <x:v>6895</x:v>
      </x:c>
      <x:c r="B9077" s="0" t="s">
        <x:v>6896</x:v>
      </x:c>
      <x:c r="C9077" s="0" t="s">
        <x:v>49</x:v>
      </x:c>
      <x:c r="D9077" s="0" t="s">
        <x:v>49</x:v>
      </x:c>
      <x:c r="E9077" s="0" t="s">
        <x:v>4517</x:v>
      </x:c>
      <x:c r="F9077" s="0" t="s">
        <x:v>4518</x:v>
      </x:c>
      <x:c r="G9077" s="0" t="s">
        <x:v>52</x:v>
      </x:c>
      <x:c r="H9077" s="0">
        <x:v>44289</x:v>
      </x:c>
    </x:row>
    <x:row r="9078" spans="1:8">
      <x:c r="A9078" s="0" t="s">
        <x:v>6895</x:v>
      </x:c>
      <x:c r="B9078" s="0" t="s">
        <x:v>6896</x:v>
      </x:c>
      <x:c r="C9078" s="0" t="s">
        <x:v>49</x:v>
      </x:c>
      <x:c r="D9078" s="0" t="s">
        <x:v>49</x:v>
      </x:c>
      <x:c r="E9078" s="0" t="s">
        <x:v>4519</x:v>
      </x:c>
      <x:c r="F9078" s="0" t="s">
        <x:v>4520</x:v>
      </x:c>
      <x:c r="G9078" s="0" t="s">
        <x:v>52</x:v>
      </x:c>
      <x:c r="H9078" s="0">
        <x:v>52776</x:v>
      </x:c>
    </x:row>
    <x:row r="9079" spans="1:8">
      <x:c r="A9079" s="0" t="s">
        <x:v>6895</x:v>
      </x:c>
      <x:c r="B9079" s="0" t="s">
        <x:v>6896</x:v>
      </x:c>
      <x:c r="C9079" s="0" t="s">
        <x:v>49</x:v>
      </x:c>
      <x:c r="D9079" s="0" t="s">
        <x:v>49</x:v>
      </x:c>
      <x:c r="E9079" s="0" t="s">
        <x:v>4521</x:v>
      </x:c>
      <x:c r="F9079" s="0" t="s">
        <x:v>4522</x:v>
      </x:c>
      <x:c r="G9079" s="0" t="s">
        <x:v>52</x:v>
      </x:c>
      <x:c r="H9079" s="0">
        <x:v>55408</x:v>
      </x:c>
    </x:row>
    <x:row r="9080" spans="1:8">
      <x:c r="A9080" s="0" t="s">
        <x:v>6895</x:v>
      </x:c>
      <x:c r="B9080" s="0" t="s">
        <x:v>6896</x:v>
      </x:c>
      <x:c r="C9080" s="0" t="s">
        <x:v>49</x:v>
      </x:c>
      <x:c r="D9080" s="0" t="s">
        <x:v>49</x:v>
      </x:c>
      <x:c r="E9080" s="0" t="s">
        <x:v>4523</x:v>
      </x:c>
      <x:c r="F9080" s="0" t="s">
        <x:v>4524</x:v>
      </x:c>
      <x:c r="G9080" s="0" t="s">
        <x:v>52</x:v>
      </x:c>
      <x:c r="H9080" s="0">
        <x:v>38257</x:v>
      </x:c>
    </x:row>
    <x:row r="9081" spans="1:8">
      <x:c r="A9081" s="0" t="s">
        <x:v>6895</x:v>
      </x:c>
      <x:c r="B9081" s="0" t="s">
        <x:v>6896</x:v>
      </x:c>
      <x:c r="C9081" s="0" t="s">
        <x:v>49</x:v>
      </x:c>
      <x:c r="D9081" s="0" t="s">
        <x:v>49</x:v>
      </x:c>
      <x:c r="E9081" s="0" t="s">
        <x:v>4525</x:v>
      </x:c>
      <x:c r="F9081" s="0" t="s">
        <x:v>4526</x:v>
      </x:c>
      <x:c r="G9081" s="0" t="s">
        <x:v>52</x:v>
      </x:c>
      <x:c r="H9081" s="0">
        <x:v>51510</x:v>
      </x:c>
    </x:row>
    <x:row r="9082" spans="1:8">
      <x:c r="A9082" s="0" t="s">
        <x:v>6895</x:v>
      </x:c>
      <x:c r="B9082" s="0" t="s">
        <x:v>6896</x:v>
      </x:c>
      <x:c r="C9082" s="0" t="s">
        <x:v>49</x:v>
      </x:c>
      <x:c r="D9082" s="0" t="s">
        <x:v>49</x:v>
      </x:c>
      <x:c r="E9082" s="0" t="s">
        <x:v>4527</x:v>
      </x:c>
      <x:c r="F9082" s="0" t="s">
        <x:v>4528</x:v>
      </x:c>
      <x:c r="G9082" s="0" t="s">
        <x:v>52</x:v>
      </x:c>
      <x:c r="H9082" s="0">
        <x:v>61708</x:v>
      </x:c>
    </x:row>
    <x:row r="9083" spans="1:8">
      <x:c r="A9083" s="0" t="s">
        <x:v>6895</x:v>
      </x:c>
      <x:c r="B9083" s="0" t="s">
        <x:v>6896</x:v>
      </x:c>
      <x:c r="C9083" s="0" t="s">
        <x:v>49</x:v>
      </x:c>
      <x:c r="D9083" s="0" t="s">
        <x:v>49</x:v>
      </x:c>
      <x:c r="E9083" s="0" t="s">
        <x:v>4529</x:v>
      </x:c>
      <x:c r="F9083" s="0" t="s">
        <x:v>4530</x:v>
      </x:c>
      <x:c r="G9083" s="0" t="s">
        <x:v>52</x:v>
      </x:c>
      <x:c r="H9083" s="0">
        <x:v>46527</x:v>
      </x:c>
    </x:row>
    <x:row r="9084" spans="1:8">
      <x:c r="A9084" s="0" t="s">
        <x:v>6895</x:v>
      </x:c>
      <x:c r="B9084" s="0" t="s">
        <x:v>6896</x:v>
      </x:c>
      <x:c r="C9084" s="0" t="s">
        <x:v>49</x:v>
      </x:c>
      <x:c r="D9084" s="0" t="s">
        <x:v>49</x:v>
      </x:c>
      <x:c r="E9084" s="0" t="s">
        <x:v>4531</x:v>
      </x:c>
      <x:c r="F9084" s="0" t="s">
        <x:v>4532</x:v>
      </x:c>
      <x:c r="G9084" s="0" t="s">
        <x:v>52</x:v>
      </x:c>
      <x:c r="H9084" s="0">
        <x:v>54059</x:v>
      </x:c>
    </x:row>
    <x:row r="9085" spans="1:8">
      <x:c r="A9085" s="0" t="s">
        <x:v>6895</x:v>
      </x:c>
      <x:c r="B9085" s="0" t="s">
        <x:v>6896</x:v>
      </x:c>
      <x:c r="C9085" s="0" t="s">
        <x:v>49</x:v>
      </x:c>
      <x:c r="D9085" s="0" t="s">
        <x:v>49</x:v>
      </x:c>
      <x:c r="E9085" s="0" t="s">
        <x:v>4533</x:v>
      </x:c>
      <x:c r="F9085" s="0" t="s">
        <x:v>4534</x:v>
      </x:c>
      <x:c r="G9085" s="0" t="s">
        <x:v>52</x:v>
      </x:c>
      <x:c r="H9085" s="0">
        <x:v>61773</x:v>
      </x:c>
    </x:row>
    <x:row r="9086" spans="1:8">
      <x:c r="A9086" s="0" t="s">
        <x:v>6895</x:v>
      </x:c>
      <x:c r="B9086" s="0" t="s">
        <x:v>6896</x:v>
      </x:c>
      <x:c r="C9086" s="0" t="s">
        <x:v>49</x:v>
      </x:c>
      <x:c r="D9086" s="0" t="s">
        <x:v>49</x:v>
      </x:c>
      <x:c r="E9086" s="0" t="s">
        <x:v>4535</x:v>
      </x:c>
      <x:c r="F9086" s="0" t="s">
        <x:v>4536</x:v>
      </x:c>
      <x:c r="G9086" s="0" t="s">
        <x:v>52</x:v>
      </x:c>
      <x:c r="H9086" s="0">
        <x:v>52029</x:v>
      </x:c>
    </x:row>
    <x:row r="9087" spans="1:8">
      <x:c r="A9087" s="0" t="s">
        <x:v>6895</x:v>
      </x:c>
      <x:c r="B9087" s="0" t="s">
        <x:v>6896</x:v>
      </x:c>
      <x:c r="C9087" s="0" t="s">
        <x:v>49</x:v>
      </x:c>
      <x:c r="D9087" s="0" t="s">
        <x:v>49</x:v>
      </x:c>
      <x:c r="E9087" s="0" t="s">
        <x:v>4537</x:v>
      </x:c>
      <x:c r="F9087" s="0" t="s">
        <x:v>4538</x:v>
      </x:c>
      <x:c r="G9087" s="0" t="s">
        <x:v>52</x:v>
      </x:c>
      <x:c r="H9087" s="0">
        <x:v>49694</x:v>
      </x:c>
    </x:row>
    <x:row r="9088" spans="1:8">
      <x:c r="A9088" s="0" t="s">
        <x:v>6895</x:v>
      </x:c>
      <x:c r="B9088" s="0" t="s">
        <x:v>6896</x:v>
      </x:c>
      <x:c r="C9088" s="0" t="s">
        <x:v>49</x:v>
      </x:c>
      <x:c r="D9088" s="0" t="s">
        <x:v>49</x:v>
      </x:c>
      <x:c r="E9088" s="0" t="s">
        <x:v>4539</x:v>
      </x:c>
      <x:c r="F9088" s="0" t="s">
        <x:v>4540</x:v>
      </x:c>
      <x:c r="G9088" s="0" t="s">
        <x:v>52</x:v>
      </x:c>
      <x:c r="H9088" s="0">
        <x:v>46433</x:v>
      </x:c>
    </x:row>
    <x:row r="9089" spans="1:8">
      <x:c r="A9089" s="0" t="s">
        <x:v>6895</x:v>
      </x:c>
      <x:c r="B9089" s="0" t="s">
        <x:v>6896</x:v>
      </x:c>
      <x:c r="C9089" s="0" t="s">
        <x:v>49</x:v>
      </x:c>
      <x:c r="D9089" s="0" t="s">
        <x:v>49</x:v>
      </x:c>
      <x:c r="E9089" s="0" t="s">
        <x:v>4541</x:v>
      </x:c>
      <x:c r="F9089" s="0" t="s">
        <x:v>4542</x:v>
      </x:c>
      <x:c r="G9089" s="0" t="s">
        <x:v>52</x:v>
      </x:c>
      <x:c r="H9089" s="0">
        <x:v>55888</x:v>
      </x:c>
    </x:row>
    <x:row r="9090" spans="1:8">
      <x:c r="A9090" s="0" t="s">
        <x:v>6895</x:v>
      </x:c>
      <x:c r="B9090" s="0" t="s">
        <x:v>6896</x:v>
      </x:c>
      <x:c r="C9090" s="0" t="s">
        <x:v>49</x:v>
      </x:c>
      <x:c r="D9090" s="0" t="s">
        <x:v>49</x:v>
      </x:c>
      <x:c r="E9090" s="0" t="s">
        <x:v>4543</x:v>
      </x:c>
      <x:c r="F9090" s="0" t="s">
        <x:v>4544</x:v>
      </x:c>
      <x:c r="G9090" s="0" t="s">
        <x:v>52</x:v>
      </x:c>
      <x:c r="H9090" s="0">
        <x:v>44110</x:v>
      </x:c>
    </x:row>
    <x:row r="9091" spans="1:8">
      <x:c r="A9091" s="0" t="s">
        <x:v>6895</x:v>
      </x:c>
      <x:c r="B9091" s="0" t="s">
        <x:v>6896</x:v>
      </x:c>
      <x:c r="C9091" s="0" t="s">
        <x:v>49</x:v>
      </x:c>
      <x:c r="D9091" s="0" t="s">
        <x:v>49</x:v>
      </x:c>
      <x:c r="E9091" s="0" t="s">
        <x:v>4545</x:v>
      </x:c>
      <x:c r="F9091" s="0" t="s">
        <x:v>4546</x:v>
      </x:c>
      <x:c r="G9091" s="0" t="s">
        <x:v>52</x:v>
      </x:c>
      <x:c r="H9091" s="0">
        <x:v>58583</x:v>
      </x:c>
    </x:row>
    <x:row r="9092" spans="1:8">
      <x:c r="A9092" s="0" t="s">
        <x:v>6895</x:v>
      </x:c>
      <x:c r="B9092" s="0" t="s">
        <x:v>6896</x:v>
      </x:c>
      <x:c r="C9092" s="0" t="s">
        <x:v>49</x:v>
      </x:c>
      <x:c r="D9092" s="0" t="s">
        <x:v>49</x:v>
      </x:c>
      <x:c r="E9092" s="0" t="s">
        <x:v>4547</x:v>
      </x:c>
      <x:c r="F9092" s="0" t="s">
        <x:v>4548</x:v>
      </x:c>
      <x:c r="G9092" s="0" t="s">
        <x:v>52</x:v>
      </x:c>
      <x:c r="H9092" s="0">
        <x:v>56304</x:v>
      </x:c>
    </x:row>
    <x:row r="9093" spans="1:8">
      <x:c r="A9093" s="0" t="s">
        <x:v>6895</x:v>
      </x:c>
      <x:c r="B9093" s="0" t="s">
        <x:v>6896</x:v>
      </x:c>
      <x:c r="C9093" s="0" t="s">
        <x:v>49</x:v>
      </x:c>
      <x:c r="D9093" s="0" t="s">
        <x:v>49</x:v>
      </x:c>
      <x:c r="E9093" s="0" t="s">
        <x:v>4549</x:v>
      </x:c>
      <x:c r="F9093" s="0" t="s">
        <x:v>4550</x:v>
      </x:c>
      <x:c r="G9093" s="0" t="s">
        <x:v>52</x:v>
      </x:c>
      <x:c r="H9093" s="0">
        <x:v>64101</x:v>
      </x:c>
    </x:row>
    <x:row r="9094" spans="1:8">
      <x:c r="A9094" s="0" t="s">
        <x:v>6895</x:v>
      </x:c>
      <x:c r="B9094" s="0" t="s">
        <x:v>6896</x:v>
      </x:c>
      <x:c r="C9094" s="0" t="s">
        <x:v>49</x:v>
      </x:c>
      <x:c r="D9094" s="0" t="s">
        <x:v>49</x:v>
      </x:c>
      <x:c r="E9094" s="0" t="s">
        <x:v>4551</x:v>
      </x:c>
      <x:c r="F9094" s="0" t="s">
        <x:v>4552</x:v>
      </x:c>
      <x:c r="G9094" s="0" t="s">
        <x:v>52</x:v>
      </x:c>
      <x:c r="H9094" s="0">
        <x:v>48293</x:v>
      </x:c>
    </x:row>
    <x:row r="9095" spans="1:8">
      <x:c r="A9095" s="0" t="s">
        <x:v>6895</x:v>
      </x:c>
      <x:c r="B9095" s="0" t="s">
        <x:v>6896</x:v>
      </x:c>
      <x:c r="C9095" s="0" t="s">
        <x:v>49</x:v>
      </x:c>
      <x:c r="D9095" s="0" t="s">
        <x:v>49</x:v>
      </x:c>
      <x:c r="E9095" s="0" t="s">
        <x:v>4553</x:v>
      </x:c>
      <x:c r="F9095" s="0" t="s">
        <x:v>4554</x:v>
      </x:c>
      <x:c r="G9095" s="0" t="s">
        <x:v>52</x:v>
      </x:c>
      <x:c r="H9095" s="0">
        <x:v>46246</x:v>
      </x:c>
    </x:row>
    <x:row r="9096" spans="1:8">
      <x:c r="A9096" s="0" t="s">
        <x:v>6895</x:v>
      </x:c>
      <x:c r="B9096" s="0" t="s">
        <x:v>6896</x:v>
      </x:c>
      <x:c r="C9096" s="0" t="s">
        <x:v>49</x:v>
      </x:c>
      <x:c r="D9096" s="0" t="s">
        <x:v>49</x:v>
      </x:c>
      <x:c r="E9096" s="0" t="s">
        <x:v>4555</x:v>
      </x:c>
      <x:c r="F9096" s="0" t="s">
        <x:v>4556</x:v>
      </x:c>
      <x:c r="G9096" s="0" t="s">
        <x:v>52</x:v>
      </x:c>
      <x:c r="H9096" s="0">
        <x:v>47281</x:v>
      </x:c>
    </x:row>
    <x:row r="9097" spans="1:8">
      <x:c r="A9097" s="0" t="s">
        <x:v>6895</x:v>
      </x:c>
      <x:c r="B9097" s="0" t="s">
        <x:v>6896</x:v>
      </x:c>
      <x:c r="C9097" s="0" t="s">
        <x:v>49</x:v>
      </x:c>
      <x:c r="D9097" s="0" t="s">
        <x:v>49</x:v>
      </x:c>
      <x:c r="E9097" s="0" t="s">
        <x:v>4557</x:v>
      </x:c>
      <x:c r="F9097" s="0" t="s">
        <x:v>4558</x:v>
      </x:c>
      <x:c r="G9097" s="0" t="s">
        <x:v>52</x:v>
      </x:c>
      <x:c r="H9097" s="0">
        <x:v>44186</x:v>
      </x:c>
    </x:row>
    <x:row r="9098" spans="1:8">
      <x:c r="A9098" s="0" t="s">
        <x:v>6895</x:v>
      </x:c>
      <x:c r="B9098" s="0" t="s">
        <x:v>6896</x:v>
      </x:c>
      <x:c r="C9098" s="0" t="s">
        <x:v>49</x:v>
      </x:c>
      <x:c r="D9098" s="0" t="s">
        <x:v>49</x:v>
      </x:c>
      <x:c r="E9098" s="0" t="s">
        <x:v>4559</x:v>
      </x:c>
      <x:c r="F9098" s="0" t="s">
        <x:v>4560</x:v>
      </x:c>
      <x:c r="G9098" s="0" t="s">
        <x:v>52</x:v>
      </x:c>
      <x:c r="H9098" s="0">
        <x:v>55964</x:v>
      </x:c>
    </x:row>
    <x:row r="9099" spans="1:8">
      <x:c r="A9099" s="0" t="s">
        <x:v>6895</x:v>
      </x:c>
      <x:c r="B9099" s="0" t="s">
        <x:v>6896</x:v>
      </x:c>
      <x:c r="C9099" s="0" t="s">
        <x:v>49</x:v>
      </x:c>
      <x:c r="D9099" s="0" t="s">
        <x:v>49</x:v>
      </x:c>
      <x:c r="E9099" s="0" t="s">
        <x:v>4561</x:v>
      </x:c>
      <x:c r="F9099" s="0" t="s">
        <x:v>4562</x:v>
      </x:c>
      <x:c r="G9099" s="0" t="s">
        <x:v>52</x:v>
      </x:c>
      <x:c r="H9099" s="0">
        <x:v>43975</x:v>
      </x:c>
    </x:row>
    <x:row r="9100" spans="1:8">
      <x:c r="A9100" s="0" t="s">
        <x:v>6895</x:v>
      </x:c>
      <x:c r="B9100" s="0" t="s">
        <x:v>6896</x:v>
      </x:c>
      <x:c r="C9100" s="0" t="s">
        <x:v>49</x:v>
      </x:c>
      <x:c r="D9100" s="0" t="s">
        <x:v>49</x:v>
      </x:c>
      <x:c r="E9100" s="0" t="s">
        <x:v>4563</x:v>
      </x:c>
      <x:c r="F9100" s="0" t="s">
        <x:v>4564</x:v>
      </x:c>
      <x:c r="G9100" s="0" t="s">
        <x:v>52</x:v>
      </x:c>
      <x:c r="H9100" s="0">
        <x:v>58868</x:v>
      </x:c>
    </x:row>
    <x:row r="9101" spans="1:8">
      <x:c r="A9101" s="0" t="s">
        <x:v>6895</x:v>
      </x:c>
      <x:c r="B9101" s="0" t="s">
        <x:v>6896</x:v>
      </x:c>
      <x:c r="C9101" s="0" t="s">
        <x:v>49</x:v>
      </x:c>
      <x:c r="D9101" s="0" t="s">
        <x:v>49</x:v>
      </x:c>
      <x:c r="E9101" s="0" t="s">
        <x:v>4565</x:v>
      </x:c>
      <x:c r="F9101" s="0" t="s">
        <x:v>4566</x:v>
      </x:c>
      <x:c r="G9101" s="0" t="s">
        <x:v>52</x:v>
      </x:c>
      <x:c r="H9101" s="0">
        <x:v>42100</x:v>
      </x:c>
    </x:row>
    <x:row r="9102" spans="1:8">
      <x:c r="A9102" s="0" t="s">
        <x:v>6895</x:v>
      </x:c>
      <x:c r="B9102" s="0" t="s">
        <x:v>6896</x:v>
      </x:c>
      <x:c r="C9102" s="0" t="s">
        <x:v>49</x:v>
      </x:c>
      <x:c r="D9102" s="0" t="s">
        <x:v>49</x:v>
      </x:c>
      <x:c r="E9102" s="0" t="s">
        <x:v>4567</x:v>
      </x:c>
      <x:c r="F9102" s="0" t="s">
        <x:v>4568</x:v>
      </x:c>
      <x:c r="G9102" s="0" t="s">
        <x:v>52</x:v>
      </x:c>
      <x:c r="H9102" s="0">
        <x:v>52170</x:v>
      </x:c>
    </x:row>
    <x:row r="9103" spans="1:8">
      <x:c r="A9103" s="0" t="s">
        <x:v>6895</x:v>
      </x:c>
      <x:c r="B9103" s="0" t="s">
        <x:v>6896</x:v>
      </x:c>
      <x:c r="C9103" s="0" t="s">
        <x:v>49</x:v>
      </x:c>
      <x:c r="D9103" s="0" t="s">
        <x:v>49</x:v>
      </x:c>
      <x:c r="E9103" s="0" t="s">
        <x:v>4569</x:v>
      </x:c>
      <x:c r="F9103" s="0" t="s">
        <x:v>4570</x:v>
      </x:c>
      <x:c r="G9103" s="0" t="s">
        <x:v>52</x:v>
      </x:c>
      <x:c r="H9103" s="0">
        <x:v>45287</x:v>
      </x:c>
    </x:row>
    <x:row r="9104" spans="1:8">
      <x:c r="A9104" s="0" t="s">
        <x:v>6895</x:v>
      </x:c>
      <x:c r="B9104" s="0" t="s">
        <x:v>6896</x:v>
      </x:c>
      <x:c r="C9104" s="0" t="s">
        <x:v>49</x:v>
      </x:c>
      <x:c r="D9104" s="0" t="s">
        <x:v>49</x:v>
      </x:c>
      <x:c r="E9104" s="0" t="s">
        <x:v>4571</x:v>
      </x:c>
      <x:c r="F9104" s="0" t="s">
        <x:v>4572</x:v>
      </x:c>
      <x:c r="G9104" s="0" t="s">
        <x:v>52</x:v>
      </x:c>
      <x:c r="H9104" s="0">
        <x:v>46286</x:v>
      </x:c>
    </x:row>
    <x:row r="9105" spans="1:8">
      <x:c r="A9105" s="0" t="s">
        <x:v>6895</x:v>
      </x:c>
      <x:c r="B9105" s="0" t="s">
        <x:v>6896</x:v>
      </x:c>
      <x:c r="C9105" s="0" t="s">
        <x:v>49</x:v>
      </x:c>
      <x:c r="D9105" s="0" t="s">
        <x:v>49</x:v>
      </x:c>
      <x:c r="E9105" s="0" t="s">
        <x:v>4573</x:v>
      </x:c>
      <x:c r="F9105" s="0" t="s">
        <x:v>4574</x:v>
      </x:c>
      <x:c r="G9105" s="0" t="s">
        <x:v>52</x:v>
      </x:c>
      <x:c r="H9105" s="0">
        <x:v>58895</x:v>
      </x:c>
    </x:row>
    <x:row r="9106" spans="1:8">
      <x:c r="A9106" s="0" t="s">
        <x:v>6895</x:v>
      </x:c>
      <x:c r="B9106" s="0" t="s">
        <x:v>6896</x:v>
      </x:c>
      <x:c r="C9106" s="0" t="s">
        <x:v>49</x:v>
      </x:c>
      <x:c r="D9106" s="0" t="s">
        <x:v>49</x:v>
      </x:c>
      <x:c r="E9106" s="0" t="s">
        <x:v>4575</x:v>
      </x:c>
      <x:c r="F9106" s="0" t="s">
        <x:v>4576</x:v>
      </x:c>
      <x:c r="G9106" s="0" t="s">
        <x:v>52</x:v>
      </x:c>
      <x:c r="H9106" s="0">
        <x:v>36725</x:v>
      </x:c>
    </x:row>
    <x:row r="9107" spans="1:8">
      <x:c r="A9107" s="0" t="s">
        <x:v>6895</x:v>
      </x:c>
      <x:c r="B9107" s="0" t="s">
        <x:v>6896</x:v>
      </x:c>
      <x:c r="C9107" s="0" t="s">
        <x:v>49</x:v>
      </x:c>
      <x:c r="D9107" s="0" t="s">
        <x:v>49</x:v>
      </x:c>
      <x:c r="E9107" s="0" t="s">
        <x:v>4577</x:v>
      </x:c>
      <x:c r="F9107" s="0" t="s">
        <x:v>4578</x:v>
      </x:c>
      <x:c r="G9107" s="0" t="s">
        <x:v>52</x:v>
      </x:c>
      <x:c r="H9107" s="0">
        <x:v>39696</x:v>
      </x:c>
    </x:row>
    <x:row r="9108" spans="1:8">
      <x:c r="A9108" s="0" t="s">
        <x:v>6895</x:v>
      </x:c>
      <x:c r="B9108" s="0" t="s">
        <x:v>6896</x:v>
      </x:c>
      <x:c r="C9108" s="0" t="s">
        <x:v>49</x:v>
      </x:c>
      <x:c r="D9108" s="0" t="s">
        <x:v>49</x:v>
      </x:c>
      <x:c r="E9108" s="0" t="s">
        <x:v>4579</x:v>
      </x:c>
      <x:c r="F9108" s="0" t="s">
        <x:v>4580</x:v>
      </x:c>
      <x:c r="G9108" s="0" t="s">
        <x:v>52</x:v>
      </x:c>
      <x:c r="H9108" s="0">
        <x:v>50669</x:v>
      </x:c>
    </x:row>
    <x:row r="9109" spans="1:8">
      <x:c r="A9109" s="0" t="s">
        <x:v>6895</x:v>
      </x:c>
      <x:c r="B9109" s="0" t="s">
        <x:v>6896</x:v>
      </x:c>
      <x:c r="C9109" s="0" t="s">
        <x:v>49</x:v>
      </x:c>
      <x:c r="D9109" s="0" t="s">
        <x:v>49</x:v>
      </x:c>
      <x:c r="E9109" s="0" t="s">
        <x:v>4581</x:v>
      </x:c>
      <x:c r="F9109" s="0" t="s">
        <x:v>4582</x:v>
      </x:c>
      <x:c r="G9109" s="0" t="s">
        <x:v>52</x:v>
      </x:c>
      <x:c r="H9109" s="0">
        <x:v>37667</x:v>
      </x:c>
    </x:row>
    <x:row r="9110" spans="1:8">
      <x:c r="A9110" s="0" t="s">
        <x:v>6895</x:v>
      </x:c>
      <x:c r="B9110" s="0" t="s">
        <x:v>6896</x:v>
      </x:c>
      <x:c r="C9110" s="0" t="s">
        <x:v>49</x:v>
      </x:c>
      <x:c r="D9110" s="0" t="s">
        <x:v>49</x:v>
      </x:c>
      <x:c r="E9110" s="0" t="s">
        <x:v>4583</x:v>
      </x:c>
      <x:c r="F9110" s="0" t="s">
        <x:v>4584</x:v>
      </x:c>
      <x:c r="G9110" s="0" t="s">
        <x:v>52</x:v>
      </x:c>
      <x:c r="H9110" s="0">
        <x:v>37499</x:v>
      </x:c>
    </x:row>
    <x:row r="9111" spans="1:8">
      <x:c r="A9111" s="0" t="s">
        <x:v>6895</x:v>
      </x:c>
      <x:c r="B9111" s="0" t="s">
        <x:v>6896</x:v>
      </x:c>
      <x:c r="C9111" s="0" t="s">
        <x:v>49</x:v>
      </x:c>
      <x:c r="D9111" s="0" t="s">
        <x:v>49</x:v>
      </x:c>
      <x:c r="E9111" s="0" t="s">
        <x:v>4585</x:v>
      </x:c>
      <x:c r="F9111" s="0" t="s">
        <x:v>4586</x:v>
      </x:c>
      <x:c r="G9111" s="0" t="s">
        <x:v>52</x:v>
      </x:c>
      <x:c r="H9111" s="0">
        <x:v>51269</x:v>
      </x:c>
    </x:row>
    <x:row r="9112" spans="1:8">
      <x:c r="A9112" s="0" t="s">
        <x:v>6895</x:v>
      </x:c>
      <x:c r="B9112" s="0" t="s">
        <x:v>6896</x:v>
      </x:c>
      <x:c r="C9112" s="0" t="s">
        <x:v>49</x:v>
      </x:c>
      <x:c r="D9112" s="0" t="s">
        <x:v>49</x:v>
      </x:c>
      <x:c r="E9112" s="0" t="s">
        <x:v>4587</x:v>
      </x:c>
      <x:c r="F9112" s="0" t="s">
        <x:v>4588</x:v>
      </x:c>
      <x:c r="G9112" s="0" t="s">
        <x:v>52</x:v>
      </x:c>
      <x:c r="H9112" s="0">
        <x:v>47169</x:v>
      </x:c>
    </x:row>
    <x:row r="9113" spans="1:8">
      <x:c r="A9113" s="0" t="s">
        <x:v>6895</x:v>
      </x:c>
      <x:c r="B9113" s="0" t="s">
        <x:v>6896</x:v>
      </x:c>
      <x:c r="C9113" s="0" t="s">
        <x:v>49</x:v>
      </x:c>
      <x:c r="D9113" s="0" t="s">
        <x:v>49</x:v>
      </x:c>
      <x:c r="E9113" s="0" t="s">
        <x:v>4589</x:v>
      </x:c>
      <x:c r="F9113" s="0" t="s">
        <x:v>4590</x:v>
      </x:c>
      <x:c r="G9113" s="0" t="s">
        <x:v>52</x:v>
      </x:c>
      <x:c r="H9113" s="0">
        <x:v>51796</x:v>
      </x:c>
    </x:row>
    <x:row r="9114" spans="1:8">
      <x:c r="A9114" s="0" t="s">
        <x:v>6895</x:v>
      </x:c>
      <x:c r="B9114" s="0" t="s">
        <x:v>6896</x:v>
      </x:c>
      <x:c r="C9114" s="0" t="s">
        <x:v>49</x:v>
      </x:c>
      <x:c r="D9114" s="0" t="s">
        <x:v>49</x:v>
      </x:c>
      <x:c r="E9114" s="0" t="s">
        <x:v>4591</x:v>
      </x:c>
      <x:c r="F9114" s="0" t="s">
        <x:v>4592</x:v>
      </x:c>
      <x:c r="G9114" s="0" t="s">
        <x:v>52</x:v>
      </x:c>
      <x:c r="H9114" s="0">
        <x:v>41092</x:v>
      </x:c>
    </x:row>
    <x:row r="9115" spans="1:8">
      <x:c r="A9115" s="0" t="s">
        <x:v>6895</x:v>
      </x:c>
      <x:c r="B9115" s="0" t="s">
        <x:v>6896</x:v>
      </x:c>
      <x:c r="C9115" s="0" t="s">
        <x:v>49</x:v>
      </x:c>
      <x:c r="D9115" s="0" t="s">
        <x:v>49</x:v>
      </x:c>
      <x:c r="E9115" s="0" t="s">
        <x:v>4593</x:v>
      </x:c>
      <x:c r="F9115" s="0" t="s">
        <x:v>4594</x:v>
      </x:c>
      <x:c r="G9115" s="0" t="s">
        <x:v>52</x:v>
      </x:c>
      <x:c r="H9115" s="0">
        <x:v>56636</x:v>
      </x:c>
    </x:row>
    <x:row r="9116" spans="1:8">
      <x:c r="A9116" s="0" t="s">
        <x:v>6895</x:v>
      </x:c>
      <x:c r="B9116" s="0" t="s">
        <x:v>6896</x:v>
      </x:c>
      <x:c r="C9116" s="0" t="s">
        <x:v>49</x:v>
      </x:c>
      <x:c r="D9116" s="0" t="s">
        <x:v>49</x:v>
      </x:c>
      <x:c r="E9116" s="0" t="s">
        <x:v>4595</x:v>
      </x:c>
      <x:c r="F9116" s="0" t="s">
        <x:v>4596</x:v>
      </x:c>
      <x:c r="G9116" s="0" t="s">
        <x:v>52</x:v>
      </x:c>
      <x:c r="H9116" s="0">
        <x:v>37040</x:v>
      </x:c>
    </x:row>
    <x:row r="9117" spans="1:8">
      <x:c r="A9117" s="0" t="s">
        <x:v>6895</x:v>
      </x:c>
      <x:c r="B9117" s="0" t="s">
        <x:v>6896</x:v>
      </x:c>
      <x:c r="C9117" s="0" t="s">
        <x:v>49</x:v>
      </x:c>
      <x:c r="D9117" s="0" t="s">
        <x:v>49</x:v>
      </x:c>
      <x:c r="E9117" s="0" t="s">
        <x:v>4597</x:v>
      </x:c>
      <x:c r="F9117" s="0" t="s">
        <x:v>4598</x:v>
      </x:c>
      <x:c r="G9117" s="0" t="s">
        <x:v>52</x:v>
      </x:c>
      <x:c r="H9117" s="0">
        <x:v>47942</x:v>
      </x:c>
    </x:row>
    <x:row r="9118" spans="1:8">
      <x:c r="A9118" s="0" t="s">
        <x:v>6895</x:v>
      </x:c>
      <x:c r="B9118" s="0" t="s">
        <x:v>6896</x:v>
      </x:c>
      <x:c r="C9118" s="0" t="s">
        <x:v>49</x:v>
      </x:c>
      <x:c r="D9118" s="0" t="s">
        <x:v>49</x:v>
      </x:c>
      <x:c r="E9118" s="0" t="s">
        <x:v>4599</x:v>
      </x:c>
      <x:c r="F9118" s="0" t="s">
        <x:v>4600</x:v>
      </x:c>
      <x:c r="G9118" s="0" t="s">
        <x:v>52</x:v>
      </x:c>
      <x:c r="H9118" s="0">
        <x:v>50473</x:v>
      </x:c>
    </x:row>
    <x:row r="9119" spans="1:8">
      <x:c r="A9119" s="0" t="s">
        <x:v>6895</x:v>
      </x:c>
      <x:c r="B9119" s="0" t="s">
        <x:v>6896</x:v>
      </x:c>
      <x:c r="C9119" s="0" t="s">
        <x:v>49</x:v>
      </x:c>
      <x:c r="D9119" s="0" t="s">
        <x:v>49</x:v>
      </x:c>
      <x:c r="E9119" s="0" t="s">
        <x:v>4601</x:v>
      </x:c>
      <x:c r="F9119" s="0" t="s">
        <x:v>4602</x:v>
      </x:c>
      <x:c r="G9119" s="0" t="s">
        <x:v>52</x:v>
      </x:c>
      <x:c r="H9119" s="0">
        <x:v>62351</x:v>
      </x:c>
    </x:row>
    <x:row r="9120" spans="1:8">
      <x:c r="A9120" s="0" t="s">
        <x:v>6895</x:v>
      </x:c>
      <x:c r="B9120" s="0" t="s">
        <x:v>6896</x:v>
      </x:c>
      <x:c r="C9120" s="0" t="s">
        <x:v>49</x:v>
      </x:c>
      <x:c r="D9120" s="0" t="s">
        <x:v>49</x:v>
      </x:c>
      <x:c r="E9120" s="0" t="s">
        <x:v>4603</x:v>
      </x:c>
      <x:c r="F9120" s="0" t="s">
        <x:v>4604</x:v>
      </x:c>
      <x:c r="G9120" s="0" t="s">
        <x:v>52</x:v>
      </x:c>
      <x:c r="H9120" s="0">
        <x:v>58658</x:v>
      </x:c>
    </x:row>
    <x:row r="9121" spans="1:8">
      <x:c r="A9121" s="0" t="s">
        <x:v>6895</x:v>
      </x:c>
      <x:c r="B9121" s="0" t="s">
        <x:v>6896</x:v>
      </x:c>
      <x:c r="C9121" s="0" t="s">
        <x:v>49</x:v>
      </x:c>
      <x:c r="D9121" s="0" t="s">
        <x:v>49</x:v>
      </x:c>
      <x:c r="E9121" s="0" t="s">
        <x:v>4605</x:v>
      </x:c>
      <x:c r="F9121" s="0" t="s">
        <x:v>4606</x:v>
      </x:c>
      <x:c r="G9121" s="0" t="s">
        <x:v>52</x:v>
      </x:c>
      <x:c r="H9121" s="0">
        <x:v>54441</x:v>
      </x:c>
    </x:row>
    <x:row r="9122" spans="1:8">
      <x:c r="A9122" s="0" t="s">
        <x:v>6895</x:v>
      </x:c>
      <x:c r="B9122" s="0" t="s">
        <x:v>6896</x:v>
      </x:c>
      <x:c r="C9122" s="0" t="s">
        <x:v>49</x:v>
      </x:c>
      <x:c r="D9122" s="0" t="s">
        <x:v>49</x:v>
      </x:c>
      <x:c r="E9122" s="0" t="s">
        <x:v>4607</x:v>
      </x:c>
      <x:c r="F9122" s="0" t="s">
        <x:v>4608</x:v>
      </x:c>
      <x:c r="G9122" s="0" t="s">
        <x:v>52</x:v>
      </x:c>
      <x:c r="H9122" s="0">
        <x:v>45166</x:v>
      </x:c>
    </x:row>
    <x:row r="9123" spans="1:8">
      <x:c r="A9123" s="0" t="s">
        <x:v>6895</x:v>
      </x:c>
      <x:c r="B9123" s="0" t="s">
        <x:v>6896</x:v>
      </x:c>
      <x:c r="C9123" s="0" t="s">
        <x:v>49</x:v>
      </x:c>
      <x:c r="D9123" s="0" t="s">
        <x:v>49</x:v>
      </x:c>
      <x:c r="E9123" s="0" t="s">
        <x:v>4609</x:v>
      </x:c>
      <x:c r="F9123" s="0" t="s">
        <x:v>4610</x:v>
      </x:c>
      <x:c r="G9123" s="0" t="s">
        <x:v>52</x:v>
      </x:c>
      <x:c r="H9123" s="0">
        <x:v>47762</x:v>
      </x:c>
    </x:row>
    <x:row r="9124" spans="1:8">
      <x:c r="A9124" s="0" t="s">
        <x:v>6895</x:v>
      </x:c>
      <x:c r="B9124" s="0" t="s">
        <x:v>6896</x:v>
      </x:c>
      <x:c r="C9124" s="0" t="s">
        <x:v>49</x:v>
      </x:c>
      <x:c r="D9124" s="0" t="s">
        <x:v>49</x:v>
      </x:c>
      <x:c r="E9124" s="0" t="s">
        <x:v>4611</x:v>
      </x:c>
      <x:c r="F9124" s="0" t="s">
        <x:v>4612</x:v>
      </x:c>
      <x:c r="G9124" s="0" t="s">
        <x:v>52</x:v>
      </x:c>
      <x:c r="H9124" s="0">
        <x:v>48695</x:v>
      </x:c>
    </x:row>
    <x:row r="9125" spans="1:8">
      <x:c r="A9125" s="0" t="s">
        <x:v>6895</x:v>
      </x:c>
      <x:c r="B9125" s="0" t="s">
        <x:v>6896</x:v>
      </x:c>
      <x:c r="C9125" s="0" t="s">
        <x:v>49</x:v>
      </x:c>
      <x:c r="D9125" s="0" t="s">
        <x:v>49</x:v>
      </x:c>
      <x:c r="E9125" s="0" t="s">
        <x:v>4613</x:v>
      </x:c>
      <x:c r="F9125" s="0" t="s">
        <x:v>4614</x:v>
      </x:c>
      <x:c r="G9125" s="0" t="s">
        <x:v>52</x:v>
      </x:c>
      <x:c r="H9125" s="0">
        <x:v>58649</x:v>
      </x:c>
    </x:row>
    <x:row r="9126" spans="1:8">
      <x:c r="A9126" s="0" t="s">
        <x:v>6895</x:v>
      </x:c>
      <x:c r="B9126" s="0" t="s">
        <x:v>6896</x:v>
      </x:c>
      <x:c r="C9126" s="0" t="s">
        <x:v>49</x:v>
      </x:c>
      <x:c r="D9126" s="0" t="s">
        <x:v>49</x:v>
      </x:c>
      <x:c r="E9126" s="0" t="s">
        <x:v>4615</x:v>
      </x:c>
      <x:c r="F9126" s="0" t="s">
        <x:v>4616</x:v>
      </x:c>
      <x:c r="G9126" s="0" t="s">
        <x:v>52</x:v>
      </x:c>
      <x:c r="H9126" s="0">
        <x:v>45977</x:v>
      </x:c>
    </x:row>
    <x:row r="9127" spans="1:8">
      <x:c r="A9127" s="0" t="s">
        <x:v>6895</x:v>
      </x:c>
      <x:c r="B9127" s="0" t="s">
        <x:v>6896</x:v>
      </x:c>
      <x:c r="C9127" s="0" t="s">
        <x:v>49</x:v>
      </x:c>
      <x:c r="D9127" s="0" t="s">
        <x:v>49</x:v>
      </x:c>
      <x:c r="E9127" s="0" t="s">
        <x:v>4617</x:v>
      </x:c>
      <x:c r="F9127" s="0" t="s">
        <x:v>4618</x:v>
      </x:c>
      <x:c r="G9127" s="0" t="s">
        <x:v>52</x:v>
      </x:c>
      <x:c r="H9127" s="0">
        <x:v>51599</x:v>
      </x:c>
    </x:row>
    <x:row r="9128" spans="1:8">
      <x:c r="A9128" s="0" t="s">
        <x:v>6895</x:v>
      </x:c>
      <x:c r="B9128" s="0" t="s">
        <x:v>6896</x:v>
      </x:c>
      <x:c r="C9128" s="0" t="s">
        <x:v>49</x:v>
      </x:c>
      <x:c r="D9128" s="0" t="s">
        <x:v>49</x:v>
      </x:c>
      <x:c r="E9128" s="0" t="s">
        <x:v>4619</x:v>
      </x:c>
      <x:c r="F9128" s="0" t="s">
        <x:v>4620</x:v>
      </x:c>
      <x:c r="G9128" s="0" t="s">
        <x:v>52</x:v>
      </x:c>
      <x:c r="H9128" s="0">
        <x:v>59087</x:v>
      </x:c>
    </x:row>
    <x:row r="9129" spans="1:8">
      <x:c r="A9129" s="0" t="s">
        <x:v>6895</x:v>
      </x:c>
      <x:c r="B9129" s="0" t="s">
        <x:v>6896</x:v>
      </x:c>
      <x:c r="C9129" s="0" t="s">
        <x:v>49</x:v>
      </x:c>
      <x:c r="D9129" s="0" t="s">
        <x:v>49</x:v>
      </x:c>
      <x:c r="E9129" s="0" t="s">
        <x:v>4621</x:v>
      </x:c>
      <x:c r="F9129" s="0" t="s">
        <x:v>4622</x:v>
      </x:c>
      <x:c r="G9129" s="0" t="s">
        <x:v>52</x:v>
      </x:c>
      <x:c r="H9129" s="0">
        <x:v>50500</x:v>
      </x:c>
    </x:row>
    <x:row r="9130" spans="1:8">
      <x:c r="A9130" s="0" t="s">
        <x:v>6895</x:v>
      </x:c>
      <x:c r="B9130" s="0" t="s">
        <x:v>6896</x:v>
      </x:c>
      <x:c r="C9130" s="0" t="s">
        <x:v>49</x:v>
      </x:c>
      <x:c r="D9130" s="0" t="s">
        <x:v>49</x:v>
      </x:c>
      <x:c r="E9130" s="0" t="s">
        <x:v>4623</x:v>
      </x:c>
      <x:c r="F9130" s="0" t="s">
        <x:v>4624</x:v>
      </x:c>
      <x:c r="G9130" s="0" t="s">
        <x:v>52</x:v>
      </x:c>
      <x:c r="H9130" s="0">
        <x:v>42165</x:v>
      </x:c>
    </x:row>
    <x:row r="9131" spans="1:8">
      <x:c r="A9131" s="0" t="s">
        <x:v>6895</x:v>
      </x:c>
      <x:c r="B9131" s="0" t="s">
        <x:v>6896</x:v>
      </x:c>
      <x:c r="C9131" s="0" t="s">
        <x:v>49</x:v>
      </x:c>
      <x:c r="D9131" s="0" t="s">
        <x:v>49</x:v>
      </x:c>
      <x:c r="E9131" s="0" t="s">
        <x:v>4625</x:v>
      </x:c>
      <x:c r="F9131" s="0" t="s">
        <x:v>4626</x:v>
      </x:c>
      <x:c r="G9131" s="0" t="s">
        <x:v>52</x:v>
      </x:c>
      <x:c r="H9131" s="0">
        <x:v>50474</x:v>
      </x:c>
    </x:row>
    <x:row r="9132" spans="1:8">
      <x:c r="A9132" s="0" t="s">
        <x:v>6895</x:v>
      </x:c>
      <x:c r="B9132" s="0" t="s">
        <x:v>6896</x:v>
      </x:c>
      <x:c r="C9132" s="0" t="s">
        <x:v>49</x:v>
      </x:c>
      <x:c r="D9132" s="0" t="s">
        <x:v>49</x:v>
      </x:c>
      <x:c r="E9132" s="0" t="s">
        <x:v>4627</x:v>
      </x:c>
      <x:c r="F9132" s="0" t="s">
        <x:v>4628</x:v>
      </x:c>
      <x:c r="G9132" s="0" t="s">
        <x:v>52</x:v>
      </x:c>
      <x:c r="H9132" s="0">
        <x:v>35926</x:v>
      </x:c>
    </x:row>
    <x:row r="9133" spans="1:8">
      <x:c r="A9133" s="0" t="s">
        <x:v>6895</x:v>
      </x:c>
      <x:c r="B9133" s="0" t="s">
        <x:v>6896</x:v>
      </x:c>
      <x:c r="C9133" s="0" t="s">
        <x:v>49</x:v>
      </x:c>
      <x:c r="D9133" s="0" t="s">
        <x:v>49</x:v>
      </x:c>
      <x:c r="E9133" s="0" t="s">
        <x:v>4629</x:v>
      </x:c>
      <x:c r="F9133" s="0" t="s">
        <x:v>4630</x:v>
      </x:c>
      <x:c r="G9133" s="0" t="s">
        <x:v>52</x:v>
      </x:c>
      <x:c r="H9133" s="0">
        <x:v>49385</x:v>
      </x:c>
    </x:row>
    <x:row r="9134" spans="1:8">
      <x:c r="A9134" s="0" t="s">
        <x:v>6895</x:v>
      </x:c>
      <x:c r="B9134" s="0" t="s">
        <x:v>6896</x:v>
      </x:c>
      <x:c r="C9134" s="0" t="s">
        <x:v>49</x:v>
      </x:c>
      <x:c r="D9134" s="0" t="s">
        <x:v>49</x:v>
      </x:c>
      <x:c r="E9134" s="0" t="s">
        <x:v>4631</x:v>
      </x:c>
      <x:c r="F9134" s="0" t="s">
        <x:v>4632</x:v>
      </x:c>
      <x:c r="G9134" s="0" t="s">
        <x:v>52</x:v>
      </x:c>
      <x:c r="H9134" s="0">
        <x:v>43856</x:v>
      </x:c>
    </x:row>
    <x:row r="9135" spans="1:8">
      <x:c r="A9135" s="0" t="s">
        <x:v>6895</x:v>
      </x:c>
      <x:c r="B9135" s="0" t="s">
        <x:v>6896</x:v>
      </x:c>
      <x:c r="C9135" s="0" t="s">
        <x:v>49</x:v>
      </x:c>
      <x:c r="D9135" s="0" t="s">
        <x:v>49</x:v>
      </x:c>
      <x:c r="E9135" s="0" t="s">
        <x:v>4633</x:v>
      </x:c>
      <x:c r="F9135" s="0" t="s">
        <x:v>4634</x:v>
      </x:c>
      <x:c r="G9135" s="0" t="s">
        <x:v>52</x:v>
      </x:c>
      <x:c r="H9135" s="0">
        <x:v>52466</x:v>
      </x:c>
    </x:row>
    <x:row r="9136" spans="1:8">
      <x:c r="A9136" s="0" t="s">
        <x:v>6895</x:v>
      </x:c>
      <x:c r="B9136" s="0" t="s">
        <x:v>6896</x:v>
      </x:c>
      <x:c r="C9136" s="0" t="s">
        <x:v>49</x:v>
      </x:c>
      <x:c r="D9136" s="0" t="s">
        <x:v>49</x:v>
      </x:c>
      <x:c r="E9136" s="0" t="s">
        <x:v>4635</x:v>
      </x:c>
      <x:c r="F9136" s="0" t="s">
        <x:v>4636</x:v>
      </x:c>
      <x:c r="G9136" s="0" t="s">
        <x:v>52</x:v>
      </x:c>
      <x:c r="H9136" s="0">
        <x:v>49871</x:v>
      </x:c>
    </x:row>
    <x:row r="9137" spans="1:8">
      <x:c r="A9137" s="0" t="s">
        <x:v>6895</x:v>
      </x:c>
      <x:c r="B9137" s="0" t="s">
        <x:v>6896</x:v>
      </x:c>
      <x:c r="C9137" s="0" t="s">
        <x:v>49</x:v>
      </x:c>
      <x:c r="D9137" s="0" t="s">
        <x:v>49</x:v>
      </x:c>
      <x:c r="E9137" s="0" t="s">
        <x:v>4637</x:v>
      </x:c>
      <x:c r="F9137" s="0" t="s">
        <x:v>4638</x:v>
      </x:c>
      <x:c r="G9137" s="0" t="s">
        <x:v>52</x:v>
      </x:c>
      <x:c r="H9137" s="0">
        <x:v>74102</x:v>
      </x:c>
    </x:row>
    <x:row r="9138" spans="1:8">
      <x:c r="A9138" s="0" t="s">
        <x:v>6895</x:v>
      </x:c>
      <x:c r="B9138" s="0" t="s">
        <x:v>6896</x:v>
      </x:c>
      <x:c r="C9138" s="0" t="s">
        <x:v>49</x:v>
      </x:c>
      <x:c r="D9138" s="0" t="s">
        <x:v>49</x:v>
      </x:c>
      <x:c r="E9138" s="0" t="s">
        <x:v>4639</x:v>
      </x:c>
      <x:c r="F9138" s="0" t="s">
        <x:v>4640</x:v>
      </x:c>
      <x:c r="G9138" s="0" t="s">
        <x:v>52</x:v>
      </x:c>
      <x:c r="H9138" s="0">
        <x:v>53055</x:v>
      </x:c>
    </x:row>
    <x:row r="9139" spans="1:8">
      <x:c r="A9139" s="0" t="s">
        <x:v>6895</x:v>
      </x:c>
      <x:c r="B9139" s="0" t="s">
        <x:v>6896</x:v>
      </x:c>
      <x:c r="C9139" s="0" t="s">
        <x:v>49</x:v>
      </x:c>
      <x:c r="D9139" s="0" t="s">
        <x:v>49</x:v>
      </x:c>
      <x:c r="E9139" s="0" t="s">
        <x:v>4641</x:v>
      </x:c>
      <x:c r="F9139" s="0" t="s">
        <x:v>4642</x:v>
      </x:c>
      <x:c r="G9139" s="0" t="s">
        <x:v>52</x:v>
      </x:c>
      <x:c r="H9139" s="0">
        <x:v>55415</x:v>
      </x:c>
    </x:row>
    <x:row r="9140" spans="1:8">
      <x:c r="A9140" s="0" t="s">
        <x:v>6895</x:v>
      </x:c>
      <x:c r="B9140" s="0" t="s">
        <x:v>6896</x:v>
      </x:c>
      <x:c r="C9140" s="0" t="s">
        <x:v>49</x:v>
      </x:c>
      <x:c r="D9140" s="0" t="s">
        <x:v>49</x:v>
      </x:c>
      <x:c r="E9140" s="0" t="s">
        <x:v>4643</x:v>
      </x:c>
      <x:c r="F9140" s="0" t="s">
        <x:v>4644</x:v>
      </x:c>
      <x:c r="G9140" s="0" t="s">
        <x:v>52</x:v>
      </x:c>
      <x:c r="H9140" s="0">
        <x:v>53418</x:v>
      </x:c>
    </x:row>
    <x:row r="9141" spans="1:8">
      <x:c r="A9141" s="0" t="s">
        <x:v>6895</x:v>
      </x:c>
      <x:c r="B9141" s="0" t="s">
        <x:v>6896</x:v>
      </x:c>
      <x:c r="C9141" s="0" t="s">
        <x:v>49</x:v>
      </x:c>
      <x:c r="D9141" s="0" t="s">
        <x:v>49</x:v>
      </x:c>
      <x:c r="E9141" s="0" t="s">
        <x:v>4645</x:v>
      </x:c>
      <x:c r="F9141" s="0" t="s">
        <x:v>4646</x:v>
      </x:c>
      <x:c r="G9141" s="0" t="s">
        <x:v>52</x:v>
      </x:c>
      <x:c r="H9141" s="0">
        <x:v>40206</x:v>
      </x:c>
    </x:row>
    <x:row r="9142" spans="1:8">
      <x:c r="A9142" s="0" t="s">
        <x:v>6895</x:v>
      </x:c>
      <x:c r="B9142" s="0" t="s">
        <x:v>6896</x:v>
      </x:c>
      <x:c r="C9142" s="0" t="s">
        <x:v>49</x:v>
      </x:c>
      <x:c r="D9142" s="0" t="s">
        <x:v>49</x:v>
      </x:c>
      <x:c r="E9142" s="0" t="s">
        <x:v>4647</x:v>
      </x:c>
      <x:c r="F9142" s="0" t="s">
        <x:v>4648</x:v>
      </x:c>
      <x:c r="G9142" s="0" t="s">
        <x:v>52</x:v>
      </x:c>
      <x:c r="H9142" s="0">
        <x:v>54446</x:v>
      </x:c>
    </x:row>
    <x:row r="9143" spans="1:8">
      <x:c r="A9143" s="0" t="s">
        <x:v>6895</x:v>
      </x:c>
      <x:c r="B9143" s="0" t="s">
        <x:v>6896</x:v>
      </x:c>
      <x:c r="C9143" s="0" t="s">
        <x:v>49</x:v>
      </x:c>
      <x:c r="D9143" s="0" t="s">
        <x:v>49</x:v>
      </x:c>
      <x:c r="E9143" s="0" t="s">
        <x:v>4649</x:v>
      </x:c>
      <x:c r="F9143" s="0" t="s">
        <x:v>4650</x:v>
      </x:c>
      <x:c r="G9143" s="0" t="s">
        <x:v>52</x:v>
      </x:c>
      <x:c r="H9143" s="0">
        <x:v>54689</x:v>
      </x:c>
    </x:row>
    <x:row r="9144" spans="1:8">
      <x:c r="A9144" s="0" t="s">
        <x:v>6895</x:v>
      </x:c>
      <x:c r="B9144" s="0" t="s">
        <x:v>6896</x:v>
      </x:c>
      <x:c r="C9144" s="0" t="s">
        <x:v>49</x:v>
      </x:c>
      <x:c r="D9144" s="0" t="s">
        <x:v>49</x:v>
      </x:c>
      <x:c r="E9144" s="0" t="s">
        <x:v>4651</x:v>
      </x:c>
      <x:c r="F9144" s="0" t="s">
        <x:v>4652</x:v>
      </x:c>
      <x:c r="G9144" s="0" t="s">
        <x:v>52</x:v>
      </x:c>
      <x:c r="H9144" s="0">
        <x:v>54749</x:v>
      </x:c>
    </x:row>
    <x:row r="9145" spans="1:8">
      <x:c r="A9145" s="0" t="s">
        <x:v>6895</x:v>
      </x:c>
      <x:c r="B9145" s="0" t="s">
        <x:v>6896</x:v>
      </x:c>
      <x:c r="C9145" s="0" t="s">
        <x:v>49</x:v>
      </x:c>
      <x:c r="D9145" s="0" t="s">
        <x:v>49</x:v>
      </x:c>
      <x:c r="E9145" s="0" t="s">
        <x:v>4653</x:v>
      </x:c>
      <x:c r="F9145" s="0" t="s">
        <x:v>4654</x:v>
      </x:c>
      <x:c r="G9145" s="0" t="s">
        <x:v>52</x:v>
      </x:c>
      <x:c r="H9145" s="0">
        <x:v>54900</x:v>
      </x:c>
    </x:row>
    <x:row r="9146" spans="1:8">
      <x:c r="A9146" s="0" t="s">
        <x:v>6895</x:v>
      </x:c>
      <x:c r="B9146" s="0" t="s">
        <x:v>6896</x:v>
      </x:c>
      <x:c r="C9146" s="0" t="s">
        <x:v>49</x:v>
      </x:c>
      <x:c r="D9146" s="0" t="s">
        <x:v>49</x:v>
      </x:c>
      <x:c r="E9146" s="0" t="s">
        <x:v>4655</x:v>
      </x:c>
      <x:c r="F9146" s="0" t="s">
        <x:v>4656</x:v>
      </x:c>
      <x:c r="G9146" s="0" t="s">
        <x:v>52</x:v>
      </x:c>
      <x:c r="H9146" s="0">
        <x:v>49335</x:v>
      </x:c>
    </x:row>
    <x:row r="9147" spans="1:8">
      <x:c r="A9147" s="0" t="s">
        <x:v>6895</x:v>
      </x:c>
      <x:c r="B9147" s="0" t="s">
        <x:v>6896</x:v>
      </x:c>
      <x:c r="C9147" s="0" t="s">
        <x:v>49</x:v>
      </x:c>
      <x:c r="D9147" s="0" t="s">
        <x:v>49</x:v>
      </x:c>
      <x:c r="E9147" s="0" t="s">
        <x:v>4657</x:v>
      </x:c>
      <x:c r="F9147" s="0" t="s">
        <x:v>4658</x:v>
      </x:c>
      <x:c r="G9147" s="0" t="s">
        <x:v>52</x:v>
      </x:c>
      <x:c r="H9147" s="0">
        <x:v>56053</x:v>
      </x:c>
    </x:row>
    <x:row r="9148" spans="1:8">
      <x:c r="A9148" s="0" t="s">
        <x:v>6895</x:v>
      </x:c>
      <x:c r="B9148" s="0" t="s">
        <x:v>6896</x:v>
      </x:c>
      <x:c r="C9148" s="0" t="s">
        <x:v>49</x:v>
      </x:c>
      <x:c r="D9148" s="0" t="s">
        <x:v>49</x:v>
      </x:c>
      <x:c r="E9148" s="0" t="s">
        <x:v>4659</x:v>
      </x:c>
      <x:c r="F9148" s="0" t="s">
        <x:v>4660</x:v>
      </x:c>
      <x:c r="G9148" s="0" t="s">
        <x:v>52</x:v>
      </x:c>
      <x:c r="H9148" s="0">
        <x:v>39009</x:v>
      </x:c>
    </x:row>
    <x:row r="9149" spans="1:8">
      <x:c r="A9149" s="0" t="s">
        <x:v>6895</x:v>
      </x:c>
      <x:c r="B9149" s="0" t="s">
        <x:v>6896</x:v>
      </x:c>
      <x:c r="C9149" s="0" t="s">
        <x:v>49</x:v>
      </x:c>
      <x:c r="D9149" s="0" t="s">
        <x:v>49</x:v>
      </x:c>
      <x:c r="E9149" s="0" t="s">
        <x:v>4661</x:v>
      </x:c>
      <x:c r="F9149" s="0" t="s">
        <x:v>4662</x:v>
      </x:c>
      <x:c r="G9149" s="0" t="s">
        <x:v>52</x:v>
      </x:c>
      <x:c r="H9149" s="0">
        <x:v>55431</x:v>
      </x:c>
    </x:row>
    <x:row r="9150" spans="1:8">
      <x:c r="A9150" s="0" t="s">
        <x:v>6895</x:v>
      </x:c>
      <x:c r="B9150" s="0" t="s">
        <x:v>6896</x:v>
      </x:c>
      <x:c r="C9150" s="0" t="s">
        <x:v>49</x:v>
      </x:c>
      <x:c r="D9150" s="0" t="s">
        <x:v>49</x:v>
      </x:c>
      <x:c r="E9150" s="0" t="s">
        <x:v>4663</x:v>
      </x:c>
      <x:c r="F9150" s="0" t="s">
        <x:v>4664</x:v>
      </x:c>
      <x:c r="G9150" s="0" t="s">
        <x:v>52</x:v>
      </x:c>
      <x:c r="H9150" s="0">
        <x:v>54767</x:v>
      </x:c>
    </x:row>
    <x:row r="9151" spans="1:8">
      <x:c r="A9151" s="0" t="s">
        <x:v>6895</x:v>
      </x:c>
      <x:c r="B9151" s="0" t="s">
        <x:v>6896</x:v>
      </x:c>
      <x:c r="C9151" s="0" t="s">
        <x:v>49</x:v>
      </x:c>
      <x:c r="D9151" s="0" t="s">
        <x:v>49</x:v>
      </x:c>
      <x:c r="E9151" s="0" t="s">
        <x:v>4665</x:v>
      </x:c>
      <x:c r="F9151" s="0" t="s">
        <x:v>4666</x:v>
      </x:c>
      <x:c r="G9151" s="0" t="s">
        <x:v>52</x:v>
      </x:c>
      <x:c r="H9151" s="0">
        <x:v>53325</x:v>
      </x:c>
    </x:row>
    <x:row r="9152" spans="1:8">
      <x:c r="A9152" s="0" t="s">
        <x:v>6895</x:v>
      </x:c>
      <x:c r="B9152" s="0" t="s">
        <x:v>6896</x:v>
      </x:c>
      <x:c r="C9152" s="0" t="s">
        <x:v>49</x:v>
      </x:c>
      <x:c r="D9152" s="0" t="s">
        <x:v>49</x:v>
      </x:c>
      <x:c r="E9152" s="0" t="s">
        <x:v>4667</x:v>
      </x:c>
      <x:c r="F9152" s="0" t="s">
        <x:v>4668</x:v>
      </x:c>
      <x:c r="G9152" s="0" t="s">
        <x:v>52</x:v>
      </x:c>
      <x:c r="H9152" s="0">
        <x:v>47883</x:v>
      </x:c>
    </x:row>
    <x:row r="9153" spans="1:8">
      <x:c r="A9153" s="0" t="s">
        <x:v>6895</x:v>
      </x:c>
      <x:c r="B9153" s="0" t="s">
        <x:v>6896</x:v>
      </x:c>
      <x:c r="C9153" s="0" t="s">
        <x:v>49</x:v>
      </x:c>
      <x:c r="D9153" s="0" t="s">
        <x:v>49</x:v>
      </x:c>
      <x:c r="E9153" s="0" t="s">
        <x:v>4669</x:v>
      </x:c>
      <x:c r="F9153" s="0" t="s">
        <x:v>4670</x:v>
      </x:c>
      <x:c r="G9153" s="0" t="s">
        <x:v>52</x:v>
      </x:c>
      <x:c r="H9153" s="0">
        <x:v>54851</x:v>
      </x:c>
    </x:row>
    <x:row r="9154" spans="1:8">
      <x:c r="A9154" s="0" t="s">
        <x:v>6895</x:v>
      </x:c>
      <x:c r="B9154" s="0" t="s">
        <x:v>6896</x:v>
      </x:c>
      <x:c r="C9154" s="0" t="s">
        <x:v>49</x:v>
      </x:c>
      <x:c r="D9154" s="0" t="s">
        <x:v>49</x:v>
      </x:c>
      <x:c r="E9154" s="0" t="s">
        <x:v>4671</x:v>
      </x:c>
      <x:c r="F9154" s="0" t="s">
        <x:v>4672</x:v>
      </x:c>
      <x:c r="G9154" s="0" t="s">
        <x:v>52</x:v>
      </x:c>
      <x:c r="H9154" s="0">
        <x:v>58081</x:v>
      </x:c>
    </x:row>
    <x:row r="9155" spans="1:8">
      <x:c r="A9155" s="0" t="s">
        <x:v>6895</x:v>
      </x:c>
      <x:c r="B9155" s="0" t="s">
        <x:v>6896</x:v>
      </x:c>
      <x:c r="C9155" s="0" t="s">
        <x:v>49</x:v>
      </x:c>
      <x:c r="D9155" s="0" t="s">
        <x:v>49</x:v>
      </x:c>
      <x:c r="E9155" s="0" t="s">
        <x:v>4673</x:v>
      </x:c>
      <x:c r="F9155" s="0" t="s">
        <x:v>4674</x:v>
      </x:c>
      <x:c r="G9155" s="0" t="s">
        <x:v>52</x:v>
      </x:c>
      <x:c r="H9155" s="0">
        <x:v>49842</x:v>
      </x:c>
    </x:row>
    <x:row r="9156" spans="1:8">
      <x:c r="A9156" s="0" t="s">
        <x:v>6895</x:v>
      </x:c>
      <x:c r="B9156" s="0" t="s">
        <x:v>6896</x:v>
      </x:c>
      <x:c r="C9156" s="0" t="s">
        <x:v>49</x:v>
      </x:c>
      <x:c r="D9156" s="0" t="s">
        <x:v>49</x:v>
      </x:c>
      <x:c r="E9156" s="0" t="s">
        <x:v>4675</x:v>
      </x:c>
      <x:c r="F9156" s="0" t="s">
        <x:v>4676</x:v>
      </x:c>
      <x:c r="G9156" s="0" t="s">
        <x:v>52</x:v>
      </x:c>
      <x:c r="H9156" s="0">
        <x:v>59286</x:v>
      </x:c>
    </x:row>
    <x:row r="9157" spans="1:8">
      <x:c r="A9157" s="0" t="s">
        <x:v>6895</x:v>
      </x:c>
      <x:c r="B9157" s="0" t="s">
        <x:v>6896</x:v>
      </x:c>
      <x:c r="C9157" s="0" t="s">
        <x:v>49</x:v>
      </x:c>
      <x:c r="D9157" s="0" t="s">
        <x:v>49</x:v>
      </x:c>
      <x:c r="E9157" s="0" t="s">
        <x:v>4677</x:v>
      </x:c>
      <x:c r="F9157" s="0" t="s">
        <x:v>4678</x:v>
      </x:c>
      <x:c r="G9157" s="0" t="s">
        <x:v>52</x:v>
      </x:c>
      <x:c r="H9157" s="0">
        <x:v>60363</x:v>
      </x:c>
    </x:row>
    <x:row r="9158" spans="1:8">
      <x:c r="A9158" s="0" t="s">
        <x:v>6895</x:v>
      </x:c>
      <x:c r="B9158" s="0" t="s">
        <x:v>6896</x:v>
      </x:c>
      <x:c r="C9158" s="0" t="s">
        <x:v>49</x:v>
      </x:c>
      <x:c r="D9158" s="0" t="s">
        <x:v>49</x:v>
      </x:c>
      <x:c r="E9158" s="0" t="s">
        <x:v>4679</x:v>
      </x:c>
      <x:c r="F9158" s="0" t="s">
        <x:v>4680</x:v>
      </x:c>
      <x:c r="G9158" s="0" t="s">
        <x:v>52</x:v>
      </x:c>
      <x:c r="H9158" s="0">
        <x:v>51662</x:v>
      </x:c>
    </x:row>
    <x:row r="9159" spans="1:8">
      <x:c r="A9159" s="0" t="s">
        <x:v>6895</x:v>
      </x:c>
      <x:c r="B9159" s="0" t="s">
        <x:v>6896</x:v>
      </x:c>
      <x:c r="C9159" s="0" t="s">
        <x:v>49</x:v>
      </x:c>
      <x:c r="D9159" s="0" t="s">
        <x:v>49</x:v>
      </x:c>
      <x:c r="E9159" s="0" t="s">
        <x:v>4681</x:v>
      </x:c>
      <x:c r="F9159" s="0" t="s">
        <x:v>4682</x:v>
      </x:c>
      <x:c r="G9159" s="0" t="s">
        <x:v>52</x:v>
      </x:c>
      <x:c r="H9159" s="0">
        <x:v>52875</x:v>
      </x:c>
    </x:row>
    <x:row r="9160" spans="1:8">
      <x:c r="A9160" s="0" t="s">
        <x:v>6895</x:v>
      </x:c>
      <x:c r="B9160" s="0" t="s">
        <x:v>6896</x:v>
      </x:c>
      <x:c r="C9160" s="0" t="s">
        <x:v>49</x:v>
      </x:c>
      <x:c r="D9160" s="0" t="s">
        <x:v>49</x:v>
      </x:c>
      <x:c r="E9160" s="0" t="s">
        <x:v>4683</x:v>
      </x:c>
      <x:c r="F9160" s="0" t="s">
        <x:v>4684</x:v>
      </x:c>
      <x:c r="G9160" s="0" t="s">
        <x:v>52</x:v>
      </x:c>
      <x:c r="H9160" s="0">
        <x:v>44101</x:v>
      </x:c>
    </x:row>
    <x:row r="9161" spans="1:8">
      <x:c r="A9161" s="0" t="s">
        <x:v>6895</x:v>
      </x:c>
      <x:c r="B9161" s="0" t="s">
        <x:v>6896</x:v>
      </x:c>
      <x:c r="C9161" s="0" t="s">
        <x:v>49</x:v>
      </x:c>
      <x:c r="D9161" s="0" t="s">
        <x:v>49</x:v>
      </x:c>
      <x:c r="E9161" s="0" t="s">
        <x:v>4685</x:v>
      </x:c>
      <x:c r="F9161" s="0" t="s">
        <x:v>4686</x:v>
      </x:c>
      <x:c r="G9161" s="0" t="s">
        <x:v>52</x:v>
      </x:c>
      <x:c r="H9161" s="0">
        <x:v>42822</x:v>
      </x:c>
    </x:row>
    <x:row r="9162" spans="1:8">
      <x:c r="A9162" s="0" t="s">
        <x:v>6895</x:v>
      </x:c>
      <x:c r="B9162" s="0" t="s">
        <x:v>6896</x:v>
      </x:c>
      <x:c r="C9162" s="0" t="s">
        <x:v>49</x:v>
      </x:c>
      <x:c r="D9162" s="0" t="s">
        <x:v>49</x:v>
      </x:c>
      <x:c r="E9162" s="0" t="s">
        <x:v>4687</x:v>
      </x:c>
      <x:c r="F9162" s="0" t="s">
        <x:v>4688</x:v>
      </x:c>
      <x:c r="G9162" s="0" t="s">
        <x:v>52</x:v>
      </x:c>
      <x:c r="H9162" s="0">
        <x:v>41715</x:v>
      </x:c>
    </x:row>
    <x:row r="9163" spans="1:8">
      <x:c r="A9163" s="0" t="s">
        <x:v>6895</x:v>
      </x:c>
      <x:c r="B9163" s="0" t="s">
        <x:v>6896</x:v>
      </x:c>
      <x:c r="C9163" s="0" t="s">
        <x:v>49</x:v>
      </x:c>
      <x:c r="D9163" s="0" t="s">
        <x:v>49</x:v>
      </x:c>
      <x:c r="E9163" s="0" t="s">
        <x:v>4689</x:v>
      </x:c>
      <x:c r="F9163" s="0" t="s">
        <x:v>4690</x:v>
      </x:c>
      <x:c r="G9163" s="0" t="s">
        <x:v>52</x:v>
      </x:c>
      <x:c r="H9163" s="0">
        <x:v>40407</x:v>
      </x:c>
    </x:row>
    <x:row r="9164" spans="1:8">
      <x:c r="A9164" s="0" t="s">
        <x:v>6895</x:v>
      </x:c>
      <x:c r="B9164" s="0" t="s">
        <x:v>6896</x:v>
      </x:c>
      <x:c r="C9164" s="0" t="s">
        <x:v>49</x:v>
      </x:c>
      <x:c r="D9164" s="0" t="s">
        <x:v>49</x:v>
      </x:c>
      <x:c r="E9164" s="0" t="s">
        <x:v>4691</x:v>
      </x:c>
      <x:c r="F9164" s="0" t="s">
        <x:v>4692</x:v>
      </x:c>
      <x:c r="G9164" s="0" t="s">
        <x:v>52</x:v>
      </x:c>
      <x:c r="H9164" s="0">
        <x:v>61846</x:v>
      </x:c>
    </x:row>
    <x:row r="9165" spans="1:8">
      <x:c r="A9165" s="0" t="s">
        <x:v>6895</x:v>
      </x:c>
      <x:c r="B9165" s="0" t="s">
        <x:v>6896</x:v>
      </x:c>
      <x:c r="C9165" s="0" t="s">
        <x:v>49</x:v>
      </x:c>
      <x:c r="D9165" s="0" t="s">
        <x:v>49</x:v>
      </x:c>
      <x:c r="E9165" s="0" t="s">
        <x:v>4693</x:v>
      </x:c>
      <x:c r="F9165" s="0" t="s">
        <x:v>4694</x:v>
      </x:c>
      <x:c r="G9165" s="0" t="s">
        <x:v>52</x:v>
      </x:c>
      <x:c r="H9165" s="0">
        <x:v>51004</x:v>
      </x:c>
    </x:row>
    <x:row r="9166" spans="1:8">
      <x:c r="A9166" s="0" t="s">
        <x:v>6895</x:v>
      </x:c>
      <x:c r="B9166" s="0" t="s">
        <x:v>6896</x:v>
      </x:c>
      <x:c r="C9166" s="0" t="s">
        <x:v>49</x:v>
      </x:c>
      <x:c r="D9166" s="0" t="s">
        <x:v>49</x:v>
      </x:c>
      <x:c r="E9166" s="0" t="s">
        <x:v>4695</x:v>
      </x:c>
      <x:c r="F9166" s="0" t="s">
        <x:v>4696</x:v>
      </x:c>
      <x:c r="G9166" s="0" t="s">
        <x:v>52</x:v>
      </x:c>
      <x:c r="H9166" s="0">
        <x:v>46034</x:v>
      </x:c>
    </x:row>
    <x:row r="9167" spans="1:8">
      <x:c r="A9167" s="0" t="s">
        <x:v>6895</x:v>
      </x:c>
      <x:c r="B9167" s="0" t="s">
        <x:v>6896</x:v>
      </x:c>
      <x:c r="C9167" s="0" t="s">
        <x:v>49</x:v>
      </x:c>
      <x:c r="D9167" s="0" t="s">
        <x:v>49</x:v>
      </x:c>
      <x:c r="E9167" s="0" t="s">
        <x:v>4697</x:v>
      </x:c>
      <x:c r="F9167" s="0" t="s">
        <x:v>4698</x:v>
      </x:c>
      <x:c r="G9167" s="0" t="s">
        <x:v>52</x:v>
      </x:c>
      <x:c r="H9167" s="0">
        <x:v>36996</x:v>
      </x:c>
    </x:row>
    <x:row r="9168" spans="1:8">
      <x:c r="A9168" s="0" t="s">
        <x:v>6895</x:v>
      </x:c>
      <x:c r="B9168" s="0" t="s">
        <x:v>6896</x:v>
      </x:c>
      <x:c r="C9168" s="0" t="s">
        <x:v>49</x:v>
      </x:c>
      <x:c r="D9168" s="0" t="s">
        <x:v>49</x:v>
      </x:c>
      <x:c r="E9168" s="0" t="s">
        <x:v>4699</x:v>
      </x:c>
      <x:c r="F9168" s="0" t="s">
        <x:v>4700</x:v>
      </x:c>
      <x:c r="G9168" s="0" t="s">
        <x:v>52</x:v>
      </x:c>
      <x:c r="H9168" s="0">
        <x:v>58219</x:v>
      </x:c>
    </x:row>
    <x:row r="9169" spans="1:8">
      <x:c r="A9169" s="0" t="s">
        <x:v>6895</x:v>
      </x:c>
      <x:c r="B9169" s="0" t="s">
        <x:v>6896</x:v>
      </x:c>
      <x:c r="C9169" s="0" t="s">
        <x:v>49</x:v>
      </x:c>
      <x:c r="D9169" s="0" t="s">
        <x:v>49</x:v>
      </x:c>
      <x:c r="E9169" s="0" t="s">
        <x:v>4701</x:v>
      </x:c>
      <x:c r="F9169" s="0" t="s">
        <x:v>4702</x:v>
      </x:c>
      <x:c r="G9169" s="0" t="s">
        <x:v>52</x:v>
      </x:c>
      <x:c r="H9169" s="0">
        <x:v>46150</x:v>
      </x:c>
    </x:row>
    <x:row r="9170" spans="1:8">
      <x:c r="A9170" s="0" t="s">
        <x:v>6895</x:v>
      </x:c>
      <x:c r="B9170" s="0" t="s">
        <x:v>6896</x:v>
      </x:c>
      <x:c r="C9170" s="0" t="s">
        <x:v>49</x:v>
      </x:c>
      <x:c r="D9170" s="0" t="s">
        <x:v>49</x:v>
      </x:c>
      <x:c r="E9170" s="0" t="s">
        <x:v>4703</x:v>
      </x:c>
      <x:c r="F9170" s="0" t="s">
        <x:v>4704</x:v>
      </x:c>
      <x:c r="G9170" s="0" t="s">
        <x:v>52</x:v>
      </x:c>
      <x:c r="H9170" s="0">
        <x:v>47248</x:v>
      </x:c>
    </x:row>
    <x:row r="9171" spans="1:8">
      <x:c r="A9171" s="0" t="s">
        <x:v>6895</x:v>
      </x:c>
      <x:c r="B9171" s="0" t="s">
        <x:v>6896</x:v>
      </x:c>
      <x:c r="C9171" s="0" t="s">
        <x:v>49</x:v>
      </x:c>
      <x:c r="D9171" s="0" t="s">
        <x:v>49</x:v>
      </x:c>
      <x:c r="E9171" s="0" t="s">
        <x:v>4705</x:v>
      </x:c>
      <x:c r="F9171" s="0" t="s">
        <x:v>4706</x:v>
      </x:c>
      <x:c r="G9171" s="0" t="s">
        <x:v>52</x:v>
      </x:c>
      <x:c r="H9171" s="0">
        <x:v>46222</x:v>
      </x:c>
    </x:row>
    <x:row r="9172" spans="1:8">
      <x:c r="A9172" s="0" t="s">
        <x:v>6895</x:v>
      </x:c>
      <x:c r="B9172" s="0" t="s">
        <x:v>6896</x:v>
      </x:c>
      <x:c r="C9172" s="0" t="s">
        <x:v>49</x:v>
      </x:c>
      <x:c r="D9172" s="0" t="s">
        <x:v>49</x:v>
      </x:c>
      <x:c r="E9172" s="0" t="s">
        <x:v>4707</x:v>
      </x:c>
      <x:c r="F9172" s="0" t="s">
        <x:v>4708</x:v>
      </x:c>
      <x:c r="G9172" s="0" t="s">
        <x:v>52</x:v>
      </x:c>
      <x:c r="H9172" s="0">
        <x:v>47902</x:v>
      </x:c>
    </x:row>
    <x:row r="9173" spans="1:8">
      <x:c r="A9173" s="0" t="s">
        <x:v>6895</x:v>
      </x:c>
      <x:c r="B9173" s="0" t="s">
        <x:v>6896</x:v>
      </x:c>
      <x:c r="C9173" s="0" t="s">
        <x:v>49</x:v>
      </x:c>
      <x:c r="D9173" s="0" t="s">
        <x:v>49</x:v>
      </x:c>
      <x:c r="E9173" s="0" t="s">
        <x:v>4709</x:v>
      </x:c>
      <x:c r="F9173" s="0" t="s">
        <x:v>4710</x:v>
      </x:c>
      <x:c r="G9173" s="0" t="s">
        <x:v>52</x:v>
      </x:c>
      <x:c r="H9173" s="0">
        <x:v>53457</x:v>
      </x:c>
    </x:row>
    <x:row r="9174" spans="1:8">
      <x:c r="A9174" s="0" t="s">
        <x:v>6895</x:v>
      </x:c>
      <x:c r="B9174" s="0" t="s">
        <x:v>6896</x:v>
      </x:c>
      <x:c r="C9174" s="0" t="s">
        <x:v>49</x:v>
      </x:c>
      <x:c r="D9174" s="0" t="s">
        <x:v>49</x:v>
      </x:c>
      <x:c r="E9174" s="0" t="s">
        <x:v>4711</x:v>
      </x:c>
      <x:c r="F9174" s="0" t="s">
        <x:v>4712</x:v>
      </x:c>
      <x:c r="G9174" s="0" t="s">
        <x:v>52</x:v>
      </x:c>
      <x:c r="H9174" s="0">
        <x:v>33025</x:v>
      </x:c>
    </x:row>
    <x:row r="9175" spans="1:8">
      <x:c r="A9175" s="0" t="s">
        <x:v>6895</x:v>
      </x:c>
      <x:c r="B9175" s="0" t="s">
        <x:v>6896</x:v>
      </x:c>
      <x:c r="C9175" s="0" t="s">
        <x:v>49</x:v>
      </x:c>
      <x:c r="D9175" s="0" t="s">
        <x:v>49</x:v>
      </x:c>
      <x:c r="E9175" s="0" t="s">
        <x:v>4713</x:v>
      </x:c>
      <x:c r="F9175" s="0" t="s">
        <x:v>4714</x:v>
      </x:c>
      <x:c r="G9175" s="0" t="s">
        <x:v>52</x:v>
      </x:c>
      <x:c r="H9175" s="0">
        <x:v>49226</x:v>
      </x:c>
    </x:row>
    <x:row r="9176" spans="1:8">
      <x:c r="A9176" s="0" t="s">
        <x:v>6895</x:v>
      </x:c>
      <x:c r="B9176" s="0" t="s">
        <x:v>6896</x:v>
      </x:c>
      <x:c r="C9176" s="0" t="s">
        <x:v>49</x:v>
      </x:c>
      <x:c r="D9176" s="0" t="s">
        <x:v>49</x:v>
      </x:c>
      <x:c r="E9176" s="0" t="s">
        <x:v>4715</x:v>
      </x:c>
      <x:c r="F9176" s="0" t="s">
        <x:v>4716</x:v>
      </x:c>
      <x:c r="G9176" s="0" t="s">
        <x:v>52</x:v>
      </x:c>
      <x:c r="H9176" s="0">
        <x:v>35630</x:v>
      </x:c>
    </x:row>
    <x:row r="9177" spans="1:8">
      <x:c r="A9177" s="0" t="s">
        <x:v>6895</x:v>
      </x:c>
      <x:c r="B9177" s="0" t="s">
        <x:v>6896</x:v>
      </x:c>
      <x:c r="C9177" s="0" t="s">
        <x:v>49</x:v>
      </x:c>
      <x:c r="D9177" s="0" t="s">
        <x:v>49</x:v>
      </x:c>
      <x:c r="E9177" s="0" t="s">
        <x:v>4717</x:v>
      </x:c>
      <x:c r="F9177" s="0" t="s">
        <x:v>4718</x:v>
      </x:c>
      <x:c r="G9177" s="0" t="s">
        <x:v>52</x:v>
      </x:c>
      <x:c r="H9177" s="0">
        <x:v>59377</x:v>
      </x:c>
    </x:row>
    <x:row r="9178" spans="1:8">
      <x:c r="A9178" s="0" t="s">
        <x:v>6895</x:v>
      </x:c>
      <x:c r="B9178" s="0" t="s">
        <x:v>6896</x:v>
      </x:c>
      <x:c r="C9178" s="0" t="s">
        <x:v>49</x:v>
      </x:c>
      <x:c r="D9178" s="0" t="s">
        <x:v>49</x:v>
      </x:c>
      <x:c r="E9178" s="0" t="s">
        <x:v>4719</x:v>
      </x:c>
      <x:c r="F9178" s="0" t="s">
        <x:v>4720</x:v>
      </x:c>
      <x:c r="G9178" s="0" t="s">
        <x:v>52</x:v>
      </x:c>
      <x:c r="H9178" s="0">
        <x:v>50382</x:v>
      </x:c>
    </x:row>
    <x:row r="9179" spans="1:8">
      <x:c r="A9179" s="0" t="s">
        <x:v>6895</x:v>
      </x:c>
      <x:c r="B9179" s="0" t="s">
        <x:v>6896</x:v>
      </x:c>
      <x:c r="C9179" s="0" t="s">
        <x:v>49</x:v>
      </x:c>
      <x:c r="D9179" s="0" t="s">
        <x:v>49</x:v>
      </x:c>
      <x:c r="E9179" s="0" t="s">
        <x:v>4721</x:v>
      </x:c>
      <x:c r="F9179" s="0" t="s">
        <x:v>4722</x:v>
      </x:c>
      <x:c r="G9179" s="0" t="s">
        <x:v>52</x:v>
      </x:c>
      <x:c r="H9179" s="0">
        <x:v>52768</x:v>
      </x:c>
    </x:row>
    <x:row r="9180" spans="1:8">
      <x:c r="A9180" s="0" t="s">
        <x:v>6895</x:v>
      </x:c>
      <x:c r="B9180" s="0" t="s">
        <x:v>6896</x:v>
      </x:c>
      <x:c r="C9180" s="0" t="s">
        <x:v>49</x:v>
      </x:c>
      <x:c r="D9180" s="0" t="s">
        <x:v>49</x:v>
      </x:c>
      <x:c r="E9180" s="0" t="s">
        <x:v>4723</x:v>
      </x:c>
      <x:c r="F9180" s="0" t="s">
        <x:v>4724</x:v>
      </x:c>
      <x:c r="G9180" s="0" t="s">
        <x:v>52</x:v>
      </x:c>
      <x:c r="H9180" s="0">
        <x:v>49982</x:v>
      </x:c>
    </x:row>
    <x:row r="9181" spans="1:8">
      <x:c r="A9181" s="0" t="s">
        <x:v>6895</x:v>
      </x:c>
      <x:c r="B9181" s="0" t="s">
        <x:v>6896</x:v>
      </x:c>
      <x:c r="C9181" s="0" t="s">
        <x:v>49</x:v>
      </x:c>
      <x:c r="D9181" s="0" t="s">
        <x:v>49</x:v>
      </x:c>
      <x:c r="E9181" s="0" t="s">
        <x:v>4725</x:v>
      </x:c>
      <x:c r="F9181" s="0" t="s">
        <x:v>4726</x:v>
      </x:c>
      <x:c r="G9181" s="0" t="s">
        <x:v>52</x:v>
      </x:c>
      <x:c r="H9181" s="0">
        <x:v>38317</x:v>
      </x:c>
    </x:row>
    <x:row r="9182" spans="1:8">
      <x:c r="A9182" s="0" t="s">
        <x:v>6895</x:v>
      </x:c>
      <x:c r="B9182" s="0" t="s">
        <x:v>6896</x:v>
      </x:c>
      <x:c r="C9182" s="0" t="s">
        <x:v>49</x:v>
      </x:c>
      <x:c r="D9182" s="0" t="s">
        <x:v>49</x:v>
      </x:c>
      <x:c r="E9182" s="0" t="s">
        <x:v>4727</x:v>
      </x:c>
      <x:c r="F9182" s="0" t="s">
        <x:v>4728</x:v>
      </x:c>
      <x:c r="G9182" s="0" t="s">
        <x:v>52</x:v>
      </x:c>
      <x:c r="H9182" s="0">
        <x:v>53096</x:v>
      </x:c>
    </x:row>
    <x:row r="9183" spans="1:8">
      <x:c r="A9183" s="0" t="s">
        <x:v>6895</x:v>
      </x:c>
      <x:c r="B9183" s="0" t="s">
        <x:v>6896</x:v>
      </x:c>
      <x:c r="C9183" s="0" t="s">
        <x:v>49</x:v>
      </x:c>
      <x:c r="D9183" s="0" t="s">
        <x:v>49</x:v>
      </x:c>
      <x:c r="E9183" s="0" t="s">
        <x:v>4729</x:v>
      </x:c>
      <x:c r="F9183" s="0" t="s">
        <x:v>4730</x:v>
      </x:c>
      <x:c r="G9183" s="0" t="s">
        <x:v>52</x:v>
      </x:c>
      <x:c r="H9183" s="0">
        <x:v>30385</x:v>
      </x:c>
    </x:row>
    <x:row r="9184" spans="1:8">
      <x:c r="A9184" s="0" t="s">
        <x:v>6895</x:v>
      </x:c>
      <x:c r="B9184" s="0" t="s">
        <x:v>6896</x:v>
      </x:c>
      <x:c r="C9184" s="0" t="s">
        <x:v>49</x:v>
      </x:c>
      <x:c r="D9184" s="0" t="s">
        <x:v>49</x:v>
      </x:c>
      <x:c r="E9184" s="0" t="s">
        <x:v>4731</x:v>
      </x:c>
      <x:c r="F9184" s="0" t="s">
        <x:v>4732</x:v>
      </x:c>
      <x:c r="G9184" s="0" t="s">
        <x:v>52</x:v>
      </x:c>
      <x:c r="H9184" s="0">
        <x:v>71132</x:v>
      </x:c>
    </x:row>
    <x:row r="9185" spans="1:8">
      <x:c r="A9185" s="0" t="s">
        <x:v>6895</x:v>
      </x:c>
      <x:c r="B9185" s="0" t="s">
        <x:v>6896</x:v>
      </x:c>
      <x:c r="C9185" s="0" t="s">
        <x:v>49</x:v>
      </x:c>
      <x:c r="D9185" s="0" t="s">
        <x:v>49</x:v>
      </x:c>
      <x:c r="E9185" s="0" t="s">
        <x:v>4733</x:v>
      </x:c>
      <x:c r="F9185" s="0" t="s">
        <x:v>4734</x:v>
      </x:c>
      <x:c r="G9185" s="0" t="s">
        <x:v>52</x:v>
      </x:c>
      <x:c r="H9185" s="0">
        <x:v>58605</x:v>
      </x:c>
    </x:row>
    <x:row r="9186" spans="1:8">
      <x:c r="A9186" s="0" t="s">
        <x:v>6895</x:v>
      </x:c>
      <x:c r="B9186" s="0" t="s">
        <x:v>6896</x:v>
      </x:c>
      <x:c r="C9186" s="0" t="s">
        <x:v>49</x:v>
      </x:c>
      <x:c r="D9186" s="0" t="s">
        <x:v>49</x:v>
      </x:c>
      <x:c r="E9186" s="0" t="s">
        <x:v>4735</x:v>
      </x:c>
      <x:c r="F9186" s="0" t="s">
        <x:v>4736</x:v>
      </x:c>
      <x:c r="G9186" s="0" t="s">
        <x:v>52</x:v>
      </x:c>
      <x:c r="H9186" s="0">
        <x:v>48503</x:v>
      </x:c>
    </x:row>
    <x:row r="9187" spans="1:8">
      <x:c r="A9187" s="0" t="s">
        <x:v>6895</x:v>
      </x:c>
      <x:c r="B9187" s="0" t="s">
        <x:v>6896</x:v>
      </x:c>
      <x:c r="C9187" s="0" t="s">
        <x:v>49</x:v>
      </x:c>
      <x:c r="D9187" s="0" t="s">
        <x:v>49</x:v>
      </x:c>
      <x:c r="E9187" s="0" t="s">
        <x:v>4737</x:v>
      </x:c>
      <x:c r="F9187" s="0" t="s">
        <x:v>4738</x:v>
      </x:c>
      <x:c r="G9187" s="0" t="s">
        <x:v>52</x:v>
      </x:c>
      <x:c r="H9187" s="0">
        <x:v>36760</x:v>
      </x:c>
    </x:row>
    <x:row r="9188" spans="1:8">
      <x:c r="A9188" s="0" t="s">
        <x:v>6895</x:v>
      </x:c>
      <x:c r="B9188" s="0" t="s">
        <x:v>6896</x:v>
      </x:c>
      <x:c r="C9188" s="0" t="s">
        <x:v>49</x:v>
      </x:c>
      <x:c r="D9188" s="0" t="s">
        <x:v>49</x:v>
      </x:c>
      <x:c r="E9188" s="0" t="s">
        <x:v>4739</x:v>
      </x:c>
      <x:c r="F9188" s="0" t="s">
        <x:v>4740</x:v>
      </x:c>
      <x:c r="G9188" s="0" t="s">
        <x:v>52</x:v>
      </x:c>
      <x:c r="H9188" s="0">
        <x:v>30478</x:v>
      </x:c>
    </x:row>
    <x:row r="9189" spans="1:8">
      <x:c r="A9189" s="0" t="s">
        <x:v>6895</x:v>
      </x:c>
      <x:c r="B9189" s="0" t="s">
        <x:v>6896</x:v>
      </x:c>
      <x:c r="C9189" s="0" t="s">
        <x:v>49</x:v>
      </x:c>
      <x:c r="D9189" s="0" t="s">
        <x:v>49</x:v>
      </x:c>
      <x:c r="E9189" s="0" t="s">
        <x:v>4741</x:v>
      </x:c>
      <x:c r="F9189" s="0" t="s">
        <x:v>4742</x:v>
      </x:c>
      <x:c r="G9189" s="0" t="s">
        <x:v>52</x:v>
      </x:c>
      <x:c r="H9189" s="0">
        <x:v>26695</x:v>
      </x:c>
    </x:row>
    <x:row r="9190" spans="1:8">
      <x:c r="A9190" s="0" t="s">
        <x:v>6895</x:v>
      </x:c>
      <x:c r="B9190" s="0" t="s">
        <x:v>6896</x:v>
      </x:c>
      <x:c r="C9190" s="0" t="s">
        <x:v>49</x:v>
      </x:c>
      <x:c r="D9190" s="0" t="s">
        <x:v>49</x:v>
      </x:c>
      <x:c r="E9190" s="0" t="s">
        <x:v>4743</x:v>
      </x:c>
      <x:c r="F9190" s="0" t="s">
        <x:v>4744</x:v>
      </x:c>
      <x:c r="G9190" s="0" t="s">
        <x:v>52</x:v>
      </x:c>
      <x:c r="H9190" s="0">
        <x:v>50600</x:v>
      </x:c>
    </x:row>
    <x:row r="9191" spans="1:8">
      <x:c r="A9191" s="0" t="s">
        <x:v>6895</x:v>
      </x:c>
      <x:c r="B9191" s="0" t="s">
        <x:v>6896</x:v>
      </x:c>
      <x:c r="C9191" s="0" t="s">
        <x:v>49</x:v>
      </x:c>
      <x:c r="D9191" s="0" t="s">
        <x:v>49</x:v>
      </x:c>
      <x:c r="E9191" s="0" t="s">
        <x:v>4745</x:v>
      </x:c>
      <x:c r="F9191" s="0" t="s">
        <x:v>4746</x:v>
      </x:c>
      <x:c r="G9191" s="0" t="s">
        <x:v>52</x:v>
      </x:c>
      <x:c r="H9191" s="0">
        <x:v>28232</x:v>
      </x:c>
    </x:row>
    <x:row r="9192" spans="1:8">
      <x:c r="A9192" s="0" t="s">
        <x:v>6895</x:v>
      </x:c>
      <x:c r="B9192" s="0" t="s">
        <x:v>6896</x:v>
      </x:c>
      <x:c r="C9192" s="0" t="s">
        <x:v>49</x:v>
      </x:c>
      <x:c r="D9192" s="0" t="s">
        <x:v>49</x:v>
      </x:c>
      <x:c r="E9192" s="0" t="s">
        <x:v>4747</x:v>
      </x:c>
      <x:c r="F9192" s="0" t="s">
        <x:v>4748</x:v>
      </x:c>
      <x:c r="G9192" s="0" t="s">
        <x:v>52</x:v>
      </x:c>
      <x:c r="H9192" s="0">
        <x:v>25219</x:v>
      </x:c>
    </x:row>
    <x:row r="9193" spans="1:8">
      <x:c r="A9193" s="0" t="s">
        <x:v>6895</x:v>
      </x:c>
      <x:c r="B9193" s="0" t="s">
        <x:v>6896</x:v>
      </x:c>
      <x:c r="C9193" s="0" t="s">
        <x:v>49</x:v>
      </x:c>
      <x:c r="D9193" s="0" t="s">
        <x:v>49</x:v>
      </x:c>
      <x:c r="E9193" s="0" t="s">
        <x:v>4749</x:v>
      </x:c>
      <x:c r="F9193" s="0" t="s">
        <x:v>4750</x:v>
      </x:c>
      <x:c r="G9193" s="0" t="s">
        <x:v>52</x:v>
      </x:c>
      <x:c r="H9193" s="0">
        <x:v>59365</x:v>
      </x:c>
    </x:row>
    <x:row r="9194" spans="1:8">
      <x:c r="A9194" s="0" t="s">
        <x:v>6895</x:v>
      </x:c>
      <x:c r="B9194" s="0" t="s">
        <x:v>6896</x:v>
      </x:c>
      <x:c r="C9194" s="0" t="s">
        <x:v>49</x:v>
      </x:c>
      <x:c r="D9194" s="0" t="s">
        <x:v>49</x:v>
      </x:c>
      <x:c r="E9194" s="0" t="s">
        <x:v>4751</x:v>
      </x:c>
      <x:c r="F9194" s="0" t="s">
        <x:v>4752</x:v>
      </x:c>
      <x:c r="G9194" s="0" t="s">
        <x:v>52</x:v>
      </x:c>
      <x:c r="H9194" s="0">
        <x:v>36682</x:v>
      </x:c>
    </x:row>
    <x:row r="9195" spans="1:8">
      <x:c r="A9195" s="0" t="s">
        <x:v>6895</x:v>
      </x:c>
      <x:c r="B9195" s="0" t="s">
        <x:v>6896</x:v>
      </x:c>
      <x:c r="C9195" s="0" t="s">
        <x:v>49</x:v>
      </x:c>
      <x:c r="D9195" s="0" t="s">
        <x:v>49</x:v>
      </x:c>
      <x:c r="E9195" s="0" t="s">
        <x:v>4753</x:v>
      </x:c>
      <x:c r="F9195" s="0" t="s">
        <x:v>4754</x:v>
      </x:c>
      <x:c r="G9195" s="0" t="s">
        <x:v>52</x:v>
      </x:c>
      <x:c r="H9195" s="0">
        <x:v>42998</x:v>
      </x:c>
    </x:row>
    <x:row r="9196" spans="1:8">
      <x:c r="A9196" s="0" t="s">
        <x:v>6895</x:v>
      </x:c>
      <x:c r="B9196" s="0" t="s">
        <x:v>6896</x:v>
      </x:c>
      <x:c r="C9196" s="0" t="s">
        <x:v>49</x:v>
      </x:c>
      <x:c r="D9196" s="0" t="s">
        <x:v>49</x:v>
      </x:c>
      <x:c r="E9196" s="0" t="s">
        <x:v>4755</x:v>
      </x:c>
      <x:c r="F9196" s="0" t="s">
        <x:v>4756</x:v>
      </x:c>
      <x:c r="G9196" s="0" t="s">
        <x:v>52</x:v>
      </x:c>
      <x:c r="H9196" s="0">
        <x:v>35169</x:v>
      </x:c>
    </x:row>
    <x:row r="9197" spans="1:8">
      <x:c r="A9197" s="0" t="s">
        <x:v>6895</x:v>
      </x:c>
      <x:c r="B9197" s="0" t="s">
        <x:v>6896</x:v>
      </x:c>
      <x:c r="C9197" s="0" t="s">
        <x:v>49</x:v>
      </x:c>
      <x:c r="D9197" s="0" t="s">
        <x:v>49</x:v>
      </x:c>
      <x:c r="E9197" s="0" t="s">
        <x:v>4757</x:v>
      </x:c>
      <x:c r="F9197" s="0" t="s">
        <x:v>4758</x:v>
      </x:c>
      <x:c r="G9197" s="0" t="s">
        <x:v>52</x:v>
      </x:c>
      <x:c r="H9197" s="0">
        <x:v>43715</x:v>
      </x:c>
    </x:row>
    <x:row r="9198" spans="1:8">
      <x:c r="A9198" s="0" t="s">
        <x:v>6895</x:v>
      </x:c>
      <x:c r="B9198" s="0" t="s">
        <x:v>6896</x:v>
      </x:c>
      <x:c r="C9198" s="0" t="s">
        <x:v>49</x:v>
      </x:c>
      <x:c r="D9198" s="0" t="s">
        <x:v>49</x:v>
      </x:c>
      <x:c r="E9198" s="0" t="s">
        <x:v>4759</x:v>
      </x:c>
      <x:c r="F9198" s="0" t="s">
        <x:v>4760</x:v>
      </x:c>
      <x:c r="G9198" s="0" t="s">
        <x:v>52</x:v>
      </x:c>
      <x:c r="H9198" s="0">
        <x:v>55114</x:v>
      </x:c>
    </x:row>
    <x:row r="9199" spans="1:8">
      <x:c r="A9199" s="0" t="s">
        <x:v>6895</x:v>
      </x:c>
      <x:c r="B9199" s="0" t="s">
        <x:v>6896</x:v>
      </x:c>
      <x:c r="C9199" s="0" t="s">
        <x:v>49</x:v>
      </x:c>
      <x:c r="D9199" s="0" t="s">
        <x:v>49</x:v>
      </x:c>
      <x:c r="E9199" s="0" t="s">
        <x:v>4761</x:v>
      </x:c>
      <x:c r="F9199" s="0" t="s">
        <x:v>4762</x:v>
      </x:c>
      <x:c r="G9199" s="0" t="s">
        <x:v>52</x:v>
      </x:c>
      <x:c r="H9199" s="0">
        <x:v>50718</x:v>
      </x:c>
    </x:row>
    <x:row r="9200" spans="1:8">
      <x:c r="A9200" s="0" t="s">
        <x:v>6895</x:v>
      </x:c>
      <x:c r="B9200" s="0" t="s">
        <x:v>6896</x:v>
      </x:c>
      <x:c r="C9200" s="0" t="s">
        <x:v>49</x:v>
      </x:c>
      <x:c r="D9200" s="0" t="s">
        <x:v>49</x:v>
      </x:c>
      <x:c r="E9200" s="0" t="s">
        <x:v>4763</x:v>
      </x:c>
      <x:c r="F9200" s="0" t="s">
        <x:v>4764</x:v>
      </x:c>
      <x:c r="G9200" s="0" t="s">
        <x:v>52</x:v>
      </x:c>
      <x:c r="H9200" s="0">
        <x:v>29055</x:v>
      </x:c>
    </x:row>
    <x:row r="9201" spans="1:8">
      <x:c r="A9201" s="0" t="s">
        <x:v>6895</x:v>
      </x:c>
      <x:c r="B9201" s="0" t="s">
        <x:v>6896</x:v>
      </x:c>
      <x:c r="C9201" s="0" t="s">
        <x:v>49</x:v>
      </x:c>
      <x:c r="D9201" s="0" t="s">
        <x:v>49</x:v>
      </x:c>
      <x:c r="E9201" s="0" t="s">
        <x:v>4765</x:v>
      </x:c>
      <x:c r="F9201" s="0" t="s">
        <x:v>4766</x:v>
      </x:c>
      <x:c r="G9201" s="0" t="s">
        <x:v>52</x:v>
      </x:c>
      <x:c r="H9201" s="0">
        <x:v>32081</x:v>
      </x:c>
    </x:row>
    <x:row r="9202" spans="1:8">
      <x:c r="A9202" s="0" t="s">
        <x:v>6895</x:v>
      </x:c>
      <x:c r="B9202" s="0" t="s">
        <x:v>6896</x:v>
      </x:c>
      <x:c r="C9202" s="0" t="s">
        <x:v>49</x:v>
      </x:c>
      <x:c r="D9202" s="0" t="s">
        <x:v>49</x:v>
      </x:c>
      <x:c r="E9202" s="0" t="s">
        <x:v>4767</x:v>
      </x:c>
      <x:c r="F9202" s="0" t="s">
        <x:v>4768</x:v>
      </x:c>
      <x:c r="G9202" s="0" t="s">
        <x:v>52</x:v>
      </x:c>
      <x:c r="H9202" s="0">
        <x:v>34078</x:v>
      </x:c>
    </x:row>
    <x:row r="9203" spans="1:8">
      <x:c r="A9203" s="0" t="s">
        <x:v>6895</x:v>
      </x:c>
      <x:c r="B9203" s="0" t="s">
        <x:v>6896</x:v>
      </x:c>
      <x:c r="C9203" s="0" t="s">
        <x:v>49</x:v>
      </x:c>
      <x:c r="D9203" s="0" t="s">
        <x:v>49</x:v>
      </x:c>
      <x:c r="E9203" s="0" t="s">
        <x:v>4769</x:v>
      </x:c>
      <x:c r="F9203" s="0" t="s">
        <x:v>4770</x:v>
      </x:c>
      <x:c r="G9203" s="0" t="s">
        <x:v>52</x:v>
      </x:c>
      <x:c r="H9203" s="0">
        <x:v>30970</x:v>
      </x:c>
    </x:row>
    <x:row r="9204" spans="1:8">
      <x:c r="A9204" s="0" t="s">
        <x:v>6895</x:v>
      </x:c>
      <x:c r="B9204" s="0" t="s">
        <x:v>6896</x:v>
      </x:c>
      <x:c r="C9204" s="0" t="s">
        <x:v>49</x:v>
      </x:c>
      <x:c r="D9204" s="0" t="s">
        <x:v>49</x:v>
      </x:c>
      <x:c r="E9204" s="0" t="s">
        <x:v>4771</x:v>
      </x:c>
      <x:c r="F9204" s="0" t="s">
        <x:v>4772</x:v>
      </x:c>
      <x:c r="G9204" s="0" t="s">
        <x:v>52</x:v>
      </x:c>
      <x:c r="H9204" s="0">
        <x:v>34691</x:v>
      </x:c>
    </x:row>
    <x:row r="9205" spans="1:8">
      <x:c r="A9205" s="0" t="s">
        <x:v>6895</x:v>
      </x:c>
      <x:c r="B9205" s="0" t="s">
        <x:v>6896</x:v>
      </x:c>
      <x:c r="C9205" s="0" t="s">
        <x:v>49</x:v>
      </x:c>
      <x:c r="D9205" s="0" t="s">
        <x:v>49</x:v>
      </x:c>
      <x:c r="E9205" s="0" t="s">
        <x:v>4773</x:v>
      </x:c>
      <x:c r="F9205" s="0" t="s">
        <x:v>4774</x:v>
      </x:c>
      <x:c r="G9205" s="0" t="s">
        <x:v>52</x:v>
      </x:c>
      <x:c r="H9205" s="0">
        <x:v>32571</x:v>
      </x:c>
    </x:row>
    <x:row r="9206" spans="1:8">
      <x:c r="A9206" s="0" t="s">
        <x:v>6895</x:v>
      </x:c>
      <x:c r="B9206" s="0" t="s">
        <x:v>6896</x:v>
      </x:c>
      <x:c r="C9206" s="0" t="s">
        <x:v>49</x:v>
      </x:c>
      <x:c r="D9206" s="0" t="s">
        <x:v>49</x:v>
      </x:c>
      <x:c r="E9206" s="0" t="s">
        <x:v>4775</x:v>
      </x:c>
      <x:c r="F9206" s="0" t="s">
        <x:v>4776</x:v>
      </x:c>
      <x:c r="G9206" s="0" t="s">
        <x:v>52</x:v>
      </x:c>
      <x:c r="H9206" s="0">
        <x:v>28666</x:v>
      </x:c>
    </x:row>
    <x:row r="9207" spans="1:8">
      <x:c r="A9207" s="0" t="s">
        <x:v>6895</x:v>
      </x:c>
      <x:c r="B9207" s="0" t="s">
        <x:v>6896</x:v>
      </x:c>
      <x:c r="C9207" s="0" t="s">
        <x:v>49</x:v>
      </x:c>
      <x:c r="D9207" s="0" t="s">
        <x:v>49</x:v>
      </x:c>
      <x:c r="E9207" s="0" t="s">
        <x:v>4777</x:v>
      </x:c>
      <x:c r="F9207" s="0" t="s">
        <x:v>4778</x:v>
      </x:c>
      <x:c r="G9207" s="0" t="s">
        <x:v>52</x:v>
      </x:c>
      <x:c r="H9207" s="0">
        <x:v>28295</x:v>
      </x:c>
    </x:row>
    <x:row r="9208" spans="1:8">
      <x:c r="A9208" s="0" t="s">
        <x:v>6895</x:v>
      </x:c>
      <x:c r="B9208" s="0" t="s">
        <x:v>6896</x:v>
      </x:c>
      <x:c r="C9208" s="0" t="s">
        <x:v>49</x:v>
      </x:c>
      <x:c r="D9208" s="0" t="s">
        <x:v>49</x:v>
      </x:c>
      <x:c r="E9208" s="0" t="s">
        <x:v>4779</x:v>
      </x:c>
      <x:c r="F9208" s="0" t="s">
        <x:v>4780</x:v>
      </x:c>
      <x:c r="G9208" s="0" t="s">
        <x:v>52</x:v>
      </x:c>
      <x:c r="H9208" s="0">
        <x:v>29462</x:v>
      </x:c>
    </x:row>
    <x:row r="9209" spans="1:8">
      <x:c r="A9209" s="0" t="s">
        <x:v>6895</x:v>
      </x:c>
      <x:c r="B9209" s="0" t="s">
        <x:v>6896</x:v>
      </x:c>
      <x:c r="C9209" s="0" t="s">
        <x:v>49</x:v>
      </x:c>
      <x:c r="D9209" s="0" t="s">
        <x:v>49</x:v>
      </x:c>
      <x:c r="E9209" s="0" t="s">
        <x:v>4781</x:v>
      </x:c>
      <x:c r="F9209" s="0" t="s">
        <x:v>4782</x:v>
      </x:c>
      <x:c r="G9209" s="0" t="s">
        <x:v>52</x:v>
      </x:c>
      <x:c r="H9209" s="0">
        <x:v>45092</x:v>
      </x:c>
    </x:row>
    <x:row r="9210" spans="1:8">
      <x:c r="A9210" s="0" t="s">
        <x:v>6895</x:v>
      </x:c>
      <x:c r="B9210" s="0" t="s">
        <x:v>6896</x:v>
      </x:c>
      <x:c r="C9210" s="0" t="s">
        <x:v>49</x:v>
      </x:c>
      <x:c r="D9210" s="0" t="s">
        <x:v>49</x:v>
      </x:c>
      <x:c r="E9210" s="0" t="s">
        <x:v>4783</x:v>
      </x:c>
      <x:c r="F9210" s="0" t="s">
        <x:v>4784</x:v>
      </x:c>
      <x:c r="G9210" s="0" t="s">
        <x:v>52</x:v>
      </x:c>
      <x:c r="H9210" s="0">
        <x:v>38701</x:v>
      </x:c>
    </x:row>
    <x:row r="9211" spans="1:8">
      <x:c r="A9211" s="0" t="s">
        <x:v>6895</x:v>
      </x:c>
      <x:c r="B9211" s="0" t="s">
        <x:v>6896</x:v>
      </x:c>
      <x:c r="C9211" s="0" t="s">
        <x:v>49</x:v>
      </x:c>
      <x:c r="D9211" s="0" t="s">
        <x:v>49</x:v>
      </x:c>
      <x:c r="E9211" s="0" t="s">
        <x:v>4785</x:v>
      </x:c>
      <x:c r="F9211" s="0" t="s">
        <x:v>4786</x:v>
      </x:c>
      <x:c r="G9211" s="0" t="s">
        <x:v>52</x:v>
      </x:c>
      <x:c r="H9211" s="0">
        <x:v>30352</x:v>
      </x:c>
    </x:row>
    <x:row r="9212" spans="1:8">
      <x:c r="A9212" s="0" t="s">
        <x:v>6895</x:v>
      </x:c>
      <x:c r="B9212" s="0" t="s">
        <x:v>6896</x:v>
      </x:c>
      <x:c r="C9212" s="0" t="s">
        <x:v>49</x:v>
      </x:c>
      <x:c r="D9212" s="0" t="s">
        <x:v>49</x:v>
      </x:c>
      <x:c r="E9212" s="0" t="s">
        <x:v>4787</x:v>
      </x:c>
      <x:c r="F9212" s="0" t="s">
        <x:v>4788</x:v>
      </x:c>
      <x:c r="G9212" s="0" t="s">
        <x:v>52</x:v>
      </x:c>
      <x:c r="H9212" s="0">
        <x:v>34210</x:v>
      </x:c>
    </x:row>
    <x:row r="9213" spans="1:8">
      <x:c r="A9213" s="0" t="s">
        <x:v>6895</x:v>
      </x:c>
      <x:c r="B9213" s="0" t="s">
        <x:v>6896</x:v>
      </x:c>
      <x:c r="C9213" s="0" t="s">
        <x:v>49</x:v>
      </x:c>
      <x:c r="D9213" s="0" t="s">
        <x:v>49</x:v>
      </x:c>
      <x:c r="E9213" s="0" t="s">
        <x:v>4789</x:v>
      </x:c>
      <x:c r="F9213" s="0" t="s">
        <x:v>4790</x:v>
      </x:c>
      <x:c r="G9213" s="0" t="s">
        <x:v>52</x:v>
      </x:c>
      <x:c r="H9213" s="0">
        <x:v>25797</x:v>
      </x:c>
    </x:row>
    <x:row r="9214" spans="1:8">
      <x:c r="A9214" s="0" t="s">
        <x:v>6895</x:v>
      </x:c>
      <x:c r="B9214" s="0" t="s">
        <x:v>6896</x:v>
      </x:c>
      <x:c r="C9214" s="0" t="s">
        <x:v>49</x:v>
      </x:c>
      <x:c r="D9214" s="0" t="s">
        <x:v>49</x:v>
      </x:c>
      <x:c r="E9214" s="0" t="s">
        <x:v>4791</x:v>
      </x:c>
      <x:c r="F9214" s="0" t="s">
        <x:v>4792</x:v>
      </x:c>
      <x:c r="G9214" s="0" t="s">
        <x:v>52</x:v>
      </x:c>
      <x:c r="H9214" s="0">
        <x:v>32672</x:v>
      </x:c>
    </x:row>
    <x:row r="9215" spans="1:8">
      <x:c r="A9215" s="0" t="s">
        <x:v>6895</x:v>
      </x:c>
      <x:c r="B9215" s="0" t="s">
        <x:v>6896</x:v>
      </x:c>
      <x:c r="C9215" s="0" t="s">
        <x:v>49</x:v>
      </x:c>
      <x:c r="D9215" s="0" t="s">
        <x:v>49</x:v>
      </x:c>
      <x:c r="E9215" s="0" t="s">
        <x:v>4793</x:v>
      </x:c>
      <x:c r="F9215" s="0" t="s">
        <x:v>4794</x:v>
      </x:c>
      <x:c r="G9215" s="0" t="s">
        <x:v>52</x:v>
      </x:c>
      <x:c r="H9215" s="0">
        <x:v>31563</x:v>
      </x:c>
    </x:row>
    <x:row r="9216" spans="1:8">
      <x:c r="A9216" s="0" t="s">
        <x:v>6895</x:v>
      </x:c>
      <x:c r="B9216" s="0" t="s">
        <x:v>6896</x:v>
      </x:c>
      <x:c r="C9216" s="0" t="s">
        <x:v>49</x:v>
      </x:c>
      <x:c r="D9216" s="0" t="s">
        <x:v>49</x:v>
      </x:c>
      <x:c r="E9216" s="0" t="s">
        <x:v>4795</x:v>
      </x:c>
      <x:c r="F9216" s="0" t="s">
        <x:v>4796</x:v>
      </x:c>
      <x:c r="G9216" s="0" t="s">
        <x:v>52</x:v>
      </x:c>
      <x:c r="H9216" s="0">
        <x:v>45001</x:v>
      </x:c>
    </x:row>
    <x:row r="9217" spans="1:8">
      <x:c r="A9217" s="0" t="s">
        <x:v>6895</x:v>
      </x:c>
      <x:c r="B9217" s="0" t="s">
        <x:v>6896</x:v>
      </x:c>
      <x:c r="C9217" s="0" t="s">
        <x:v>49</x:v>
      </x:c>
      <x:c r="D9217" s="0" t="s">
        <x:v>49</x:v>
      </x:c>
      <x:c r="E9217" s="0" t="s">
        <x:v>4797</x:v>
      </x:c>
      <x:c r="F9217" s="0" t="s">
        <x:v>4798</x:v>
      </x:c>
      <x:c r="G9217" s="0" t="s">
        <x:v>52</x:v>
      </x:c>
      <x:c r="H9217" s="0">
        <x:v>36730</x:v>
      </x:c>
    </x:row>
    <x:row r="9218" spans="1:8">
      <x:c r="A9218" s="0" t="s">
        <x:v>6895</x:v>
      </x:c>
      <x:c r="B9218" s="0" t="s">
        <x:v>6896</x:v>
      </x:c>
      <x:c r="C9218" s="0" t="s">
        <x:v>49</x:v>
      </x:c>
      <x:c r="D9218" s="0" t="s">
        <x:v>49</x:v>
      </x:c>
      <x:c r="E9218" s="0" t="s">
        <x:v>4799</x:v>
      </x:c>
      <x:c r="F9218" s="0" t="s">
        <x:v>4800</x:v>
      </x:c>
      <x:c r="G9218" s="0" t="s">
        <x:v>52</x:v>
      </x:c>
      <x:c r="H9218" s="0">
        <x:v>61063</x:v>
      </x:c>
    </x:row>
    <x:row r="9219" spans="1:8">
      <x:c r="A9219" s="0" t="s">
        <x:v>6895</x:v>
      </x:c>
      <x:c r="B9219" s="0" t="s">
        <x:v>6896</x:v>
      </x:c>
      <x:c r="C9219" s="0" t="s">
        <x:v>49</x:v>
      </x:c>
      <x:c r="D9219" s="0" t="s">
        <x:v>49</x:v>
      </x:c>
      <x:c r="E9219" s="0" t="s">
        <x:v>4801</x:v>
      </x:c>
      <x:c r="F9219" s="0" t="s">
        <x:v>4802</x:v>
      </x:c>
      <x:c r="G9219" s="0" t="s">
        <x:v>52</x:v>
      </x:c>
      <x:c r="H9219" s="0">
        <x:v>59926</x:v>
      </x:c>
    </x:row>
    <x:row r="9220" spans="1:8">
      <x:c r="A9220" s="0" t="s">
        <x:v>6895</x:v>
      </x:c>
      <x:c r="B9220" s="0" t="s">
        <x:v>6896</x:v>
      </x:c>
      <x:c r="C9220" s="0" t="s">
        <x:v>49</x:v>
      </x:c>
      <x:c r="D9220" s="0" t="s">
        <x:v>49</x:v>
      </x:c>
      <x:c r="E9220" s="0" t="s">
        <x:v>4803</x:v>
      </x:c>
      <x:c r="F9220" s="0" t="s">
        <x:v>4804</x:v>
      </x:c>
      <x:c r="G9220" s="0" t="s">
        <x:v>52</x:v>
      </x:c>
      <x:c r="H9220" s="0">
        <x:v>40778</x:v>
      </x:c>
    </x:row>
    <x:row r="9221" spans="1:8">
      <x:c r="A9221" s="0" t="s">
        <x:v>6895</x:v>
      </x:c>
      <x:c r="B9221" s="0" t="s">
        <x:v>6896</x:v>
      </x:c>
      <x:c r="C9221" s="0" t="s">
        <x:v>49</x:v>
      </x:c>
      <x:c r="D9221" s="0" t="s">
        <x:v>49</x:v>
      </x:c>
      <x:c r="E9221" s="0" t="s">
        <x:v>4805</x:v>
      </x:c>
      <x:c r="F9221" s="0" t="s">
        <x:v>4806</x:v>
      </x:c>
      <x:c r="G9221" s="0" t="s">
        <x:v>52</x:v>
      </x:c>
      <x:c r="H9221" s="0">
        <x:v>53466</x:v>
      </x:c>
    </x:row>
    <x:row r="9222" spans="1:8">
      <x:c r="A9222" s="0" t="s">
        <x:v>6895</x:v>
      </x:c>
      <x:c r="B9222" s="0" t="s">
        <x:v>6896</x:v>
      </x:c>
      <x:c r="C9222" s="0" t="s">
        <x:v>49</x:v>
      </x:c>
      <x:c r="D9222" s="0" t="s">
        <x:v>49</x:v>
      </x:c>
      <x:c r="E9222" s="0" t="s">
        <x:v>4807</x:v>
      </x:c>
      <x:c r="F9222" s="0" t="s">
        <x:v>4808</x:v>
      </x:c>
      <x:c r="G9222" s="0" t="s">
        <x:v>52</x:v>
      </x:c>
      <x:c r="H9222" s="0">
        <x:v>64082</x:v>
      </x:c>
    </x:row>
    <x:row r="9223" spans="1:8">
      <x:c r="A9223" s="0" t="s">
        <x:v>6895</x:v>
      </x:c>
      <x:c r="B9223" s="0" t="s">
        <x:v>6896</x:v>
      </x:c>
      <x:c r="C9223" s="0" t="s">
        <x:v>49</x:v>
      </x:c>
      <x:c r="D9223" s="0" t="s">
        <x:v>49</x:v>
      </x:c>
      <x:c r="E9223" s="0" t="s">
        <x:v>4809</x:v>
      </x:c>
      <x:c r="F9223" s="0" t="s">
        <x:v>4810</x:v>
      </x:c>
      <x:c r="G9223" s="0" t="s">
        <x:v>52</x:v>
      </x:c>
      <x:c r="H9223" s="0">
        <x:v>47365</x:v>
      </x:c>
    </x:row>
    <x:row r="9224" spans="1:8">
      <x:c r="A9224" s="0" t="s">
        <x:v>6895</x:v>
      </x:c>
      <x:c r="B9224" s="0" t="s">
        <x:v>6896</x:v>
      </x:c>
      <x:c r="C9224" s="0" t="s">
        <x:v>49</x:v>
      </x:c>
      <x:c r="D9224" s="0" t="s">
        <x:v>49</x:v>
      </x:c>
      <x:c r="E9224" s="0" t="s">
        <x:v>4811</x:v>
      </x:c>
      <x:c r="F9224" s="0" t="s">
        <x:v>4812</x:v>
      </x:c>
      <x:c r="G9224" s="0" t="s">
        <x:v>52</x:v>
      </x:c>
      <x:c r="H9224" s="0">
        <x:v>47891</x:v>
      </x:c>
    </x:row>
    <x:row r="9225" spans="1:8">
      <x:c r="A9225" s="0" t="s">
        <x:v>6895</x:v>
      </x:c>
      <x:c r="B9225" s="0" t="s">
        <x:v>6896</x:v>
      </x:c>
      <x:c r="C9225" s="0" t="s">
        <x:v>49</x:v>
      </x:c>
      <x:c r="D9225" s="0" t="s">
        <x:v>49</x:v>
      </x:c>
      <x:c r="E9225" s="0" t="s">
        <x:v>4813</x:v>
      </x:c>
      <x:c r="F9225" s="0" t="s">
        <x:v>4814</x:v>
      </x:c>
      <x:c r="G9225" s="0" t="s">
        <x:v>52</x:v>
      </x:c>
      <x:c r="H9225" s="0">
        <x:v>49634</x:v>
      </x:c>
    </x:row>
    <x:row r="9226" spans="1:8">
      <x:c r="A9226" s="0" t="s">
        <x:v>6895</x:v>
      </x:c>
      <x:c r="B9226" s="0" t="s">
        <x:v>6896</x:v>
      </x:c>
      <x:c r="C9226" s="0" t="s">
        <x:v>49</x:v>
      </x:c>
      <x:c r="D9226" s="0" t="s">
        <x:v>49</x:v>
      </x:c>
      <x:c r="E9226" s="0" t="s">
        <x:v>4815</x:v>
      </x:c>
      <x:c r="F9226" s="0" t="s">
        <x:v>4816</x:v>
      </x:c>
      <x:c r="G9226" s="0" t="s">
        <x:v>52</x:v>
      </x:c>
      <x:c r="H9226" s="0">
        <x:v>50246</x:v>
      </x:c>
    </x:row>
    <x:row r="9227" spans="1:8">
      <x:c r="A9227" s="0" t="s">
        <x:v>6895</x:v>
      </x:c>
      <x:c r="B9227" s="0" t="s">
        <x:v>6896</x:v>
      </x:c>
      <x:c r="C9227" s="0" t="s">
        <x:v>49</x:v>
      </x:c>
      <x:c r="D9227" s="0" t="s">
        <x:v>49</x:v>
      </x:c>
      <x:c r="E9227" s="0" t="s">
        <x:v>4817</x:v>
      </x:c>
      <x:c r="F9227" s="0" t="s">
        <x:v>4818</x:v>
      </x:c>
      <x:c r="G9227" s="0" t="s">
        <x:v>52</x:v>
      </x:c>
      <x:c r="H9227" s="0">
        <x:v>58823</x:v>
      </x:c>
    </x:row>
    <x:row r="9228" spans="1:8">
      <x:c r="A9228" s="0" t="s">
        <x:v>6895</x:v>
      </x:c>
      <x:c r="B9228" s="0" t="s">
        <x:v>6896</x:v>
      </x:c>
      <x:c r="C9228" s="0" t="s">
        <x:v>49</x:v>
      </x:c>
      <x:c r="D9228" s="0" t="s">
        <x:v>49</x:v>
      </x:c>
      <x:c r="E9228" s="0" t="s">
        <x:v>4819</x:v>
      </x:c>
      <x:c r="F9228" s="0" t="s">
        <x:v>4820</x:v>
      </x:c>
      <x:c r="G9228" s="0" t="s">
        <x:v>52</x:v>
      </x:c>
      <x:c r="H9228" s="0">
        <x:v>49179</x:v>
      </x:c>
    </x:row>
    <x:row r="9229" spans="1:8">
      <x:c r="A9229" s="0" t="s">
        <x:v>6895</x:v>
      </x:c>
      <x:c r="B9229" s="0" t="s">
        <x:v>6896</x:v>
      </x:c>
      <x:c r="C9229" s="0" t="s">
        <x:v>49</x:v>
      </x:c>
      <x:c r="D9229" s="0" t="s">
        <x:v>49</x:v>
      </x:c>
      <x:c r="E9229" s="0" t="s">
        <x:v>4821</x:v>
      </x:c>
      <x:c r="F9229" s="0" t="s">
        <x:v>4822</x:v>
      </x:c>
      <x:c r="G9229" s="0" t="s">
        <x:v>52</x:v>
      </x:c>
      <x:c r="H9229" s="0">
        <x:v>56399</x:v>
      </x:c>
    </x:row>
    <x:row r="9230" spans="1:8">
      <x:c r="A9230" s="0" t="s">
        <x:v>6895</x:v>
      </x:c>
      <x:c r="B9230" s="0" t="s">
        <x:v>6896</x:v>
      </x:c>
      <x:c r="C9230" s="0" t="s">
        <x:v>49</x:v>
      </x:c>
      <x:c r="D9230" s="0" t="s">
        <x:v>49</x:v>
      </x:c>
      <x:c r="E9230" s="0" t="s">
        <x:v>4823</x:v>
      </x:c>
      <x:c r="F9230" s="0" t="s">
        <x:v>4824</x:v>
      </x:c>
      <x:c r="G9230" s="0" t="s">
        <x:v>52</x:v>
      </x:c>
      <x:c r="H9230" s="0">
        <x:v>59760</x:v>
      </x:c>
    </x:row>
    <x:row r="9231" spans="1:8">
      <x:c r="A9231" s="0" t="s">
        <x:v>6895</x:v>
      </x:c>
      <x:c r="B9231" s="0" t="s">
        <x:v>6896</x:v>
      </x:c>
      <x:c r="C9231" s="0" t="s">
        <x:v>49</x:v>
      </x:c>
      <x:c r="D9231" s="0" t="s">
        <x:v>49</x:v>
      </x:c>
      <x:c r="E9231" s="0" t="s">
        <x:v>4825</x:v>
      </x:c>
      <x:c r="F9231" s="0" t="s">
        <x:v>4826</x:v>
      </x:c>
      <x:c r="G9231" s="0" t="s">
        <x:v>52</x:v>
      </x:c>
      <x:c r="H9231" s="0">
        <x:v>55617</x:v>
      </x:c>
    </x:row>
    <x:row r="9232" spans="1:8">
      <x:c r="A9232" s="0" t="s">
        <x:v>6895</x:v>
      </x:c>
      <x:c r="B9232" s="0" t="s">
        <x:v>6896</x:v>
      </x:c>
      <x:c r="C9232" s="0" t="s">
        <x:v>49</x:v>
      </x:c>
      <x:c r="D9232" s="0" t="s">
        <x:v>49</x:v>
      </x:c>
      <x:c r="E9232" s="0" t="s">
        <x:v>4827</x:v>
      </x:c>
      <x:c r="F9232" s="0" t="s">
        <x:v>4828</x:v>
      </x:c>
      <x:c r="G9232" s="0" t="s">
        <x:v>52</x:v>
      </x:c>
      <x:c r="H9232" s="0">
        <x:v>58818</x:v>
      </x:c>
    </x:row>
    <x:row r="9233" spans="1:8">
      <x:c r="A9233" s="0" t="s">
        <x:v>6895</x:v>
      </x:c>
      <x:c r="B9233" s="0" t="s">
        <x:v>6896</x:v>
      </x:c>
      <x:c r="C9233" s="0" t="s">
        <x:v>49</x:v>
      </x:c>
      <x:c r="D9233" s="0" t="s">
        <x:v>49</x:v>
      </x:c>
      <x:c r="E9233" s="0" t="s">
        <x:v>4829</x:v>
      </x:c>
      <x:c r="F9233" s="0" t="s">
        <x:v>4830</x:v>
      </x:c>
      <x:c r="G9233" s="0" t="s">
        <x:v>52</x:v>
      </x:c>
      <x:c r="H9233" s="0">
        <x:v>56786</x:v>
      </x:c>
    </x:row>
    <x:row r="9234" spans="1:8">
      <x:c r="A9234" s="0" t="s">
        <x:v>6895</x:v>
      </x:c>
      <x:c r="B9234" s="0" t="s">
        <x:v>6896</x:v>
      </x:c>
      <x:c r="C9234" s="0" t="s">
        <x:v>49</x:v>
      </x:c>
      <x:c r="D9234" s="0" t="s">
        <x:v>49</x:v>
      </x:c>
      <x:c r="E9234" s="0" t="s">
        <x:v>4831</x:v>
      </x:c>
      <x:c r="F9234" s="0" t="s">
        <x:v>4832</x:v>
      </x:c>
      <x:c r="G9234" s="0" t="s">
        <x:v>52</x:v>
      </x:c>
      <x:c r="H9234" s="0">
        <x:v>36347</x:v>
      </x:c>
    </x:row>
    <x:row r="9235" spans="1:8">
      <x:c r="A9235" s="0" t="s">
        <x:v>6895</x:v>
      </x:c>
      <x:c r="B9235" s="0" t="s">
        <x:v>6896</x:v>
      </x:c>
      <x:c r="C9235" s="0" t="s">
        <x:v>49</x:v>
      </x:c>
      <x:c r="D9235" s="0" t="s">
        <x:v>49</x:v>
      </x:c>
      <x:c r="E9235" s="0" t="s">
        <x:v>4833</x:v>
      </x:c>
      <x:c r="F9235" s="0" t="s">
        <x:v>4834</x:v>
      </x:c>
      <x:c r="G9235" s="0" t="s">
        <x:v>52</x:v>
      </x:c>
      <x:c r="H9235" s="0">
        <x:v>54696</x:v>
      </x:c>
    </x:row>
    <x:row r="9236" spans="1:8">
      <x:c r="A9236" s="0" t="s">
        <x:v>6895</x:v>
      </x:c>
      <x:c r="B9236" s="0" t="s">
        <x:v>6896</x:v>
      </x:c>
      <x:c r="C9236" s="0" t="s">
        <x:v>49</x:v>
      </x:c>
      <x:c r="D9236" s="0" t="s">
        <x:v>49</x:v>
      </x:c>
      <x:c r="E9236" s="0" t="s">
        <x:v>4835</x:v>
      </x:c>
      <x:c r="F9236" s="0" t="s">
        <x:v>4836</x:v>
      </x:c>
      <x:c r="G9236" s="0" t="s">
        <x:v>52</x:v>
      </x:c>
      <x:c r="H9236" s="0">
        <x:v>48729</x:v>
      </x:c>
    </x:row>
    <x:row r="9237" spans="1:8">
      <x:c r="A9237" s="0" t="s">
        <x:v>6895</x:v>
      </x:c>
      <x:c r="B9237" s="0" t="s">
        <x:v>6896</x:v>
      </x:c>
      <x:c r="C9237" s="0" t="s">
        <x:v>49</x:v>
      </x:c>
      <x:c r="D9237" s="0" t="s">
        <x:v>49</x:v>
      </x:c>
      <x:c r="E9237" s="0" t="s">
        <x:v>4837</x:v>
      </x:c>
      <x:c r="F9237" s="0" t="s">
        <x:v>4838</x:v>
      </x:c>
      <x:c r="G9237" s="0" t="s">
        <x:v>52</x:v>
      </x:c>
      <x:c r="H9237" s="0">
        <x:v>56192</x:v>
      </x:c>
    </x:row>
    <x:row r="9238" spans="1:8">
      <x:c r="A9238" s="0" t="s">
        <x:v>6895</x:v>
      </x:c>
      <x:c r="B9238" s="0" t="s">
        <x:v>6896</x:v>
      </x:c>
      <x:c r="C9238" s="0" t="s">
        <x:v>49</x:v>
      </x:c>
      <x:c r="D9238" s="0" t="s">
        <x:v>49</x:v>
      </x:c>
      <x:c r="E9238" s="0" t="s">
        <x:v>4839</x:v>
      </x:c>
      <x:c r="F9238" s="0" t="s">
        <x:v>4840</x:v>
      </x:c>
      <x:c r="G9238" s="0" t="s">
        <x:v>52</x:v>
      </x:c>
      <x:c r="H9238" s="0">
        <x:v>48880</x:v>
      </x:c>
    </x:row>
    <x:row r="9239" spans="1:8">
      <x:c r="A9239" s="0" t="s">
        <x:v>6895</x:v>
      </x:c>
      <x:c r="B9239" s="0" t="s">
        <x:v>6896</x:v>
      </x:c>
      <x:c r="C9239" s="0" t="s">
        <x:v>49</x:v>
      </x:c>
      <x:c r="D9239" s="0" t="s">
        <x:v>49</x:v>
      </x:c>
      <x:c r="E9239" s="0" t="s">
        <x:v>4841</x:v>
      </x:c>
      <x:c r="F9239" s="0" t="s">
        <x:v>4842</x:v>
      </x:c>
      <x:c r="G9239" s="0" t="s">
        <x:v>52</x:v>
      </x:c>
      <x:c r="H9239" s="0">
        <x:v>45522</x:v>
      </x:c>
    </x:row>
    <x:row r="9240" spans="1:8">
      <x:c r="A9240" s="0" t="s">
        <x:v>6895</x:v>
      </x:c>
      <x:c r="B9240" s="0" t="s">
        <x:v>6896</x:v>
      </x:c>
      <x:c r="C9240" s="0" t="s">
        <x:v>49</x:v>
      </x:c>
      <x:c r="D9240" s="0" t="s">
        <x:v>49</x:v>
      </x:c>
      <x:c r="E9240" s="0" t="s">
        <x:v>4843</x:v>
      </x:c>
      <x:c r="F9240" s="0" t="s">
        <x:v>4844</x:v>
      </x:c>
      <x:c r="G9240" s="0" t="s">
        <x:v>52</x:v>
      </x:c>
      <x:c r="H9240" s="0">
        <x:v>48293</x:v>
      </x:c>
    </x:row>
    <x:row r="9241" spans="1:8">
      <x:c r="A9241" s="0" t="s">
        <x:v>6895</x:v>
      </x:c>
      <x:c r="B9241" s="0" t="s">
        <x:v>6896</x:v>
      </x:c>
      <x:c r="C9241" s="0" t="s">
        <x:v>49</x:v>
      </x:c>
      <x:c r="D9241" s="0" t="s">
        <x:v>49</x:v>
      </x:c>
      <x:c r="E9241" s="0" t="s">
        <x:v>4845</x:v>
      </x:c>
      <x:c r="F9241" s="0" t="s">
        <x:v>4846</x:v>
      </x:c>
      <x:c r="G9241" s="0" t="s">
        <x:v>52</x:v>
      </x:c>
      <x:c r="H9241" s="0">
        <x:v>57508</x:v>
      </x:c>
    </x:row>
    <x:row r="9242" spans="1:8">
      <x:c r="A9242" s="0" t="s">
        <x:v>6895</x:v>
      </x:c>
      <x:c r="B9242" s="0" t="s">
        <x:v>6896</x:v>
      </x:c>
      <x:c r="C9242" s="0" t="s">
        <x:v>49</x:v>
      </x:c>
      <x:c r="D9242" s="0" t="s">
        <x:v>49</x:v>
      </x:c>
      <x:c r="E9242" s="0" t="s">
        <x:v>4847</x:v>
      </x:c>
      <x:c r="F9242" s="0" t="s">
        <x:v>4848</x:v>
      </x:c>
      <x:c r="G9242" s="0" t="s">
        <x:v>52</x:v>
      </x:c>
      <x:c r="H9242" s="0">
        <x:v>52074</x:v>
      </x:c>
    </x:row>
    <x:row r="9243" spans="1:8">
      <x:c r="A9243" s="0" t="s">
        <x:v>6895</x:v>
      </x:c>
      <x:c r="B9243" s="0" t="s">
        <x:v>6896</x:v>
      </x:c>
      <x:c r="C9243" s="0" t="s">
        <x:v>49</x:v>
      </x:c>
      <x:c r="D9243" s="0" t="s">
        <x:v>49</x:v>
      </x:c>
      <x:c r="E9243" s="0" t="s">
        <x:v>4849</x:v>
      </x:c>
      <x:c r="F9243" s="0" t="s">
        <x:v>4850</x:v>
      </x:c>
      <x:c r="G9243" s="0" t="s">
        <x:v>52</x:v>
      </x:c>
      <x:c r="H9243" s="0">
        <x:v>46376</x:v>
      </x:c>
    </x:row>
    <x:row r="9244" spans="1:8">
      <x:c r="A9244" s="0" t="s">
        <x:v>6895</x:v>
      </x:c>
      <x:c r="B9244" s="0" t="s">
        <x:v>6896</x:v>
      </x:c>
      <x:c r="C9244" s="0" t="s">
        <x:v>49</x:v>
      </x:c>
      <x:c r="D9244" s="0" t="s">
        <x:v>49</x:v>
      </x:c>
      <x:c r="E9244" s="0" t="s">
        <x:v>4851</x:v>
      </x:c>
      <x:c r="F9244" s="0" t="s">
        <x:v>4852</x:v>
      </x:c>
      <x:c r="G9244" s="0" t="s">
        <x:v>52</x:v>
      </x:c>
      <x:c r="H9244" s="0">
        <x:v>61304</x:v>
      </x:c>
    </x:row>
    <x:row r="9245" spans="1:8">
      <x:c r="A9245" s="0" t="s">
        <x:v>6895</x:v>
      </x:c>
      <x:c r="B9245" s="0" t="s">
        <x:v>6896</x:v>
      </x:c>
      <x:c r="C9245" s="0" t="s">
        <x:v>49</x:v>
      </x:c>
      <x:c r="D9245" s="0" t="s">
        <x:v>49</x:v>
      </x:c>
      <x:c r="E9245" s="0" t="s">
        <x:v>4853</x:v>
      </x:c>
      <x:c r="F9245" s="0" t="s">
        <x:v>4854</x:v>
      </x:c>
      <x:c r="G9245" s="0" t="s">
        <x:v>52</x:v>
      </x:c>
      <x:c r="H9245" s="0">
        <x:v>50684</x:v>
      </x:c>
    </x:row>
    <x:row r="9246" spans="1:8">
      <x:c r="A9246" s="0" t="s">
        <x:v>6895</x:v>
      </x:c>
      <x:c r="B9246" s="0" t="s">
        <x:v>6896</x:v>
      </x:c>
      <x:c r="C9246" s="0" t="s">
        <x:v>49</x:v>
      </x:c>
      <x:c r="D9246" s="0" t="s">
        <x:v>49</x:v>
      </x:c>
      <x:c r="E9246" s="0" t="s">
        <x:v>4855</x:v>
      </x:c>
      <x:c r="F9246" s="0" t="s">
        <x:v>4856</x:v>
      </x:c>
      <x:c r="G9246" s="0" t="s">
        <x:v>52</x:v>
      </x:c>
      <x:c r="H9246" s="0">
        <x:v>51284</x:v>
      </x:c>
    </x:row>
    <x:row r="9247" spans="1:8">
      <x:c r="A9247" s="0" t="s">
        <x:v>6895</x:v>
      </x:c>
      <x:c r="B9247" s="0" t="s">
        <x:v>6896</x:v>
      </x:c>
      <x:c r="C9247" s="0" t="s">
        <x:v>49</x:v>
      </x:c>
      <x:c r="D9247" s="0" t="s">
        <x:v>49</x:v>
      </x:c>
      <x:c r="E9247" s="0" t="s">
        <x:v>4857</x:v>
      </x:c>
      <x:c r="F9247" s="0" t="s">
        <x:v>4858</x:v>
      </x:c>
      <x:c r="G9247" s="0" t="s">
        <x:v>52</x:v>
      </x:c>
      <x:c r="H9247" s="0">
        <x:v>56976</x:v>
      </x:c>
    </x:row>
    <x:row r="9248" spans="1:8">
      <x:c r="A9248" s="0" t="s">
        <x:v>6895</x:v>
      </x:c>
      <x:c r="B9248" s="0" t="s">
        <x:v>6896</x:v>
      </x:c>
      <x:c r="C9248" s="0" t="s">
        <x:v>49</x:v>
      </x:c>
      <x:c r="D9248" s="0" t="s">
        <x:v>49</x:v>
      </x:c>
      <x:c r="E9248" s="0" t="s">
        <x:v>4859</x:v>
      </x:c>
      <x:c r="F9248" s="0" t="s">
        <x:v>4860</x:v>
      </x:c>
      <x:c r="G9248" s="0" t="s">
        <x:v>52</x:v>
      </x:c>
      <x:c r="H9248" s="0">
        <x:v>49949</x:v>
      </x:c>
    </x:row>
    <x:row r="9249" spans="1:8">
      <x:c r="A9249" s="0" t="s">
        <x:v>6895</x:v>
      </x:c>
      <x:c r="B9249" s="0" t="s">
        <x:v>6896</x:v>
      </x:c>
      <x:c r="C9249" s="0" t="s">
        <x:v>49</x:v>
      </x:c>
      <x:c r="D9249" s="0" t="s">
        <x:v>49</x:v>
      </x:c>
      <x:c r="E9249" s="0" t="s">
        <x:v>4861</x:v>
      </x:c>
      <x:c r="F9249" s="0" t="s">
        <x:v>4862</x:v>
      </x:c>
      <x:c r="G9249" s="0" t="s">
        <x:v>52</x:v>
      </x:c>
      <x:c r="H9249" s="0">
        <x:v>36193</x:v>
      </x:c>
    </x:row>
    <x:row r="9250" spans="1:8">
      <x:c r="A9250" s="0" t="s">
        <x:v>6895</x:v>
      </x:c>
      <x:c r="B9250" s="0" t="s">
        <x:v>6896</x:v>
      </x:c>
      <x:c r="C9250" s="0" t="s">
        <x:v>49</x:v>
      </x:c>
      <x:c r="D9250" s="0" t="s">
        <x:v>49</x:v>
      </x:c>
      <x:c r="E9250" s="0" t="s">
        <x:v>4863</x:v>
      </x:c>
      <x:c r="F9250" s="0" t="s">
        <x:v>4864</x:v>
      </x:c>
      <x:c r="G9250" s="0" t="s">
        <x:v>52</x:v>
      </x:c>
      <x:c r="H9250" s="0">
        <x:v>50874</x:v>
      </x:c>
    </x:row>
    <x:row r="9251" spans="1:8">
      <x:c r="A9251" s="0" t="s">
        <x:v>6895</x:v>
      </x:c>
      <x:c r="B9251" s="0" t="s">
        <x:v>6896</x:v>
      </x:c>
      <x:c r="C9251" s="0" t="s">
        <x:v>49</x:v>
      </x:c>
      <x:c r="D9251" s="0" t="s">
        <x:v>49</x:v>
      </x:c>
      <x:c r="E9251" s="0" t="s">
        <x:v>4865</x:v>
      </x:c>
      <x:c r="F9251" s="0" t="s">
        <x:v>4866</x:v>
      </x:c>
      <x:c r="G9251" s="0" t="s">
        <x:v>52</x:v>
      </x:c>
      <x:c r="H9251" s="0">
        <x:v>53473</x:v>
      </x:c>
    </x:row>
    <x:row r="9252" spans="1:8">
      <x:c r="A9252" s="0" t="s">
        <x:v>6895</x:v>
      </x:c>
      <x:c r="B9252" s="0" t="s">
        <x:v>6896</x:v>
      </x:c>
      <x:c r="C9252" s="0" t="s">
        <x:v>49</x:v>
      </x:c>
      <x:c r="D9252" s="0" t="s">
        <x:v>49</x:v>
      </x:c>
      <x:c r="E9252" s="0" t="s">
        <x:v>4867</x:v>
      </x:c>
      <x:c r="F9252" s="0" t="s">
        <x:v>4868</x:v>
      </x:c>
      <x:c r="G9252" s="0" t="s">
        <x:v>52</x:v>
      </x:c>
      <x:c r="H9252" s="0">
        <x:v>61769</x:v>
      </x:c>
    </x:row>
    <x:row r="9253" spans="1:8">
      <x:c r="A9253" s="0" t="s">
        <x:v>6895</x:v>
      </x:c>
      <x:c r="B9253" s="0" t="s">
        <x:v>6896</x:v>
      </x:c>
      <x:c r="C9253" s="0" t="s">
        <x:v>49</x:v>
      </x:c>
      <x:c r="D9253" s="0" t="s">
        <x:v>49</x:v>
      </x:c>
      <x:c r="E9253" s="0" t="s">
        <x:v>4869</x:v>
      </x:c>
      <x:c r="F9253" s="0" t="s">
        <x:v>4870</x:v>
      </x:c>
      <x:c r="G9253" s="0" t="s">
        <x:v>52</x:v>
      </x:c>
      <x:c r="H9253" s="0">
        <x:v>51906</x:v>
      </x:c>
    </x:row>
    <x:row r="9254" spans="1:8">
      <x:c r="A9254" s="0" t="s">
        <x:v>6895</x:v>
      </x:c>
      <x:c r="B9254" s="0" t="s">
        <x:v>6896</x:v>
      </x:c>
      <x:c r="C9254" s="0" t="s">
        <x:v>49</x:v>
      </x:c>
      <x:c r="D9254" s="0" t="s">
        <x:v>49</x:v>
      </x:c>
      <x:c r="E9254" s="0" t="s">
        <x:v>4871</x:v>
      </x:c>
      <x:c r="F9254" s="0" t="s">
        <x:v>4872</x:v>
      </x:c>
      <x:c r="G9254" s="0" t="s">
        <x:v>52</x:v>
      </x:c>
      <x:c r="H9254" s="0">
        <x:v>68341</x:v>
      </x:c>
    </x:row>
    <x:row r="9255" spans="1:8">
      <x:c r="A9255" s="0" t="s">
        <x:v>6895</x:v>
      </x:c>
      <x:c r="B9255" s="0" t="s">
        <x:v>6896</x:v>
      </x:c>
      <x:c r="C9255" s="0" t="s">
        <x:v>49</x:v>
      </x:c>
      <x:c r="D9255" s="0" t="s">
        <x:v>49</x:v>
      </x:c>
      <x:c r="E9255" s="0" t="s">
        <x:v>4873</x:v>
      </x:c>
      <x:c r="F9255" s="0" t="s">
        <x:v>4874</x:v>
      </x:c>
      <x:c r="G9255" s="0" t="s">
        <x:v>52</x:v>
      </x:c>
      <x:c r="H9255" s="0">
        <x:v>57916</x:v>
      </x:c>
    </x:row>
    <x:row r="9256" spans="1:8">
      <x:c r="A9256" s="0" t="s">
        <x:v>6895</x:v>
      </x:c>
      <x:c r="B9256" s="0" t="s">
        <x:v>6896</x:v>
      </x:c>
      <x:c r="C9256" s="0" t="s">
        <x:v>49</x:v>
      </x:c>
      <x:c r="D9256" s="0" t="s">
        <x:v>49</x:v>
      </x:c>
      <x:c r="E9256" s="0" t="s">
        <x:v>4875</x:v>
      </x:c>
      <x:c r="F9256" s="0" t="s">
        <x:v>4876</x:v>
      </x:c>
      <x:c r="G9256" s="0" t="s">
        <x:v>52</x:v>
      </x:c>
      <x:c r="H9256" s="0">
        <x:v>57111</x:v>
      </x:c>
    </x:row>
    <x:row r="9257" spans="1:8">
      <x:c r="A9257" s="0" t="s">
        <x:v>6895</x:v>
      </x:c>
      <x:c r="B9257" s="0" t="s">
        <x:v>6896</x:v>
      </x:c>
      <x:c r="C9257" s="0" t="s">
        <x:v>49</x:v>
      </x:c>
      <x:c r="D9257" s="0" t="s">
        <x:v>49</x:v>
      </x:c>
      <x:c r="E9257" s="0" t="s">
        <x:v>4877</x:v>
      </x:c>
      <x:c r="F9257" s="0" t="s">
        <x:v>4878</x:v>
      </x:c>
      <x:c r="G9257" s="0" t="s">
        <x:v>52</x:v>
      </x:c>
      <x:c r="H9257" s="0">
        <x:v>51204</x:v>
      </x:c>
    </x:row>
    <x:row r="9258" spans="1:8">
      <x:c r="A9258" s="0" t="s">
        <x:v>6895</x:v>
      </x:c>
      <x:c r="B9258" s="0" t="s">
        <x:v>6896</x:v>
      </x:c>
      <x:c r="C9258" s="0" t="s">
        <x:v>49</x:v>
      </x:c>
      <x:c r="D9258" s="0" t="s">
        <x:v>49</x:v>
      </x:c>
      <x:c r="E9258" s="0" t="s">
        <x:v>4879</x:v>
      </x:c>
      <x:c r="F9258" s="0" t="s">
        <x:v>4880</x:v>
      </x:c>
      <x:c r="G9258" s="0" t="s">
        <x:v>52</x:v>
      </x:c>
      <x:c r="H9258" s="0">
        <x:v>59509</x:v>
      </x:c>
    </x:row>
    <x:row r="9259" spans="1:8">
      <x:c r="A9259" s="0" t="s">
        <x:v>6895</x:v>
      </x:c>
      <x:c r="B9259" s="0" t="s">
        <x:v>6896</x:v>
      </x:c>
      <x:c r="C9259" s="0" t="s">
        <x:v>49</x:v>
      </x:c>
      <x:c r="D9259" s="0" t="s">
        <x:v>49</x:v>
      </x:c>
      <x:c r="E9259" s="0" t="s">
        <x:v>4881</x:v>
      </x:c>
      <x:c r="F9259" s="0" t="s">
        <x:v>4882</x:v>
      </x:c>
      <x:c r="G9259" s="0" t="s">
        <x:v>52</x:v>
      </x:c>
      <x:c r="H9259" s="0">
        <x:v>50209</x:v>
      </x:c>
    </x:row>
    <x:row r="9260" spans="1:8">
      <x:c r="A9260" s="0" t="s">
        <x:v>6895</x:v>
      </x:c>
      <x:c r="B9260" s="0" t="s">
        <x:v>6896</x:v>
      </x:c>
      <x:c r="C9260" s="0" t="s">
        <x:v>49</x:v>
      </x:c>
      <x:c r="D9260" s="0" t="s">
        <x:v>49</x:v>
      </x:c>
      <x:c r="E9260" s="0" t="s">
        <x:v>4883</x:v>
      </x:c>
      <x:c r="F9260" s="0" t="s">
        <x:v>4884</x:v>
      </x:c>
      <x:c r="G9260" s="0" t="s">
        <x:v>52</x:v>
      </x:c>
      <x:c r="H9260" s="0">
        <x:v>62921</x:v>
      </x:c>
    </x:row>
    <x:row r="9261" spans="1:8">
      <x:c r="A9261" s="0" t="s">
        <x:v>6895</x:v>
      </x:c>
      <x:c r="B9261" s="0" t="s">
        <x:v>6896</x:v>
      </x:c>
      <x:c r="C9261" s="0" t="s">
        <x:v>49</x:v>
      </x:c>
      <x:c r="D9261" s="0" t="s">
        <x:v>49</x:v>
      </x:c>
      <x:c r="E9261" s="0" t="s">
        <x:v>4885</x:v>
      </x:c>
      <x:c r="F9261" s="0" t="s">
        <x:v>4886</x:v>
      </x:c>
      <x:c r="G9261" s="0" t="s">
        <x:v>52</x:v>
      </x:c>
      <x:c r="H9261" s="0">
        <x:v>38862</x:v>
      </x:c>
    </x:row>
    <x:row r="9262" spans="1:8">
      <x:c r="A9262" s="0" t="s">
        <x:v>6895</x:v>
      </x:c>
      <x:c r="B9262" s="0" t="s">
        <x:v>6896</x:v>
      </x:c>
      <x:c r="C9262" s="0" t="s">
        <x:v>49</x:v>
      </x:c>
      <x:c r="D9262" s="0" t="s">
        <x:v>49</x:v>
      </x:c>
      <x:c r="E9262" s="0" t="s">
        <x:v>4887</x:v>
      </x:c>
      <x:c r="F9262" s="0" t="s">
        <x:v>4888</x:v>
      </x:c>
      <x:c r="G9262" s="0" t="s">
        <x:v>52</x:v>
      </x:c>
      <x:c r="H9262" s="0">
        <x:v>50755</x:v>
      </x:c>
    </x:row>
    <x:row r="9263" spans="1:8">
      <x:c r="A9263" s="0" t="s">
        <x:v>6895</x:v>
      </x:c>
      <x:c r="B9263" s="0" t="s">
        <x:v>6896</x:v>
      </x:c>
      <x:c r="C9263" s="0" t="s">
        <x:v>49</x:v>
      </x:c>
      <x:c r="D9263" s="0" t="s">
        <x:v>49</x:v>
      </x:c>
      <x:c r="E9263" s="0" t="s">
        <x:v>4889</x:v>
      </x:c>
      <x:c r="F9263" s="0" t="s">
        <x:v>4890</x:v>
      </x:c>
      <x:c r="G9263" s="0" t="s">
        <x:v>52</x:v>
      </x:c>
      <x:c r="H9263" s="0">
        <x:v>53392</x:v>
      </x:c>
    </x:row>
    <x:row r="9264" spans="1:8">
      <x:c r="A9264" s="0" t="s">
        <x:v>6895</x:v>
      </x:c>
      <x:c r="B9264" s="0" t="s">
        <x:v>6896</x:v>
      </x:c>
      <x:c r="C9264" s="0" t="s">
        <x:v>49</x:v>
      </x:c>
      <x:c r="D9264" s="0" t="s">
        <x:v>49</x:v>
      </x:c>
      <x:c r="E9264" s="0" t="s">
        <x:v>4891</x:v>
      </x:c>
      <x:c r="F9264" s="0" t="s">
        <x:v>4892</x:v>
      </x:c>
      <x:c r="G9264" s="0" t="s">
        <x:v>52</x:v>
      </x:c>
      <x:c r="H9264" s="0">
        <x:v>59220</x:v>
      </x:c>
    </x:row>
    <x:row r="9265" spans="1:8">
      <x:c r="A9265" s="0" t="s">
        <x:v>6895</x:v>
      </x:c>
      <x:c r="B9265" s="0" t="s">
        <x:v>6896</x:v>
      </x:c>
      <x:c r="C9265" s="0" t="s">
        <x:v>49</x:v>
      </x:c>
      <x:c r="D9265" s="0" t="s">
        <x:v>49</x:v>
      </x:c>
      <x:c r="E9265" s="0" t="s">
        <x:v>4893</x:v>
      </x:c>
      <x:c r="F9265" s="0" t="s">
        <x:v>4894</x:v>
      </x:c>
      <x:c r="G9265" s="0" t="s">
        <x:v>52</x:v>
      </x:c>
      <x:c r="H9265" s="0">
        <x:v>53715</x:v>
      </x:c>
    </x:row>
    <x:row r="9266" spans="1:8">
      <x:c r="A9266" s="0" t="s">
        <x:v>6895</x:v>
      </x:c>
      <x:c r="B9266" s="0" t="s">
        <x:v>6896</x:v>
      </x:c>
      <x:c r="C9266" s="0" t="s">
        <x:v>49</x:v>
      </x:c>
      <x:c r="D9266" s="0" t="s">
        <x:v>49</x:v>
      </x:c>
      <x:c r="E9266" s="0" t="s">
        <x:v>4895</x:v>
      </x:c>
      <x:c r="F9266" s="0" t="s">
        <x:v>4896</x:v>
      </x:c>
      <x:c r="G9266" s="0" t="s">
        <x:v>52</x:v>
      </x:c>
      <x:c r="H9266" s="0">
        <x:v>67136</x:v>
      </x:c>
    </x:row>
    <x:row r="9267" spans="1:8">
      <x:c r="A9267" s="0" t="s">
        <x:v>6895</x:v>
      </x:c>
      <x:c r="B9267" s="0" t="s">
        <x:v>6896</x:v>
      </x:c>
      <x:c r="C9267" s="0" t="s">
        <x:v>49</x:v>
      </x:c>
      <x:c r="D9267" s="0" t="s">
        <x:v>49</x:v>
      </x:c>
      <x:c r="E9267" s="0" t="s">
        <x:v>4897</x:v>
      </x:c>
      <x:c r="F9267" s="0" t="s">
        <x:v>4898</x:v>
      </x:c>
      <x:c r="G9267" s="0" t="s">
        <x:v>52</x:v>
      </x:c>
      <x:c r="H9267" s="0">
        <x:v>46238</x:v>
      </x:c>
    </x:row>
    <x:row r="9268" spans="1:8">
      <x:c r="A9268" s="0" t="s">
        <x:v>6895</x:v>
      </x:c>
      <x:c r="B9268" s="0" t="s">
        <x:v>6896</x:v>
      </x:c>
      <x:c r="C9268" s="0" t="s">
        <x:v>49</x:v>
      </x:c>
      <x:c r="D9268" s="0" t="s">
        <x:v>49</x:v>
      </x:c>
      <x:c r="E9268" s="0" t="s">
        <x:v>4899</x:v>
      </x:c>
      <x:c r="F9268" s="0" t="s">
        <x:v>4900</x:v>
      </x:c>
      <x:c r="G9268" s="0" t="s">
        <x:v>52</x:v>
      </x:c>
      <x:c r="H9268" s="0">
        <x:v>102629</x:v>
      </x:c>
    </x:row>
    <x:row r="9269" spans="1:8">
      <x:c r="A9269" s="0" t="s">
        <x:v>6895</x:v>
      </x:c>
      <x:c r="B9269" s="0" t="s">
        <x:v>6896</x:v>
      </x:c>
      <x:c r="C9269" s="0" t="s">
        <x:v>49</x:v>
      </x:c>
      <x:c r="D9269" s="0" t="s">
        <x:v>49</x:v>
      </x:c>
      <x:c r="E9269" s="0" t="s">
        <x:v>4901</x:v>
      </x:c>
      <x:c r="F9269" s="0" t="s">
        <x:v>4902</x:v>
      </x:c>
      <x:c r="G9269" s="0" t="s">
        <x:v>52</x:v>
      </x:c>
      <x:c r="H9269" s="0">
        <x:v>43588</x:v>
      </x:c>
    </x:row>
    <x:row r="9270" spans="1:8">
      <x:c r="A9270" s="0" t="s">
        <x:v>6895</x:v>
      </x:c>
      <x:c r="B9270" s="0" t="s">
        <x:v>6896</x:v>
      </x:c>
      <x:c r="C9270" s="0" t="s">
        <x:v>49</x:v>
      </x:c>
      <x:c r="D9270" s="0" t="s">
        <x:v>49</x:v>
      </x:c>
      <x:c r="E9270" s="0" t="s">
        <x:v>4903</x:v>
      </x:c>
      <x:c r="F9270" s="0" t="s">
        <x:v>4904</x:v>
      </x:c>
      <x:c r="G9270" s="0" t="s">
        <x:v>52</x:v>
      </x:c>
      <x:c r="H9270" s="0">
        <x:v>40192</x:v>
      </x:c>
    </x:row>
    <x:row r="9271" spans="1:8">
      <x:c r="A9271" s="0" t="s">
        <x:v>6895</x:v>
      </x:c>
      <x:c r="B9271" s="0" t="s">
        <x:v>6896</x:v>
      </x:c>
      <x:c r="C9271" s="0" t="s">
        <x:v>49</x:v>
      </x:c>
      <x:c r="D9271" s="0" t="s">
        <x:v>49</x:v>
      </x:c>
      <x:c r="E9271" s="0" t="s">
        <x:v>4905</x:v>
      </x:c>
      <x:c r="F9271" s="0" t="s">
        <x:v>4906</x:v>
      </x:c>
      <x:c r="G9271" s="0" t="s">
        <x:v>52</x:v>
      </x:c>
      <x:c r="H9271" s="0">
        <x:v>47847</x:v>
      </x:c>
    </x:row>
    <x:row r="9272" spans="1:8">
      <x:c r="A9272" s="0" t="s">
        <x:v>6895</x:v>
      </x:c>
      <x:c r="B9272" s="0" t="s">
        <x:v>6896</x:v>
      </x:c>
      <x:c r="C9272" s="0" t="s">
        <x:v>49</x:v>
      </x:c>
      <x:c r="D9272" s="0" t="s">
        <x:v>49</x:v>
      </x:c>
      <x:c r="E9272" s="0" t="s">
        <x:v>4907</x:v>
      </x:c>
      <x:c r="F9272" s="0" t="s">
        <x:v>4908</x:v>
      </x:c>
      <x:c r="G9272" s="0" t="s">
        <x:v>52</x:v>
      </x:c>
      <x:c r="H9272" s="0">
        <x:v>54513</x:v>
      </x:c>
    </x:row>
    <x:row r="9273" spans="1:8">
      <x:c r="A9273" s="0" t="s">
        <x:v>6895</x:v>
      </x:c>
      <x:c r="B9273" s="0" t="s">
        <x:v>6896</x:v>
      </x:c>
      <x:c r="C9273" s="0" t="s">
        <x:v>49</x:v>
      </x:c>
      <x:c r="D9273" s="0" t="s">
        <x:v>49</x:v>
      </x:c>
      <x:c r="E9273" s="0" t="s">
        <x:v>4909</x:v>
      </x:c>
      <x:c r="F9273" s="0" t="s">
        <x:v>4910</x:v>
      </x:c>
      <x:c r="G9273" s="0" t="s">
        <x:v>52</x:v>
      </x:c>
      <x:c r="H9273" s="0">
        <x:v>55540</x:v>
      </x:c>
    </x:row>
    <x:row r="9274" spans="1:8">
      <x:c r="A9274" s="0" t="s">
        <x:v>6895</x:v>
      </x:c>
      <x:c r="B9274" s="0" t="s">
        <x:v>6896</x:v>
      </x:c>
      <x:c r="C9274" s="0" t="s">
        <x:v>49</x:v>
      </x:c>
      <x:c r="D9274" s="0" t="s">
        <x:v>49</x:v>
      </x:c>
      <x:c r="E9274" s="0" t="s">
        <x:v>4911</x:v>
      </x:c>
      <x:c r="F9274" s="0" t="s">
        <x:v>4912</x:v>
      </x:c>
      <x:c r="G9274" s="0" t="s">
        <x:v>52</x:v>
      </x:c>
      <x:c r="H9274" s="0">
        <x:v>50350</x:v>
      </x:c>
    </x:row>
    <x:row r="9275" spans="1:8">
      <x:c r="A9275" s="0" t="s">
        <x:v>6895</x:v>
      </x:c>
      <x:c r="B9275" s="0" t="s">
        <x:v>6896</x:v>
      </x:c>
      <x:c r="C9275" s="0" t="s">
        <x:v>49</x:v>
      </x:c>
      <x:c r="D9275" s="0" t="s">
        <x:v>49</x:v>
      </x:c>
      <x:c r="E9275" s="0" t="s">
        <x:v>4913</x:v>
      </x:c>
      <x:c r="F9275" s="0" t="s">
        <x:v>4914</x:v>
      </x:c>
      <x:c r="G9275" s="0" t="s">
        <x:v>52</x:v>
      </x:c>
      <x:c r="H9275" s="0">
        <x:v>43518</x:v>
      </x:c>
    </x:row>
    <x:row r="9276" spans="1:8">
      <x:c r="A9276" s="0" t="s">
        <x:v>6895</x:v>
      </x:c>
      <x:c r="B9276" s="0" t="s">
        <x:v>6896</x:v>
      </x:c>
      <x:c r="C9276" s="0" t="s">
        <x:v>49</x:v>
      </x:c>
      <x:c r="D9276" s="0" t="s">
        <x:v>49</x:v>
      </x:c>
      <x:c r="E9276" s="0" t="s">
        <x:v>4915</x:v>
      </x:c>
      <x:c r="F9276" s="0" t="s">
        <x:v>4916</x:v>
      </x:c>
      <x:c r="G9276" s="0" t="s">
        <x:v>52</x:v>
      </x:c>
      <x:c r="H9276" s="0">
        <x:v>49991</x:v>
      </x:c>
    </x:row>
    <x:row r="9277" spans="1:8">
      <x:c r="A9277" s="0" t="s">
        <x:v>6895</x:v>
      </x:c>
      <x:c r="B9277" s="0" t="s">
        <x:v>6896</x:v>
      </x:c>
      <x:c r="C9277" s="0" t="s">
        <x:v>49</x:v>
      </x:c>
      <x:c r="D9277" s="0" t="s">
        <x:v>49</x:v>
      </x:c>
      <x:c r="E9277" s="0" t="s">
        <x:v>4917</x:v>
      </x:c>
      <x:c r="F9277" s="0" t="s">
        <x:v>4918</x:v>
      </x:c>
      <x:c r="G9277" s="0" t="s">
        <x:v>52</x:v>
      </x:c>
      <x:c r="H9277" s="0">
        <x:v>50444</x:v>
      </x:c>
    </x:row>
    <x:row r="9278" spans="1:8">
      <x:c r="A9278" s="0" t="s">
        <x:v>6895</x:v>
      </x:c>
      <x:c r="B9278" s="0" t="s">
        <x:v>6896</x:v>
      </x:c>
      <x:c r="C9278" s="0" t="s">
        <x:v>49</x:v>
      </x:c>
      <x:c r="D9278" s="0" t="s">
        <x:v>49</x:v>
      </x:c>
      <x:c r="E9278" s="0" t="s">
        <x:v>4919</x:v>
      </x:c>
      <x:c r="F9278" s="0" t="s">
        <x:v>4920</x:v>
      </x:c>
      <x:c r="G9278" s="0" t="s">
        <x:v>52</x:v>
      </x:c>
      <x:c r="H9278" s="0">
        <x:v>70959</x:v>
      </x:c>
    </x:row>
    <x:row r="9279" spans="1:8">
      <x:c r="A9279" s="0" t="s">
        <x:v>6895</x:v>
      </x:c>
      <x:c r="B9279" s="0" t="s">
        <x:v>6896</x:v>
      </x:c>
      <x:c r="C9279" s="0" t="s">
        <x:v>49</x:v>
      </x:c>
      <x:c r="D9279" s="0" t="s">
        <x:v>49</x:v>
      </x:c>
      <x:c r="E9279" s="0" t="s">
        <x:v>4921</x:v>
      </x:c>
      <x:c r="F9279" s="0" t="s">
        <x:v>4922</x:v>
      </x:c>
      <x:c r="G9279" s="0" t="s">
        <x:v>52</x:v>
      </x:c>
      <x:c r="H9279" s="0">
        <x:v>36348</x:v>
      </x:c>
    </x:row>
    <x:row r="9280" spans="1:8">
      <x:c r="A9280" s="0" t="s">
        <x:v>6895</x:v>
      </x:c>
      <x:c r="B9280" s="0" t="s">
        <x:v>6896</x:v>
      </x:c>
      <x:c r="C9280" s="0" t="s">
        <x:v>49</x:v>
      </x:c>
      <x:c r="D9280" s="0" t="s">
        <x:v>49</x:v>
      </x:c>
      <x:c r="E9280" s="0" t="s">
        <x:v>4923</x:v>
      </x:c>
      <x:c r="F9280" s="0" t="s">
        <x:v>4924</x:v>
      </x:c>
      <x:c r="G9280" s="0" t="s">
        <x:v>52</x:v>
      </x:c>
      <x:c r="H9280" s="0">
        <x:v>51956</x:v>
      </x:c>
    </x:row>
    <x:row r="9281" spans="1:8">
      <x:c r="A9281" s="0" t="s">
        <x:v>6895</x:v>
      </x:c>
      <x:c r="B9281" s="0" t="s">
        <x:v>6896</x:v>
      </x:c>
      <x:c r="C9281" s="0" t="s">
        <x:v>49</x:v>
      </x:c>
      <x:c r="D9281" s="0" t="s">
        <x:v>49</x:v>
      </x:c>
      <x:c r="E9281" s="0" t="s">
        <x:v>4925</x:v>
      </x:c>
      <x:c r="F9281" s="0" t="s">
        <x:v>4926</x:v>
      </x:c>
      <x:c r="G9281" s="0" t="s">
        <x:v>52</x:v>
      </x:c>
      <x:c r="H9281" s="0">
        <x:v>46001</x:v>
      </x:c>
    </x:row>
    <x:row r="9282" spans="1:8">
      <x:c r="A9282" s="0" t="s">
        <x:v>6895</x:v>
      </x:c>
      <x:c r="B9282" s="0" t="s">
        <x:v>6896</x:v>
      </x:c>
      <x:c r="C9282" s="0" t="s">
        <x:v>49</x:v>
      </x:c>
      <x:c r="D9282" s="0" t="s">
        <x:v>49</x:v>
      </x:c>
      <x:c r="E9282" s="0" t="s">
        <x:v>4927</x:v>
      </x:c>
      <x:c r="F9282" s="0" t="s">
        <x:v>4928</x:v>
      </x:c>
      <x:c r="G9282" s="0" t="s">
        <x:v>52</x:v>
      </x:c>
      <x:c r="H9282" s="0">
        <x:v>54589</x:v>
      </x:c>
    </x:row>
    <x:row r="9283" spans="1:8">
      <x:c r="A9283" s="0" t="s">
        <x:v>6895</x:v>
      </x:c>
      <x:c r="B9283" s="0" t="s">
        <x:v>6896</x:v>
      </x:c>
      <x:c r="C9283" s="0" t="s">
        <x:v>49</x:v>
      </x:c>
      <x:c r="D9283" s="0" t="s">
        <x:v>49</x:v>
      </x:c>
      <x:c r="E9283" s="0" t="s">
        <x:v>4929</x:v>
      </x:c>
      <x:c r="F9283" s="0" t="s">
        <x:v>4930</x:v>
      </x:c>
      <x:c r="G9283" s="0" t="s">
        <x:v>52</x:v>
      </x:c>
      <x:c r="H9283" s="0">
        <x:v>42062</x:v>
      </x:c>
    </x:row>
    <x:row r="9284" spans="1:8">
      <x:c r="A9284" s="0" t="s">
        <x:v>6895</x:v>
      </x:c>
      <x:c r="B9284" s="0" t="s">
        <x:v>6896</x:v>
      </x:c>
      <x:c r="C9284" s="0" t="s">
        <x:v>49</x:v>
      </x:c>
      <x:c r="D9284" s="0" t="s">
        <x:v>49</x:v>
      </x:c>
      <x:c r="E9284" s="0" t="s">
        <x:v>4931</x:v>
      </x:c>
      <x:c r="F9284" s="0" t="s">
        <x:v>4932</x:v>
      </x:c>
      <x:c r="G9284" s="0" t="s">
        <x:v>52</x:v>
      </x:c>
      <x:c r="H9284" s="0">
        <x:v>44625</x:v>
      </x:c>
    </x:row>
    <x:row r="9285" spans="1:8">
      <x:c r="A9285" s="0" t="s">
        <x:v>6895</x:v>
      </x:c>
      <x:c r="B9285" s="0" t="s">
        <x:v>6896</x:v>
      </x:c>
      <x:c r="C9285" s="0" t="s">
        <x:v>49</x:v>
      </x:c>
      <x:c r="D9285" s="0" t="s">
        <x:v>49</x:v>
      </x:c>
      <x:c r="E9285" s="0" t="s">
        <x:v>4933</x:v>
      </x:c>
      <x:c r="F9285" s="0" t="s">
        <x:v>4934</x:v>
      </x:c>
      <x:c r="G9285" s="0" t="s">
        <x:v>52</x:v>
      </x:c>
      <x:c r="H9285" s="0">
        <x:v>37754</x:v>
      </x:c>
    </x:row>
    <x:row r="9286" spans="1:8">
      <x:c r="A9286" s="0" t="s">
        <x:v>6895</x:v>
      </x:c>
      <x:c r="B9286" s="0" t="s">
        <x:v>6896</x:v>
      </x:c>
      <x:c r="C9286" s="0" t="s">
        <x:v>49</x:v>
      </x:c>
      <x:c r="D9286" s="0" t="s">
        <x:v>49</x:v>
      </x:c>
      <x:c r="E9286" s="0" t="s">
        <x:v>4935</x:v>
      </x:c>
      <x:c r="F9286" s="0" t="s">
        <x:v>4936</x:v>
      </x:c>
      <x:c r="G9286" s="0" t="s">
        <x:v>52</x:v>
      </x:c>
      <x:c r="H9286" s="0">
        <x:v>50468</x:v>
      </x:c>
    </x:row>
    <x:row r="9287" spans="1:8">
      <x:c r="A9287" s="0" t="s">
        <x:v>6895</x:v>
      </x:c>
      <x:c r="B9287" s="0" t="s">
        <x:v>6896</x:v>
      </x:c>
      <x:c r="C9287" s="0" t="s">
        <x:v>49</x:v>
      </x:c>
      <x:c r="D9287" s="0" t="s">
        <x:v>49</x:v>
      </x:c>
      <x:c r="E9287" s="0" t="s">
        <x:v>4937</x:v>
      </x:c>
      <x:c r="F9287" s="0" t="s">
        <x:v>4938</x:v>
      </x:c>
      <x:c r="G9287" s="0" t="s">
        <x:v>52</x:v>
      </x:c>
      <x:c r="H9287" s="0">
        <x:v>59744</x:v>
      </x:c>
    </x:row>
    <x:row r="9288" spans="1:8">
      <x:c r="A9288" s="0" t="s">
        <x:v>6895</x:v>
      </x:c>
      <x:c r="B9288" s="0" t="s">
        <x:v>6896</x:v>
      </x:c>
      <x:c r="C9288" s="0" t="s">
        <x:v>49</x:v>
      </x:c>
      <x:c r="D9288" s="0" t="s">
        <x:v>49</x:v>
      </x:c>
      <x:c r="E9288" s="0" t="s">
        <x:v>4939</x:v>
      </x:c>
      <x:c r="F9288" s="0" t="s">
        <x:v>4940</x:v>
      </x:c>
      <x:c r="G9288" s="0" t="s">
        <x:v>52</x:v>
      </x:c>
      <x:c r="H9288" s="0">
        <x:v>56312</x:v>
      </x:c>
    </x:row>
    <x:row r="9289" spans="1:8">
      <x:c r="A9289" s="0" t="s">
        <x:v>6895</x:v>
      </x:c>
      <x:c r="B9289" s="0" t="s">
        <x:v>6896</x:v>
      </x:c>
      <x:c r="C9289" s="0" t="s">
        <x:v>49</x:v>
      </x:c>
      <x:c r="D9289" s="0" t="s">
        <x:v>49</x:v>
      </x:c>
      <x:c r="E9289" s="0" t="s">
        <x:v>4941</x:v>
      </x:c>
      <x:c r="F9289" s="0" t="s">
        <x:v>4942</x:v>
      </x:c>
      <x:c r="G9289" s="0" t="s">
        <x:v>52</x:v>
      </x:c>
      <x:c r="H9289" s="0">
        <x:v>61201</x:v>
      </x:c>
    </x:row>
    <x:row r="9290" spans="1:8">
      <x:c r="A9290" s="0" t="s">
        <x:v>6895</x:v>
      </x:c>
      <x:c r="B9290" s="0" t="s">
        <x:v>6896</x:v>
      </x:c>
      <x:c r="C9290" s="0" t="s">
        <x:v>49</x:v>
      </x:c>
      <x:c r="D9290" s="0" t="s">
        <x:v>49</x:v>
      </x:c>
      <x:c r="E9290" s="0" t="s">
        <x:v>4943</x:v>
      </x:c>
      <x:c r="F9290" s="0" t="s">
        <x:v>4944</x:v>
      </x:c>
      <x:c r="G9290" s="0" t="s">
        <x:v>52</x:v>
      </x:c>
      <x:c r="H9290" s="0">
        <x:v>62547</x:v>
      </x:c>
    </x:row>
    <x:row r="9291" spans="1:8">
      <x:c r="A9291" s="0" t="s">
        <x:v>6895</x:v>
      </x:c>
      <x:c r="B9291" s="0" t="s">
        <x:v>6896</x:v>
      </x:c>
      <x:c r="C9291" s="0" t="s">
        <x:v>49</x:v>
      </x:c>
      <x:c r="D9291" s="0" t="s">
        <x:v>49</x:v>
      </x:c>
      <x:c r="E9291" s="0" t="s">
        <x:v>4945</x:v>
      </x:c>
      <x:c r="F9291" s="0" t="s">
        <x:v>4946</x:v>
      </x:c>
      <x:c r="G9291" s="0" t="s">
        <x:v>52</x:v>
      </x:c>
      <x:c r="H9291" s="0">
        <x:v>60465</x:v>
      </x:c>
    </x:row>
    <x:row r="9292" spans="1:8">
      <x:c r="A9292" s="0" t="s">
        <x:v>6895</x:v>
      </x:c>
      <x:c r="B9292" s="0" t="s">
        <x:v>6896</x:v>
      </x:c>
      <x:c r="C9292" s="0" t="s">
        <x:v>49</x:v>
      </x:c>
      <x:c r="D9292" s="0" t="s">
        <x:v>49</x:v>
      </x:c>
      <x:c r="E9292" s="0" t="s">
        <x:v>4947</x:v>
      </x:c>
      <x:c r="F9292" s="0" t="s">
        <x:v>4948</x:v>
      </x:c>
      <x:c r="G9292" s="0" t="s">
        <x:v>52</x:v>
      </x:c>
      <x:c r="H9292" s="0">
        <x:v>64440</x:v>
      </x:c>
    </x:row>
    <x:row r="9293" spans="1:8">
      <x:c r="A9293" s="0" t="s">
        <x:v>6895</x:v>
      </x:c>
      <x:c r="B9293" s="0" t="s">
        <x:v>6896</x:v>
      </x:c>
      <x:c r="C9293" s="0" t="s">
        <x:v>49</x:v>
      </x:c>
      <x:c r="D9293" s="0" t="s">
        <x:v>49</x:v>
      </x:c>
      <x:c r="E9293" s="0" t="s">
        <x:v>4949</x:v>
      </x:c>
      <x:c r="F9293" s="0" t="s">
        <x:v>4950</x:v>
      </x:c>
      <x:c r="G9293" s="0" t="s">
        <x:v>52</x:v>
      </x:c>
      <x:c r="H9293" s="0">
        <x:v>58635</x:v>
      </x:c>
    </x:row>
    <x:row r="9294" spans="1:8">
      <x:c r="A9294" s="0" t="s">
        <x:v>6895</x:v>
      </x:c>
      <x:c r="B9294" s="0" t="s">
        <x:v>6896</x:v>
      </x:c>
      <x:c r="C9294" s="0" t="s">
        <x:v>49</x:v>
      </x:c>
      <x:c r="D9294" s="0" t="s">
        <x:v>49</x:v>
      </x:c>
      <x:c r="E9294" s="0" t="s">
        <x:v>4951</x:v>
      </x:c>
      <x:c r="F9294" s="0" t="s">
        <x:v>4952</x:v>
      </x:c>
      <x:c r="G9294" s="0" t="s">
        <x:v>52</x:v>
      </x:c>
      <x:c r="H9294" s="0">
        <x:v>63866</x:v>
      </x:c>
    </x:row>
    <x:row r="9295" spans="1:8">
      <x:c r="A9295" s="0" t="s">
        <x:v>6895</x:v>
      </x:c>
      <x:c r="B9295" s="0" t="s">
        <x:v>6896</x:v>
      </x:c>
      <x:c r="C9295" s="0" t="s">
        <x:v>49</x:v>
      </x:c>
      <x:c r="D9295" s="0" t="s">
        <x:v>49</x:v>
      </x:c>
      <x:c r="E9295" s="0" t="s">
        <x:v>4953</x:v>
      </x:c>
      <x:c r="F9295" s="0" t="s">
        <x:v>4954</x:v>
      </x:c>
      <x:c r="G9295" s="0" t="s">
        <x:v>52</x:v>
      </x:c>
      <x:c r="H9295" s="0">
        <x:v>43428</x:v>
      </x:c>
    </x:row>
    <x:row r="9296" spans="1:8">
      <x:c r="A9296" s="0" t="s">
        <x:v>6895</x:v>
      </x:c>
      <x:c r="B9296" s="0" t="s">
        <x:v>6896</x:v>
      </x:c>
      <x:c r="C9296" s="0" t="s">
        <x:v>49</x:v>
      </x:c>
      <x:c r="D9296" s="0" t="s">
        <x:v>49</x:v>
      </x:c>
      <x:c r="E9296" s="0" t="s">
        <x:v>4955</x:v>
      </x:c>
      <x:c r="F9296" s="0" t="s">
        <x:v>4956</x:v>
      </x:c>
      <x:c r="G9296" s="0" t="s">
        <x:v>52</x:v>
      </x:c>
      <x:c r="H9296" s="0">
        <x:v>52210</x:v>
      </x:c>
    </x:row>
    <x:row r="9297" spans="1:8">
      <x:c r="A9297" s="0" t="s">
        <x:v>6895</x:v>
      </x:c>
      <x:c r="B9297" s="0" t="s">
        <x:v>6896</x:v>
      </x:c>
      <x:c r="C9297" s="0" t="s">
        <x:v>49</x:v>
      </x:c>
      <x:c r="D9297" s="0" t="s">
        <x:v>49</x:v>
      </x:c>
      <x:c r="E9297" s="0" t="s">
        <x:v>4957</x:v>
      </x:c>
      <x:c r="F9297" s="0" t="s">
        <x:v>4958</x:v>
      </x:c>
      <x:c r="G9297" s="0" t="s">
        <x:v>52</x:v>
      </x:c>
      <x:c r="H9297" s="0">
        <x:v>50098</x:v>
      </x:c>
    </x:row>
    <x:row r="9298" spans="1:8">
      <x:c r="A9298" s="0" t="s">
        <x:v>6895</x:v>
      </x:c>
      <x:c r="B9298" s="0" t="s">
        <x:v>6896</x:v>
      </x:c>
      <x:c r="C9298" s="0" t="s">
        <x:v>49</x:v>
      </x:c>
      <x:c r="D9298" s="0" t="s">
        <x:v>49</x:v>
      </x:c>
      <x:c r="E9298" s="0" t="s">
        <x:v>4959</x:v>
      </x:c>
      <x:c r="F9298" s="0" t="s">
        <x:v>4960</x:v>
      </x:c>
      <x:c r="G9298" s="0" t="s">
        <x:v>52</x:v>
      </x:c>
      <x:c r="H9298" s="0">
        <x:v>61095</x:v>
      </x:c>
    </x:row>
    <x:row r="9299" spans="1:8">
      <x:c r="A9299" s="0" t="s">
        <x:v>6895</x:v>
      </x:c>
      <x:c r="B9299" s="0" t="s">
        <x:v>6896</x:v>
      </x:c>
      <x:c r="C9299" s="0" t="s">
        <x:v>49</x:v>
      </x:c>
      <x:c r="D9299" s="0" t="s">
        <x:v>49</x:v>
      </x:c>
      <x:c r="E9299" s="0" t="s">
        <x:v>4961</x:v>
      </x:c>
      <x:c r="F9299" s="0" t="s">
        <x:v>4962</x:v>
      </x:c>
      <x:c r="G9299" s="0" t="s">
        <x:v>52</x:v>
      </x:c>
      <x:c r="H9299" s="0">
        <x:v>52773</x:v>
      </x:c>
    </x:row>
    <x:row r="9300" spans="1:8">
      <x:c r="A9300" s="0" t="s">
        <x:v>6895</x:v>
      </x:c>
      <x:c r="B9300" s="0" t="s">
        <x:v>6896</x:v>
      </x:c>
      <x:c r="C9300" s="0" t="s">
        <x:v>49</x:v>
      </x:c>
      <x:c r="D9300" s="0" t="s">
        <x:v>49</x:v>
      </x:c>
      <x:c r="E9300" s="0" t="s">
        <x:v>4963</x:v>
      </x:c>
      <x:c r="F9300" s="0" t="s">
        <x:v>4964</x:v>
      </x:c>
      <x:c r="G9300" s="0" t="s">
        <x:v>52</x:v>
      </x:c>
      <x:c r="H9300" s="0">
        <x:v>66967</x:v>
      </x:c>
    </x:row>
    <x:row r="9301" spans="1:8">
      <x:c r="A9301" s="0" t="s">
        <x:v>6895</x:v>
      </x:c>
      <x:c r="B9301" s="0" t="s">
        <x:v>6896</x:v>
      </x:c>
      <x:c r="C9301" s="0" t="s">
        <x:v>49</x:v>
      </x:c>
      <x:c r="D9301" s="0" t="s">
        <x:v>49</x:v>
      </x:c>
      <x:c r="E9301" s="0" t="s">
        <x:v>4965</x:v>
      </x:c>
      <x:c r="F9301" s="0" t="s">
        <x:v>4966</x:v>
      </x:c>
      <x:c r="G9301" s="0" t="s">
        <x:v>52</x:v>
      </x:c>
      <x:c r="H9301" s="0">
        <x:v>53873</x:v>
      </x:c>
    </x:row>
    <x:row r="9302" spans="1:8">
      <x:c r="A9302" s="0" t="s">
        <x:v>6895</x:v>
      </x:c>
      <x:c r="B9302" s="0" t="s">
        <x:v>6896</x:v>
      </x:c>
      <x:c r="C9302" s="0" t="s">
        <x:v>49</x:v>
      </x:c>
      <x:c r="D9302" s="0" t="s">
        <x:v>49</x:v>
      </x:c>
      <x:c r="E9302" s="0" t="s">
        <x:v>4967</x:v>
      </x:c>
      <x:c r="F9302" s="0" t="s">
        <x:v>4968</x:v>
      </x:c>
      <x:c r="G9302" s="0" t="s">
        <x:v>52</x:v>
      </x:c>
      <x:c r="H9302" s="0">
        <x:v>56015</x:v>
      </x:c>
    </x:row>
    <x:row r="9303" spans="1:8">
      <x:c r="A9303" s="0" t="s">
        <x:v>6895</x:v>
      </x:c>
      <x:c r="B9303" s="0" t="s">
        <x:v>6896</x:v>
      </x:c>
      <x:c r="C9303" s="0" t="s">
        <x:v>49</x:v>
      </x:c>
      <x:c r="D9303" s="0" t="s">
        <x:v>49</x:v>
      </x:c>
      <x:c r="E9303" s="0" t="s">
        <x:v>4969</x:v>
      </x:c>
      <x:c r="F9303" s="0" t="s">
        <x:v>4970</x:v>
      </x:c>
      <x:c r="G9303" s="0" t="s">
        <x:v>52</x:v>
      </x:c>
      <x:c r="H9303" s="0">
        <x:v>42298</x:v>
      </x:c>
    </x:row>
    <x:row r="9304" spans="1:8">
      <x:c r="A9304" s="0" t="s">
        <x:v>6895</x:v>
      </x:c>
      <x:c r="B9304" s="0" t="s">
        <x:v>6896</x:v>
      </x:c>
      <x:c r="C9304" s="0" t="s">
        <x:v>49</x:v>
      </x:c>
      <x:c r="D9304" s="0" t="s">
        <x:v>49</x:v>
      </x:c>
      <x:c r="E9304" s="0" t="s">
        <x:v>4971</x:v>
      </x:c>
      <x:c r="F9304" s="0" t="s">
        <x:v>4972</x:v>
      </x:c>
      <x:c r="G9304" s="0" t="s">
        <x:v>52</x:v>
      </x:c>
      <x:c r="H9304" s="0">
        <x:v>41622</x:v>
      </x:c>
    </x:row>
    <x:row r="9305" spans="1:8">
      <x:c r="A9305" s="0" t="s">
        <x:v>6895</x:v>
      </x:c>
      <x:c r="B9305" s="0" t="s">
        <x:v>6896</x:v>
      </x:c>
      <x:c r="C9305" s="0" t="s">
        <x:v>49</x:v>
      </x:c>
      <x:c r="D9305" s="0" t="s">
        <x:v>49</x:v>
      </x:c>
      <x:c r="E9305" s="0" t="s">
        <x:v>4973</x:v>
      </x:c>
      <x:c r="F9305" s="0" t="s">
        <x:v>4974</x:v>
      </x:c>
      <x:c r="G9305" s="0" t="s">
        <x:v>52</x:v>
      </x:c>
      <x:c r="H9305" s="0">
        <x:v>57596</x:v>
      </x:c>
    </x:row>
    <x:row r="9306" spans="1:8">
      <x:c r="A9306" s="0" t="s">
        <x:v>6895</x:v>
      </x:c>
      <x:c r="B9306" s="0" t="s">
        <x:v>6896</x:v>
      </x:c>
      <x:c r="C9306" s="0" t="s">
        <x:v>49</x:v>
      </x:c>
      <x:c r="D9306" s="0" t="s">
        <x:v>49</x:v>
      </x:c>
      <x:c r="E9306" s="0" t="s">
        <x:v>4975</x:v>
      </x:c>
      <x:c r="F9306" s="0" t="s">
        <x:v>4976</x:v>
      </x:c>
      <x:c r="G9306" s="0" t="s">
        <x:v>52</x:v>
      </x:c>
      <x:c r="H9306" s="0">
        <x:v>47115</x:v>
      </x:c>
    </x:row>
    <x:row r="9307" spans="1:8">
      <x:c r="A9307" s="0" t="s">
        <x:v>6895</x:v>
      </x:c>
      <x:c r="B9307" s="0" t="s">
        <x:v>6896</x:v>
      </x:c>
      <x:c r="C9307" s="0" t="s">
        <x:v>49</x:v>
      </x:c>
      <x:c r="D9307" s="0" t="s">
        <x:v>49</x:v>
      </x:c>
      <x:c r="E9307" s="0" t="s">
        <x:v>4977</x:v>
      </x:c>
      <x:c r="F9307" s="0" t="s">
        <x:v>4978</x:v>
      </x:c>
      <x:c r="G9307" s="0" t="s">
        <x:v>52</x:v>
      </x:c>
      <x:c r="H9307" s="0">
        <x:v>46109</x:v>
      </x:c>
    </x:row>
    <x:row r="9308" spans="1:8">
      <x:c r="A9308" s="0" t="s">
        <x:v>6895</x:v>
      </x:c>
      <x:c r="B9308" s="0" t="s">
        <x:v>6896</x:v>
      </x:c>
      <x:c r="C9308" s="0" t="s">
        <x:v>49</x:v>
      </x:c>
      <x:c r="D9308" s="0" t="s">
        <x:v>49</x:v>
      </x:c>
      <x:c r="E9308" s="0" t="s">
        <x:v>4979</x:v>
      </x:c>
      <x:c r="F9308" s="0" t="s">
        <x:v>4980</x:v>
      </x:c>
      <x:c r="G9308" s="0" t="s">
        <x:v>52</x:v>
      </x:c>
      <x:c r="H9308" s="0">
        <x:v>57950</x:v>
      </x:c>
    </x:row>
    <x:row r="9309" spans="1:8">
      <x:c r="A9309" s="0" t="s">
        <x:v>6895</x:v>
      </x:c>
      <x:c r="B9309" s="0" t="s">
        <x:v>6896</x:v>
      </x:c>
      <x:c r="C9309" s="0" t="s">
        <x:v>49</x:v>
      </x:c>
      <x:c r="D9309" s="0" t="s">
        <x:v>49</x:v>
      </x:c>
      <x:c r="E9309" s="0" t="s">
        <x:v>4981</x:v>
      </x:c>
      <x:c r="F9309" s="0" t="s">
        <x:v>4982</x:v>
      </x:c>
      <x:c r="G9309" s="0" t="s">
        <x:v>52</x:v>
      </x:c>
      <x:c r="H9309" s="0">
        <x:v>60306</x:v>
      </x:c>
    </x:row>
    <x:row r="9310" spans="1:8">
      <x:c r="A9310" s="0" t="s">
        <x:v>6895</x:v>
      </x:c>
      <x:c r="B9310" s="0" t="s">
        <x:v>6896</x:v>
      </x:c>
      <x:c r="C9310" s="0" t="s">
        <x:v>49</x:v>
      </x:c>
      <x:c r="D9310" s="0" t="s">
        <x:v>49</x:v>
      </x:c>
      <x:c r="E9310" s="0" t="s">
        <x:v>4983</x:v>
      </x:c>
      <x:c r="F9310" s="0" t="s">
        <x:v>4984</x:v>
      </x:c>
      <x:c r="G9310" s="0" t="s">
        <x:v>52</x:v>
      </x:c>
      <x:c r="H9310" s="0">
        <x:v>51910</x:v>
      </x:c>
    </x:row>
    <x:row r="9311" spans="1:8">
      <x:c r="A9311" s="0" t="s">
        <x:v>6895</x:v>
      </x:c>
      <x:c r="B9311" s="0" t="s">
        <x:v>6896</x:v>
      </x:c>
      <x:c r="C9311" s="0" t="s">
        <x:v>49</x:v>
      </x:c>
      <x:c r="D9311" s="0" t="s">
        <x:v>49</x:v>
      </x:c>
      <x:c r="E9311" s="0" t="s">
        <x:v>4985</x:v>
      </x:c>
      <x:c r="F9311" s="0" t="s">
        <x:v>4986</x:v>
      </x:c>
      <x:c r="G9311" s="0" t="s">
        <x:v>52</x:v>
      </x:c>
      <x:c r="H9311" s="0">
        <x:v>55413</x:v>
      </x:c>
    </x:row>
    <x:row r="9312" spans="1:8">
      <x:c r="A9312" s="0" t="s">
        <x:v>6895</x:v>
      </x:c>
      <x:c r="B9312" s="0" t="s">
        <x:v>6896</x:v>
      </x:c>
      <x:c r="C9312" s="0" t="s">
        <x:v>49</x:v>
      </x:c>
      <x:c r="D9312" s="0" t="s">
        <x:v>49</x:v>
      </x:c>
      <x:c r="E9312" s="0" t="s">
        <x:v>4987</x:v>
      </x:c>
      <x:c r="F9312" s="0" t="s">
        <x:v>4988</x:v>
      </x:c>
      <x:c r="G9312" s="0" t="s">
        <x:v>52</x:v>
      </x:c>
      <x:c r="H9312" s="0">
        <x:v>57357</x:v>
      </x:c>
    </x:row>
    <x:row r="9313" spans="1:8">
      <x:c r="A9313" s="0" t="s">
        <x:v>6895</x:v>
      </x:c>
      <x:c r="B9313" s="0" t="s">
        <x:v>6896</x:v>
      </x:c>
      <x:c r="C9313" s="0" t="s">
        <x:v>49</x:v>
      </x:c>
      <x:c r="D9313" s="0" t="s">
        <x:v>49</x:v>
      </x:c>
      <x:c r="E9313" s="0" t="s">
        <x:v>4989</x:v>
      </x:c>
      <x:c r="F9313" s="0" t="s">
        <x:v>4990</x:v>
      </x:c>
      <x:c r="G9313" s="0" t="s">
        <x:v>52</x:v>
      </x:c>
      <x:c r="H9313" s="0">
        <x:v>46475</x:v>
      </x:c>
    </x:row>
    <x:row r="9314" spans="1:8">
      <x:c r="A9314" s="0" t="s">
        <x:v>6895</x:v>
      </x:c>
      <x:c r="B9314" s="0" t="s">
        <x:v>6896</x:v>
      </x:c>
      <x:c r="C9314" s="0" t="s">
        <x:v>49</x:v>
      </x:c>
      <x:c r="D9314" s="0" t="s">
        <x:v>49</x:v>
      </x:c>
      <x:c r="E9314" s="0" t="s">
        <x:v>4991</x:v>
      </x:c>
      <x:c r="F9314" s="0" t="s">
        <x:v>4992</x:v>
      </x:c>
      <x:c r="G9314" s="0" t="s">
        <x:v>52</x:v>
      </x:c>
      <x:c r="H9314" s="0">
        <x:v>45676</x:v>
      </x:c>
    </x:row>
    <x:row r="9315" spans="1:8">
      <x:c r="A9315" s="0" t="s">
        <x:v>6895</x:v>
      </x:c>
      <x:c r="B9315" s="0" t="s">
        <x:v>6896</x:v>
      </x:c>
      <x:c r="C9315" s="0" t="s">
        <x:v>49</x:v>
      </x:c>
      <x:c r="D9315" s="0" t="s">
        <x:v>49</x:v>
      </x:c>
      <x:c r="E9315" s="0" t="s">
        <x:v>4993</x:v>
      </x:c>
      <x:c r="F9315" s="0" t="s">
        <x:v>4994</x:v>
      </x:c>
      <x:c r="G9315" s="0" t="s">
        <x:v>52</x:v>
      </x:c>
      <x:c r="H9315" s="0">
        <x:v>45014</x:v>
      </x:c>
    </x:row>
    <x:row r="9316" spans="1:8">
      <x:c r="A9316" s="0" t="s">
        <x:v>6895</x:v>
      </x:c>
      <x:c r="B9316" s="0" t="s">
        <x:v>6896</x:v>
      </x:c>
      <x:c r="C9316" s="0" t="s">
        <x:v>49</x:v>
      </x:c>
      <x:c r="D9316" s="0" t="s">
        <x:v>49</x:v>
      </x:c>
      <x:c r="E9316" s="0" t="s">
        <x:v>4995</x:v>
      </x:c>
      <x:c r="F9316" s="0" t="s">
        <x:v>4996</x:v>
      </x:c>
      <x:c r="G9316" s="0" t="s">
        <x:v>52</x:v>
      </x:c>
      <x:c r="H9316" s="0">
        <x:v>48692</x:v>
      </x:c>
    </x:row>
    <x:row r="9317" spans="1:8">
      <x:c r="A9317" s="0" t="s">
        <x:v>6895</x:v>
      </x:c>
      <x:c r="B9317" s="0" t="s">
        <x:v>6896</x:v>
      </x:c>
      <x:c r="C9317" s="0" t="s">
        <x:v>49</x:v>
      </x:c>
      <x:c r="D9317" s="0" t="s">
        <x:v>49</x:v>
      </x:c>
      <x:c r="E9317" s="0" t="s">
        <x:v>4997</x:v>
      </x:c>
      <x:c r="F9317" s="0" t="s">
        <x:v>4998</x:v>
      </x:c>
      <x:c r="G9317" s="0" t="s">
        <x:v>52</x:v>
      </x:c>
      <x:c r="H9317" s="0">
        <x:v>62728</x:v>
      </x:c>
    </x:row>
    <x:row r="9318" spans="1:8">
      <x:c r="A9318" s="0" t="s">
        <x:v>6895</x:v>
      </x:c>
      <x:c r="B9318" s="0" t="s">
        <x:v>6896</x:v>
      </x:c>
      <x:c r="C9318" s="0" t="s">
        <x:v>49</x:v>
      </x:c>
      <x:c r="D9318" s="0" t="s">
        <x:v>49</x:v>
      </x:c>
      <x:c r="E9318" s="0" t="s">
        <x:v>4999</x:v>
      </x:c>
      <x:c r="F9318" s="0" t="s">
        <x:v>5000</x:v>
      </x:c>
      <x:c r="G9318" s="0" t="s">
        <x:v>52</x:v>
      </x:c>
      <x:c r="H9318" s="0">
        <x:v>47946</x:v>
      </x:c>
    </x:row>
    <x:row r="9319" spans="1:8">
      <x:c r="A9319" s="0" t="s">
        <x:v>6895</x:v>
      </x:c>
      <x:c r="B9319" s="0" t="s">
        <x:v>6896</x:v>
      </x:c>
      <x:c r="C9319" s="0" t="s">
        <x:v>49</x:v>
      </x:c>
      <x:c r="D9319" s="0" t="s">
        <x:v>49</x:v>
      </x:c>
      <x:c r="E9319" s="0" t="s">
        <x:v>5001</x:v>
      </x:c>
      <x:c r="F9319" s="0" t="s">
        <x:v>5002</x:v>
      </x:c>
      <x:c r="G9319" s="0" t="s">
        <x:v>52</x:v>
      </x:c>
      <x:c r="H9319" s="0">
        <x:v>47791</x:v>
      </x:c>
    </x:row>
    <x:row r="9320" spans="1:8">
      <x:c r="A9320" s="0" t="s">
        <x:v>6895</x:v>
      </x:c>
      <x:c r="B9320" s="0" t="s">
        <x:v>6896</x:v>
      </x:c>
      <x:c r="C9320" s="0" t="s">
        <x:v>49</x:v>
      </x:c>
      <x:c r="D9320" s="0" t="s">
        <x:v>49</x:v>
      </x:c>
      <x:c r="E9320" s="0" t="s">
        <x:v>5003</x:v>
      </x:c>
      <x:c r="F9320" s="0" t="s">
        <x:v>5004</x:v>
      </x:c>
      <x:c r="G9320" s="0" t="s">
        <x:v>52</x:v>
      </x:c>
      <x:c r="H9320" s="0">
        <x:v>45594</x:v>
      </x:c>
    </x:row>
    <x:row r="9321" spans="1:8">
      <x:c r="A9321" s="0" t="s">
        <x:v>6895</x:v>
      </x:c>
      <x:c r="B9321" s="0" t="s">
        <x:v>6896</x:v>
      </x:c>
      <x:c r="C9321" s="0" t="s">
        <x:v>49</x:v>
      </x:c>
      <x:c r="D9321" s="0" t="s">
        <x:v>49</x:v>
      </x:c>
      <x:c r="E9321" s="0" t="s">
        <x:v>5005</x:v>
      </x:c>
      <x:c r="F9321" s="0" t="s">
        <x:v>5006</x:v>
      </x:c>
      <x:c r="G9321" s="0" t="s">
        <x:v>52</x:v>
      </x:c>
      <x:c r="H9321" s="0">
        <x:v>52016</x:v>
      </x:c>
    </x:row>
    <x:row r="9322" spans="1:8">
      <x:c r="A9322" s="0" t="s">
        <x:v>6895</x:v>
      </x:c>
      <x:c r="B9322" s="0" t="s">
        <x:v>6896</x:v>
      </x:c>
      <x:c r="C9322" s="0" t="s">
        <x:v>49</x:v>
      </x:c>
      <x:c r="D9322" s="0" t="s">
        <x:v>49</x:v>
      </x:c>
      <x:c r="E9322" s="0" t="s">
        <x:v>5007</x:v>
      </x:c>
      <x:c r="F9322" s="0" t="s">
        <x:v>5008</x:v>
      </x:c>
      <x:c r="G9322" s="0" t="s">
        <x:v>52</x:v>
      </x:c>
      <x:c r="H9322" s="0">
        <x:v>39442</x:v>
      </x:c>
    </x:row>
    <x:row r="9323" spans="1:8">
      <x:c r="A9323" s="0" t="s">
        <x:v>6895</x:v>
      </x:c>
      <x:c r="B9323" s="0" t="s">
        <x:v>6896</x:v>
      </x:c>
      <x:c r="C9323" s="0" t="s">
        <x:v>49</x:v>
      </x:c>
      <x:c r="D9323" s="0" t="s">
        <x:v>49</x:v>
      </x:c>
      <x:c r="E9323" s="0" t="s">
        <x:v>5009</x:v>
      </x:c>
      <x:c r="F9323" s="0" t="s">
        <x:v>5010</x:v>
      </x:c>
      <x:c r="G9323" s="0" t="s">
        <x:v>52</x:v>
      </x:c>
      <x:c r="H9323" s="0">
        <x:v>42211</x:v>
      </x:c>
    </x:row>
    <x:row r="9324" spans="1:8">
      <x:c r="A9324" s="0" t="s">
        <x:v>6895</x:v>
      </x:c>
      <x:c r="B9324" s="0" t="s">
        <x:v>6896</x:v>
      </x:c>
      <x:c r="C9324" s="0" t="s">
        <x:v>49</x:v>
      </x:c>
      <x:c r="D9324" s="0" t="s">
        <x:v>49</x:v>
      </x:c>
      <x:c r="E9324" s="0" t="s">
        <x:v>5011</x:v>
      </x:c>
      <x:c r="F9324" s="0" t="s">
        <x:v>5012</x:v>
      </x:c>
      <x:c r="G9324" s="0" t="s">
        <x:v>52</x:v>
      </x:c>
      <x:c r="H9324" s="0">
        <x:v>55285</x:v>
      </x:c>
    </x:row>
    <x:row r="9325" spans="1:8">
      <x:c r="A9325" s="0" t="s">
        <x:v>6895</x:v>
      </x:c>
      <x:c r="B9325" s="0" t="s">
        <x:v>6896</x:v>
      </x:c>
      <x:c r="C9325" s="0" t="s">
        <x:v>49</x:v>
      </x:c>
      <x:c r="D9325" s="0" t="s">
        <x:v>49</x:v>
      </x:c>
      <x:c r="E9325" s="0" t="s">
        <x:v>5013</x:v>
      </x:c>
      <x:c r="F9325" s="0" t="s">
        <x:v>5014</x:v>
      </x:c>
      <x:c r="G9325" s="0" t="s">
        <x:v>52</x:v>
      </x:c>
      <x:c r="H9325" s="0">
        <x:v>47857</x:v>
      </x:c>
    </x:row>
    <x:row r="9326" spans="1:8">
      <x:c r="A9326" s="0" t="s">
        <x:v>6895</x:v>
      </x:c>
      <x:c r="B9326" s="0" t="s">
        <x:v>6896</x:v>
      </x:c>
      <x:c r="C9326" s="0" t="s">
        <x:v>49</x:v>
      </x:c>
      <x:c r="D9326" s="0" t="s">
        <x:v>49</x:v>
      </x:c>
      <x:c r="E9326" s="0" t="s">
        <x:v>5015</x:v>
      </x:c>
      <x:c r="F9326" s="0" t="s">
        <x:v>5016</x:v>
      </x:c>
      <x:c r="G9326" s="0" t="s">
        <x:v>52</x:v>
      </x:c>
      <x:c r="H9326" s="0">
        <x:v>59624</x:v>
      </x:c>
    </x:row>
    <x:row r="9327" spans="1:8">
      <x:c r="A9327" s="0" t="s">
        <x:v>6895</x:v>
      </x:c>
      <x:c r="B9327" s="0" t="s">
        <x:v>6896</x:v>
      </x:c>
      <x:c r="C9327" s="0" t="s">
        <x:v>49</x:v>
      </x:c>
      <x:c r="D9327" s="0" t="s">
        <x:v>49</x:v>
      </x:c>
      <x:c r="E9327" s="0" t="s">
        <x:v>5017</x:v>
      </x:c>
      <x:c r="F9327" s="0" t="s">
        <x:v>5018</x:v>
      </x:c>
      <x:c r="G9327" s="0" t="s">
        <x:v>52</x:v>
      </x:c>
      <x:c r="H9327" s="0">
        <x:v>52862</x:v>
      </x:c>
    </x:row>
    <x:row r="9328" spans="1:8">
      <x:c r="A9328" s="0" t="s">
        <x:v>6895</x:v>
      </x:c>
      <x:c r="B9328" s="0" t="s">
        <x:v>6896</x:v>
      </x:c>
      <x:c r="C9328" s="0" t="s">
        <x:v>49</x:v>
      </x:c>
      <x:c r="D9328" s="0" t="s">
        <x:v>49</x:v>
      </x:c>
      <x:c r="E9328" s="0" t="s">
        <x:v>5019</x:v>
      </x:c>
      <x:c r="F9328" s="0" t="s">
        <x:v>5020</x:v>
      </x:c>
      <x:c r="G9328" s="0" t="s">
        <x:v>52</x:v>
      </x:c>
      <x:c r="H9328" s="0">
        <x:v>37715</x:v>
      </x:c>
    </x:row>
    <x:row r="9329" spans="1:8">
      <x:c r="A9329" s="0" t="s">
        <x:v>6895</x:v>
      </x:c>
      <x:c r="B9329" s="0" t="s">
        <x:v>6896</x:v>
      </x:c>
      <x:c r="C9329" s="0" t="s">
        <x:v>49</x:v>
      </x:c>
      <x:c r="D9329" s="0" t="s">
        <x:v>49</x:v>
      </x:c>
      <x:c r="E9329" s="0" t="s">
        <x:v>5021</x:v>
      </x:c>
      <x:c r="F9329" s="0" t="s">
        <x:v>5022</x:v>
      </x:c>
      <x:c r="G9329" s="0" t="s">
        <x:v>52</x:v>
      </x:c>
      <x:c r="H9329" s="0">
        <x:v>43277</x:v>
      </x:c>
    </x:row>
    <x:row r="9330" spans="1:8">
      <x:c r="A9330" s="0" t="s">
        <x:v>6895</x:v>
      </x:c>
      <x:c r="B9330" s="0" t="s">
        <x:v>6896</x:v>
      </x:c>
      <x:c r="C9330" s="0" t="s">
        <x:v>49</x:v>
      </x:c>
      <x:c r="D9330" s="0" t="s">
        <x:v>49</x:v>
      </x:c>
      <x:c r="E9330" s="0" t="s">
        <x:v>5023</x:v>
      </x:c>
      <x:c r="F9330" s="0" t="s">
        <x:v>5024</x:v>
      </x:c>
      <x:c r="G9330" s="0" t="s">
        <x:v>52</x:v>
      </x:c>
      <x:c r="H9330" s="0">
        <x:v>51227</x:v>
      </x:c>
    </x:row>
    <x:row r="9331" spans="1:8">
      <x:c r="A9331" s="0" t="s">
        <x:v>6895</x:v>
      </x:c>
      <x:c r="B9331" s="0" t="s">
        <x:v>6896</x:v>
      </x:c>
      <x:c r="C9331" s="0" t="s">
        <x:v>49</x:v>
      </x:c>
      <x:c r="D9331" s="0" t="s">
        <x:v>49</x:v>
      </x:c>
      <x:c r="E9331" s="0" t="s">
        <x:v>5025</x:v>
      </x:c>
      <x:c r="F9331" s="0" t="s">
        <x:v>5026</x:v>
      </x:c>
      <x:c r="G9331" s="0" t="s">
        <x:v>52</x:v>
      </x:c>
      <x:c r="H9331" s="0">
        <x:v>44064</x:v>
      </x:c>
    </x:row>
    <x:row r="9332" spans="1:8">
      <x:c r="A9332" s="0" t="s">
        <x:v>6895</x:v>
      </x:c>
      <x:c r="B9332" s="0" t="s">
        <x:v>6896</x:v>
      </x:c>
      <x:c r="C9332" s="0" t="s">
        <x:v>49</x:v>
      </x:c>
      <x:c r="D9332" s="0" t="s">
        <x:v>49</x:v>
      </x:c>
      <x:c r="E9332" s="0" t="s">
        <x:v>5027</x:v>
      </x:c>
      <x:c r="F9332" s="0" t="s">
        <x:v>5028</x:v>
      </x:c>
      <x:c r="G9332" s="0" t="s">
        <x:v>52</x:v>
      </x:c>
      <x:c r="H9332" s="0">
        <x:v>54353</x:v>
      </x:c>
    </x:row>
    <x:row r="9333" spans="1:8">
      <x:c r="A9333" s="0" t="s">
        <x:v>6895</x:v>
      </x:c>
      <x:c r="B9333" s="0" t="s">
        <x:v>6896</x:v>
      </x:c>
      <x:c r="C9333" s="0" t="s">
        <x:v>49</x:v>
      </x:c>
      <x:c r="D9333" s="0" t="s">
        <x:v>49</x:v>
      </x:c>
      <x:c r="E9333" s="0" t="s">
        <x:v>5029</x:v>
      </x:c>
      <x:c r="F9333" s="0" t="s">
        <x:v>5030</x:v>
      </x:c>
      <x:c r="G9333" s="0" t="s">
        <x:v>52</x:v>
      </x:c>
      <x:c r="H9333" s="0">
        <x:v>56325</x:v>
      </x:c>
    </x:row>
    <x:row r="9334" spans="1:8">
      <x:c r="A9334" s="0" t="s">
        <x:v>6895</x:v>
      </x:c>
      <x:c r="B9334" s="0" t="s">
        <x:v>6896</x:v>
      </x:c>
      <x:c r="C9334" s="0" t="s">
        <x:v>49</x:v>
      </x:c>
      <x:c r="D9334" s="0" t="s">
        <x:v>49</x:v>
      </x:c>
      <x:c r="E9334" s="0" t="s">
        <x:v>5031</x:v>
      </x:c>
      <x:c r="F9334" s="0" t="s">
        <x:v>5032</x:v>
      </x:c>
      <x:c r="G9334" s="0" t="s">
        <x:v>52</x:v>
      </x:c>
      <x:c r="H9334" s="0">
        <x:v>55282</x:v>
      </x:c>
    </x:row>
    <x:row r="9335" spans="1:8">
      <x:c r="A9335" s="0" t="s">
        <x:v>6895</x:v>
      </x:c>
      <x:c r="B9335" s="0" t="s">
        <x:v>6896</x:v>
      </x:c>
      <x:c r="C9335" s="0" t="s">
        <x:v>49</x:v>
      </x:c>
      <x:c r="D9335" s="0" t="s">
        <x:v>49</x:v>
      </x:c>
      <x:c r="E9335" s="0" t="s">
        <x:v>5033</x:v>
      </x:c>
      <x:c r="F9335" s="0" t="s">
        <x:v>5034</x:v>
      </x:c>
      <x:c r="G9335" s="0" t="s">
        <x:v>52</x:v>
      </x:c>
      <x:c r="H9335" s="0">
        <x:v>46028</x:v>
      </x:c>
    </x:row>
    <x:row r="9336" spans="1:8">
      <x:c r="A9336" s="0" t="s">
        <x:v>6895</x:v>
      </x:c>
      <x:c r="B9336" s="0" t="s">
        <x:v>6896</x:v>
      </x:c>
      <x:c r="C9336" s="0" t="s">
        <x:v>49</x:v>
      </x:c>
      <x:c r="D9336" s="0" t="s">
        <x:v>49</x:v>
      </x:c>
      <x:c r="E9336" s="0" t="s">
        <x:v>5035</x:v>
      </x:c>
      <x:c r="F9336" s="0" t="s">
        <x:v>5036</x:v>
      </x:c>
      <x:c r="G9336" s="0" t="s">
        <x:v>52</x:v>
      </x:c>
      <x:c r="H9336" s="0">
        <x:v>46412</x:v>
      </x:c>
    </x:row>
    <x:row r="9337" spans="1:8">
      <x:c r="A9337" s="0" t="s">
        <x:v>6895</x:v>
      </x:c>
      <x:c r="B9337" s="0" t="s">
        <x:v>6896</x:v>
      </x:c>
      <x:c r="C9337" s="0" t="s">
        <x:v>49</x:v>
      </x:c>
      <x:c r="D9337" s="0" t="s">
        <x:v>49</x:v>
      </x:c>
      <x:c r="E9337" s="0" t="s">
        <x:v>5037</x:v>
      </x:c>
      <x:c r="F9337" s="0" t="s">
        <x:v>5038</x:v>
      </x:c>
      <x:c r="G9337" s="0" t="s">
        <x:v>52</x:v>
      </x:c>
      <x:c r="H9337" s="0">
        <x:v>50438</x:v>
      </x:c>
    </x:row>
    <x:row r="9338" spans="1:8">
      <x:c r="A9338" s="0" t="s">
        <x:v>6895</x:v>
      </x:c>
      <x:c r="B9338" s="0" t="s">
        <x:v>6896</x:v>
      </x:c>
      <x:c r="C9338" s="0" t="s">
        <x:v>49</x:v>
      </x:c>
      <x:c r="D9338" s="0" t="s">
        <x:v>49</x:v>
      </x:c>
      <x:c r="E9338" s="0" t="s">
        <x:v>5039</x:v>
      </x:c>
      <x:c r="F9338" s="0" t="s">
        <x:v>5040</x:v>
      </x:c>
      <x:c r="G9338" s="0" t="s">
        <x:v>52</x:v>
      </x:c>
      <x:c r="H9338" s="0">
        <x:v>50204</x:v>
      </x:c>
    </x:row>
    <x:row r="9339" spans="1:8">
      <x:c r="A9339" s="0" t="s">
        <x:v>6895</x:v>
      </x:c>
      <x:c r="B9339" s="0" t="s">
        <x:v>6896</x:v>
      </x:c>
      <x:c r="C9339" s="0" t="s">
        <x:v>49</x:v>
      </x:c>
      <x:c r="D9339" s="0" t="s">
        <x:v>49</x:v>
      </x:c>
      <x:c r="E9339" s="0" t="s">
        <x:v>5041</x:v>
      </x:c>
      <x:c r="F9339" s="0" t="s">
        <x:v>5042</x:v>
      </x:c>
      <x:c r="G9339" s="0" t="s">
        <x:v>52</x:v>
      </x:c>
      <x:c r="H9339" s="0">
        <x:v>53153</x:v>
      </x:c>
    </x:row>
    <x:row r="9340" spans="1:8">
      <x:c r="A9340" s="0" t="s">
        <x:v>6895</x:v>
      </x:c>
      <x:c r="B9340" s="0" t="s">
        <x:v>6896</x:v>
      </x:c>
      <x:c r="C9340" s="0" t="s">
        <x:v>49</x:v>
      </x:c>
      <x:c r="D9340" s="0" t="s">
        <x:v>49</x:v>
      </x:c>
      <x:c r="E9340" s="0" t="s">
        <x:v>5043</x:v>
      </x:c>
      <x:c r="F9340" s="0" t="s">
        <x:v>5044</x:v>
      </x:c>
      <x:c r="G9340" s="0" t="s">
        <x:v>52</x:v>
      </x:c>
      <x:c r="H9340" s="0">
        <x:v>58560</x:v>
      </x:c>
    </x:row>
    <x:row r="9341" spans="1:8">
      <x:c r="A9341" s="0" t="s">
        <x:v>6895</x:v>
      </x:c>
      <x:c r="B9341" s="0" t="s">
        <x:v>6896</x:v>
      </x:c>
      <x:c r="C9341" s="0" t="s">
        <x:v>49</x:v>
      </x:c>
      <x:c r="D9341" s="0" t="s">
        <x:v>49</x:v>
      </x:c>
      <x:c r="E9341" s="0" t="s">
        <x:v>5045</x:v>
      </x:c>
      <x:c r="F9341" s="0" t="s">
        <x:v>5046</x:v>
      </x:c>
      <x:c r="G9341" s="0" t="s">
        <x:v>52</x:v>
      </x:c>
      <x:c r="H9341" s="0">
        <x:v>59549</x:v>
      </x:c>
    </x:row>
    <x:row r="9342" spans="1:8">
      <x:c r="A9342" s="0" t="s">
        <x:v>6895</x:v>
      </x:c>
      <x:c r="B9342" s="0" t="s">
        <x:v>6896</x:v>
      </x:c>
      <x:c r="C9342" s="0" t="s">
        <x:v>49</x:v>
      </x:c>
      <x:c r="D9342" s="0" t="s">
        <x:v>49</x:v>
      </x:c>
      <x:c r="E9342" s="0" t="s">
        <x:v>5047</x:v>
      </x:c>
      <x:c r="F9342" s="0" t="s">
        <x:v>5048</x:v>
      </x:c>
      <x:c r="G9342" s="0" t="s">
        <x:v>52</x:v>
      </x:c>
      <x:c r="H9342" s="0">
        <x:v>55630</x:v>
      </x:c>
    </x:row>
    <x:row r="9343" spans="1:8">
      <x:c r="A9343" s="0" t="s">
        <x:v>6895</x:v>
      </x:c>
      <x:c r="B9343" s="0" t="s">
        <x:v>6896</x:v>
      </x:c>
      <x:c r="C9343" s="0" t="s">
        <x:v>49</x:v>
      </x:c>
      <x:c r="D9343" s="0" t="s">
        <x:v>49</x:v>
      </x:c>
      <x:c r="E9343" s="0" t="s">
        <x:v>5049</x:v>
      </x:c>
      <x:c r="F9343" s="0" t="s">
        <x:v>5050</x:v>
      </x:c>
      <x:c r="G9343" s="0" t="s">
        <x:v>52</x:v>
      </x:c>
      <x:c r="H9343" s="0">
        <x:v>55028</x:v>
      </x:c>
    </x:row>
    <x:row r="9344" spans="1:8">
      <x:c r="A9344" s="0" t="s">
        <x:v>6895</x:v>
      </x:c>
      <x:c r="B9344" s="0" t="s">
        <x:v>6896</x:v>
      </x:c>
      <x:c r="C9344" s="0" t="s">
        <x:v>49</x:v>
      </x:c>
      <x:c r="D9344" s="0" t="s">
        <x:v>49</x:v>
      </x:c>
      <x:c r="E9344" s="0" t="s">
        <x:v>5051</x:v>
      </x:c>
      <x:c r="F9344" s="0" t="s">
        <x:v>5052</x:v>
      </x:c>
      <x:c r="G9344" s="0" t="s">
        <x:v>52</x:v>
      </x:c>
      <x:c r="H9344" s="0">
        <x:v>52395</x:v>
      </x:c>
    </x:row>
    <x:row r="9345" spans="1:8">
      <x:c r="A9345" s="0" t="s">
        <x:v>6895</x:v>
      </x:c>
      <x:c r="B9345" s="0" t="s">
        <x:v>6896</x:v>
      </x:c>
      <x:c r="C9345" s="0" t="s">
        <x:v>49</x:v>
      </x:c>
      <x:c r="D9345" s="0" t="s">
        <x:v>49</x:v>
      </x:c>
      <x:c r="E9345" s="0" t="s">
        <x:v>5053</x:v>
      </x:c>
      <x:c r="F9345" s="0" t="s">
        <x:v>5054</x:v>
      </x:c>
      <x:c r="G9345" s="0" t="s">
        <x:v>52</x:v>
      </x:c>
      <x:c r="H9345" s="0">
        <x:v>61032</x:v>
      </x:c>
    </x:row>
    <x:row r="9346" spans="1:8">
      <x:c r="A9346" s="0" t="s">
        <x:v>6895</x:v>
      </x:c>
      <x:c r="B9346" s="0" t="s">
        <x:v>6896</x:v>
      </x:c>
      <x:c r="C9346" s="0" t="s">
        <x:v>49</x:v>
      </x:c>
      <x:c r="D9346" s="0" t="s">
        <x:v>49</x:v>
      </x:c>
      <x:c r="E9346" s="0" t="s">
        <x:v>5055</x:v>
      </x:c>
      <x:c r="F9346" s="0" t="s">
        <x:v>5056</x:v>
      </x:c>
      <x:c r="G9346" s="0" t="s">
        <x:v>52</x:v>
      </x:c>
      <x:c r="H9346" s="0">
        <x:v>53492</x:v>
      </x:c>
    </x:row>
    <x:row r="9347" spans="1:8">
      <x:c r="A9347" s="0" t="s">
        <x:v>6895</x:v>
      </x:c>
      <x:c r="B9347" s="0" t="s">
        <x:v>6896</x:v>
      </x:c>
      <x:c r="C9347" s="0" t="s">
        <x:v>49</x:v>
      </x:c>
      <x:c r="D9347" s="0" t="s">
        <x:v>49</x:v>
      </x:c>
      <x:c r="E9347" s="0" t="s">
        <x:v>5057</x:v>
      </x:c>
      <x:c r="F9347" s="0" t="s">
        <x:v>5058</x:v>
      </x:c>
      <x:c r="G9347" s="0" t="s">
        <x:v>52</x:v>
      </x:c>
      <x:c r="H9347" s="0">
        <x:v>55049</x:v>
      </x:c>
    </x:row>
    <x:row r="9348" spans="1:8">
      <x:c r="A9348" s="0" t="s">
        <x:v>6895</x:v>
      </x:c>
      <x:c r="B9348" s="0" t="s">
        <x:v>6896</x:v>
      </x:c>
      <x:c r="C9348" s="0" t="s">
        <x:v>49</x:v>
      </x:c>
      <x:c r="D9348" s="0" t="s">
        <x:v>49</x:v>
      </x:c>
      <x:c r="E9348" s="0" t="s">
        <x:v>5059</x:v>
      </x:c>
      <x:c r="F9348" s="0" t="s">
        <x:v>5060</x:v>
      </x:c>
      <x:c r="G9348" s="0" t="s">
        <x:v>52</x:v>
      </x:c>
      <x:c r="H9348" s="0">
        <x:v>45262</x:v>
      </x:c>
    </x:row>
    <x:row r="9349" spans="1:8">
      <x:c r="A9349" s="0" t="s">
        <x:v>6895</x:v>
      </x:c>
      <x:c r="B9349" s="0" t="s">
        <x:v>6896</x:v>
      </x:c>
      <x:c r="C9349" s="0" t="s">
        <x:v>49</x:v>
      </x:c>
      <x:c r="D9349" s="0" t="s">
        <x:v>49</x:v>
      </x:c>
      <x:c r="E9349" s="0" t="s">
        <x:v>5061</x:v>
      </x:c>
      <x:c r="F9349" s="0" t="s">
        <x:v>5062</x:v>
      </x:c>
      <x:c r="G9349" s="0" t="s">
        <x:v>52</x:v>
      </x:c>
      <x:c r="H9349" s="0">
        <x:v>41038</x:v>
      </x:c>
    </x:row>
    <x:row r="9350" spans="1:8">
      <x:c r="A9350" s="0" t="s">
        <x:v>6895</x:v>
      </x:c>
      <x:c r="B9350" s="0" t="s">
        <x:v>6896</x:v>
      </x:c>
      <x:c r="C9350" s="0" t="s">
        <x:v>49</x:v>
      </x:c>
      <x:c r="D9350" s="0" t="s">
        <x:v>49</x:v>
      </x:c>
      <x:c r="E9350" s="0" t="s">
        <x:v>5063</x:v>
      </x:c>
      <x:c r="F9350" s="0" t="s">
        <x:v>5064</x:v>
      </x:c>
      <x:c r="G9350" s="0" t="s">
        <x:v>52</x:v>
      </x:c>
      <x:c r="H9350" s="0">
        <x:v>65650</x:v>
      </x:c>
    </x:row>
    <x:row r="9351" spans="1:8">
      <x:c r="A9351" s="0" t="s">
        <x:v>6895</x:v>
      </x:c>
      <x:c r="B9351" s="0" t="s">
        <x:v>6896</x:v>
      </x:c>
      <x:c r="C9351" s="0" t="s">
        <x:v>49</x:v>
      </x:c>
      <x:c r="D9351" s="0" t="s">
        <x:v>49</x:v>
      </x:c>
      <x:c r="E9351" s="0" t="s">
        <x:v>5065</x:v>
      </x:c>
      <x:c r="F9351" s="0" t="s">
        <x:v>5066</x:v>
      </x:c>
      <x:c r="G9351" s="0" t="s">
        <x:v>52</x:v>
      </x:c>
      <x:c r="H9351" s="0">
        <x:v>61001</x:v>
      </x:c>
    </x:row>
    <x:row r="9352" spans="1:8">
      <x:c r="A9352" s="0" t="s">
        <x:v>6895</x:v>
      </x:c>
      <x:c r="B9352" s="0" t="s">
        <x:v>6896</x:v>
      </x:c>
      <x:c r="C9352" s="0" t="s">
        <x:v>49</x:v>
      </x:c>
      <x:c r="D9352" s="0" t="s">
        <x:v>49</x:v>
      </x:c>
      <x:c r="E9352" s="0" t="s">
        <x:v>5067</x:v>
      </x:c>
      <x:c r="F9352" s="0" t="s">
        <x:v>5068</x:v>
      </x:c>
      <x:c r="G9352" s="0" t="s">
        <x:v>52</x:v>
      </x:c>
      <x:c r="H9352" s="0">
        <x:v>65105</x:v>
      </x:c>
    </x:row>
    <x:row r="9353" spans="1:8">
      <x:c r="A9353" s="0" t="s">
        <x:v>6895</x:v>
      </x:c>
      <x:c r="B9353" s="0" t="s">
        <x:v>6896</x:v>
      </x:c>
      <x:c r="C9353" s="0" t="s">
        <x:v>49</x:v>
      </x:c>
      <x:c r="D9353" s="0" t="s">
        <x:v>49</x:v>
      </x:c>
      <x:c r="E9353" s="0" t="s">
        <x:v>5069</x:v>
      </x:c>
      <x:c r="F9353" s="0" t="s">
        <x:v>5070</x:v>
      </x:c>
      <x:c r="G9353" s="0" t="s">
        <x:v>52</x:v>
      </x:c>
      <x:c r="H9353" s="0">
        <x:v>46324</x:v>
      </x:c>
    </x:row>
    <x:row r="9354" spans="1:8">
      <x:c r="A9354" s="0" t="s">
        <x:v>6895</x:v>
      </x:c>
      <x:c r="B9354" s="0" t="s">
        <x:v>6896</x:v>
      </x:c>
      <x:c r="C9354" s="0" t="s">
        <x:v>49</x:v>
      </x:c>
      <x:c r="D9354" s="0" t="s">
        <x:v>49</x:v>
      </x:c>
      <x:c r="E9354" s="0" t="s">
        <x:v>5071</x:v>
      </x:c>
      <x:c r="F9354" s="0" t="s">
        <x:v>5072</x:v>
      </x:c>
      <x:c r="G9354" s="0" t="s">
        <x:v>52</x:v>
      </x:c>
      <x:c r="H9354" s="0">
        <x:v>52837</x:v>
      </x:c>
    </x:row>
    <x:row r="9355" spans="1:8">
      <x:c r="A9355" s="0" t="s">
        <x:v>6895</x:v>
      </x:c>
      <x:c r="B9355" s="0" t="s">
        <x:v>6896</x:v>
      </x:c>
      <x:c r="C9355" s="0" t="s">
        <x:v>49</x:v>
      </x:c>
      <x:c r="D9355" s="0" t="s">
        <x:v>49</x:v>
      </x:c>
      <x:c r="E9355" s="0" t="s">
        <x:v>5073</x:v>
      </x:c>
      <x:c r="F9355" s="0" t="s">
        <x:v>5074</x:v>
      </x:c>
      <x:c r="G9355" s="0" t="s">
        <x:v>52</x:v>
      </x:c>
      <x:c r="H9355" s="0">
        <x:v>50929</x:v>
      </x:c>
    </x:row>
    <x:row r="9356" spans="1:8">
      <x:c r="A9356" s="0" t="s">
        <x:v>6895</x:v>
      </x:c>
      <x:c r="B9356" s="0" t="s">
        <x:v>6896</x:v>
      </x:c>
      <x:c r="C9356" s="0" t="s">
        <x:v>49</x:v>
      </x:c>
      <x:c r="D9356" s="0" t="s">
        <x:v>49</x:v>
      </x:c>
      <x:c r="E9356" s="0" t="s">
        <x:v>5075</x:v>
      </x:c>
      <x:c r="F9356" s="0" t="s">
        <x:v>5076</x:v>
      </x:c>
      <x:c r="G9356" s="0" t="s">
        <x:v>52</x:v>
      </x:c>
      <x:c r="H9356" s="0">
        <x:v>40470</x:v>
      </x:c>
    </x:row>
    <x:row r="9357" spans="1:8">
      <x:c r="A9357" s="0" t="s">
        <x:v>6895</x:v>
      </x:c>
      <x:c r="B9357" s="0" t="s">
        <x:v>6896</x:v>
      </x:c>
      <x:c r="C9357" s="0" t="s">
        <x:v>49</x:v>
      </x:c>
      <x:c r="D9357" s="0" t="s">
        <x:v>49</x:v>
      </x:c>
      <x:c r="E9357" s="0" t="s">
        <x:v>5077</x:v>
      </x:c>
      <x:c r="F9357" s="0" t="s">
        <x:v>5078</x:v>
      </x:c>
      <x:c r="G9357" s="0" t="s">
        <x:v>52</x:v>
      </x:c>
      <x:c r="H9357" s="0">
        <x:v>62347</x:v>
      </x:c>
    </x:row>
    <x:row r="9358" spans="1:8">
      <x:c r="A9358" s="0" t="s">
        <x:v>6895</x:v>
      </x:c>
      <x:c r="B9358" s="0" t="s">
        <x:v>6896</x:v>
      </x:c>
      <x:c r="C9358" s="0" t="s">
        <x:v>49</x:v>
      </x:c>
      <x:c r="D9358" s="0" t="s">
        <x:v>49</x:v>
      </x:c>
      <x:c r="E9358" s="0" t="s">
        <x:v>5079</x:v>
      </x:c>
      <x:c r="F9358" s="0" t="s">
        <x:v>5080</x:v>
      </x:c>
      <x:c r="G9358" s="0" t="s">
        <x:v>52</x:v>
      </x:c>
      <x:c r="H9358" s="0">
        <x:v>41136</x:v>
      </x:c>
    </x:row>
    <x:row r="9359" spans="1:8">
      <x:c r="A9359" s="0" t="s">
        <x:v>6895</x:v>
      </x:c>
      <x:c r="B9359" s="0" t="s">
        <x:v>6896</x:v>
      </x:c>
      <x:c r="C9359" s="0" t="s">
        <x:v>49</x:v>
      </x:c>
      <x:c r="D9359" s="0" t="s">
        <x:v>49</x:v>
      </x:c>
      <x:c r="E9359" s="0" t="s">
        <x:v>5081</x:v>
      </x:c>
      <x:c r="F9359" s="0" t="s">
        <x:v>5082</x:v>
      </x:c>
      <x:c r="G9359" s="0" t="s">
        <x:v>52</x:v>
      </x:c>
      <x:c r="H9359" s="0">
        <x:v>47283</x:v>
      </x:c>
    </x:row>
    <x:row r="9360" spans="1:8">
      <x:c r="A9360" s="0" t="s">
        <x:v>6895</x:v>
      </x:c>
      <x:c r="B9360" s="0" t="s">
        <x:v>6896</x:v>
      </x:c>
      <x:c r="C9360" s="0" t="s">
        <x:v>49</x:v>
      </x:c>
      <x:c r="D9360" s="0" t="s">
        <x:v>49</x:v>
      </x:c>
      <x:c r="E9360" s="0" t="s">
        <x:v>5083</x:v>
      </x:c>
      <x:c r="F9360" s="0" t="s">
        <x:v>5084</x:v>
      </x:c>
      <x:c r="G9360" s="0" t="s">
        <x:v>52</x:v>
      </x:c>
      <x:c r="H9360" s="0">
        <x:v>32968</x:v>
      </x:c>
    </x:row>
    <x:row r="9361" spans="1:8">
      <x:c r="A9361" s="0" t="s">
        <x:v>6895</x:v>
      </x:c>
      <x:c r="B9361" s="0" t="s">
        <x:v>6896</x:v>
      </x:c>
      <x:c r="C9361" s="0" t="s">
        <x:v>49</x:v>
      </x:c>
      <x:c r="D9361" s="0" t="s">
        <x:v>49</x:v>
      </x:c>
      <x:c r="E9361" s="0" t="s">
        <x:v>5085</x:v>
      </x:c>
      <x:c r="F9361" s="0" t="s">
        <x:v>5086</x:v>
      </x:c>
      <x:c r="G9361" s="0" t="s">
        <x:v>52</x:v>
      </x:c>
      <x:c r="H9361" s="0">
        <x:v>45593</x:v>
      </x:c>
    </x:row>
    <x:row r="9362" spans="1:8">
      <x:c r="A9362" s="0" t="s">
        <x:v>6895</x:v>
      </x:c>
      <x:c r="B9362" s="0" t="s">
        <x:v>6896</x:v>
      </x:c>
      <x:c r="C9362" s="0" t="s">
        <x:v>49</x:v>
      </x:c>
      <x:c r="D9362" s="0" t="s">
        <x:v>49</x:v>
      </x:c>
      <x:c r="E9362" s="0" t="s">
        <x:v>5087</x:v>
      </x:c>
      <x:c r="F9362" s="0" t="s">
        <x:v>5088</x:v>
      </x:c>
      <x:c r="G9362" s="0" t="s">
        <x:v>52</x:v>
      </x:c>
      <x:c r="H9362" s="0">
        <x:v>60771</x:v>
      </x:c>
    </x:row>
    <x:row r="9363" spans="1:8">
      <x:c r="A9363" s="0" t="s">
        <x:v>6895</x:v>
      </x:c>
      <x:c r="B9363" s="0" t="s">
        <x:v>6896</x:v>
      </x:c>
      <x:c r="C9363" s="0" t="s">
        <x:v>49</x:v>
      </x:c>
      <x:c r="D9363" s="0" t="s">
        <x:v>49</x:v>
      </x:c>
      <x:c r="E9363" s="0" t="s">
        <x:v>5089</x:v>
      </x:c>
      <x:c r="F9363" s="0" t="s">
        <x:v>5090</x:v>
      </x:c>
      <x:c r="G9363" s="0" t="s">
        <x:v>52</x:v>
      </x:c>
      <x:c r="H9363" s="0">
        <x:v>71935</x:v>
      </x:c>
    </x:row>
    <x:row r="9364" spans="1:8">
      <x:c r="A9364" s="0" t="s">
        <x:v>6895</x:v>
      </x:c>
      <x:c r="B9364" s="0" t="s">
        <x:v>6896</x:v>
      </x:c>
      <x:c r="C9364" s="0" t="s">
        <x:v>49</x:v>
      </x:c>
      <x:c r="D9364" s="0" t="s">
        <x:v>49</x:v>
      </x:c>
      <x:c r="E9364" s="0" t="s">
        <x:v>5091</x:v>
      </x:c>
      <x:c r="F9364" s="0" t="s">
        <x:v>5092</x:v>
      </x:c>
      <x:c r="G9364" s="0" t="s">
        <x:v>52</x:v>
      </x:c>
      <x:c r="H9364" s="0">
        <x:v>52147</x:v>
      </x:c>
    </x:row>
    <x:row r="9365" spans="1:8">
      <x:c r="A9365" s="0" t="s">
        <x:v>6895</x:v>
      </x:c>
      <x:c r="B9365" s="0" t="s">
        <x:v>6896</x:v>
      </x:c>
      <x:c r="C9365" s="0" t="s">
        <x:v>49</x:v>
      </x:c>
      <x:c r="D9365" s="0" t="s">
        <x:v>49</x:v>
      </x:c>
      <x:c r="E9365" s="0" t="s">
        <x:v>5093</x:v>
      </x:c>
      <x:c r="F9365" s="0" t="s">
        <x:v>5094</x:v>
      </x:c>
      <x:c r="G9365" s="0" t="s">
        <x:v>52</x:v>
      </x:c>
      <x:c r="H9365" s="0">
        <x:v>53056</x:v>
      </x:c>
    </x:row>
    <x:row r="9366" spans="1:8">
      <x:c r="A9366" s="0" t="s">
        <x:v>6895</x:v>
      </x:c>
      <x:c r="B9366" s="0" t="s">
        <x:v>6896</x:v>
      </x:c>
      <x:c r="C9366" s="0" t="s">
        <x:v>49</x:v>
      </x:c>
      <x:c r="D9366" s="0" t="s">
        <x:v>49</x:v>
      </x:c>
      <x:c r="E9366" s="0" t="s">
        <x:v>5095</x:v>
      </x:c>
      <x:c r="F9366" s="0" t="s">
        <x:v>5096</x:v>
      </x:c>
      <x:c r="G9366" s="0" t="s">
        <x:v>52</x:v>
      </x:c>
      <x:c r="H9366" s="0">
        <x:v>58706</x:v>
      </x:c>
    </x:row>
    <x:row r="9367" spans="1:8">
      <x:c r="A9367" s="0" t="s">
        <x:v>6895</x:v>
      </x:c>
      <x:c r="B9367" s="0" t="s">
        <x:v>6896</x:v>
      </x:c>
      <x:c r="C9367" s="0" t="s">
        <x:v>49</x:v>
      </x:c>
      <x:c r="D9367" s="0" t="s">
        <x:v>49</x:v>
      </x:c>
      <x:c r="E9367" s="0" t="s">
        <x:v>5097</x:v>
      </x:c>
      <x:c r="F9367" s="0" t="s">
        <x:v>5098</x:v>
      </x:c>
      <x:c r="G9367" s="0" t="s">
        <x:v>52</x:v>
      </x:c>
      <x:c r="H9367" s="0">
        <x:v>61294</x:v>
      </x:c>
    </x:row>
    <x:row r="9368" spans="1:8">
      <x:c r="A9368" s="0" t="s">
        <x:v>6895</x:v>
      </x:c>
      <x:c r="B9368" s="0" t="s">
        <x:v>6896</x:v>
      </x:c>
      <x:c r="C9368" s="0" t="s">
        <x:v>49</x:v>
      </x:c>
      <x:c r="D9368" s="0" t="s">
        <x:v>49</x:v>
      </x:c>
      <x:c r="E9368" s="0" t="s">
        <x:v>5099</x:v>
      </x:c>
      <x:c r="F9368" s="0" t="s">
        <x:v>5100</x:v>
      </x:c>
      <x:c r="G9368" s="0" t="s">
        <x:v>52</x:v>
      </x:c>
      <x:c r="H9368" s="0">
        <x:v>45434</x:v>
      </x:c>
    </x:row>
    <x:row r="9369" spans="1:8">
      <x:c r="A9369" s="0" t="s">
        <x:v>6895</x:v>
      </x:c>
      <x:c r="B9369" s="0" t="s">
        <x:v>6896</x:v>
      </x:c>
      <x:c r="C9369" s="0" t="s">
        <x:v>49</x:v>
      </x:c>
      <x:c r="D9369" s="0" t="s">
        <x:v>49</x:v>
      </x:c>
      <x:c r="E9369" s="0" t="s">
        <x:v>5101</x:v>
      </x:c>
      <x:c r="F9369" s="0" t="s">
        <x:v>5102</x:v>
      </x:c>
      <x:c r="G9369" s="0" t="s">
        <x:v>52</x:v>
      </x:c>
      <x:c r="H9369" s="0">
        <x:v>46542</x:v>
      </x:c>
    </x:row>
    <x:row r="9370" spans="1:8">
      <x:c r="A9370" s="0" t="s">
        <x:v>6895</x:v>
      </x:c>
      <x:c r="B9370" s="0" t="s">
        <x:v>6896</x:v>
      </x:c>
      <x:c r="C9370" s="0" t="s">
        <x:v>49</x:v>
      </x:c>
      <x:c r="D9370" s="0" t="s">
        <x:v>49</x:v>
      </x:c>
      <x:c r="E9370" s="0" t="s">
        <x:v>5103</x:v>
      </x:c>
      <x:c r="F9370" s="0" t="s">
        <x:v>5104</x:v>
      </x:c>
      <x:c r="G9370" s="0" t="s">
        <x:v>52</x:v>
      </x:c>
      <x:c r="H9370" s="0">
        <x:v>49999</x:v>
      </x:c>
    </x:row>
    <x:row r="9371" spans="1:8">
      <x:c r="A9371" s="0" t="s">
        <x:v>6895</x:v>
      </x:c>
      <x:c r="B9371" s="0" t="s">
        <x:v>6896</x:v>
      </x:c>
      <x:c r="C9371" s="0" t="s">
        <x:v>49</x:v>
      </x:c>
      <x:c r="D9371" s="0" t="s">
        <x:v>49</x:v>
      </x:c>
      <x:c r="E9371" s="0" t="s">
        <x:v>5105</x:v>
      </x:c>
      <x:c r="F9371" s="0" t="s">
        <x:v>5106</x:v>
      </x:c>
      <x:c r="G9371" s="0" t="s">
        <x:v>52</x:v>
      </x:c>
      <x:c r="H9371" s="0">
        <x:v>65352</x:v>
      </x:c>
    </x:row>
    <x:row r="9372" spans="1:8">
      <x:c r="A9372" s="0" t="s">
        <x:v>6895</x:v>
      </x:c>
      <x:c r="B9372" s="0" t="s">
        <x:v>6896</x:v>
      </x:c>
      <x:c r="C9372" s="0" t="s">
        <x:v>49</x:v>
      </x:c>
      <x:c r="D9372" s="0" t="s">
        <x:v>49</x:v>
      </x:c>
      <x:c r="E9372" s="0" t="s">
        <x:v>5107</x:v>
      </x:c>
      <x:c r="F9372" s="0" t="s">
        <x:v>5108</x:v>
      </x:c>
      <x:c r="G9372" s="0" t="s">
        <x:v>52</x:v>
      </x:c>
      <x:c r="H9372" s="0">
        <x:v>33149</x:v>
      </x:c>
    </x:row>
    <x:row r="9373" spans="1:8">
      <x:c r="A9373" s="0" t="s">
        <x:v>6895</x:v>
      </x:c>
      <x:c r="B9373" s="0" t="s">
        <x:v>6896</x:v>
      </x:c>
      <x:c r="C9373" s="0" t="s">
        <x:v>49</x:v>
      </x:c>
      <x:c r="D9373" s="0" t="s">
        <x:v>49</x:v>
      </x:c>
      <x:c r="E9373" s="0" t="s">
        <x:v>5109</x:v>
      </x:c>
      <x:c r="F9373" s="0" t="s">
        <x:v>5110</x:v>
      </x:c>
      <x:c r="G9373" s="0" t="s">
        <x:v>52</x:v>
      </x:c>
      <x:c r="H9373" s="0">
        <x:v>61126</x:v>
      </x:c>
    </x:row>
    <x:row r="9374" spans="1:8">
      <x:c r="A9374" s="0" t="s">
        <x:v>6895</x:v>
      </x:c>
      <x:c r="B9374" s="0" t="s">
        <x:v>6896</x:v>
      </x:c>
      <x:c r="C9374" s="0" t="s">
        <x:v>49</x:v>
      </x:c>
      <x:c r="D9374" s="0" t="s">
        <x:v>49</x:v>
      </x:c>
      <x:c r="E9374" s="0" t="s">
        <x:v>5111</x:v>
      </x:c>
      <x:c r="F9374" s="0" t="s">
        <x:v>5112</x:v>
      </x:c>
      <x:c r="G9374" s="0" t="s">
        <x:v>52</x:v>
      </x:c>
      <x:c r="H9374" s="0">
        <x:v>54090</x:v>
      </x:c>
    </x:row>
    <x:row r="9375" spans="1:8">
      <x:c r="A9375" s="0" t="s">
        <x:v>6895</x:v>
      </x:c>
      <x:c r="B9375" s="0" t="s">
        <x:v>6896</x:v>
      </x:c>
      <x:c r="C9375" s="0" t="s">
        <x:v>49</x:v>
      </x:c>
      <x:c r="D9375" s="0" t="s">
        <x:v>49</x:v>
      </x:c>
      <x:c r="E9375" s="0" t="s">
        <x:v>5113</x:v>
      </x:c>
      <x:c r="F9375" s="0" t="s">
        <x:v>5114</x:v>
      </x:c>
      <x:c r="G9375" s="0" t="s">
        <x:v>52</x:v>
      </x:c>
      <x:c r="H9375" s="0">
        <x:v>41891</x:v>
      </x:c>
    </x:row>
    <x:row r="9376" spans="1:8">
      <x:c r="A9376" s="0" t="s">
        <x:v>6895</x:v>
      </x:c>
      <x:c r="B9376" s="0" t="s">
        <x:v>6896</x:v>
      </x:c>
      <x:c r="C9376" s="0" t="s">
        <x:v>49</x:v>
      </x:c>
      <x:c r="D9376" s="0" t="s">
        <x:v>49</x:v>
      </x:c>
      <x:c r="E9376" s="0" t="s">
        <x:v>5115</x:v>
      </x:c>
      <x:c r="F9376" s="0" t="s">
        <x:v>5116</x:v>
      </x:c>
      <x:c r="G9376" s="0" t="s">
        <x:v>52</x:v>
      </x:c>
      <x:c r="H9376" s="0">
        <x:v>58736</x:v>
      </x:c>
    </x:row>
    <x:row r="9377" spans="1:8">
      <x:c r="A9377" s="0" t="s">
        <x:v>6895</x:v>
      </x:c>
      <x:c r="B9377" s="0" t="s">
        <x:v>6896</x:v>
      </x:c>
      <x:c r="C9377" s="0" t="s">
        <x:v>49</x:v>
      </x:c>
      <x:c r="D9377" s="0" t="s">
        <x:v>49</x:v>
      </x:c>
      <x:c r="E9377" s="0" t="s">
        <x:v>5117</x:v>
      </x:c>
      <x:c r="F9377" s="0" t="s">
        <x:v>5118</x:v>
      </x:c>
      <x:c r="G9377" s="0" t="s">
        <x:v>52</x:v>
      </x:c>
      <x:c r="H9377" s="0">
        <x:v>44714</x:v>
      </x:c>
    </x:row>
    <x:row r="9378" spans="1:8">
      <x:c r="A9378" s="0" t="s">
        <x:v>6895</x:v>
      </x:c>
      <x:c r="B9378" s="0" t="s">
        <x:v>6896</x:v>
      </x:c>
      <x:c r="C9378" s="0" t="s">
        <x:v>49</x:v>
      </x:c>
      <x:c r="D9378" s="0" t="s">
        <x:v>49</x:v>
      </x:c>
      <x:c r="E9378" s="0" t="s">
        <x:v>5119</x:v>
      </x:c>
      <x:c r="F9378" s="0" t="s">
        <x:v>5120</x:v>
      </x:c>
      <x:c r="G9378" s="0" t="s">
        <x:v>52</x:v>
      </x:c>
      <x:c r="H9378" s="0">
        <x:v>63698</x:v>
      </x:c>
    </x:row>
    <x:row r="9379" spans="1:8">
      <x:c r="A9379" s="0" t="s">
        <x:v>6895</x:v>
      </x:c>
      <x:c r="B9379" s="0" t="s">
        <x:v>6896</x:v>
      </x:c>
      <x:c r="C9379" s="0" t="s">
        <x:v>49</x:v>
      </x:c>
      <x:c r="D9379" s="0" t="s">
        <x:v>49</x:v>
      </x:c>
      <x:c r="E9379" s="0" t="s">
        <x:v>5121</x:v>
      </x:c>
      <x:c r="F9379" s="0" t="s">
        <x:v>5122</x:v>
      </x:c>
      <x:c r="G9379" s="0" t="s">
        <x:v>52</x:v>
      </x:c>
      <x:c r="H9379" s="0">
        <x:v>58523</x:v>
      </x:c>
    </x:row>
    <x:row r="9380" spans="1:8">
      <x:c r="A9380" s="0" t="s">
        <x:v>6895</x:v>
      </x:c>
      <x:c r="B9380" s="0" t="s">
        <x:v>6896</x:v>
      </x:c>
      <x:c r="C9380" s="0" t="s">
        <x:v>49</x:v>
      </x:c>
      <x:c r="D9380" s="0" t="s">
        <x:v>49</x:v>
      </x:c>
      <x:c r="E9380" s="0" t="s">
        <x:v>5123</x:v>
      </x:c>
      <x:c r="F9380" s="0" t="s">
        <x:v>5124</x:v>
      </x:c>
      <x:c r="G9380" s="0" t="s">
        <x:v>52</x:v>
      </x:c>
      <x:c r="H9380" s="0">
        <x:v>51869</x:v>
      </x:c>
    </x:row>
    <x:row r="9381" spans="1:8">
      <x:c r="A9381" s="0" t="s">
        <x:v>6895</x:v>
      </x:c>
      <x:c r="B9381" s="0" t="s">
        <x:v>6896</x:v>
      </x:c>
      <x:c r="C9381" s="0" t="s">
        <x:v>49</x:v>
      </x:c>
      <x:c r="D9381" s="0" t="s">
        <x:v>49</x:v>
      </x:c>
      <x:c r="E9381" s="0" t="s">
        <x:v>5125</x:v>
      </x:c>
      <x:c r="F9381" s="0" t="s">
        <x:v>5126</x:v>
      </x:c>
      <x:c r="G9381" s="0" t="s">
        <x:v>52</x:v>
      </x:c>
      <x:c r="H9381" s="0">
        <x:v>54895</x:v>
      </x:c>
    </x:row>
    <x:row r="9382" spans="1:8">
      <x:c r="A9382" s="0" t="s">
        <x:v>6895</x:v>
      </x:c>
      <x:c r="B9382" s="0" t="s">
        <x:v>6896</x:v>
      </x:c>
      <x:c r="C9382" s="0" t="s">
        <x:v>49</x:v>
      </x:c>
      <x:c r="D9382" s="0" t="s">
        <x:v>49</x:v>
      </x:c>
      <x:c r="E9382" s="0" t="s">
        <x:v>5127</x:v>
      </x:c>
      <x:c r="F9382" s="0" t="s">
        <x:v>5128</x:v>
      </x:c>
      <x:c r="G9382" s="0" t="s">
        <x:v>52</x:v>
      </x:c>
      <x:c r="H9382" s="0">
        <x:v>46066</x:v>
      </x:c>
    </x:row>
    <x:row r="9383" spans="1:8">
      <x:c r="A9383" s="0" t="s">
        <x:v>6895</x:v>
      </x:c>
      <x:c r="B9383" s="0" t="s">
        <x:v>6896</x:v>
      </x:c>
      <x:c r="C9383" s="0" t="s">
        <x:v>49</x:v>
      </x:c>
      <x:c r="D9383" s="0" t="s">
        <x:v>49</x:v>
      </x:c>
      <x:c r="E9383" s="0" t="s">
        <x:v>5129</x:v>
      </x:c>
      <x:c r="F9383" s="0" t="s">
        <x:v>5130</x:v>
      </x:c>
      <x:c r="G9383" s="0" t="s">
        <x:v>52</x:v>
      </x:c>
      <x:c r="H9383" s="0">
        <x:v>51452</x:v>
      </x:c>
    </x:row>
    <x:row r="9384" spans="1:8">
      <x:c r="A9384" s="0" t="s">
        <x:v>6895</x:v>
      </x:c>
      <x:c r="B9384" s="0" t="s">
        <x:v>6896</x:v>
      </x:c>
      <x:c r="C9384" s="0" t="s">
        <x:v>49</x:v>
      </x:c>
      <x:c r="D9384" s="0" t="s">
        <x:v>49</x:v>
      </x:c>
      <x:c r="E9384" s="0" t="s">
        <x:v>5131</x:v>
      </x:c>
      <x:c r="F9384" s="0" t="s">
        <x:v>5132</x:v>
      </x:c>
      <x:c r="G9384" s="0" t="s">
        <x:v>52</x:v>
      </x:c>
      <x:c r="H9384" s="0">
        <x:v>44560</x:v>
      </x:c>
    </x:row>
    <x:row r="9385" spans="1:8">
      <x:c r="A9385" s="0" t="s">
        <x:v>6895</x:v>
      </x:c>
      <x:c r="B9385" s="0" t="s">
        <x:v>6896</x:v>
      </x:c>
      <x:c r="C9385" s="0" t="s">
        <x:v>49</x:v>
      </x:c>
      <x:c r="D9385" s="0" t="s">
        <x:v>49</x:v>
      </x:c>
      <x:c r="E9385" s="0" t="s">
        <x:v>5133</x:v>
      </x:c>
      <x:c r="F9385" s="0" t="s">
        <x:v>5134</x:v>
      </x:c>
      <x:c r="G9385" s="0" t="s">
        <x:v>52</x:v>
      </x:c>
      <x:c r="H9385" s="0">
        <x:v>69035</x:v>
      </x:c>
    </x:row>
    <x:row r="9386" spans="1:8">
      <x:c r="A9386" s="0" t="s">
        <x:v>6895</x:v>
      </x:c>
      <x:c r="B9386" s="0" t="s">
        <x:v>6896</x:v>
      </x:c>
      <x:c r="C9386" s="0" t="s">
        <x:v>49</x:v>
      </x:c>
      <x:c r="D9386" s="0" t="s">
        <x:v>49</x:v>
      </x:c>
      <x:c r="E9386" s="0" t="s">
        <x:v>5135</x:v>
      </x:c>
      <x:c r="F9386" s="0" t="s">
        <x:v>5136</x:v>
      </x:c>
      <x:c r="G9386" s="0" t="s">
        <x:v>52</x:v>
      </x:c>
      <x:c r="H9386" s="0">
        <x:v>57889</x:v>
      </x:c>
    </x:row>
    <x:row r="9387" spans="1:8">
      <x:c r="A9387" s="0" t="s">
        <x:v>6895</x:v>
      </x:c>
      <x:c r="B9387" s="0" t="s">
        <x:v>6896</x:v>
      </x:c>
      <x:c r="C9387" s="0" t="s">
        <x:v>49</x:v>
      </x:c>
      <x:c r="D9387" s="0" t="s">
        <x:v>49</x:v>
      </x:c>
      <x:c r="E9387" s="0" t="s">
        <x:v>5137</x:v>
      </x:c>
      <x:c r="F9387" s="0" t="s">
        <x:v>5138</x:v>
      </x:c>
      <x:c r="G9387" s="0" t="s">
        <x:v>52</x:v>
      </x:c>
      <x:c r="H9387" s="0">
        <x:v>58158</x:v>
      </x:c>
    </x:row>
    <x:row r="9388" spans="1:8">
      <x:c r="A9388" s="0" t="s">
        <x:v>6895</x:v>
      </x:c>
      <x:c r="B9388" s="0" t="s">
        <x:v>6896</x:v>
      </x:c>
      <x:c r="C9388" s="0" t="s">
        <x:v>49</x:v>
      </x:c>
      <x:c r="D9388" s="0" t="s">
        <x:v>49</x:v>
      </x:c>
      <x:c r="E9388" s="0" t="s">
        <x:v>5139</x:v>
      </x:c>
      <x:c r="F9388" s="0" t="s">
        <x:v>5140</x:v>
      </x:c>
      <x:c r="G9388" s="0" t="s">
        <x:v>52</x:v>
      </x:c>
      <x:c r="H9388" s="0">
        <x:v>66928</x:v>
      </x:c>
    </x:row>
    <x:row r="9389" spans="1:8">
      <x:c r="A9389" s="0" t="s">
        <x:v>6895</x:v>
      </x:c>
      <x:c r="B9389" s="0" t="s">
        <x:v>6896</x:v>
      </x:c>
      <x:c r="C9389" s="0" t="s">
        <x:v>49</x:v>
      </x:c>
      <x:c r="D9389" s="0" t="s">
        <x:v>49</x:v>
      </x:c>
      <x:c r="E9389" s="0" t="s">
        <x:v>5141</x:v>
      </x:c>
      <x:c r="F9389" s="0" t="s">
        <x:v>5142</x:v>
      </x:c>
      <x:c r="G9389" s="0" t="s">
        <x:v>52</x:v>
      </x:c>
      <x:c r="H9389" s="0">
        <x:v>37278</x:v>
      </x:c>
    </x:row>
    <x:row r="9390" spans="1:8">
      <x:c r="A9390" s="0" t="s">
        <x:v>6895</x:v>
      </x:c>
      <x:c r="B9390" s="0" t="s">
        <x:v>6896</x:v>
      </x:c>
      <x:c r="C9390" s="0" t="s">
        <x:v>49</x:v>
      </x:c>
      <x:c r="D9390" s="0" t="s">
        <x:v>49</x:v>
      </x:c>
      <x:c r="E9390" s="0" t="s">
        <x:v>5143</x:v>
      </x:c>
      <x:c r="F9390" s="0" t="s">
        <x:v>5144</x:v>
      </x:c>
      <x:c r="G9390" s="0" t="s">
        <x:v>52</x:v>
      </x:c>
      <x:c r="H9390" s="0">
        <x:v>37515</x:v>
      </x:c>
    </x:row>
    <x:row r="9391" spans="1:8">
      <x:c r="A9391" s="0" t="s">
        <x:v>6895</x:v>
      </x:c>
      <x:c r="B9391" s="0" t="s">
        <x:v>6896</x:v>
      </x:c>
      <x:c r="C9391" s="0" t="s">
        <x:v>49</x:v>
      </x:c>
      <x:c r="D9391" s="0" t="s">
        <x:v>49</x:v>
      </x:c>
      <x:c r="E9391" s="0" t="s">
        <x:v>5145</x:v>
      </x:c>
      <x:c r="F9391" s="0" t="s">
        <x:v>5146</x:v>
      </x:c>
      <x:c r="G9391" s="0" t="s">
        <x:v>52</x:v>
      </x:c>
      <x:c r="H9391" s="0">
        <x:v>48825</x:v>
      </x:c>
    </x:row>
    <x:row r="9392" spans="1:8">
      <x:c r="A9392" s="0" t="s">
        <x:v>6895</x:v>
      </x:c>
      <x:c r="B9392" s="0" t="s">
        <x:v>6896</x:v>
      </x:c>
      <x:c r="C9392" s="0" t="s">
        <x:v>49</x:v>
      </x:c>
      <x:c r="D9392" s="0" t="s">
        <x:v>49</x:v>
      </x:c>
      <x:c r="E9392" s="0" t="s">
        <x:v>5147</x:v>
      </x:c>
      <x:c r="F9392" s="0" t="s">
        <x:v>5148</x:v>
      </x:c>
      <x:c r="G9392" s="0" t="s">
        <x:v>52</x:v>
      </x:c>
      <x:c r="H9392" s="0">
        <x:v>51575</x:v>
      </x:c>
    </x:row>
    <x:row r="9393" spans="1:8">
      <x:c r="A9393" s="0" t="s">
        <x:v>6895</x:v>
      </x:c>
      <x:c r="B9393" s="0" t="s">
        <x:v>6896</x:v>
      </x:c>
      <x:c r="C9393" s="0" t="s">
        <x:v>49</x:v>
      </x:c>
      <x:c r="D9393" s="0" t="s">
        <x:v>49</x:v>
      </x:c>
      <x:c r="E9393" s="0" t="s">
        <x:v>5149</x:v>
      </x:c>
      <x:c r="F9393" s="0" t="s">
        <x:v>5150</x:v>
      </x:c>
      <x:c r="G9393" s="0" t="s">
        <x:v>52</x:v>
      </x:c>
      <x:c r="H9393" s="0">
        <x:v>46044</x:v>
      </x:c>
    </x:row>
    <x:row r="9394" spans="1:8">
      <x:c r="A9394" s="0" t="s">
        <x:v>6895</x:v>
      </x:c>
      <x:c r="B9394" s="0" t="s">
        <x:v>6896</x:v>
      </x:c>
      <x:c r="C9394" s="0" t="s">
        <x:v>49</x:v>
      </x:c>
      <x:c r="D9394" s="0" t="s">
        <x:v>49</x:v>
      </x:c>
      <x:c r="E9394" s="0" t="s">
        <x:v>5151</x:v>
      </x:c>
      <x:c r="F9394" s="0" t="s">
        <x:v>5152</x:v>
      </x:c>
      <x:c r="G9394" s="0" t="s">
        <x:v>52</x:v>
      </x:c>
      <x:c r="H9394" s="0">
        <x:v>46912</x:v>
      </x:c>
    </x:row>
    <x:row r="9395" spans="1:8">
      <x:c r="A9395" s="0" t="s">
        <x:v>6895</x:v>
      </x:c>
      <x:c r="B9395" s="0" t="s">
        <x:v>6896</x:v>
      </x:c>
      <x:c r="C9395" s="0" t="s">
        <x:v>49</x:v>
      </x:c>
      <x:c r="D9395" s="0" t="s">
        <x:v>49</x:v>
      </x:c>
      <x:c r="E9395" s="0" t="s">
        <x:v>5153</x:v>
      </x:c>
      <x:c r="F9395" s="0" t="s">
        <x:v>5154</x:v>
      </x:c>
      <x:c r="G9395" s="0" t="s">
        <x:v>52</x:v>
      </x:c>
      <x:c r="H9395" s="0">
        <x:v>42560</x:v>
      </x:c>
    </x:row>
    <x:row r="9396" spans="1:8">
      <x:c r="A9396" s="0" t="s">
        <x:v>6895</x:v>
      </x:c>
      <x:c r="B9396" s="0" t="s">
        <x:v>6896</x:v>
      </x:c>
      <x:c r="C9396" s="0" t="s">
        <x:v>49</x:v>
      </x:c>
      <x:c r="D9396" s="0" t="s">
        <x:v>49</x:v>
      </x:c>
      <x:c r="E9396" s="0" t="s">
        <x:v>5155</x:v>
      </x:c>
      <x:c r="F9396" s="0" t="s">
        <x:v>5156</x:v>
      </x:c>
      <x:c r="G9396" s="0" t="s">
        <x:v>52</x:v>
      </x:c>
      <x:c r="H9396" s="0">
        <x:v>49054</x:v>
      </x:c>
    </x:row>
    <x:row r="9397" spans="1:8">
      <x:c r="A9397" s="0" t="s">
        <x:v>6895</x:v>
      </x:c>
      <x:c r="B9397" s="0" t="s">
        <x:v>6896</x:v>
      </x:c>
      <x:c r="C9397" s="0" t="s">
        <x:v>49</x:v>
      </x:c>
      <x:c r="D9397" s="0" t="s">
        <x:v>49</x:v>
      </x:c>
      <x:c r="E9397" s="0" t="s">
        <x:v>5157</x:v>
      </x:c>
      <x:c r="F9397" s="0" t="s">
        <x:v>5158</x:v>
      </x:c>
      <x:c r="G9397" s="0" t="s">
        <x:v>52</x:v>
      </x:c>
      <x:c r="H9397" s="0">
        <x:v>54870</x:v>
      </x:c>
    </x:row>
    <x:row r="9398" spans="1:8">
      <x:c r="A9398" s="0" t="s">
        <x:v>6895</x:v>
      </x:c>
      <x:c r="B9398" s="0" t="s">
        <x:v>6896</x:v>
      </x:c>
      <x:c r="C9398" s="0" t="s">
        <x:v>49</x:v>
      </x:c>
      <x:c r="D9398" s="0" t="s">
        <x:v>49</x:v>
      </x:c>
      <x:c r="E9398" s="0" t="s">
        <x:v>5159</x:v>
      </x:c>
      <x:c r="F9398" s="0" t="s">
        <x:v>5160</x:v>
      </x:c>
      <x:c r="G9398" s="0" t="s">
        <x:v>52</x:v>
      </x:c>
      <x:c r="H9398" s="0">
        <x:v>45220</x:v>
      </x:c>
    </x:row>
    <x:row r="9399" spans="1:8">
      <x:c r="A9399" s="0" t="s">
        <x:v>6895</x:v>
      </x:c>
      <x:c r="B9399" s="0" t="s">
        <x:v>6896</x:v>
      </x:c>
      <x:c r="C9399" s="0" t="s">
        <x:v>49</x:v>
      </x:c>
      <x:c r="D9399" s="0" t="s">
        <x:v>49</x:v>
      </x:c>
      <x:c r="E9399" s="0" t="s">
        <x:v>5161</x:v>
      </x:c>
      <x:c r="F9399" s="0" t="s">
        <x:v>5162</x:v>
      </x:c>
      <x:c r="G9399" s="0" t="s">
        <x:v>52</x:v>
      </x:c>
      <x:c r="H9399" s="0">
        <x:v>48729</x:v>
      </x:c>
    </x:row>
    <x:row r="9400" spans="1:8">
      <x:c r="A9400" s="0" t="s">
        <x:v>6895</x:v>
      </x:c>
      <x:c r="B9400" s="0" t="s">
        <x:v>6896</x:v>
      </x:c>
      <x:c r="C9400" s="0" t="s">
        <x:v>49</x:v>
      </x:c>
      <x:c r="D9400" s="0" t="s">
        <x:v>49</x:v>
      </x:c>
      <x:c r="E9400" s="0" t="s">
        <x:v>5163</x:v>
      </x:c>
      <x:c r="F9400" s="0" t="s">
        <x:v>5164</x:v>
      </x:c>
      <x:c r="G9400" s="0" t="s">
        <x:v>52</x:v>
      </x:c>
      <x:c r="H9400" s="0">
        <x:v>39302</x:v>
      </x:c>
    </x:row>
    <x:row r="9401" spans="1:8">
      <x:c r="A9401" s="0" t="s">
        <x:v>6895</x:v>
      </x:c>
      <x:c r="B9401" s="0" t="s">
        <x:v>6896</x:v>
      </x:c>
      <x:c r="C9401" s="0" t="s">
        <x:v>49</x:v>
      </x:c>
      <x:c r="D9401" s="0" t="s">
        <x:v>49</x:v>
      </x:c>
      <x:c r="E9401" s="0" t="s">
        <x:v>5165</x:v>
      </x:c>
      <x:c r="F9401" s="0" t="s">
        <x:v>5166</x:v>
      </x:c>
      <x:c r="G9401" s="0" t="s">
        <x:v>52</x:v>
      </x:c>
      <x:c r="H9401" s="0">
        <x:v>55560</x:v>
      </x:c>
    </x:row>
    <x:row r="9402" spans="1:8">
      <x:c r="A9402" s="0" t="s">
        <x:v>6895</x:v>
      </x:c>
      <x:c r="B9402" s="0" t="s">
        <x:v>6896</x:v>
      </x:c>
      <x:c r="C9402" s="0" t="s">
        <x:v>49</x:v>
      </x:c>
      <x:c r="D9402" s="0" t="s">
        <x:v>49</x:v>
      </x:c>
      <x:c r="E9402" s="0" t="s">
        <x:v>5167</x:v>
      </x:c>
      <x:c r="F9402" s="0" t="s">
        <x:v>5168</x:v>
      </x:c>
      <x:c r="G9402" s="0" t="s">
        <x:v>52</x:v>
      </x:c>
      <x:c r="H9402" s="0">
        <x:v>66705</x:v>
      </x:c>
    </x:row>
    <x:row r="9403" spans="1:8">
      <x:c r="A9403" s="0" t="s">
        <x:v>6895</x:v>
      </x:c>
      <x:c r="B9403" s="0" t="s">
        <x:v>6896</x:v>
      </x:c>
      <x:c r="C9403" s="0" t="s">
        <x:v>49</x:v>
      </x:c>
      <x:c r="D9403" s="0" t="s">
        <x:v>49</x:v>
      </x:c>
      <x:c r="E9403" s="0" t="s">
        <x:v>5169</x:v>
      </x:c>
      <x:c r="F9403" s="0" t="s">
        <x:v>5170</x:v>
      </x:c>
      <x:c r="G9403" s="0" t="s">
        <x:v>52</x:v>
      </x:c>
      <x:c r="H9403" s="0">
        <x:v>45760</x:v>
      </x:c>
    </x:row>
    <x:row r="9404" spans="1:8">
      <x:c r="A9404" s="0" t="s">
        <x:v>6895</x:v>
      </x:c>
      <x:c r="B9404" s="0" t="s">
        <x:v>6896</x:v>
      </x:c>
      <x:c r="C9404" s="0" t="s">
        <x:v>49</x:v>
      </x:c>
      <x:c r="D9404" s="0" t="s">
        <x:v>49</x:v>
      </x:c>
      <x:c r="E9404" s="0" t="s">
        <x:v>5171</x:v>
      </x:c>
      <x:c r="F9404" s="0" t="s">
        <x:v>5172</x:v>
      </x:c>
      <x:c r="G9404" s="0" t="s">
        <x:v>52</x:v>
      </x:c>
      <x:c r="H9404" s="0">
        <x:v>44066</x:v>
      </x:c>
    </x:row>
    <x:row r="9405" spans="1:8">
      <x:c r="A9405" s="0" t="s">
        <x:v>6895</x:v>
      </x:c>
      <x:c r="B9405" s="0" t="s">
        <x:v>6896</x:v>
      </x:c>
      <x:c r="C9405" s="0" t="s">
        <x:v>49</x:v>
      </x:c>
      <x:c r="D9405" s="0" t="s">
        <x:v>49</x:v>
      </x:c>
      <x:c r="E9405" s="0" t="s">
        <x:v>5173</x:v>
      </x:c>
      <x:c r="F9405" s="0" t="s">
        <x:v>5174</x:v>
      </x:c>
      <x:c r="G9405" s="0" t="s">
        <x:v>52</x:v>
      </x:c>
      <x:c r="H9405" s="0">
        <x:v>41351</x:v>
      </x:c>
    </x:row>
    <x:row r="9406" spans="1:8">
      <x:c r="A9406" s="0" t="s">
        <x:v>6895</x:v>
      </x:c>
      <x:c r="B9406" s="0" t="s">
        <x:v>6896</x:v>
      </x:c>
      <x:c r="C9406" s="0" t="s">
        <x:v>49</x:v>
      </x:c>
      <x:c r="D9406" s="0" t="s">
        <x:v>49</x:v>
      </x:c>
      <x:c r="E9406" s="0" t="s">
        <x:v>5175</x:v>
      </x:c>
      <x:c r="F9406" s="0" t="s">
        <x:v>5176</x:v>
      </x:c>
      <x:c r="G9406" s="0" t="s">
        <x:v>52</x:v>
      </x:c>
      <x:c r="H9406" s="0">
        <x:v>63018</x:v>
      </x:c>
    </x:row>
    <x:row r="9407" spans="1:8">
      <x:c r="A9407" s="0" t="s">
        <x:v>6895</x:v>
      </x:c>
      <x:c r="B9407" s="0" t="s">
        <x:v>6896</x:v>
      </x:c>
      <x:c r="C9407" s="0" t="s">
        <x:v>49</x:v>
      </x:c>
      <x:c r="D9407" s="0" t="s">
        <x:v>49</x:v>
      </x:c>
      <x:c r="E9407" s="0" t="s">
        <x:v>5177</x:v>
      </x:c>
      <x:c r="F9407" s="0" t="s">
        <x:v>5178</x:v>
      </x:c>
      <x:c r="G9407" s="0" t="s">
        <x:v>52</x:v>
      </x:c>
      <x:c r="H9407" s="0">
        <x:v>43730</x:v>
      </x:c>
    </x:row>
    <x:row r="9408" spans="1:8">
      <x:c r="A9408" s="0" t="s">
        <x:v>6895</x:v>
      </x:c>
      <x:c r="B9408" s="0" t="s">
        <x:v>6896</x:v>
      </x:c>
      <x:c r="C9408" s="0" t="s">
        <x:v>49</x:v>
      </x:c>
      <x:c r="D9408" s="0" t="s">
        <x:v>49</x:v>
      </x:c>
      <x:c r="E9408" s="0" t="s">
        <x:v>5179</x:v>
      </x:c>
      <x:c r="F9408" s="0" t="s">
        <x:v>5180</x:v>
      </x:c>
      <x:c r="G9408" s="0" t="s">
        <x:v>52</x:v>
      </x:c>
      <x:c r="H9408" s="0">
        <x:v>46218</x:v>
      </x:c>
    </x:row>
    <x:row r="9409" spans="1:8">
      <x:c r="A9409" s="0" t="s">
        <x:v>6895</x:v>
      </x:c>
      <x:c r="B9409" s="0" t="s">
        <x:v>6896</x:v>
      </x:c>
      <x:c r="C9409" s="0" t="s">
        <x:v>49</x:v>
      </x:c>
      <x:c r="D9409" s="0" t="s">
        <x:v>49</x:v>
      </x:c>
      <x:c r="E9409" s="0" t="s">
        <x:v>5181</x:v>
      </x:c>
      <x:c r="F9409" s="0" t="s">
        <x:v>5182</x:v>
      </x:c>
      <x:c r="G9409" s="0" t="s">
        <x:v>52</x:v>
      </x:c>
      <x:c r="H9409" s="0">
        <x:v>59230</x:v>
      </x:c>
    </x:row>
    <x:row r="9410" spans="1:8">
      <x:c r="A9410" s="0" t="s">
        <x:v>6895</x:v>
      </x:c>
      <x:c r="B9410" s="0" t="s">
        <x:v>6896</x:v>
      </x:c>
      <x:c r="C9410" s="0" t="s">
        <x:v>49</x:v>
      </x:c>
      <x:c r="D9410" s="0" t="s">
        <x:v>49</x:v>
      </x:c>
      <x:c r="E9410" s="0" t="s">
        <x:v>5183</x:v>
      </x:c>
      <x:c r="F9410" s="0" t="s">
        <x:v>5184</x:v>
      </x:c>
      <x:c r="G9410" s="0" t="s">
        <x:v>52</x:v>
      </x:c>
      <x:c r="H9410" s="0">
        <x:v>52086</x:v>
      </x:c>
    </x:row>
    <x:row r="9411" spans="1:8">
      <x:c r="A9411" s="0" t="s">
        <x:v>6895</x:v>
      </x:c>
      <x:c r="B9411" s="0" t="s">
        <x:v>6896</x:v>
      </x:c>
      <x:c r="C9411" s="0" t="s">
        <x:v>49</x:v>
      </x:c>
      <x:c r="D9411" s="0" t="s">
        <x:v>49</x:v>
      </x:c>
      <x:c r="E9411" s="0" t="s">
        <x:v>5185</x:v>
      </x:c>
      <x:c r="F9411" s="0" t="s">
        <x:v>5186</x:v>
      </x:c>
      <x:c r="G9411" s="0" t="s">
        <x:v>52</x:v>
      </x:c>
      <x:c r="H9411" s="0">
        <x:v>55404</x:v>
      </x:c>
    </x:row>
    <x:row r="9412" spans="1:8">
      <x:c r="A9412" s="0" t="s">
        <x:v>6895</x:v>
      </x:c>
      <x:c r="B9412" s="0" t="s">
        <x:v>6896</x:v>
      </x:c>
      <x:c r="C9412" s="0" t="s">
        <x:v>49</x:v>
      </x:c>
      <x:c r="D9412" s="0" t="s">
        <x:v>49</x:v>
      </x:c>
      <x:c r="E9412" s="0" t="s">
        <x:v>5187</x:v>
      </x:c>
      <x:c r="F9412" s="0" t="s">
        <x:v>5188</x:v>
      </x:c>
      <x:c r="G9412" s="0" t="s">
        <x:v>52</x:v>
      </x:c>
      <x:c r="H9412" s="0">
        <x:v>36019</x:v>
      </x:c>
    </x:row>
    <x:row r="9413" spans="1:8">
      <x:c r="A9413" s="0" t="s">
        <x:v>6895</x:v>
      </x:c>
      <x:c r="B9413" s="0" t="s">
        <x:v>6896</x:v>
      </x:c>
      <x:c r="C9413" s="0" t="s">
        <x:v>49</x:v>
      </x:c>
      <x:c r="D9413" s="0" t="s">
        <x:v>49</x:v>
      </x:c>
      <x:c r="E9413" s="0" t="s">
        <x:v>5189</x:v>
      </x:c>
      <x:c r="F9413" s="0" t="s">
        <x:v>5190</x:v>
      </x:c>
      <x:c r="G9413" s="0" t="s">
        <x:v>52</x:v>
      </x:c>
      <x:c r="H9413" s="0">
        <x:v>38281</x:v>
      </x:c>
    </x:row>
    <x:row r="9414" spans="1:8">
      <x:c r="A9414" s="0" t="s">
        <x:v>6895</x:v>
      </x:c>
      <x:c r="B9414" s="0" t="s">
        <x:v>6896</x:v>
      </x:c>
      <x:c r="C9414" s="0" t="s">
        <x:v>49</x:v>
      </x:c>
      <x:c r="D9414" s="0" t="s">
        <x:v>49</x:v>
      </x:c>
      <x:c r="E9414" s="0" t="s">
        <x:v>5191</x:v>
      </x:c>
      <x:c r="F9414" s="0" t="s">
        <x:v>5192</x:v>
      </x:c>
      <x:c r="G9414" s="0" t="s">
        <x:v>52</x:v>
      </x:c>
      <x:c r="H9414" s="0">
        <x:v>50264</x:v>
      </x:c>
    </x:row>
    <x:row r="9415" spans="1:8">
      <x:c r="A9415" s="0" t="s">
        <x:v>6895</x:v>
      </x:c>
      <x:c r="B9415" s="0" t="s">
        <x:v>6896</x:v>
      </x:c>
      <x:c r="C9415" s="0" t="s">
        <x:v>49</x:v>
      </x:c>
      <x:c r="D9415" s="0" t="s">
        <x:v>49</x:v>
      </x:c>
      <x:c r="E9415" s="0" t="s">
        <x:v>5193</x:v>
      </x:c>
      <x:c r="F9415" s="0" t="s">
        <x:v>5194</x:v>
      </x:c>
      <x:c r="G9415" s="0" t="s">
        <x:v>52</x:v>
      </x:c>
      <x:c r="H9415" s="0">
        <x:v>58072</x:v>
      </x:c>
    </x:row>
    <x:row r="9416" spans="1:8">
      <x:c r="A9416" s="0" t="s">
        <x:v>6895</x:v>
      </x:c>
      <x:c r="B9416" s="0" t="s">
        <x:v>6896</x:v>
      </x:c>
      <x:c r="C9416" s="0" t="s">
        <x:v>49</x:v>
      </x:c>
      <x:c r="D9416" s="0" t="s">
        <x:v>49</x:v>
      </x:c>
      <x:c r="E9416" s="0" t="s">
        <x:v>5195</x:v>
      </x:c>
      <x:c r="F9416" s="0" t="s">
        <x:v>5196</x:v>
      </x:c>
      <x:c r="G9416" s="0" t="s">
        <x:v>52</x:v>
      </x:c>
      <x:c r="H9416" s="0">
        <x:v>35407</x:v>
      </x:c>
    </x:row>
    <x:row r="9417" spans="1:8">
      <x:c r="A9417" s="0" t="s">
        <x:v>6895</x:v>
      </x:c>
      <x:c r="B9417" s="0" t="s">
        <x:v>6896</x:v>
      </x:c>
      <x:c r="C9417" s="0" t="s">
        <x:v>49</x:v>
      </x:c>
      <x:c r="D9417" s="0" t="s">
        <x:v>49</x:v>
      </x:c>
      <x:c r="E9417" s="0" t="s">
        <x:v>5197</x:v>
      </x:c>
      <x:c r="F9417" s="0" t="s">
        <x:v>5198</x:v>
      </x:c>
      <x:c r="G9417" s="0" t="s">
        <x:v>52</x:v>
      </x:c>
      <x:c r="H9417" s="0">
        <x:v>61941</x:v>
      </x:c>
    </x:row>
    <x:row r="9418" spans="1:8">
      <x:c r="A9418" s="0" t="s">
        <x:v>6895</x:v>
      </x:c>
      <x:c r="B9418" s="0" t="s">
        <x:v>6896</x:v>
      </x:c>
      <x:c r="C9418" s="0" t="s">
        <x:v>49</x:v>
      </x:c>
      <x:c r="D9418" s="0" t="s">
        <x:v>49</x:v>
      </x:c>
      <x:c r="E9418" s="0" t="s">
        <x:v>5199</x:v>
      </x:c>
      <x:c r="F9418" s="0" t="s">
        <x:v>5200</x:v>
      </x:c>
      <x:c r="G9418" s="0" t="s">
        <x:v>52</x:v>
      </x:c>
      <x:c r="H9418" s="0">
        <x:v>59756</x:v>
      </x:c>
    </x:row>
    <x:row r="9419" spans="1:8">
      <x:c r="A9419" s="0" t="s">
        <x:v>6895</x:v>
      </x:c>
      <x:c r="B9419" s="0" t="s">
        <x:v>6896</x:v>
      </x:c>
      <x:c r="C9419" s="0" t="s">
        <x:v>49</x:v>
      </x:c>
      <x:c r="D9419" s="0" t="s">
        <x:v>49</x:v>
      </x:c>
      <x:c r="E9419" s="0" t="s">
        <x:v>5201</x:v>
      </x:c>
      <x:c r="F9419" s="0" t="s">
        <x:v>5202</x:v>
      </x:c>
      <x:c r="G9419" s="0" t="s">
        <x:v>52</x:v>
      </x:c>
      <x:c r="H9419" s="0">
        <x:v>53570</x:v>
      </x:c>
    </x:row>
    <x:row r="9420" spans="1:8">
      <x:c r="A9420" s="0" t="s">
        <x:v>6895</x:v>
      </x:c>
      <x:c r="B9420" s="0" t="s">
        <x:v>6896</x:v>
      </x:c>
      <x:c r="C9420" s="0" t="s">
        <x:v>49</x:v>
      </x:c>
      <x:c r="D9420" s="0" t="s">
        <x:v>49</x:v>
      </x:c>
      <x:c r="E9420" s="0" t="s">
        <x:v>5203</x:v>
      </x:c>
      <x:c r="F9420" s="0" t="s">
        <x:v>5204</x:v>
      </x:c>
      <x:c r="G9420" s="0" t="s">
        <x:v>52</x:v>
      </x:c>
      <x:c r="H9420" s="0">
        <x:v>43936</x:v>
      </x:c>
    </x:row>
    <x:row r="9421" spans="1:8">
      <x:c r="A9421" s="0" t="s">
        <x:v>6895</x:v>
      </x:c>
      <x:c r="B9421" s="0" t="s">
        <x:v>6896</x:v>
      </x:c>
      <x:c r="C9421" s="0" t="s">
        <x:v>49</x:v>
      </x:c>
      <x:c r="D9421" s="0" t="s">
        <x:v>49</x:v>
      </x:c>
      <x:c r="E9421" s="0" t="s">
        <x:v>5205</x:v>
      </x:c>
      <x:c r="F9421" s="0" t="s">
        <x:v>5206</x:v>
      </x:c>
      <x:c r="G9421" s="0" t="s">
        <x:v>52</x:v>
      </x:c>
      <x:c r="H9421" s="0">
        <x:v>47421</x:v>
      </x:c>
    </x:row>
    <x:row r="9422" spans="1:8">
      <x:c r="A9422" s="0" t="s">
        <x:v>6895</x:v>
      </x:c>
      <x:c r="B9422" s="0" t="s">
        <x:v>6896</x:v>
      </x:c>
      <x:c r="C9422" s="0" t="s">
        <x:v>49</x:v>
      </x:c>
      <x:c r="D9422" s="0" t="s">
        <x:v>49</x:v>
      </x:c>
      <x:c r="E9422" s="0" t="s">
        <x:v>5207</x:v>
      </x:c>
      <x:c r="F9422" s="0" t="s">
        <x:v>5208</x:v>
      </x:c>
      <x:c r="G9422" s="0" t="s">
        <x:v>52</x:v>
      </x:c>
      <x:c r="H9422" s="0">
        <x:v>39739</x:v>
      </x:c>
    </x:row>
    <x:row r="9423" spans="1:8">
      <x:c r="A9423" s="0" t="s">
        <x:v>6895</x:v>
      </x:c>
      <x:c r="B9423" s="0" t="s">
        <x:v>6896</x:v>
      </x:c>
      <x:c r="C9423" s="0" t="s">
        <x:v>49</x:v>
      </x:c>
      <x:c r="D9423" s="0" t="s">
        <x:v>49</x:v>
      </x:c>
      <x:c r="E9423" s="0" t="s">
        <x:v>5209</x:v>
      </x:c>
      <x:c r="F9423" s="0" t="s">
        <x:v>5210</x:v>
      </x:c>
      <x:c r="G9423" s="0" t="s">
        <x:v>52</x:v>
      </x:c>
      <x:c r="H9423" s="0">
        <x:v>34712</x:v>
      </x:c>
    </x:row>
    <x:row r="9424" spans="1:8">
      <x:c r="A9424" s="0" t="s">
        <x:v>6895</x:v>
      </x:c>
      <x:c r="B9424" s="0" t="s">
        <x:v>6896</x:v>
      </x:c>
      <x:c r="C9424" s="0" t="s">
        <x:v>49</x:v>
      </x:c>
      <x:c r="D9424" s="0" t="s">
        <x:v>49</x:v>
      </x:c>
      <x:c r="E9424" s="0" t="s">
        <x:v>5211</x:v>
      </x:c>
      <x:c r="F9424" s="0" t="s">
        <x:v>5212</x:v>
      </x:c>
      <x:c r="G9424" s="0" t="s">
        <x:v>52</x:v>
      </x:c>
      <x:c r="H9424" s="0">
        <x:v>39166</x:v>
      </x:c>
    </x:row>
    <x:row r="9425" spans="1:8">
      <x:c r="A9425" s="0" t="s">
        <x:v>6895</x:v>
      </x:c>
      <x:c r="B9425" s="0" t="s">
        <x:v>6896</x:v>
      </x:c>
      <x:c r="C9425" s="0" t="s">
        <x:v>49</x:v>
      </x:c>
      <x:c r="D9425" s="0" t="s">
        <x:v>49</x:v>
      </x:c>
      <x:c r="E9425" s="0" t="s">
        <x:v>5213</x:v>
      </x:c>
      <x:c r="F9425" s="0" t="s">
        <x:v>5214</x:v>
      </x:c>
      <x:c r="G9425" s="0" t="s">
        <x:v>52</x:v>
      </x:c>
      <x:c r="H9425" s="0">
        <x:v>51331</x:v>
      </x:c>
    </x:row>
    <x:row r="9426" spans="1:8">
      <x:c r="A9426" s="0" t="s">
        <x:v>6895</x:v>
      </x:c>
      <x:c r="B9426" s="0" t="s">
        <x:v>6896</x:v>
      </x:c>
      <x:c r="C9426" s="0" t="s">
        <x:v>49</x:v>
      </x:c>
      <x:c r="D9426" s="0" t="s">
        <x:v>49</x:v>
      </x:c>
      <x:c r="E9426" s="0" t="s">
        <x:v>5215</x:v>
      </x:c>
      <x:c r="F9426" s="0" t="s">
        <x:v>5216</x:v>
      </x:c>
      <x:c r="G9426" s="0" t="s">
        <x:v>52</x:v>
      </x:c>
      <x:c r="H9426" s="0">
        <x:v>56169</x:v>
      </x:c>
    </x:row>
    <x:row r="9427" spans="1:8">
      <x:c r="A9427" s="0" t="s">
        <x:v>6895</x:v>
      </x:c>
      <x:c r="B9427" s="0" t="s">
        <x:v>6896</x:v>
      </x:c>
      <x:c r="C9427" s="0" t="s">
        <x:v>49</x:v>
      </x:c>
      <x:c r="D9427" s="0" t="s">
        <x:v>49</x:v>
      </x:c>
      <x:c r="E9427" s="0" t="s">
        <x:v>5217</x:v>
      </x:c>
      <x:c r="F9427" s="0" t="s">
        <x:v>5218</x:v>
      </x:c>
      <x:c r="G9427" s="0" t="s">
        <x:v>52</x:v>
      </x:c>
      <x:c r="H9427" s="0">
        <x:v>73305</x:v>
      </x:c>
    </x:row>
    <x:row r="9428" spans="1:8">
      <x:c r="A9428" s="0" t="s">
        <x:v>6895</x:v>
      </x:c>
      <x:c r="B9428" s="0" t="s">
        <x:v>6896</x:v>
      </x:c>
      <x:c r="C9428" s="0" t="s">
        <x:v>49</x:v>
      </x:c>
      <x:c r="D9428" s="0" t="s">
        <x:v>49</x:v>
      </x:c>
      <x:c r="E9428" s="0" t="s">
        <x:v>5219</x:v>
      </x:c>
      <x:c r="F9428" s="0" t="s">
        <x:v>5220</x:v>
      </x:c>
      <x:c r="G9428" s="0" t="s">
        <x:v>52</x:v>
      </x:c>
      <x:c r="H9428" s="0">
        <x:v>37871</x:v>
      </x:c>
    </x:row>
    <x:row r="9429" spans="1:8">
      <x:c r="A9429" s="0" t="s">
        <x:v>6895</x:v>
      </x:c>
      <x:c r="B9429" s="0" t="s">
        <x:v>6896</x:v>
      </x:c>
      <x:c r="C9429" s="0" t="s">
        <x:v>49</x:v>
      </x:c>
      <x:c r="D9429" s="0" t="s">
        <x:v>49</x:v>
      </x:c>
      <x:c r="E9429" s="0" t="s">
        <x:v>5221</x:v>
      </x:c>
      <x:c r="F9429" s="0" t="s">
        <x:v>5222</x:v>
      </x:c>
      <x:c r="G9429" s="0" t="s">
        <x:v>52</x:v>
      </x:c>
      <x:c r="H9429" s="0">
        <x:v>40754</x:v>
      </x:c>
    </x:row>
    <x:row r="9430" spans="1:8">
      <x:c r="A9430" s="0" t="s">
        <x:v>6895</x:v>
      </x:c>
      <x:c r="B9430" s="0" t="s">
        <x:v>6896</x:v>
      </x:c>
      <x:c r="C9430" s="0" t="s">
        <x:v>49</x:v>
      </x:c>
      <x:c r="D9430" s="0" t="s">
        <x:v>49</x:v>
      </x:c>
      <x:c r="E9430" s="0" t="s">
        <x:v>5223</x:v>
      </x:c>
      <x:c r="F9430" s="0" t="s">
        <x:v>5224</x:v>
      </x:c>
      <x:c r="G9430" s="0" t="s">
        <x:v>52</x:v>
      </x:c>
      <x:c r="H9430" s="0">
        <x:v>35576</x:v>
      </x:c>
    </x:row>
    <x:row r="9431" spans="1:8">
      <x:c r="A9431" s="0" t="s">
        <x:v>6895</x:v>
      </x:c>
      <x:c r="B9431" s="0" t="s">
        <x:v>6896</x:v>
      </x:c>
      <x:c r="C9431" s="0" t="s">
        <x:v>49</x:v>
      </x:c>
      <x:c r="D9431" s="0" t="s">
        <x:v>49</x:v>
      </x:c>
      <x:c r="E9431" s="0" t="s">
        <x:v>5225</x:v>
      </x:c>
      <x:c r="F9431" s="0" t="s">
        <x:v>5226</x:v>
      </x:c>
      <x:c r="G9431" s="0" t="s">
        <x:v>52</x:v>
      </x:c>
      <x:c r="H9431" s="0">
        <x:v>58585</x:v>
      </x:c>
    </x:row>
    <x:row r="9432" spans="1:8">
      <x:c r="A9432" s="0" t="s">
        <x:v>6895</x:v>
      </x:c>
      <x:c r="B9432" s="0" t="s">
        <x:v>6896</x:v>
      </x:c>
      <x:c r="C9432" s="0" t="s">
        <x:v>49</x:v>
      </x:c>
      <x:c r="D9432" s="0" t="s">
        <x:v>49</x:v>
      </x:c>
      <x:c r="E9432" s="0" t="s">
        <x:v>5227</x:v>
      </x:c>
      <x:c r="F9432" s="0" t="s">
        <x:v>5228</x:v>
      </x:c>
      <x:c r="G9432" s="0" t="s">
        <x:v>52</x:v>
      </x:c>
      <x:c r="H9432" s="0">
        <x:v>58524</x:v>
      </x:c>
    </x:row>
    <x:row r="9433" spans="1:8">
      <x:c r="A9433" s="0" t="s">
        <x:v>6895</x:v>
      </x:c>
      <x:c r="B9433" s="0" t="s">
        <x:v>6896</x:v>
      </x:c>
      <x:c r="C9433" s="0" t="s">
        <x:v>49</x:v>
      </x:c>
      <x:c r="D9433" s="0" t="s">
        <x:v>49</x:v>
      </x:c>
      <x:c r="E9433" s="0" t="s">
        <x:v>5229</x:v>
      </x:c>
      <x:c r="F9433" s="0" t="s">
        <x:v>5230</x:v>
      </x:c>
      <x:c r="G9433" s="0" t="s">
        <x:v>52</x:v>
      </x:c>
      <x:c r="H9433" s="0">
        <x:v>67566</x:v>
      </x:c>
    </x:row>
    <x:row r="9434" spans="1:8">
      <x:c r="A9434" s="0" t="s">
        <x:v>6895</x:v>
      </x:c>
      <x:c r="B9434" s="0" t="s">
        <x:v>6896</x:v>
      </x:c>
      <x:c r="C9434" s="0" t="s">
        <x:v>49</x:v>
      </x:c>
      <x:c r="D9434" s="0" t="s">
        <x:v>49</x:v>
      </x:c>
      <x:c r="E9434" s="0" t="s">
        <x:v>5231</x:v>
      </x:c>
      <x:c r="F9434" s="0" t="s">
        <x:v>5232</x:v>
      </x:c>
      <x:c r="G9434" s="0" t="s">
        <x:v>52</x:v>
      </x:c>
      <x:c r="H9434" s="0">
        <x:v>51600</x:v>
      </x:c>
    </x:row>
    <x:row r="9435" spans="1:8">
      <x:c r="A9435" s="0" t="s">
        <x:v>6895</x:v>
      </x:c>
      <x:c r="B9435" s="0" t="s">
        <x:v>6896</x:v>
      </x:c>
      <x:c r="C9435" s="0" t="s">
        <x:v>49</x:v>
      </x:c>
      <x:c r="D9435" s="0" t="s">
        <x:v>49</x:v>
      </x:c>
      <x:c r="E9435" s="0" t="s">
        <x:v>5233</x:v>
      </x:c>
      <x:c r="F9435" s="0" t="s">
        <x:v>5234</x:v>
      </x:c>
      <x:c r="G9435" s="0" t="s">
        <x:v>52</x:v>
      </x:c>
      <x:c r="H9435" s="0">
        <x:v>57290</x:v>
      </x:c>
    </x:row>
    <x:row r="9436" spans="1:8">
      <x:c r="A9436" s="0" t="s">
        <x:v>6895</x:v>
      </x:c>
      <x:c r="B9436" s="0" t="s">
        <x:v>6896</x:v>
      </x:c>
      <x:c r="C9436" s="0" t="s">
        <x:v>49</x:v>
      </x:c>
      <x:c r="D9436" s="0" t="s">
        <x:v>49</x:v>
      </x:c>
      <x:c r="E9436" s="0" t="s">
        <x:v>5235</x:v>
      </x:c>
      <x:c r="F9436" s="0" t="s">
        <x:v>5236</x:v>
      </x:c>
      <x:c r="G9436" s="0" t="s">
        <x:v>52</x:v>
      </x:c>
      <x:c r="H9436" s="0">
        <x:v>46655</x:v>
      </x:c>
    </x:row>
    <x:row r="9437" spans="1:8">
      <x:c r="A9437" s="0" t="s">
        <x:v>6895</x:v>
      </x:c>
      <x:c r="B9437" s="0" t="s">
        <x:v>6896</x:v>
      </x:c>
      <x:c r="C9437" s="0" t="s">
        <x:v>49</x:v>
      </x:c>
      <x:c r="D9437" s="0" t="s">
        <x:v>49</x:v>
      </x:c>
      <x:c r="E9437" s="0" t="s">
        <x:v>5237</x:v>
      </x:c>
      <x:c r="F9437" s="0" t="s">
        <x:v>5238</x:v>
      </x:c>
      <x:c r="G9437" s="0" t="s">
        <x:v>52</x:v>
      </x:c>
      <x:c r="H9437" s="0">
        <x:v>34883</x:v>
      </x:c>
    </x:row>
    <x:row r="9438" spans="1:8">
      <x:c r="A9438" s="0" t="s">
        <x:v>6895</x:v>
      </x:c>
      <x:c r="B9438" s="0" t="s">
        <x:v>6896</x:v>
      </x:c>
      <x:c r="C9438" s="0" t="s">
        <x:v>49</x:v>
      </x:c>
      <x:c r="D9438" s="0" t="s">
        <x:v>49</x:v>
      </x:c>
      <x:c r="E9438" s="0" t="s">
        <x:v>5239</x:v>
      </x:c>
      <x:c r="F9438" s="0" t="s">
        <x:v>5240</x:v>
      </x:c>
      <x:c r="G9438" s="0" t="s">
        <x:v>52</x:v>
      </x:c>
      <x:c r="H9438" s="0">
        <x:v>35084</x:v>
      </x:c>
    </x:row>
    <x:row r="9439" spans="1:8">
      <x:c r="A9439" s="0" t="s">
        <x:v>6895</x:v>
      </x:c>
      <x:c r="B9439" s="0" t="s">
        <x:v>6896</x:v>
      </x:c>
      <x:c r="C9439" s="0" t="s">
        <x:v>49</x:v>
      </x:c>
      <x:c r="D9439" s="0" t="s">
        <x:v>49</x:v>
      </x:c>
      <x:c r="E9439" s="0" t="s">
        <x:v>5241</x:v>
      </x:c>
      <x:c r="F9439" s="0" t="s">
        <x:v>5242</x:v>
      </x:c>
      <x:c r="G9439" s="0" t="s">
        <x:v>52</x:v>
      </x:c>
      <x:c r="H9439" s="0">
        <x:v>35485</x:v>
      </x:c>
    </x:row>
    <x:row r="9440" spans="1:8">
      <x:c r="A9440" s="0" t="s">
        <x:v>6895</x:v>
      </x:c>
      <x:c r="B9440" s="0" t="s">
        <x:v>6896</x:v>
      </x:c>
      <x:c r="C9440" s="0" t="s">
        <x:v>49</x:v>
      </x:c>
      <x:c r="D9440" s="0" t="s">
        <x:v>49</x:v>
      </x:c>
      <x:c r="E9440" s="0" t="s">
        <x:v>5243</x:v>
      </x:c>
      <x:c r="F9440" s="0" t="s">
        <x:v>5244</x:v>
      </x:c>
      <x:c r="G9440" s="0" t="s">
        <x:v>52</x:v>
      </x:c>
      <x:c r="H9440" s="0">
        <x:v>61914</x:v>
      </x:c>
    </x:row>
    <x:row r="9441" spans="1:8">
      <x:c r="A9441" s="0" t="s">
        <x:v>6895</x:v>
      </x:c>
      <x:c r="B9441" s="0" t="s">
        <x:v>6896</x:v>
      </x:c>
      <x:c r="C9441" s="0" t="s">
        <x:v>49</x:v>
      </x:c>
      <x:c r="D9441" s="0" t="s">
        <x:v>49</x:v>
      </x:c>
      <x:c r="E9441" s="0" t="s">
        <x:v>5245</x:v>
      </x:c>
      <x:c r="F9441" s="0" t="s">
        <x:v>5246</x:v>
      </x:c>
      <x:c r="G9441" s="0" t="s">
        <x:v>52</x:v>
      </x:c>
      <x:c r="H9441" s="0">
        <x:v>56338</x:v>
      </x:c>
    </x:row>
    <x:row r="9442" spans="1:8">
      <x:c r="A9442" s="0" t="s">
        <x:v>6895</x:v>
      </x:c>
      <x:c r="B9442" s="0" t="s">
        <x:v>6896</x:v>
      </x:c>
      <x:c r="C9442" s="0" t="s">
        <x:v>49</x:v>
      </x:c>
      <x:c r="D9442" s="0" t="s">
        <x:v>49</x:v>
      </x:c>
      <x:c r="E9442" s="0" t="s">
        <x:v>5247</x:v>
      </x:c>
      <x:c r="F9442" s="0" t="s">
        <x:v>5248</x:v>
      </x:c>
      <x:c r="G9442" s="0" t="s">
        <x:v>52</x:v>
      </x:c>
      <x:c r="H9442" s="0">
        <x:v>52359</x:v>
      </x:c>
    </x:row>
    <x:row r="9443" spans="1:8">
      <x:c r="A9443" s="0" t="s">
        <x:v>6895</x:v>
      </x:c>
      <x:c r="B9443" s="0" t="s">
        <x:v>6896</x:v>
      </x:c>
      <x:c r="C9443" s="0" t="s">
        <x:v>49</x:v>
      </x:c>
      <x:c r="D9443" s="0" t="s">
        <x:v>49</x:v>
      </x:c>
      <x:c r="E9443" s="0" t="s">
        <x:v>5249</x:v>
      </x:c>
      <x:c r="F9443" s="0" t="s">
        <x:v>5250</x:v>
      </x:c>
      <x:c r="G9443" s="0" t="s">
        <x:v>52</x:v>
      </x:c>
      <x:c r="H9443" s="0">
        <x:v>46983</x:v>
      </x:c>
    </x:row>
    <x:row r="9444" spans="1:8">
      <x:c r="A9444" s="0" t="s">
        <x:v>6895</x:v>
      </x:c>
      <x:c r="B9444" s="0" t="s">
        <x:v>6896</x:v>
      </x:c>
      <x:c r="C9444" s="0" t="s">
        <x:v>49</x:v>
      </x:c>
      <x:c r="D9444" s="0" t="s">
        <x:v>49</x:v>
      </x:c>
      <x:c r="E9444" s="0" t="s">
        <x:v>5251</x:v>
      </x:c>
      <x:c r="F9444" s="0" t="s">
        <x:v>5252</x:v>
      </x:c>
      <x:c r="G9444" s="0" t="s">
        <x:v>52</x:v>
      </x:c>
      <x:c r="H9444" s="0">
        <x:v>62928</x:v>
      </x:c>
    </x:row>
    <x:row r="9445" spans="1:8">
      <x:c r="A9445" s="0" t="s">
        <x:v>6895</x:v>
      </x:c>
      <x:c r="B9445" s="0" t="s">
        <x:v>6896</x:v>
      </x:c>
      <x:c r="C9445" s="0" t="s">
        <x:v>49</x:v>
      </x:c>
      <x:c r="D9445" s="0" t="s">
        <x:v>49</x:v>
      </x:c>
      <x:c r="E9445" s="0" t="s">
        <x:v>5253</x:v>
      </x:c>
      <x:c r="F9445" s="0" t="s">
        <x:v>5254</x:v>
      </x:c>
      <x:c r="G9445" s="0" t="s">
        <x:v>52</x:v>
      </x:c>
      <x:c r="H9445" s="0">
        <x:v>62658</x:v>
      </x:c>
    </x:row>
    <x:row r="9446" spans="1:8">
      <x:c r="A9446" s="0" t="s">
        <x:v>6895</x:v>
      </x:c>
      <x:c r="B9446" s="0" t="s">
        <x:v>6896</x:v>
      </x:c>
      <x:c r="C9446" s="0" t="s">
        <x:v>49</x:v>
      </x:c>
      <x:c r="D9446" s="0" t="s">
        <x:v>49</x:v>
      </x:c>
      <x:c r="E9446" s="0" t="s">
        <x:v>5255</x:v>
      </x:c>
      <x:c r="F9446" s="0" t="s">
        <x:v>5256</x:v>
      </x:c>
      <x:c r="G9446" s="0" t="s">
        <x:v>52</x:v>
      </x:c>
      <x:c r="H9446" s="0">
        <x:v>52933</x:v>
      </x:c>
    </x:row>
    <x:row r="9447" spans="1:8">
      <x:c r="A9447" s="0" t="s">
        <x:v>6895</x:v>
      </x:c>
      <x:c r="B9447" s="0" t="s">
        <x:v>6896</x:v>
      </x:c>
      <x:c r="C9447" s="0" t="s">
        <x:v>49</x:v>
      </x:c>
      <x:c r="D9447" s="0" t="s">
        <x:v>49</x:v>
      </x:c>
      <x:c r="E9447" s="0" t="s">
        <x:v>5257</x:v>
      </x:c>
      <x:c r="F9447" s="0" t="s">
        <x:v>5258</x:v>
      </x:c>
      <x:c r="G9447" s="0" t="s">
        <x:v>52</x:v>
      </x:c>
      <x:c r="H9447" s="0">
        <x:v>56267</x:v>
      </x:c>
    </x:row>
    <x:row r="9448" spans="1:8">
      <x:c r="A9448" s="0" t="s">
        <x:v>6895</x:v>
      </x:c>
      <x:c r="B9448" s="0" t="s">
        <x:v>6896</x:v>
      </x:c>
      <x:c r="C9448" s="0" t="s">
        <x:v>49</x:v>
      </x:c>
      <x:c r="D9448" s="0" t="s">
        <x:v>49</x:v>
      </x:c>
      <x:c r="E9448" s="0" t="s">
        <x:v>5259</x:v>
      </x:c>
      <x:c r="F9448" s="0" t="s">
        <x:v>5260</x:v>
      </x:c>
      <x:c r="G9448" s="0" t="s">
        <x:v>52</x:v>
      </x:c>
      <x:c r="H9448" s="0">
        <x:v>43814</x:v>
      </x:c>
    </x:row>
    <x:row r="9449" spans="1:8">
      <x:c r="A9449" s="0" t="s">
        <x:v>6895</x:v>
      </x:c>
      <x:c r="B9449" s="0" t="s">
        <x:v>6896</x:v>
      </x:c>
      <x:c r="C9449" s="0" t="s">
        <x:v>49</x:v>
      </x:c>
      <x:c r="D9449" s="0" t="s">
        <x:v>49</x:v>
      </x:c>
      <x:c r="E9449" s="0" t="s">
        <x:v>5261</x:v>
      </x:c>
      <x:c r="F9449" s="0" t="s">
        <x:v>5262</x:v>
      </x:c>
      <x:c r="G9449" s="0" t="s">
        <x:v>52</x:v>
      </x:c>
      <x:c r="H9449" s="0">
        <x:v>45935</x:v>
      </x:c>
    </x:row>
    <x:row r="9450" spans="1:8">
      <x:c r="A9450" s="0" t="s">
        <x:v>6895</x:v>
      </x:c>
      <x:c r="B9450" s="0" t="s">
        <x:v>6896</x:v>
      </x:c>
      <x:c r="C9450" s="0" t="s">
        <x:v>49</x:v>
      </x:c>
      <x:c r="D9450" s="0" t="s">
        <x:v>49</x:v>
      </x:c>
      <x:c r="E9450" s="0" t="s">
        <x:v>5263</x:v>
      </x:c>
      <x:c r="F9450" s="0" t="s">
        <x:v>5264</x:v>
      </x:c>
      <x:c r="G9450" s="0" t="s">
        <x:v>52</x:v>
      </x:c>
      <x:c r="H9450" s="0">
        <x:v>44192</x:v>
      </x:c>
    </x:row>
    <x:row r="9451" spans="1:8">
      <x:c r="A9451" s="0" t="s">
        <x:v>6895</x:v>
      </x:c>
      <x:c r="B9451" s="0" t="s">
        <x:v>6896</x:v>
      </x:c>
      <x:c r="C9451" s="0" t="s">
        <x:v>49</x:v>
      </x:c>
      <x:c r="D9451" s="0" t="s">
        <x:v>49</x:v>
      </x:c>
      <x:c r="E9451" s="0" t="s">
        <x:v>5265</x:v>
      </x:c>
      <x:c r="F9451" s="0" t="s">
        <x:v>5266</x:v>
      </x:c>
      <x:c r="G9451" s="0" t="s">
        <x:v>52</x:v>
      </x:c>
      <x:c r="H9451" s="0">
        <x:v>47896</x:v>
      </x:c>
    </x:row>
    <x:row r="9452" spans="1:8">
      <x:c r="A9452" s="0" t="s">
        <x:v>6895</x:v>
      </x:c>
      <x:c r="B9452" s="0" t="s">
        <x:v>6896</x:v>
      </x:c>
      <x:c r="C9452" s="0" t="s">
        <x:v>49</x:v>
      </x:c>
      <x:c r="D9452" s="0" t="s">
        <x:v>49</x:v>
      </x:c>
      <x:c r="E9452" s="0" t="s">
        <x:v>5267</x:v>
      </x:c>
      <x:c r="F9452" s="0" t="s">
        <x:v>5268</x:v>
      </x:c>
      <x:c r="G9452" s="0" t="s">
        <x:v>52</x:v>
      </x:c>
      <x:c r="H9452" s="0">
        <x:v>52754</x:v>
      </x:c>
    </x:row>
    <x:row r="9453" spans="1:8">
      <x:c r="A9453" s="0" t="s">
        <x:v>6895</x:v>
      </x:c>
      <x:c r="B9453" s="0" t="s">
        <x:v>6896</x:v>
      </x:c>
      <x:c r="C9453" s="0" t="s">
        <x:v>49</x:v>
      </x:c>
      <x:c r="D9453" s="0" t="s">
        <x:v>49</x:v>
      </x:c>
      <x:c r="E9453" s="0" t="s">
        <x:v>5269</x:v>
      </x:c>
      <x:c r="F9453" s="0" t="s">
        <x:v>5270</x:v>
      </x:c>
      <x:c r="G9453" s="0" t="s">
        <x:v>52</x:v>
      </x:c>
      <x:c r="H9453" s="0">
        <x:v>51357</x:v>
      </x:c>
    </x:row>
    <x:row r="9454" spans="1:8">
      <x:c r="A9454" s="0" t="s">
        <x:v>6895</x:v>
      </x:c>
      <x:c r="B9454" s="0" t="s">
        <x:v>6896</x:v>
      </x:c>
      <x:c r="C9454" s="0" t="s">
        <x:v>49</x:v>
      </x:c>
      <x:c r="D9454" s="0" t="s">
        <x:v>49</x:v>
      </x:c>
      <x:c r="E9454" s="0" t="s">
        <x:v>5271</x:v>
      </x:c>
      <x:c r="F9454" s="0" t="s">
        <x:v>5272</x:v>
      </x:c>
      <x:c r="G9454" s="0" t="s">
        <x:v>52</x:v>
      </x:c>
      <x:c r="H9454" s="0">
        <x:v>55647</x:v>
      </x:c>
    </x:row>
    <x:row r="9455" spans="1:8">
      <x:c r="A9455" s="0" t="s">
        <x:v>6895</x:v>
      </x:c>
      <x:c r="B9455" s="0" t="s">
        <x:v>6896</x:v>
      </x:c>
      <x:c r="C9455" s="0" t="s">
        <x:v>49</x:v>
      </x:c>
      <x:c r="D9455" s="0" t="s">
        <x:v>49</x:v>
      </x:c>
      <x:c r="E9455" s="0" t="s">
        <x:v>5273</x:v>
      </x:c>
      <x:c r="F9455" s="0" t="s">
        <x:v>5274</x:v>
      </x:c>
      <x:c r="G9455" s="0" t="s">
        <x:v>52</x:v>
      </x:c>
      <x:c r="H9455" s="0">
        <x:v>70654</x:v>
      </x:c>
    </x:row>
    <x:row r="9456" spans="1:8">
      <x:c r="A9456" s="0" t="s">
        <x:v>6895</x:v>
      </x:c>
      <x:c r="B9456" s="0" t="s">
        <x:v>6896</x:v>
      </x:c>
      <x:c r="C9456" s="0" t="s">
        <x:v>49</x:v>
      </x:c>
      <x:c r="D9456" s="0" t="s">
        <x:v>49</x:v>
      </x:c>
      <x:c r="E9456" s="0" t="s">
        <x:v>5275</x:v>
      </x:c>
      <x:c r="F9456" s="0" t="s">
        <x:v>5276</x:v>
      </x:c>
      <x:c r="G9456" s="0" t="s">
        <x:v>52</x:v>
      </x:c>
      <x:c r="H9456" s="0">
        <x:v>60865</x:v>
      </x:c>
    </x:row>
    <x:row r="9457" spans="1:8">
      <x:c r="A9457" s="0" t="s">
        <x:v>6895</x:v>
      </x:c>
      <x:c r="B9457" s="0" t="s">
        <x:v>6896</x:v>
      </x:c>
      <x:c r="C9457" s="0" t="s">
        <x:v>49</x:v>
      </x:c>
      <x:c r="D9457" s="0" t="s">
        <x:v>49</x:v>
      </x:c>
      <x:c r="E9457" s="0" t="s">
        <x:v>5277</x:v>
      </x:c>
      <x:c r="F9457" s="0" t="s">
        <x:v>5278</x:v>
      </x:c>
      <x:c r="G9457" s="0" t="s">
        <x:v>52</x:v>
      </x:c>
      <x:c r="H9457" s="0">
        <x:v>66640</x:v>
      </x:c>
    </x:row>
    <x:row r="9458" spans="1:8">
      <x:c r="A9458" s="0" t="s">
        <x:v>6895</x:v>
      </x:c>
      <x:c r="B9458" s="0" t="s">
        <x:v>6896</x:v>
      </x:c>
      <x:c r="C9458" s="0" t="s">
        <x:v>49</x:v>
      </x:c>
      <x:c r="D9458" s="0" t="s">
        <x:v>49</x:v>
      </x:c>
      <x:c r="E9458" s="0" t="s">
        <x:v>5279</x:v>
      </x:c>
      <x:c r="F9458" s="0" t="s">
        <x:v>5280</x:v>
      </x:c>
      <x:c r="G9458" s="0" t="s">
        <x:v>52</x:v>
      </x:c>
      <x:c r="H9458" s="0">
        <x:v>58459</x:v>
      </x:c>
    </x:row>
    <x:row r="9459" spans="1:8">
      <x:c r="A9459" s="0" t="s">
        <x:v>6895</x:v>
      </x:c>
      <x:c r="B9459" s="0" t="s">
        <x:v>6896</x:v>
      </x:c>
      <x:c r="C9459" s="0" t="s">
        <x:v>49</x:v>
      </x:c>
      <x:c r="D9459" s="0" t="s">
        <x:v>49</x:v>
      </x:c>
      <x:c r="E9459" s="0" t="s">
        <x:v>5281</x:v>
      </x:c>
      <x:c r="F9459" s="0" t="s">
        <x:v>5282</x:v>
      </x:c>
      <x:c r="G9459" s="0" t="s">
        <x:v>52</x:v>
      </x:c>
      <x:c r="H9459" s="0">
        <x:v>45134</x:v>
      </x:c>
    </x:row>
    <x:row r="9460" spans="1:8">
      <x:c r="A9460" s="0" t="s">
        <x:v>6895</x:v>
      </x:c>
      <x:c r="B9460" s="0" t="s">
        <x:v>6896</x:v>
      </x:c>
      <x:c r="C9460" s="0" t="s">
        <x:v>49</x:v>
      </x:c>
      <x:c r="D9460" s="0" t="s">
        <x:v>49</x:v>
      </x:c>
      <x:c r="E9460" s="0" t="s">
        <x:v>5283</x:v>
      </x:c>
      <x:c r="F9460" s="0" t="s">
        <x:v>5284</x:v>
      </x:c>
      <x:c r="G9460" s="0" t="s">
        <x:v>52</x:v>
      </x:c>
      <x:c r="H9460" s="0">
        <x:v>42021</x:v>
      </x:c>
    </x:row>
    <x:row r="9461" spans="1:8">
      <x:c r="A9461" s="0" t="s">
        <x:v>6895</x:v>
      </x:c>
      <x:c r="B9461" s="0" t="s">
        <x:v>6896</x:v>
      </x:c>
      <x:c r="C9461" s="0" t="s">
        <x:v>49</x:v>
      </x:c>
      <x:c r="D9461" s="0" t="s">
        <x:v>49</x:v>
      </x:c>
      <x:c r="E9461" s="0" t="s">
        <x:v>5285</x:v>
      </x:c>
      <x:c r="F9461" s="0" t="s">
        <x:v>5286</x:v>
      </x:c>
      <x:c r="G9461" s="0" t="s">
        <x:v>52</x:v>
      </x:c>
      <x:c r="H9461" s="0">
        <x:v>47627</x:v>
      </x:c>
    </x:row>
    <x:row r="9462" spans="1:8">
      <x:c r="A9462" s="0" t="s">
        <x:v>6895</x:v>
      </x:c>
      <x:c r="B9462" s="0" t="s">
        <x:v>6896</x:v>
      </x:c>
      <x:c r="C9462" s="0" t="s">
        <x:v>49</x:v>
      </x:c>
      <x:c r="D9462" s="0" t="s">
        <x:v>49</x:v>
      </x:c>
      <x:c r="E9462" s="0" t="s">
        <x:v>5287</x:v>
      </x:c>
      <x:c r="F9462" s="0" t="s">
        <x:v>5288</x:v>
      </x:c>
      <x:c r="G9462" s="0" t="s">
        <x:v>52</x:v>
      </x:c>
      <x:c r="H9462" s="0">
        <x:v>56528</x:v>
      </x:c>
    </x:row>
    <x:row r="9463" spans="1:8">
      <x:c r="A9463" s="0" t="s">
        <x:v>6895</x:v>
      </x:c>
      <x:c r="B9463" s="0" t="s">
        <x:v>6896</x:v>
      </x:c>
      <x:c r="C9463" s="0" t="s">
        <x:v>49</x:v>
      </x:c>
      <x:c r="D9463" s="0" t="s">
        <x:v>49</x:v>
      </x:c>
      <x:c r="E9463" s="0" t="s">
        <x:v>5289</x:v>
      </x:c>
      <x:c r="F9463" s="0" t="s">
        <x:v>5290</x:v>
      </x:c>
      <x:c r="G9463" s="0" t="s">
        <x:v>52</x:v>
      </x:c>
      <x:c r="H9463" s="0">
        <x:v>57899</x:v>
      </x:c>
    </x:row>
    <x:row r="9464" spans="1:8">
      <x:c r="A9464" s="0" t="s">
        <x:v>6895</x:v>
      </x:c>
      <x:c r="B9464" s="0" t="s">
        <x:v>6896</x:v>
      </x:c>
      <x:c r="C9464" s="0" t="s">
        <x:v>49</x:v>
      </x:c>
      <x:c r="D9464" s="0" t="s">
        <x:v>49</x:v>
      </x:c>
      <x:c r="E9464" s="0" t="s">
        <x:v>5291</x:v>
      </x:c>
      <x:c r="F9464" s="0" t="s">
        <x:v>5292</x:v>
      </x:c>
      <x:c r="G9464" s="0" t="s">
        <x:v>52</x:v>
      </x:c>
      <x:c r="H9464" s="0">
        <x:v>66146</x:v>
      </x:c>
    </x:row>
    <x:row r="9465" spans="1:8">
      <x:c r="A9465" s="0" t="s">
        <x:v>6895</x:v>
      </x:c>
      <x:c r="B9465" s="0" t="s">
        <x:v>6896</x:v>
      </x:c>
      <x:c r="C9465" s="0" t="s">
        <x:v>49</x:v>
      </x:c>
      <x:c r="D9465" s="0" t="s">
        <x:v>49</x:v>
      </x:c>
      <x:c r="E9465" s="0" t="s">
        <x:v>5293</x:v>
      </x:c>
      <x:c r="F9465" s="0" t="s">
        <x:v>5294</x:v>
      </x:c>
      <x:c r="G9465" s="0" t="s">
        <x:v>52</x:v>
      </x:c>
      <x:c r="H9465" s="0">
        <x:v>51272</x:v>
      </x:c>
    </x:row>
    <x:row r="9466" spans="1:8">
      <x:c r="A9466" s="0" t="s">
        <x:v>6895</x:v>
      </x:c>
      <x:c r="B9466" s="0" t="s">
        <x:v>6896</x:v>
      </x:c>
      <x:c r="C9466" s="0" t="s">
        <x:v>49</x:v>
      </x:c>
      <x:c r="D9466" s="0" t="s">
        <x:v>49</x:v>
      </x:c>
      <x:c r="E9466" s="0" t="s">
        <x:v>5295</x:v>
      </x:c>
      <x:c r="F9466" s="0" t="s">
        <x:v>5296</x:v>
      </x:c>
      <x:c r="G9466" s="0" t="s">
        <x:v>52</x:v>
      </x:c>
      <x:c r="H9466" s="0">
        <x:v>59478</x:v>
      </x:c>
    </x:row>
    <x:row r="9467" spans="1:8">
      <x:c r="A9467" s="0" t="s">
        <x:v>6895</x:v>
      </x:c>
      <x:c r="B9467" s="0" t="s">
        <x:v>6896</x:v>
      </x:c>
      <x:c r="C9467" s="0" t="s">
        <x:v>49</x:v>
      </x:c>
      <x:c r="D9467" s="0" t="s">
        <x:v>49</x:v>
      </x:c>
      <x:c r="E9467" s="0" t="s">
        <x:v>5297</x:v>
      </x:c>
      <x:c r="F9467" s="0" t="s">
        <x:v>5298</x:v>
      </x:c>
      <x:c r="G9467" s="0" t="s">
        <x:v>52</x:v>
      </x:c>
      <x:c r="H9467" s="0">
        <x:v>53070</x:v>
      </x:c>
    </x:row>
    <x:row r="9468" spans="1:8">
      <x:c r="A9468" s="0" t="s">
        <x:v>6895</x:v>
      </x:c>
      <x:c r="B9468" s="0" t="s">
        <x:v>6896</x:v>
      </x:c>
      <x:c r="C9468" s="0" t="s">
        <x:v>49</x:v>
      </x:c>
      <x:c r="D9468" s="0" t="s">
        <x:v>49</x:v>
      </x:c>
      <x:c r="E9468" s="0" t="s">
        <x:v>5299</x:v>
      </x:c>
      <x:c r="F9468" s="0" t="s">
        <x:v>5300</x:v>
      </x:c>
      <x:c r="G9468" s="0" t="s">
        <x:v>52</x:v>
      </x:c>
      <x:c r="H9468" s="0">
        <x:v>54124</x:v>
      </x:c>
    </x:row>
    <x:row r="9469" spans="1:8">
      <x:c r="A9469" s="0" t="s">
        <x:v>6895</x:v>
      </x:c>
      <x:c r="B9469" s="0" t="s">
        <x:v>6896</x:v>
      </x:c>
      <x:c r="C9469" s="0" t="s">
        <x:v>49</x:v>
      </x:c>
      <x:c r="D9469" s="0" t="s">
        <x:v>49</x:v>
      </x:c>
      <x:c r="E9469" s="0" t="s">
        <x:v>5301</x:v>
      </x:c>
      <x:c r="F9469" s="0" t="s">
        <x:v>5302</x:v>
      </x:c>
      <x:c r="G9469" s="0" t="s">
        <x:v>52</x:v>
      </x:c>
      <x:c r="H9469" s="0">
        <x:v>48919</x:v>
      </x:c>
    </x:row>
    <x:row r="9470" spans="1:8">
      <x:c r="A9470" s="0" t="s">
        <x:v>6895</x:v>
      </x:c>
      <x:c r="B9470" s="0" t="s">
        <x:v>6896</x:v>
      </x:c>
      <x:c r="C9470" s="0" t="s">
        <x:v>49</x:v>
      </x:c>
      <x:c r="D9470" s="0" t="s">
        <x:v>49</x:v>
      </x:c>
      <x:c r="E9470" s="0" t="s">
        <x:v>5303</x:v>
      </x:c>
      <x:c r="F9470" s="0" t="s">
        <x:v>5304</x:v>
      </x:c>
      <x:c r="G9470" s="0" t="s">
        <x:v>52</x:v>
      </x:c>
      <x:c r="H9470" s="0">
        <x:v>46308</x:v>
      </x:c>
    </x:row>
    <x:row r="9471" spans="1:8">
      <x:c r="A9471" s="0" t="s">
        <x:v>6895</x:v>
      </x:c>
      <x:c r="B9471" s="0" t="s">
        <x:v>6896</x:v>
      </x:c>
      <x:c r="C9471" s="0" t="s">
        <x:v>49</x:v>
      </x:c>
      <x:c r="D9471" s="0" t="s">
        <x:v>49</x:v>
      </x:c>
      <x:c r="E9471" s="0" t="s">
        <x:v>5305</x:v>
      </x:c>
      <x:c r="F9471" s="0" t="s">
        <x:v>5306</x:v>
      </x:c>
      <x:c r="G9471" s="0" t="s">
        <x:v>52</x:v>
      </x:c>
      <x:c r="H9471" s="0">
        <x:v>59310</x:v>
      </x:c>
    </x:row>
    <x:row r="9472" spans="1:8">
      <x:c r="A9472" s="0" t="s">
        <x:v>6895</x:v>
      </x:c>
      <x:c r="B9472" s="0" t="s">
        <x:v>6896</x:v>
      </x:c>
      <x:c r="C9472" s="0" t="s">
        <x:v>49</x:v>
      </x:c>
      <x:c r="D9472" s="0" t="s">
        <x:v>49</x:v>
      </x:c>
      <x:c r="E9472" s="0" t="s">
        <x:v>5307</x:v>
      </x:c>
      <x:c r="F9472" s="0" t="s">
        <x:v>5308</x:v>
      </x:c>
      <x:c r="G9472" s="0" t="s">
        <x:v>52</x:v>
      </x:c>
      <x:c r="H9472" s="0">
        <x:v>61609</x:v>
      </x:c>
    </x:row>
    <x:row r="9473" spans="1:8">
      <x:c r="A9473" s="0" t="s">
        <x:v>6895</x:v>
      </x:c>
      <x:c r="B9473" s="0" t="s">
        <x:v>6896</x:v>
      </x:c>
      <x:c r="C9473" s="0" t="s">
        <x:v>49</x:v>
      </x:c>
      <x:c r="D9473" s="0" t="s">
        <x:v>49</x:v>
      </x:c>
      <x:c r="E9473" s="0" t="s">
        <x:v>5309</x:v>
      </x:c>
      <x:c r="F9473" s="0" t="s">
        <x:v>5310</x:v>
      </x:c>
      <x:c r="G9473" s="0" t="s">
        <x:v>52</x:v>
      </x:c>
      <x:c r="H9473" s="0">
        <x:v>49499</x:v>
      </x:c>
    </x:row>
    <x:row r="9474" spans="1:8">
      <x:c r="A9474" s="0" t="s">
        <x:v>6895</x:v>
      </x:c>
      <x:c r="B9474" s="0" t="s">
        <x:v>6896</x:v>
      </x:c>
      <x:c r="C9474" s="0" t="s">
        <x:v>49</x:v>
      </x:c>
      <x:c r="D9474" s="0" t="s">
        <x:v>49</x:v>
      </x:c>
      <x:c r="E9474" s="0" t="s">
        <x:v>5311</x:v>
      </x:c>
      <x:c r="F9474" s="0" t="s">
        <x:v>5312</x:v>
      </x:c>
      <x:c r="G9474" s="0" t="s">
        <x:v>52</x:v>
      </x:c>
      <x:c r="H9474" s="0">
        <x:v>57610</x:v>
      </x:c>
    </x:row>
    <x:row r="9475" spans="1:8">
      <x:c r="A9475" s="0" t="s">
        <x:v>6895</x:v>
      </x:c>
      <x:c r="B9475" s="0" t="s">
        <x:v>6896</x:v>
      </x:c>
      <x:c r="C9475" s="0" t="s">
        <x:v>49</x:v>
      </x:c>
      <x:c r="D9475" s="0" t="s">
        <x:v>49</x:v>
      </x:c>
      <x:c r="E9475" s="0" t="s">
        <x:v>5313</x:v>
      </x:c>
      <x:c r="F9475" s="0" t="s">
        <x:v>5314</x:v>
      </x:c>
      <x:c r="G9475" s="0" t="s">
        <x:v>52</x:v>
      </x:c>
      <x:c r="H9475" s="0">
        <x:v>54159</x:v>
      </x:c>
    </x:row>
    <x:row r="9476" spans="1:8">
      <x:c r="A9476" s="0" t="s">
        <x:v>6895</x:v>
      </x:c>
      <x:c r="B9476" s="0" t="s">
        <x:v>6896</x:v>
      </x:c>
      <x:c r="C9476" s="0" t="s">
        <x:v>49</x:v>
      </x:c>
      <x:c r="D9476" s="0" t="s">
        <x:v>49</x:v>
      </x:c>
      <x:c r="E9476" s="0" t="s">
        <x:v>5315</x:v>
      </x:c>
      <x:c r="F9476" s="0" t="s">
        <x:v>5316</x:v>
      </x:c>
      <x:c r="G9476" s="0" t="s">
        <x:v>52</x:v>
      </x:c>
      <x:c r="H9476" s="0">
        <x:v>55076</x:v>
      </x:c>
    </x:row>
    <x:row r="9477" spans="1:8">
      <x:c r="A9477" s="0" t="s">
        <x:v>6895</x:v>
      </x:c>
      <x:c r="B9477" s="0" t="s">
        <x:v>6896</x:v>
      </x:c>
      <x:c r="C9477" s="0" t="s">
        <x:v>49</x:v>
      </x:c>
      <x:c r="D9477" s="0" t="s">
        <x:v>49</x:v>
      </x:c>
      <x:c r="E9477" s="0" t="s">
        <x:v>5317</x:v>
      </x:c>
      <x:c r="F9477" s="0" t="s">
        <x:v>5318</x:v>
      </x:c>
      <x:c r="G9477" s="0" t="s">
        <x:v>52</x:v>
      </x:c>
      <x:c r="H9477" s="0">
        <x:v>57015</x:v>
      </x:c>
    </x:row>
    <x:row r="9478" spans="1:8">
      <x:c r="A9478" s="0" t="s">
        <x:v>6895</x:v>
      </x:c>
      <x:c r="B9478" s="0" t="s">
        <x:v>6896</x:v>
      </x:c>
      <x:c r="C9478" s="0" t="s">
        <x:v>49</x:v>
      </x:c>
      <x:c r="D9478" s="0" t="s">
        <x:v>49</x:v>
      </x:c>
      <x:c r="E9478" s="0" t="s">
        <x:v>5319</x:v>
      </x:c>
      <x:c r="F9478" s="0" t="s">
        <x:v>5320</x:v>
      </x:c>
      <x:c r="G9478" s="0" t="s">
        <x:v>52</x:v>
      </x:c>
      <x:c r="H9478" s="0">
        <x:v>42926</x:v>
      </x:c>
    </x:row>
    <x:row r="9479" spans="1:8">
      <x:c r="A9479" s="0" t="s">
        <x:v>6895</x:v>
      </x:c>
      <x:c r="B9479" s="0" t="s">
        <x:v>6896</x:v>
      </x:c>
      <x:c r="C9479" s="0" t="s">
        <x:v>49</x:v>
      </x:c>
      <x:c r="D9479" s="0" t="s">
        <x:v>49</x:v>
      </x:c>
      <x:c r="E9479" s="0" t="s">
        <x:v>5321</x:v>
      </x:c>
      <x:c r="F9479" s="0" t="s">
        <x:v>5322</x:v>
      </x:c>
      <x:c r="G9479" s="0" t="s">
        <x:v>52</x:v>
      </x:c>
      <x:c r="H9479" s="0">
        <x:v>53741</x:v>
      </x:c>
    </x:row>
    <x:row r="9480" spans="1:8">
      <x:c r="A9480" s="0" t="s">
        <x:v>6895</x:v>
      </x:c>
      <x:c r="B9480" s="0" t="s">
        <x:v>6896</x:v>
      </x:c>
      <x:c r="C9480" s="0" t="s">
        <x:v>49</x:v>
      </x:c>
      <x:c r="D9480" s="0" t="s">
        <x:v>49</x:v>
      </x:c>
      <x:c r="E9480" s="0" t="s">
        <x:v>5323</x:v>
      </x:c>
      <x:c r="F9480" s="0" t="s">
        <x:v>5324</x:v>
      </x:c>
      <x:c r="G9480" s="0" t="s">
        <x:v>52</x:v>
      </x:c>
      <x:c r="H9480" s="0">
        <x:v>64909</x:v>
      </x:c>
    </x:row>
    <x:row r="9481" spans="1:8">
      <x:c r="A9481" s="0" t="s">
        <x:v>6895</x:v>
      </x:c>
      <x:c r="B9481" s="0" t="s">
        <x:v>6896</x:v>
      </x:c>
      <x:c r="C9481" s="0" t="s">
        <x:v>49</x:v>
      </x:c>
      <x:c r="D9481" s="0" t="s">
        <x:v>49</x:v>
      </x:c>
      <x:c r="E9481" s="0" t="s">
        <x:v>5325</x:v>
      </x:c>
      <x:c r="F9481" s="0" t="s">
        <x:v>5326</x:v>
      </x:c>
      <x:c r="G9481" s="0" t="s">
        <x:v>52</x:v>
      </x:c>
      <x:c r="H9481" s="0">
        <x:v>43804</x:v>
      </x:c>
    </x:row>
    <x:row r="9482" spans="1:8">
      <x:c r="A9482" s="0" t="s">
        <x:v>6895</x:v>
      </x:c>
      <x:c r="B9482" s="0" t="s">
        <x:v>6896</x:v>
      </x:c>
      <x:c r="C9482" s="0" t="s">
        <x:v>49</x:v>
      </x:c>
      <x:c r="D9482" s="0" t="s">
        <x:v>49</x:v>
      </x:c>
      <x:c r="E9482" s="0" t="s">
        <x:v>5327</x:v>
      </x:c>
      <x:c r="F9482" s="0" t="s">
        <x:v>5328</x:v>
      </x:c>
      <x:c r="G9482" s="0" t="s">
        <x:v>52</x:v>
      </x:c>
      <x:c r="H9482" s="0">
        <x:v>55725</x:v>
      </x:c>
    </x:row>
    <x:row r="9483" spans="1:8">
      <x:c r="A9483" s="0" t="s">
        <x:v>6895</x:v>
      </x:c>
      <x:c r="B9483" s="0" t="s">
        <x:v>6896</x:v>
      </x:c>
      <x:c r="C9483" s="0" t="s">
        <x:v>49</x:v>
      </x:c>
      <x:c r="D9483" s="0" t="s">
        <x:v>49</x:v>
      </x:c>
      <x:c r="E9483" s="0" t="s">
        <x:v>5329</x:v>
      </x:c>
      <x:c r="F9483" s="0" t="s">
        <x:v>5330</x:v>
      </x:c>
      <x:c r="G9483" s="0" t="s">
        <x:v>52</x:v>
      </x:c>
      <x:c r="H9483" s="0">
        <x:v>32225</x:v>
      </x:c>
    </x:row>
    <x:row r="9484" spans="1:8">
      <x:c r="A9484" s="0" t="s">
        <x:v>6895</x:v>
      </x:c>
      <x:c r="B9484" s="0" t="s">
        <x:v>6896</x:v>
      </x:c>
      <x:c r="C9484" s="0" t="s">
        <x:v>49</x:v>
      </x:c>
      <x:c r="D9484" s="0" t="s">
        <x:v>49</x:v>
      </x:c>
      <x:c r="E9484" s="0" t="s">
        <x:v>5331</x:v>
      </x:c>
      <x:c r="F9484" s="0" t="s">
        <x:v>5332</x:v>
      </x:c>
      <x:c r="G9484" s="0" t="s">
        <x:v>52</x:v>
      </x:c>
      <x:c r="H9484" s="0">
        <x:v>47502</x:v>
      </x:c>
    </x:row>
    <x:row r="9485" spans="1:8">
      <x:c r="A9485" s="0" t="s">
        <x:v>6895</x:v>
      </x:c>
      <x:c r="B9485" s="0" t="s">
        <x:v>6896</x:v>
      </x:c>
      <x:c r="C9485" s="0" t="s">
        <x:v>49</x:v>
      </x:c>
      <x:c r="D9485" s="0" t="s">
        <x:v>49</x:v>
      </x:c>
      <x:c r="E9485" s="0" t="s">
        <x:v>5333</x:v>
      </x:c>
      <x:c r="F9485" s="0" t="s">
        <x:v>5334</x:v>
      </x:c>
      <x:c r="G9485" s="0" t="s">
        <x:v>52</x:v>
      </x:c>
      <x:c r="H9485" s="0">
        <x:v>63611</x:v>
      </x:c>
    </x:row>
    <x:row r="9486" spans="1:8">
      <x:c r="A9486" s="0" t="s">
        <x:v>6895</x:v>
      </x:c>
      <x:c r="B9486" s="0" t="s">
        <x:v>6896</x:v>
      </x:c>
      <x:c r="C9486" s="0" t="s">
        <x:v>49</x:v>
      </x:c>
      <x:c r="D9486" s="0" t="s">
        <x:v>49</x:v>
      </x:c>
      <x:c r="E9486" s="0" t="s">
        <x:v>5335</x:v>
      </x:c>
      <x:c r="F9486" s="0" t="s">
        <x:v>5336</x:v>
      </x:c>
      <x:c r="G9486" s="0" t="s">
        <x:v>52</x:v>
      </x:c>
      <x:c r="H9486" s="0">
        <x:v>65268</x:v>
      </x:c>
    </x:row>
    <x:row r="9487" spans="1:8">
      <x:c r="A9487" s="0" t="s">
        <x:v>6895</x:v>
      </x:c>
      <x:c r="B9487" s="0" t="s">
        <x:v>6896</x:v>
      </x:c>
      <x:c r="C9487" s="0" t="s">
        <x:v>49</x:v>
      </x:c>
      <x:c r="D9487" s="0" t="s">
        <x:v>49</x:v>
      </x:c>
      <x:c r="E9487" s="0" t="s">
        <x:v>5337</x:v>
      </x:c>
      <x:c r="F9487" s="0" t="s">
        <x:v>5338</x:v>
      </x:c>
      <x:c r="G9487" s="0" t="s">
        <x:v>52</x:v>
      </x:c>
      <x:c r="H9487" s="0">
        <x:v>47877</x:v>
      </x:c>
    </x:row>
    <x:row r="9488" spans="1:8">
      <x:c r="A9488" s="0" t="s">
        <x:v>6895</x:v>
      </x:c>
      <x:c r="B9488" s="0" t="s">
        <x:v>6896</x:v>
      </x:c>
      <x:c r="C9488" s="0" t="s">
        <x:v>49</x:v>
      </x:c>
      <x:c r="D9488" s="0" t="s">
        <x:v>49</x:v>
      </x:c>
      <x:c r="E9488" s="0" t="s">
        <x:v>5339</x:v>
      </x:c>
      <x:c r="F9488" s="0" t="s">
        <x:v>5340</x:v>
      </x:c>
      <x:c r="G9488" s="0" t="s">
        <x:v>52</x:v>
      </x:c>
      <x:c r="H9488" s="0">
        <x:v>60443</x:v>
      </x:c>
    </x:row>
    <x:row r="9489" spans="1:8">
      <x:c r="A9489" s="0" t="s">
        <x:v>6895</x:v>
      </x:c>
      <x:c r="B9489" s="0" t="s">
        <x:v>6896</x:v>
      </x:c>
      <x:c r="C9489" s="0" t="s">
        <x:v>49</x:v>
      </x:c>
      <x:c r="D9489" s="0" t="s">
        <x:v>49</x:v>
      </x:c>
      <x:c r="E9489" s="0" t="s">
        <x:v>5341</x:v>
      </x:c>
      <x:c r="F9489" s="0" t="s">
        <x:v>5342</x:v>
      </x:c>
      <x:c r="G9489" s="0" t="s">
        <x:v>52</x:v>
      </x:c>
      <x:c r="H9489" s="0">
        <x:v>36087</x:v>
      </x:c>
    </x:row>
    <x:row r="9490" spans="1:8">
      <x:c r="A9490" s="0" t="s">
        <x:v>6895</x:v>
      </x:c>
      <x:c r="B9490" s="0" t="s">
        <x:v>6896</x:v>
      </x:c>
      <x:c r="C9490" s="0" t="s">
        <x:v>49</x:v>
      </x:c>
      <x:c r="D9490" s="0" t="s">
        <x:v>49</x:v>
      </x:c>
      <x:c r="E9490" s="0" t="s">
        <x:v>5343</x:v>
      </x:c>
      <x:c r="F9490" s="0" t="s">
        <x:v>5344</x:v>
      </x:c>
      <x:c r="G9490" s="0" t="s">
        <x:v>52</x:v>
      </x:c>
      <x:c r="H9490" s="0">
        <x:v>40475</x:v>
      </x:c>
    </x:row>
    <x:row r="9491" spans="1:8">
      <x:c r="A9491" s="0" t="s">
        <x:v>6895</x:v>
      </x:c>
      <x:c r="B9491" s="0" t="s">
        <x:v>6896</x:v>
      </x:c>
      <x:c r="C9491" s="0" t="s">
        <x:v>49</x:v>
      </x:c>
      <x:c r="D9491" s="0" t="s">
        <x:v>49</x:v>
      </x:c>
      <x:c r="E9491" s="0" t="s">
        <x:v>5345</x:v>
      </x:c>
      <x:c r="F9491" s="0" t="s">
        <x:v>5346</x:v>
      </x:c>
      <x:c r="G9491" s="0" t="s">
        <x:v>52</x:v>
      </x:c>
      <x:c r="H9491" s="0">
        <x:v>36365</x:v>
      </x:c>
    </x:row>
    <x:row r="9492" spans="1:8">
      <x:c r="A9492" s="0" t="s">
        <x:v>6895</x:v>
      </x:c>
      <x:c r="B9492" s="0" t="s">
        <x:v>6896</x:v>
      </x:c>
      <x:c r="C9492" s="0" t="s">
        <x:v>49</x:v>
      </x:c>
      <x:c r="D9492" s="0" t="s">
        <x:v>49</x:v>
      </x:c>
      <x:c r="E9492" s="0" t="s">
        <x:v>5347</x:v>
      </x:c>
      <x:c r="F9492" s="0" t="s">
        <x:v>5348</x:v>
      </x:c>
      <x:c r="G9492" s="0" t="s">
        <x:v>52</x:v>
      </x:c>
      <x:c r="H9492" s="0">
        <x:v>51010</x:v>
      </x:c>
    </x:row>
    <x:row r="9493" spans="1:8">
      <x:c r="A9493" s="0" t="s">
        <x:v>6895</x:v>
      </x:c>
      <x:c r="B9493" s="0" t="s">
        <x:v>6896</x:v>
      </x:c>
      <x:c r="C9493" s="0" t="s">
        <x:v>49</x:v>
      </x:c>
      <x:c r="D9493" s="0" t="s">
        <x:v>49</x:v>
      </x:c>
      <x:c r="E9493" s="0" t="s">
        <x:v>5349</x:v>
      </x:c>
      <x:c r="F9493" s="0" t="s">
        <x:v>5350</x:v>
      </x:c>
      <x:c r="G9493" s="0" t="s">
        <x:v>52</x:v>
      </x:c>
      <x:c r="H9493" s="0">
        <x:v>62913</x:v>
      </x:c>
    </x:row>
    <x:row r="9494" spans="1:8">
      <x:c r="A9494" s="0" t="s">
        <x:v>6895</x:v>
      </x:c>
      <x:c r="B9494" s="0" t="s">
        <x:v>6896</x:v>
      </x:c>
      <x:c r="C9494" s="0" t="s">
        <x:v>49</x:v>
      </x:c>
      <x:c r="D9494" s="0" t="s">
        <x:v>49</x:v>
      </x:c>
      <x:c r="E9494" s="0" t="s">
        <x:v>5351</x:v>
      </x:c>
      <x:c r="F9494" s="0" t="s">
        <x:v>5352</x:v>
      </x:c>
      <x:c r="G9494" s="0" t="s">
        <x:v>52</x:v>
      </x:c>
      <x:c r="H9494" s="0">
        <x:v>65340</x:v>
      </x:c>
    </x:row>
    <x:row r="9495" spans="1:8">
      <x:c r="A9495" s="0" t="s">
        <x:v>6895</x:v>
      </x:c>
      <x:c r="B9495" s="0" t="s">
        <x:v>6896</x:v>
      </x:c>
      <x:c r="C9495" s="0" t="s">
        <x:v>49</x:v>
      </x:c>
      <x:c r="D9495" s="0" t="s">
        <x:v>49</x:v>
      </x:c>
      <x:c r="E9495" s="0" t="s">
        <x:v>5353</x:v>
      </x:c>
      <x:c r="F9495" s="0" t="s">
        <x:v>5354</x:v>
      </x:c>
      <x:c r="G9495" s="0" t="s">
        <x:v>52</x:v>
      </x:c>
      <x:c r="H9495" s="0">
        <x:v>53299</x:v>
      </x:c>
    </x:row>
    <x:row r="9496" spans="1:8">
      <x:c r="A9496" s="0" t="s">
        <x:v>6895</x:v>
      </x:c>
      <x:c r="B9496" s="0" t="s">
        <x:v>6896</x:v>
      </x:c>
      <x:c r="C9496" s="0" t="s">
        <x:v>49</x:v>
      </x:c>
      <x:c r="D9496" s="0" t="s">
        <x:v>49</x:v>
      </x:c>
      <x:c r="E9496" s="0" t="s">
        <x:v>5355</x:v>
      </x:c>
      <x:c r="F9496" s="0" t="s">
        <x:v>5356</x:v>
      </x:c>
      <x:c r="G9496" s="0" t="s">
        <x:v>52</x:v>
      </x:c>
      <x:c r="H9496" s="0">
        <x:v>38249</x:v>
      </x:c>
    </x:row>
    <x:row r="9497" spans="1:8">
      <x:c r="A9497" s="0" t="s">
        <x:v>6895</x:v>
      </x:c>
      <x:c r="B9497" s="0" t="s">
        <x:v>6896</x:v>
      </x:c>
      <x:c r="C9497" s="0" t="s">
        <x:v>49</x:v>
      </x:c>
      <x:c r="D9497" s="0" t="s">
        <x:v>49</x:v>
      </x:c>
      <x:c r="E9497" s="0" t="s">
        <x:v>5357</x:v>
      </x:c>
      <x:c r="F9497" s="0" t="s">
        <x:v>5358</x:v>
      </x:c>
      <x:c r="G9497" s="0" t="s">
        <x:v>52</x:v>
      </x:c>
      <x:c r="H9497" s="0">
        <x:v>59891</x:v>
      </x:c>
    </x:row>
    <x:row r="9498" spans="1:8">
      <x:c r="A9498" s="0" t="s">
        <x:v>6895</x:v>
      </x:c>
      <x:c r="B9498" s="0" t="s">
        <x:v>6896</x:v>
      </x:c>
      <x:c r="C9498" s="0" t="s">
        <x:v>49</x:v>
      </x:c>
      <x:c r="D9498" s="0" t="s">
        <x:v>49</x:v>
      </x:c>
      <x:c r="E9498" s="0" t="s">
        <x:v>5359</x:v>
      </x:c>
      <x:c r="F9498" s="0" t="s">
        <x:v>5360</x:v>
      </x:c>
      <x:c r="G9498" s="0" t="s">
        <x:v>52</x:v>
      </x:c>
      <x:c r="H9498" s="0">
        <x:v>43488</x:v>
      </x:c>
    </x:row>
    <x:row r="9499" spans="1:8">
      <x:c r="A9499" s="0" t="s">
        <x:v>6895</x:v>
      </x:c>
      <x:c r="B9499" s="0" t="s">
        <x:v>6896</x:v>
      </x:c>
      <x:c r="C9499" s="0" t="s">
        <x:v>49</x:v>
      </x:c>
      <x:c r="D9499" s="0" t="s">
        <x:v>49</x:v>
      </x:c>
      <x:c r="E9499" s="0" t="s">
        <x:v>5361</x:v>
      </x:c>
      <x:c r="F9499" s="0" t="s">
        <x:v>5362</x:v>
      </x:c>
      <x:c r="G9499" s="0" t="s">
        <x:v>52</x:v>
      </x:c>
      <x:c r="H9499" s="0">
        <x:v>51645</x:v>
      </x:c>
    </x:row>
    <x:row r="9500" spans="1:8">
      <x:c r="A9500" s="0" t="s">
        <x:v>6895</x:v>
      </x:c>
      <x:c r="B9500" s="0" t="s">
        <x:v>6896</x:v>
      </x:c>
      <x:c r="C9500" s="0" t="s">
        <x:v>49</x:v>
      </x:c>
      <x:c r="D9500" s="0" t="s">
        <x:v>49</x:v>
      </x:c>
      <x:c r="E9500" s="0" t="s">
        <x:v>5363</x:v>
      </x:c>
      <x:c r="F9500" s="0" t="s">
        <x:v>5364</x:v>
      </x:c>
      <x:c r="G9500" s="0" t="s">
        <x:v>52</x:v>
      </x:c>
      <x:c r="H9500" s="0">
        <x:v>48337</x:v>
      </x:c>
    </x:row>
    <x:row r="9501" spans="1:8">
      <x:c r="A9501" s="0" t="s">
        <x:v>6895</x:v>
      </x:c>
      <x:c r="B9501" s="0" t="s">
        <x:v>6896</x:v>
      </x:c>
      <x:c r="C9501" s="0" t="s">
        <x:v>49</x:v>
      </x:c>
      <x:c r="D9501" s="0" t="s">
        <x:v>49</x:v>
      </x:c>
      <x:c r="E9501" s="0" t="s">
        <x:v>5365</x:v>
      </x:c>
      <x:c r="F9501" s="0" t="s">
        <x:v>5366</x:v>
      </x:c>
      <x:c r="G9501" s="0" t="s">
        <x:v>52</x:v>
      </x:c>
      <x:c r="H9501" s="0">
        <x:v>56358</x:v>
      </x:c>
    </x:row>
    <x:row r="9502" spans="1:8">
      <x:c r="A9502" s="0" t="s">
        <x:v>6895</x:v>
      </x:c>
      <x:c r="B9502" s="0" t="s">
        <x:v>6896</x:v>
      </x:c>
      <x:c r="C9502" s="0" t="s">
        <x:v>49</x:v>
      </x:c>
      <x:c r="D9502" s="0" t="s">
        <x:v>49</x:v>
      </x:c>
      <x:c r="E9502" s="0" t="s">
        <x:v>5367</x:v>
      </x:c>
      <x:c r="F9502" s="0" t="s">
        <x:v>5368</x:v>
      </x:c>
      <x:c r="G9502" s="0" t="s">
        <x:v>52</x:v>
      </x:c>
      <x:c r="H9502" s="0">
        <x:v>58873</x:v>
      </x:c>
    </x:row>
    <x:row r="9503" spans="1:8">
      <x:c r="A9503" s="0" t="s">
        <x:v>6895</x:v>
      </x:c>
      <x:c r="B9503" s="0" t="s">
        <x:v>6896</x:v>
      </x:c>
      <x:c r="C9503" s="0" t="s">
        <x:v>49</x:v>
      </x:c>
      <x:c r="D9503" s="0" t="s">
        <x:v>49</x:v>
      </x:c>
      <x:c r="E9503" s="0" t="s">
        <x:v>5369</x:v>
      </x:c>
      <x:c r="F9503" s="0" t="s">
        <x:v>5370</x:v>
      </x:c>
      <x:c r="G9503" s="0" t="s">
        <x:v>52</x:v>
      </x:c>
      <x:c r="H9503" s="0">
        <x:v>54660</x:v>
      </x:c>
    </x:row>
    <x:row r="9504" spans="1:8">
      <x:c r="A9504" s="0" t="s">
        <x:v>6895</x:v>
      </x:c>
      <x:c r="B9504" s="0" t="s">
        <x:v>6896</x:v>
      </x:c>
      <x:c r="C9504" s="0" t="s">
        <x:v>49</x:v>
      </x:c>
      <x:c r="D9504" s="0" t="s">
        <x:v>49</x:v>
      </x:c>
      <x:c r="E9504" s="0" t="s">
        <x:v>5371</x:v>
      </x:c>
      <x:c r="F9504" s="0" t="s">
        <x:v>5372</x:v>
      </x:c>
      <x:c r="G9504" s="0" t="s">
        <x:v>52</x:v>
      </x:c>
      <x:c r="H9504" s="0">
        <x:v>55539</x:v>
      </x:c>
    </x:row>
    <x:row r="9505" spans="1:8">
      <x:c r="A9505" s="0" t="s">
        <x:v>6895</x:v>
      </x:c>
      <x:c r="B9505" s="0" t="s">
        <x:v>6896</x:v>
      </x:c>
      <x:c r="C9505" s="0" t="s">
        <x:v>49</x:v>
      </x:c>
      <x:c r="D9505" s="0" t="s">
        <x:v>49</x:v>
      </x:c>
      <x:c r="E9505" s="0" t="s">
        <x:v>5373</x:v>
      </x:c>
      <x:c r="F9505" s="0" t="s">
        <x:v>5374</x:v>
      </x:c>
      <x:c r="G9505" s="0" t="s">
        <x:v>52</x:v>
      </x:c>
      <x:c r="H9505" s="0">
        <x:v>51394</x:v>
      </x:c>
    </x:row>
    <x:row r="9506" spans="1:8">
      <x:c r="A9506" s="0" t="s">
        <x:v>6895</x:v>
      </x:c>
      <x:c r="B9506" s="0" t="s">
        <x:v>6896</x:v>
      </x:c>
      <x:c r="C9506" s="0" t="s">
        <x:v>49</x:v>
      </x:c>
      <x:c r="D9506" s="0" t="s">
        <x:v>49</x:v>
      </x:c>
      <x:c r="E9506" s="0" t="s">
        <x:v>5375</x:v>
      </x:c>
      <x:c r="F9506" s="0" t="s">
        <x:v>5376</x:v>
      </x:c>
      <x:c r="G9506" s="0" t="s">
        <x:v>52</x:v>
      </x:c>
      <x:c r="H9506" s="0">
        <x:v>59507</x:v>
      </x:c>
    </x:row>
    <x:row r="9507" spans="1:8">
      <x:c r="A9507" s="0" t="s">
        <x:v>6895</x:v>
      </x:c>
      <x:c r="B9507" s="0" t="s">
        <x:v>6896</x:v>
      </x:c>
      <x:c r="C9507" s="0" t="s">
        <x:v>49</x:v>
      </x:c>
      <x:c r="D9507" s="0" t="s">
        <x:v>49</x:v>
      </x:c>
      <x:c r="E9507" s="0" t="s">
        <x:v>5377</x:v>
      </x:c>
      <x:c r="F9507" s="0" t="s">
        <x:v>5378</x:v>
      </x:c>
      <x:c r="G9507" s="0" t="s">
        <x:v>52</x:v>
      </x:c>
      <x:c r="H9507" s="0">
        <x:v>51833</x:v>
      </x:c>
    </x:row>
    <x:row r="9508" spans="1:8">
      <x:c r="A9508" s="0" t="s">
        <x:v>6895</x:v>
      </x:c>
      <x:c r="B9508" s="0" t="s">
        <x:v>6896</x:v>
      </x:c>
      <x:c r="C9508" s="0" t="s">
        <x:v>49</x:v>
      </x:c>
      <x:c r="D9508" s="0" t="s">
        <x:v>49</x:v>
      </x:c>
      <x:c r="E9508" s="0" t="s">
        <x:v>5379</x:v>
      </x:c>
      <x:c r="F9508" s="0" t="s">
        <x:v>5380</x:v>
      </x:c>
      <x:c r="G9508" s="0" t="s">
        <x:v>52</x:v>
      </x:c>
      <x:c r="H9508" s="0">
        <x:v>54590</x:v>
      </x:c>
    </x:row>
    <x:row r="9509" spans="1:8">
      <x:c r="A9509" s="0" t="s">
        <x:v>6895</x:v>
      </x:c>
      <x:c r="B9509" s="0" t="s">
        <x:v>6896</x:v>
      </x:c>
      <x:c r="C9509" s="0" t="s">
        <x:v>49</x:v>
      </x:c>
      <x:c r="D9509" s="0" t="s">
        <x:v>49</x:v>
      </x:c>
      <x:c r="E9509" s="0" t="s">
        <x:v>5381</x:v>
      </x:c>
      <x:c r="F9509" s="0" t="s">
        <x:v>5382</x:v>
      </x:c>
      <x:c r="G9509" s="0" t="s">
        <x:v>52</x:v>
      </x:c>
      <x:c r="H9509" s="0">
        <x:v>38580</x:v>
      </x:c>
    </x:row>
    <x:row r="9510" spans="1:8">
      <x:c r="A9510" s="0" t="s">
        <x:v>6895</x:v>
      </x:c>
      <x:c r="B9510" s="0" t="s">
        <x:v>6896</x:v>
      </x:c>
      <x:c r="C9510" s="0" t="s">
        <x:v>49</x:v>
      </x:c>
      <x:c r="D9510" s="0" t="s">
        <x:v>49</x:v>
      </x:c>
      <x:c r="E9510" s="0" t="s">
        <x:v>5383</x:v>
      </x:c>
      <x:c r="F9510" s="0" t="s">
        <x:v>5384</x:v>
      </x:c>
      <x:c r="G9510" s="0" t="s">
        <x:v>52</x:v>
      </x:c>
      <x:c r="H9510" s="0">
        <x:v>55286</x:v>
      </x:c>
    </x:row>
    <x:row r="9511" spans="1:8">
      <x:c r="A9511" s="0" t="s">
        <x:v>6895</x:v>
      </x:c>
      <x:c r="B9511" s="0" t="s">
        <x:v>6896</x:v>
      </x:c>
      <x:c r="C9511" s="0" t="s">
        <x:v>49</x:v>
      </x:c>
      <x:c r="D9511" s="0" t="s">
        <x:v>49</x:v>
      </x:c>
      <x:c r="E9511" s="0" t="s">
        <x:v>5385</x:v>
      </x:c>
      <x:c r="F9511" s="0" t="s">
        <x:v>5386</x:v>
      </x:c>
      <x:c r="G9511" s="0" t="s">
        <x:v>52</x:v>
      </x:c>
      <x:c r="H9511" s="0">
        <x:v>59249</x:v>
      </x:c>
    </x:row>
    <x:row r="9512" spans="1:8">
      <x:c r="A9512" s="0" t="s">
        <x:v>6895</x:v>
      </x:c>
      <x:c r="B9512" s="0" t="s">
        <x:v>6896</x:v>
      </x:c>
      <x:c r="C9512" s="0" t="s">
        <x:v>49</x:v>
      </x:c>
      <x:c r="D9512" s="0" t="s">
        <x:v>49</x:v>
      </x:c>
      <x:c r="E9512" s="0" t="s">
        <x:v>5387</x:v>
      </x:c>
      <x:c r="F9512" s="0" t="s">
        <x:v>5388</x:v>
      </x:c>
      <x:c r="G9512" s="0" t="s">
        <x:v>52</x:v>
      </x:c>
      <x:c r="H9512" s="0">
        <x:v>47262</x:v>
      </x:c>
    </x:row>
    <x:row r="9513" spans="1:8">
      <x:c r="A9513" s="0" t="s">
        <x:v>6895</x:v>
      </x:c>
      <x:c r="B9513" s="0" t="s">
        <x:v>6896</x:v>
      </x:c>
      <x:c r="C9513" s="0" t="s">
        <x:v>49</x:v>
      </x:c>
      <x:c r="D9513" s="0" t="s">
        <x:v>49</x:v>
      </x:c>
      <x:c r="E9513" s="0" t="s">
        <x:v>5389</x:v>
      </x:c>
      <x:c r="F9513" s="0" t="s">
        <x:v>5390</x:v>
      </x:c>
      <x:c r="G9513" s="0" t="s">
        <x:v>52</x:v>
      </x:c>
      <x:c r="H9513" s="0">
        <x:v>35397</x:v>
      </x:c>
    </x:row>
    <x:row r="9514" spans="1:8">
      <x:c r="A9514" s="0" t="s">
        <x:v>6895</x:v>
      </x:c>
      <x:c r="B9514" s="0" t="s">
        <x:v>6896</x:v>
      </x:c>
      <x:c r="C9514" s="0" t="s">
        <x:v>49</x:v>
      </x:c>
      <x:c r="D9514" s="0" t="s">
        <x:v>49</x:v>
      </x:c>
      <x:c r="E9514" s="0" t="s">
        <x:v>5391</x:v>
      </x:c>
      <x:c r="F9514" s="0" t="s">
        <x:v>5392</x:v>
      </x:c>
      <x:c r="G9514" s="0" t="s">
        <x:v>52</x:v>
      </x:c>
      <x:c r="H9514" s="0">
        <x:v>46682</x:v>
      </x:c>
    </x:row>
    <x:row r="9515" spans="1:8">
      <x:c r="A9515" s="0" t="s">
        <x:v>6895</x:v>
      </x:c>
      <x:c r="B9515" s="0" t="s">
        <x:v>6896</x:v>
      </x:c>
      <x:c r="C9515" s="0" t="s">
        <x:v>49</x:v>
      </x:c>
      <x:c r="D9515" s="0" t="s">
        <x:v>49</x:v>
      </x:c>
      <x:c r="E9515" s="0" t="s">
        <x:v>5393</x:v>
      </x:c>
      <x:c r="F9515" s="0" t="s">
        <x:v>5394</x:v>
      </x:c>
      <x:c r="G9515" s="0" t="s">
        <x:v>52</x:v>
      </x:c>
      <x:c r="H9515" s="0">
        <x:v>40811</x:v>
      </x:c>
    </x:row>
    <x:row r="9516" spans="1:8">
      <x:c r="A9516" s="0" t="s">
        <x:v>6895</x:v>
      </x:c>
      <x:c r="B9516" s="0" t="s">
        <x:v>6896</x:v>
      </x:c>
      <x:c r="C9516" s="0" t="s">
        <x:v>49</x:v>
      </x:c>
      <x:c r="D9516" s="0" t="s">
        <x:v>49</x:v>
      </x:c>
      <x:c r="E9516" s="0" t="s">
        <x:v>5395</x:v>
      </x:c>
      <x:c r="F9516" s="0" t="s">
        <x:v>5396</x:v>
      </x:c>
      <x:c r="G9516" s="0" t="s">
        <x:v>52</x:v>
      </x:c>
      <x:c r="H9516" s="0">
        <x:v>60064</x:v>
      </x:c>
    </x:row>
    <x:row r="9517" spans="1:8">
      <x:c r="A9517" s="0" t="s">
        <x:v>6895</x:v>
      </x:c>
      <x:c r="B9517" s="0" t="s">
        <x:v>6896</x:v>
      </x:c>
      <x:c r="C9517" s="0" t="s">
        <x:v>49</x:v>
      </x:c>
      <x:c r="D9517" s="0" t="s">
        <x:v>49</x:v>
      </x:c>
      <x:c r="E9517" s="0" t="s">
        <x:v>5397</x:v>
      </x:c>
      <x:c r="F9517" s="0" t="s">
        <x:v>5398</x:v>
      </x:c>
      <x:c r="G9517" s="0" t="s">
        <x:v>52</x:v>
      </x:c>
      <x:c r="H9517" s="0">
        <x:v>72078</x:v>
      </x:c>
    </x:row>
    <x:row r="9518" spans="1:8">
      <x:c r="A9518" s="0" t="s">
        <x:v>6895</x:v>
      </x:c>
      <x:c r="B9518" s="0" t="s">
        <x:v>6896</x:v>
      </x:c>
      <x:c r="C9518" s="0" t="s">
        <x:v>49</x:v>
      </x:c>
      <x:c r="D9518" s="0" t="s">
        <x:v>49</x:v>
      </x:c>
      <x:c r="E9518" s="0" t="s">
        <x:v>5399</x:v>
      </x:c>
      <x:c r="F9518" s="0" t="s">
        <x:v>5400</x:v>
      </x:c>
      <x:c r="G9518" s="0" t="s">
        <x:v>52</x:v>
      </x:c>
      <x:c r="H9518" s="0">
        <x:v>42931</x:v>
      </x:c>
    </x:row>
    <x:row r="9519" spans="1:8">
      <x:c r="A9519" s="0" t="s">
        <x:v>6895</x:v>
      </x:c>
      <x:c r="B9519" s="0" t="s">
        <x:v>6896</x:v>
      </x:c>
      <x:c r="C9519" s="0" t="s">
        <x:v>49</x:v>
      </x:c>
      <x:c r="D9519" s="0" t="s">
        <x:v>49</x:v>
      </x:c>
      <x:c r="E9519" s="0" t="s">
        <x:v>5401</x:v>
      </x:c>
      <x:c r="F9519" s="0" t="s">
        <x:v>5402</x:v>
      </x:c>
      <x:c r="G9519" s="0" t="s">
        <x:v>52</x:v>
      </x:c>
      <x:c r="H9519" s="0">
        <x:v>38330</x:v>
      </x:c>
    </x:row>
    <x:row r="9520" spans="1:8">
      <x:c r="A9520" s="0" t="s">
        <x:v>6895</x:v>
      </x:c>
      <x:c r="B9520" s="0" t="s">
        <x:v>6896</x:v>
      </x:c>
      <x:c r="C9520" s="0" t="s">
        <x:v>49</x:v>
      </x:c>
      <x:c r="D9520" s="0" t="s">
        <x:v>49</x:v>
      </x:c>
      <x:c r="E9520" s="0" t="s">
        <x:v>5403</x:v>
      </x:c>
      <x:c r="F9520" s="0" t="s">
        <x:v>5404</x:v>
      </x:c>
      <x:c r="G9520" s="0" t="s">
        <x:v>52</x:v>
      </x:c>
      <x:c r="H9520" s="0">
        <x:v>29644</x:v>
      </x:c>
    </x:row>
    <x:row r="9521" spans="1:8">
      <x:c r="A9521" s="0" t="s">
        <x:v>6895</x:v>
      </x:c>
      <x:c r="B9521" s="0" t="s">
        <x:v>6896</x:v>
      </x:c>
      <x:c r="C9521" s="0" t="s">
        <x:v>49</x:v>
      </x:c>
      <x:c r="D9521" s="0" t="s">
        <x:v>49</x:v>
      </x:c>
      <x:c r="E9521" s="0" t="s">
        <x:v>5405</x:v>
      </x:c>
      <x:c r="F9521" s="0" t="s">
        <x:v>5406</x:v>
      </x:c>
      <x:c r="G9521" s="0" t="s">
        <x:v>52</x:v>
      </x:c>
      <x:c r="H9521" s="0">
        <x:v>65510</x:v>
      </x:c>
    </x:row>
    <x:row r="9522" spans="1:8">
      <x:c r="A9522" s="0" t="s">
        <x:v>6895</x:v>
      </x:c>
      <x:c r="B9522" s="0" t="s">
        <x:v>6896</x:v>
      </x:c>
      <x:c r="C9522" s="0" t="s">
        <x:v>49</x:v>
      </x:c>
      <x:c r="D9522" s="0" t="s">
        <x:v>49</x:v>
      </x:c>
      <x:c r="E9522" s="0" t="s">
        <x:v>5407</x:v>
      </x:c>
      <x:c r="F9522" s="0" t="s">
        <x:v>5408</x:v>
      </x:c>
      <x:c r="G9522" s="0" t="s">
        <x:v>52</x:v>
      </x:c>
      <x:c r="H9522" s="0">
        <x:v>51424</x:v>
      </x:c>
    </x:row>
    <x:row r="9523" spans="1:8">
      <x:c r="A9523" s="0" t="s">
        <x:v>6895</x:v>
      </x:c>
      <x:c r="B9523" s="0" t="s">
        <x:v>6896</x:v>
      </x:c>
      <x:c r="C9523" s="0" t="s">
        <x:v>49</x:v>
      </x:c>
      <x:c r="D9523" s="0" t="s">
        <x:v>49</x:v>
      </x:c>
      <x:c r="E9523" s="0" t="s">
        <x:v>5409</x:v>
      </x:c>
      <x:c r="F9523" s="0" t="s">
        <x:v>5410</x:v>
      </x:c>
      <x:c r="G9523" s="0" t="s">
        <x:v>52</x:v>
      </x:c>
      <x:c r="H9523" s="0">
        <x:v>53345</x:v>
      </x:c>
    </x:row>
    <x:row r="9524" spans="1:8">
      <x:c r="A9524" s="0" t="s">
        <x:v>6895</x:v>
      </x:c>
      <x:c r="B9524" s="0" t="s">
        <x:v>6896</x:v>
      </x:c>
      <x:c r="C9524" s="0" t="s">
        <x:v>49</x:v>
      </x:c>
      <x:c r="D9524" s="0" t="s">
        <x:v>49</x:v>
      </x:c>
      <x:c r="E9524" s="0" t="s">
        <x:v>5411</x:v>
      </x:c>
      <x:c r="F9524" s="0" t="s">
        <x:v>5412</x:v>
      </x:c>
      <x:c r="G9524" s="0" t="s">
        <x:v>52</x:v>
      </x:c>
      <x:c r="H9524" s="0">
        <x:v>44316</x:v>
      </x:c>
    </x:row>
    <x:row r="9525" spans="1:8">
      <x:c r="A9525" s="0" t="s">
        <x:v>6895</x:v>
      </x:c>
      <x:c r="B9525" s="0" t="s">
        <x:v>6896</x:v>
      </x:c>
      <x:c r="C9525" s="0" t="s">
        <x:v>49</x:v>
      </x:c>
      <x:c r="D9525" s="0" t="s">
        <x:v>49</x:v>
      </x:c>
      <x:c r="E9525" s="0" t="s">
        <x:v>5413</x:v>
      </x:c>
      <x:c r="F9525" s="0" t="s">
        <x:v>5414</x:v>
      </x:c>
      <x:c r="G9525" s="0" t="s">
        <x:v>52</x:v>
      </x:c>
      <x:c r="H9525" s="0">
        <x:v>31407</x:v>
      </x:c>
    </x:row>
    <x:row r="9526" spans="1:8">
      <x:c r="A9526" s="0" t="s">
        <x:v>6895</x:v>
      </x:c>
      <x:c r="B9526" s="0" t="s">
        <x:v>6896</x:v>
      </x:c>
      <x:c r="C9526" s="0" t="s">
        <x:v>49</x:v>
      </x:c>
      <x:c r="D9526" s="0" t="s">
        <x:v>49</x:v>
      </x:c>
      <x:c r="E9526" s="0" t="s">
        <x:v>5415</x:v>
      </x:c>
      <x:c r="F9526" s="0" t="s">
        <x:v>5416</x:v>
      </x:c>
      <x:c r="G9526" s="0" t="s">
        <x:v>52</x:v>
      </x:c>
      <x:c r="H9526" s="0">
        <x:v>36289</x:v>
      </x:c>
    </x:row>
    <x:row r="9527" spans="1:8">
      <x:c r="A9527" s="0" t="s">
        <x:v>6895</x:v>
      </x:c>
      <x:c r="B9527" s="0" t="s">
        <x:v>6896</x:v>
      </x:c>
      <x:c r="C9527" s="0" t="s">
        <x:v>49</x:v>
      </x:c>
      <x:c r="D9527" s="0" t="s">
        <x:v>49</x:v>
      </x:c>
      <x:c r="E9527" s="0" t="s">
        <x:v>5417</x:v>
      </x:c>
      <x:c r="F9527" s="0" t="s">
        <x:v>5418</x:v>
      </x:c>
      <x:c r="G9527" s="0" t="s">
        <x:v>52</x:v>
      </x:c>
      <x:c r="H9527" s="0">
        <x:v>64981</x:v>
      </x:c>
    </x:row>
    <x:row r="9528" spans="1:8">
      <x:c r="A9528" s="0" t="s">
        <x:v>6895</x:v>
      </x:c>
      <x:c r="B9528" s="0" t="s">
        <x:v>6896</x:v>
      </x:c>
      <x:c r="C9528" s="0" t="s">
        <x:v>49</x:v>
      </x:c>
      <x:c r="D9528" s="0" t="s">
        <x:v>49</x:v>
      </x:c>
      <x:c r="E9528" s="0" t="s">
        <x:v>5419</x:v>
      </x:c>
      <x:c r="F9528" s="0" t="s">
        <x:v>5420</x:v>
      </x:c>
      <x:c r="G9528" s="0" t="s">
        <x:v>52</x:v>
      </x:c>
      <x:c r="H9528" s="0">
        <x:v>55777</x:v>
      </x:c>
    </x:row>
    <x:row r="9529" spans="1:8">
      <x:c r="A9529" s="0" t="s">
        <x:v>6895</x:v>
      </x:c>
      <x:c r="B9529" s="0" t="s">
        <x:v>6896</x:v>
      </x:c>
      <x:c r="C9529" s="0" t="s">
        <x:v>49</x:v>
      </x:c>
      <x:c r="D9529" s="0" t="s">
        <x:v>49</x:v>
      </x:c>
      <x:c r="E9529" s="0" t="s">
        <x:v>5421</x:v>
      </x:c>
      <x:c r="F9529" s="0" t="s">
        <x:v>5422</x:v>
      </x:c>
      <x:c r="G9529" s="0" t="s">
        <x:v>52</x:v>
      </x:c>
      <x:c r="H9529" s="0">
        <x:v>53187</x:v>
      </x:c>
    </x:row>
    <x:row r="9530" spans="1:8">
      <x:c r="A9530" s="0" t="s">
        <x:v>6895</x:v>
      </x:c>
      <x:c r="B9530" s="0" t="s">
        <x:v>6896</x:v>
      </x:c>
      <x:c r="C9530" s="0" t="s">
        <x:v>49</x:v>
      </x:c>
      <x:c r="D9530" s="0" t="s">
        <x:v>49</x:v>
      </x:c>
      <x:c r="E9530" s="0" t="s">
        <x:v>5423</x:v>
      </x:c>
      <x:c r="F9530" s="0" t="s">
        <x:v>5424</x:v>
      </x:c>
      <x:c r="G9530" s="0" t="s">
        <x:v>52</x:v>
      </x:c>
      <x:c r="H9530" s="0">
        <x:v>65832</x:v>
      </x:c>
    </x:row>
    <x:row r="9531" spans="1:8">
      <x:c r="A9531" s="0" t="s">
        <x:v>6895</x:v>
      </x:c>
      <x:c r="B9531" s="0" t="s">
        <x:v>6896</x:v>
      </x:c>
      <x:c r="C9531" s="0" t="s">
        <x:v>49</x:v>
      </x:c>
      <x:c r="D9531" s="0" t="s">
        <x:v>49</x:v>
      </x:c>
      <x:c r="E9531" s="0" t="s">
        <x:v>5425</x:v>
      </x:c>
      <x:c r="F9531" s="0" t="s">
        <x:v>5426</x:v>
      </x:c>
      <x:c r="G9531" s="0" t="s">
        <x:v>52</x:v>
      </x:c>
      <x:c r="H9531" s="0">
        <x:v>54693</x:v>
      </x:c>
    </x:row>
    <x:row r="9532" spans="1:8">
      <x:c r="A9532" s="0" t="s">
        <x:v>6895</x:v>
      </x:c>
      <x:c r="B9532" s="0" t="s">
        <x:v>6896</x:v>
      </x:c>
      <x:c r="C9532" s="0" t="s">
        <x:v>49</x:v>
      </x:c>
      <x:c r="D9532" s="0" t="s">
        <x:v>49</x:v>
      </x:c>
      <x:c r="E9532" s="0" t="s">
        <x:v>5427</x:v>
      </x:c>
      <x:c r="F9532" s="0" t="s">
        <x:v>5428</x:v>
      </x:c>
      <x:c r="G9532" s="0" t="s">
        <x:v>52</x:v>
      </x:c>
      <x:c r="H9532" s="0">
        <x:v>43056</x:v>
      </x:c>
    </x:row>
    <x:row r="9533" spans="1:8">
      <x:c r="A9533" s="0" t="s">
        <x:v>6895</x:v>
      </x:c>
      <x:c r="B9533" s="0" t="s">
        <x:v>6896</x:v>
      </x:c>
      <x:c r="C9533" s="0" t="s">
        <x:v>49</x:v>
      </x:c>
      <x:c r="D9533" s="0" t="s">
        <x:v>49</x:v>
      </x:c>
      <x:c r="E9533" s="0" t="s">
        <x:v>5429</x:v>
      </x:c>
      <x:c r="F9533" s="0" t="s">
        <x:v>5430</x:v>
      </x:c>
      <x:c r="G9533" s="0" t="s">
        <x:v>52</x:v>
      </x:c>
      <x:c r="H9533" s="0">
        <x:v>65138</x:v>
      </x:c>
    </x:row>
    <x:row r="9534" spans="1:8">
      <x:c r="A9534" s="0" t="s">
        <x:v>6895</x:v>
      </x:c>
      <x:c r="B9534" s="0" t="s">
        <x:v>6896</x:v>
      </x:c>
      <x:c r="C9534" s="0" t="s">
        <x:v>49</x:v>
      </x:c>
      <x:c r="D9534" s="0" t="s">
        <x:v>49</x:v>
      </x:c>
      <x:c r="E9534" s="0" t="s">
        <x:v>5431</x:v>
      </x:c>
      <x:c r="F9534" s="0" t="s">
        <x:v>5432</x:v>
      </x:c>
      <x:c r="G9534" s="0" t="s">
        <x:v>52</x:v>
      </x:c>
      <x:c r="H9534" s="0">
        <x:v>46143</x:v>
      </x:c>
    </x:row>
    <x:row r="9535" spans="1:8">
      <x:c r="A9535" s="0" t="s">
        <x:v>6895</x:v>
      </x:c>
      <x:c r="B9535" s="0" t="s">
        <x:v>6896</x:v>
      </x:c>
      <x:c r="C9535" s="0" t="s">
        <x:v>49</x:v>
      </x:c>
      <x:c r="D9535" s="0" t="s">
        <x:v>49</x:v>
      </x:c>
      <x:c r="E9535" s="0" t="s">
        <x:v>5433</x:v>
      </x:c>
      <x:c r="F9535" s="0" t="s">
        <x:v>5434</x:v>
      </x:c>
      <x:c r="G9535" s="0" t="s">
        <x:v>52</x:v>
      </x:c>
      <x:c r="H9535" s="0">
        <x:v>46751</x:v>
      </x:c>
    </x:row>
    <x:row r="9536" spans="1:8">
      <x:c r="A9536" s="0" t="s">
        <x:v>6895</x:v>
      </x:c>
      <x:c r="B9536" s="0" t="s">
        <x:v>6896</x:v>
      </x:c>
      <x:c r="C9536" s="0" t="s">
        <x:v>49</x:v>
      </x:c>
      <x:c r="D9536" s="0" t="s">
        <x:v>49</x:v>
      </x:c>
      <x:c r="E9536" s="0" t="s">
        <x:v>5435</x:v>
      </x:c>
      <x:c r="F9536" s="0" t="s">
        <x:v>5436</x:v>
      </x:c>
      <x:c r="G9536" s="0" t="s">
        <x:v>52</x:v>
      </x:c>
      <x:c r="H9536" s="0">
        <x:v>39884</x:v>
      </x:c>
    </x:row>
    <x:row r="9537" spans="1:8">
      <x:c r="A9537" s="0" t="s">
        <x:v>6895</x:v>
      </x:c>
      <x:c r="B9537" s="0" t="s">
        <x:v>6896</x:v>
      </x:c>
      <x:c r="C9537" s="0" t="s">
        <x:v>49</x:v>
      </x:c>
      <x:c r="D9537" s="0" t="s">
        <x:v>49</x:v>
      </x:c>
      <x:c r="E9537" s="0" t="s">
        <x:v>5437</x:v>
      </x:c>
      <x:c r="F9537" s="0" t="s">
        <x:v>5438</x:v>
      </x:c>
      <x:c r="G9537" s="0" t="s">
        <x:v>52</x:v>
      </x:c>
      <x:c r="H9537" s="0">
        <x:v>48625</x:v>
      </x:c>
    </x:row>
    <x:row r="9538" spans="1:8">
      <x:c r="A9538" s="0" t="s">
        <x:v>6895</x:v>
      </x:c>
      <x:c r="B9538" s="0" t="s">
        <x:v>6896</x:v>
      </x:c>
      <x:c r="C9538" s="0" t="s">
        <x:v>49</x:v>
      </x:c>
      <x:c r="D9538" s="0" t="s">
        <x:v>49</x:v>
      </x:c>
      <x:c r="E9538" s="0" t="s">
        <x:v>5439</x:v>
      </x:c>
      <x:c r="F9538" s="0" t="s">
        <x:v>5440</x:v>
      </x:c>
      <x:c r="G9538" s="0" t="s">
        <x:v>52</x:v>
      </x:c>
      <x:c r="H9538" s="0">
        <x:v>37812</x:v>
      </x:c>
    </x:row>
    <x:row r="9539" spans="1:8">
      <x:c r="A9539" s="0" t="s">
        <x:v>6895</x:v>
      </x:c>
      <x:c r="B9539" s="0" t="s">
        <x:v>6896</x:v>
      </x:c>
      <x:c r="C9539" s="0" t="s">
        <x:v>49</x:v>
      </x:c>
      <x:c r="D9539" s="0" t="s">
        <x:v>49</x:v>
      </x:c>
      <x:c r="E9539" s="0" t="s">
        <x:v>5441</x:v>
      </x:c>
      <x:c r="F9539" s="0" t="s">
        <x:v>5442</x:v>
      </x:c>
      <x:c r="G9539" s="0" t="s">
        <x:v>52</x:v>
      </x:c>
      <x:c r="H9539" s="0">
        <x:v>65041</x:v>
      </x:c>
    </x:row>
    <x:row r="9540" spans="1:8">
      <x:c r="A9540" s="0" t="s">
        <x:v>6895</x:v>
      </x:c>
      <x:c r="B9540" s="0" t="s">
        <x:v>6896</x:v>
      </x:c>
      <x:c r="C9540" s="0" t="s">
        <x:v>49</x:v>
      </x:c>
      <x:c r="D9540" s="0" t="s">
        <x:v>49</x:v>
      </x:c>
      <x:c r="E9540" s="0" t="s">
        <x:v>5443</x:v>
      </x:c>
      <x:c r="F9540" s="0" t="s">
        <x:v>5444</x:v>
      </x:c>
      <x:c r="G9540" s="0" t="s">
        <x:v>52</x:v>
      </x:c>
      <x:c r="H9540" s="0">
        <x:v>33679</x:v>
      </x:c>
    </x:row>
    <x:row r="9541" spans="1:8">
      <x:c r="A9541" s="0" t="s">
        <x:v>6895</x:v>
      </x:c>
      <x:c r="B9541" s="0" t="s">
        <x:v>6896</x:v>
      </x:c>
      <x:c r="C9541" s="0" t="s">
        <x:v>49</x:v>
      </x:c>
      <x:c r="D9541" s="0" t="s">
        <x:v>49</x:v>
      </x:c>
      <x:c r="E9541" s="0" t="s">
        <x:v>5445</x:v>
      </x:c>
      <x:c r="F9541" s="0" t="s">
        <x:v>5446</x:v>
      </x:c>
      <x:c r="G9541" s="0" t="s">
        <x:v>52</x:v>
      </x:c>
      <x:c r="H9541" s="0">
        <x:v>48758</x:v>
      </x:c>
    </x:row>
    <x:row r="9542" spans="1:8">
      <x:c r="A9542" s="0" t="s">
        <x:v>6895</x:v>
      </x:c>
      <x:c r="B9542" s="0" t="s">
        <x:v>6896</x:v>
      </x:c>
      <x:c r="C9542" s="0" t="s">
        <x:v>49</x:v>
      </x:c>
      <x:c r="D9542" s="0" t="s">
        <x:v>49</x:v>
      </x:c>
      <x:c r="E9542" s="0" t="s">
        <x:v>5447</x:v>
      </x:c>
      <x:c r="F9542" s="0" t="s">
        <x:v>5448</x:v>
      </x:c>
      <x:c r="G9542" s="0" t="s">
        <x:v>52</x:v>
      </x:c>
      <x:c r="H9542" s="0">
        <x:v>38019</x:v>
      </x:c>
    </x:row>
    <x:row r="9543" spans="1:8">
      <x:c r="A9543" s="0" t="s">
        <x:v>6895</x:v>
      </x:c>
      <x:c r="B9543" s="0" t="s">
        <x:v>6896</x:v>
      </x:c>
      <x:c r="C9543" s="0" t="s">
        <x:v>49</x:v>
      </x:c>
      <x:c r="D9543" s="0" t="s">
        <x:v>49</x:v>
      </x:c>
      <x:c r="E9543" s="0" t="s">
        <x:v>5449</x:v>
      </x:c>
      <x:c r="F9543" s="0" t="s">
        <x:v>5450</x:v>
      </x:c>
      <x:c r="G9543" s="0" t="s">
        <x:v>52</x:v>
      </x:c>
      <x:c r="H9543" s="0">
        <x:v>60918</x:v>
      </x:c>
    </x:row>
    <x:row r="9544" spans="1:8">
      <x:c r="A9544" s="0" t="s">
        <x:v>6895</x:v>
      </x:c>
      <x:c r="B9544" s="0" t="s">
        <x:v>6896</x:v>
      </x:c>
      <x:c r="C9544" s="0" t="s">
        <x:v>49</x:v>
      </x:c>
      <x:c r="D9544" s="0" t="s">
        <x:v>49</x:v>
      </x:c>
      <x:c r="E9544" s="0" t="s">
        <x:v>5451</x:v>
      </x:c>
      <x:c r="F9544" s="0" t="s">
        <x:v>5452</x:v>
      </x:c>
      <x:c r="G9544" s="0" t="s">
        <x:v>52</x:v>
      </x:c>
      <x:c r="H9544" s="0">
        <x:v>41128</x:v>
      </x:c>
    </x:row>
    <x:row r="9545" spans="1:8">
      <x:c r="A9545" s="0" t="s">
        <x:v>6895</x:v>
      </x:c>
      <x:c r="B9545" s="0" t="s">
        <x:v>6896</x:v>
      </x:c>
      <x:c r="C9545" s="0" t="s">
        <x:v>49</x:v>
      </x:c>
      <x:c r="D9545" s="0" t="s">
        <x:v>49</x:v>
      </x:c>
      <x:c r="E9545" s="0" t="s">
        <x:v>5453</x:v>
      </x:c>
      <x:c r="F9545" s="0" t="s">
        <x:v>5454</x:v>
      </x:c>
      <x:c r="G9545" s="0" t="s">
        <x:v>52</x:v>
      </x:c>
      <x:c r="H9545" s="0">
        <x:v>35984</x:v>
      </x:c>
    </x:row>
    <x:row r="9546" spans="1:8">
      <x:c r="A9546" s="0" t="s">
        <x:v>6895</x:v>
      </x:c>
      <x:c r="B9546" s="0" t="s">
        <x:v>6896</x:v>
      </x:c>
      <x:c r="C9546" s="0" t="s">
        <x:v>49</x:v>
      </x:c>
      <x:c r="D9546" s="0" t="s">
        <x:v>49</x:v>
      </x:c>
      <x:c r="E9546" s="0" t="s">
        <x:v>5455</x:v>
      </x:c>
      <x:c r="F9546" s="0" t="s">
        <x:v>5456</x:v>
      </x:c>
      <x:c r="G9546" s="0" t="s">
        <x:v>52</x:v>
      </x:c>
      <x:c r="H9546" s="0">
        <x:v>39308</x:v>
      </x:c>
    </x:row>
    <x:row r="9547" spans="1:8">
      <x:c r="A9547" s="0" t="s">
        <x:v>6895</x:v>
      </x:c>
      <x:c r="B9547" s="0" t="s">
        <x:v>6896</x:v>
      </x:c>
      <x:c r="C9547" s="0" t="s">
        <x:v>49</x:v>
      </x:c>
      <x:c r="D9547" s="0" t="s">
        <x:v>49</x:v>
      </x:c>
      <x:c r="E9547" s="0" t="s">
        <x:v>5457</x:v>
      </x:c>
      <x:c r="F9547" s="0" t="s">
        <x:v>5458</x:v>
      </x:c>
      <x:c r="G9547" s="0" t="s">
        <x:v>52</x:v>
      </x:c>
      <x:c r="H9547" s="0">
        <x:v>52013</x:v>
      </x:c>
    </x:row>
    <x:row r="9548" spans="1:8">
      <x:c r="A9548" s="0" t="s">
        <x:v>6895</x:v>
      </x:c>
      <x:c r="B9548" s="0" t="s">
        <x:v>6896</x:v>
      </x:c>
      <x:c r="C9548" s="0" t="s">
        <x:v>49</x:v>
      </x:c>
      <x:c r="D9548" s="0" t="s">
        <x:v>49</x:v>
      </x:c>
      <x:c r="E9548" s="0" t="s">
        <x:v>5459</x:v>
      </x:c>
      <x:c r="F9548" s="0" t="s">
        <x:v>5460</x:v>
      </x:c>
      <x:c r="G9548" s="0" t="s">
        <x:v>52</x:v>
      </x:c>
      <x:c r="H9548" s="0">
        <x:v>32794</x:v>
      </x:c>
    </x:row>
    <x:row r="9549" spans="1:8">
      <x:c r="A9549" s="0" t="s">
        <x:v>6895</x:v>
      </x:c>
      <x:c r="B9549" s="0" t="s">
        <x:v>6896</x:v>
      </x:c>
      <x:c r="C9549" s="0" t="s">
        <x:v>49</x:v>
      </x:c>
      <x:c r="D9549" s="0" t="s">
        <x:v>49</x:v>
      </x:c>
      <x:c r="E9549" s="0" t="s">
        <x:v>5461</x:v>
      </x:c>
      <x:c r="F9549" s="0" t="s">
        <x:v>5462</x:v>
      </x:c>
      <x:c r="G9549" s="0" t="s">
        <x:v>52</x:v>
      </x:c>
      <x:c r="H9549" s="0">
        <x:v>37783</x:v>
      </x:c>
    </x:row>
    <x:row r="9550" spans="1:8">
      <x:c r="A9550" s="0" t="s">
        <x:v>6895</x:v>
      </x:c>
      <x:c r="B9550" s="0" t="s">
        <x:v>6896</x:v>
      </x:c>
      <x:c r="C9550" s="0" t="s">
        <x:v>49</x:v>
      </x:c>
      <x:c r="D9550" s="0" t="s">
        <x:v>49</x:v>
      </x:c>
      <x:c r="E9550" s="0" t="s">
        <x:v>5463</x:v>
      </x:c>
      <x:c r="F9550" s="0" t="s">
        <x:v>5464</x:v>
      </x:c>
      <x:c r="G9550" s="0" t="s">
        <x:v>52</x:v>
      </x:c>
      <x:c r="H9550" s="0">
        <x:v>37296</x:v>
      </x:c>
    </x:row>
    <x:row r="9551" spans="1:8">
      <x:c r="A9551" s="0" t="s">
        <x:v>6895</x:v>
      </x:c>
      <x:c r="B9551" s="0" t="s">
        <x:v>6896</x:v>
      </x:c>
      <x:c r="C9551" s="0" t="s">
        <x:v>49</x:v>
      </x:c>
      <x:c r="D9551" s="0" t="s">
        <x:v>49</x:v>
      </x:c>
      <x:c r="E9551" s="0" t="s">
        <x:v>5465</x:v>
      </x:c>
      <x:c r="F9551" s="0" t="s">
        <x:v>5466</x:v>
      </x:c>
      <x:c r="G9551" s="0" t="s">
        <x:v>52</x:v>
      </x:c>
      <x:c r="H9551" s="0">
        <x:v>43867</x:v>
      </x:c>
    </x:row>
    <x:row r="9552" spans="1:8">
      <x:c r="A9552" s="0" t="s">
        <x:v>6895</x:v>
      </x:c>
      <x:c r="B9552" s="0" t="s">
        <x:v>6896</x:v>
      </x:c>
      <x:c r="C9552" s="0" t="s">
        <x:v>49</x:v>
      </x:c>
      <x:c r="D9552" s="0" t="s">
        <x:v>49</x:v>
      </x:c>
      <x:c r="E9552" s="0" t="s">
        <x:v>5467</x:v>
      </x:c>
      <x:c r="F9552" s="0" t="s">
        <x:v>5468</x:v>
      </x:c>
      <x:c r="G9552" s="0" t="s">
        <x:v>52</x:v>
      </x:c>
      <x:c r="H9552" s="0">
        <x:v>40867</x:v>
      </x:c>
    </x:row>
    <x:row r="9553" spans="1:8">
      <x:c r="A9553" s="0" t="s">
        <x:v>6895</x:v>
      </x:c>
      <x:c r="B9553" s="0" t="s">
        <x:v>6896</x:v>
      </x:c>
      <x:c r="C9553" s="0" t="s">
        <x:v>49</x:v>
      </x:c>
      <x:c r="D9553" s="0" t="s">
        <x:v>49</x:v>
      </x:c>
      <x:c r="E9553" s="0" t="s">
        <x:v>5469</x:v>
      </x:c>
      <x:c r="F9553" s="0" t="s">
        <x:v>5470</x:v>
      </x:c>
      <x:c r="G9553" s="0" t="s">
        <x:v>52</x:v>
      </x:c>
      <x:c r="H9553" s="0">
        <x:v>37872</x:v>
      </x:c>
    </x:row>
    <x:row r="9554" spans="1:8">
      <x:c r="A9554" s="0" t="s">
        <x:v>6895</x:v>
      </x:c>
      <x:c r="B9554" s="0" t="s">
        <x:v>6896</x:v>
      </x:c>
      <x:c r="C9554" s="0" t="s">
        <x:v>49</x:v>
      </x:c>
      <x:c r="D9554" s="0" t="s">
        <x:v>49</x:v>
      </x:c>
      <x:c r="E9554" s="0" t="s">
        <x:v>5471</x:v>
      </x:c>
      <x:c r="F9554" s="0" t="s">
        <x:v>5472</x:v>
      </x:c>
      <x:c r="G9554" s="0" t="s">
        <x:v>52</x:v>
      </x:c>
      <x:c r="H9554" s="0">
        <x:v>46500</x:v>
      </x:c>
    </x:row>
    <x:row r="9555" spans="1:8">
      <x:c r="A9555" s="0" t="s">
        <x:v>6895</x:v>
      </x:c>
      <x:c r="B9555" s="0" t="s">
        <x:v>6896</x:v>
      </x:c>
      <x:c r="C9555" s="0" t="s">
        <x:v>49</x:v>
      </x:c>
      <x:c r="D9555" s="0" t="s">
        <x:v>49</x:v>
      </x:c>
      <x:c r="E9555" s="0" t="s">
        <x:v>5473</x:v>
      </x:c>
      <x:c r="F9555" s="0" t="s">
        <x:v>5474</x:v>
      </x:c>
      <x:c r="G9555" s="0" t="s">
        <x:v>52</x:v>
      </x:c>
      <x:c r="H9555" s="0">
        <x:v>43673</x:v>
      </x:c>
    </x:row>
    <x:row r="9556" spans="1:8">
      <x:c r="A9556" s="0" t="s">
        <x:v>6895</x:v>
      </x:c>
      <x:c r="B9556" s="0" t="s">
        <x:v>6896</x:v>
      </x:c>
      <x:c r="C9556" s="0" t="s">
        <x:v>49</x:v>
      </x:c>
      <x:c r="D9556" s="0" t="s">
        <x:v>49</x:v>
      </x:c>
      <x:c r="E9556" s="0" t="s">
        <x:v>5475</x:v>
      </x:c>
      <x:c r="F9556" s="0" t="s">
        <x:v>5476</x:v>
      </x:c>
      <x:c r="G9556" s="0" t="s">
        <x:v>52</x:v>
      </x:c>
      <x:c r="H9556" s="0">
        <x:v>41863</x:v>
      </x:c>
    </x:row>
    <x:row r="9557" spans="1:8">
      <x:c r="A9557" s="0" t="s">
        <x:v>6895</x:v>
      </x:c>
      <x:c r="B9557" s="0" t="s">
        <x:v>6896</x:v>
      </x:c>
      <x:c r="C9557" s="0" t="s">
        <x:v>49</x:v>
      </x:c>
      <x:c r="D9557" s="0" t="s">
        <x:v>49</x:v>
      </x:c>
      <x:c r="E9557" s="0" t="s">
        <x:v>5477</x:v>
      </x:c>
      <x:c r="F9557" s="0" t="s">
        <x:v>5478</x:v>
      </x:c>
      <x:c r="G9557" s="0" t="s">
        <x:v>52</x:v>
      </x:c>
      <x:c r="H9557" s="0">
        <x:v>30986</x:v>
      </x:c>
    </x:row>
    <x:row r="9558" spans="1:8">
      <x:c r="A9558" s="0" t="s">
        <x:v>6895</x:v>
      </x:c>
      <x:c r="B9558" s="0" t="s">
        <x:v>6896</x:v>
      </x:c>
      <x:c r="C9558" s="0" t="s">
        <x:v>49</x:v>
      </x:c>
      <x:c r="D9558" s="0" t="s">
        <x:v>49</x:v>
      </x:c>
      <x:c r="E9558" s="0" t="s">
        <x:v>5479</x:v>
      </x:c>
      <x:c r="F9558" s="0" t="s">
        <x:v>5480</x:v>
      </x:c>
      <x:c r="G9558" s="0" t="s">
        <x:v>52</x:v>
      </x:c>
      <x:c r="H9558" s="0">
        <x:v>41131</x:v>
      </x:c>
    </x:row>
    <x:row r="9559" spans="1:8">
      <x:c r="A9559" s="0" t="s">
        <x:v>6895</x:v>
      </x:c>
      <x:c r="B9559" s="0" t="s">
        <x:v>6896</x:v>
      </x:c>
      <x:c r="C9559" s="0" t="s">
        <x:v>49</x:v>
      </x:c>
      <x:c r="D9559" s="0" t="s">
        <x:v>49</x:v>
      </x:c>
      <x:c r="E9559" s="0" t="s">
        <x:v>5481</x:v>
      </x:c>
      <x:c r="F9559" s="0" t="s">
        <x:v>5482</x:v>
      </x:c>
      <x:c r="G9559" s="0" t="s">
        <x:v>52</x:v>
      </x:c>
      <x:c r="H9559" s="0">
        <x:v>45362</x:v>
      </x:c>
    </x:row>
    <x:row r="9560" spans="1:8">
      <x:c r="A9560" s="0" t="s">
        <x:v>6895</x:v>
      </x:c>
      <x:c r="B9560" s="0" t="s">
        <x:v>6896</x:v>
      </x:c>
      <x:c r="C9560" s="0" t="s">
        <x:v>49</x:v>
      </x:c>
      <x:c r="D9560" s="0" t="s">
        <x:v>49</x:v>
      </x:c>
      <x:c r="E9560" s="0" t="s">
        <x:v>5483</x:v>
      </x:c>
      <x:c r="F9560" s="0" t="s">
        <x:v>5484</x:v>
      </x:c>
      <x:c r="G9560" s="0" t="s">
        <x:v>52</x:v>
      </x:c>
      <x:c r="H9560" s="0">
        <x:v>39269</x:v>
      </x:c>
    </x:row>
    <x:row r="9561" spans="1:8">
      <x:c r="A9561" s="0" t="s">
        <x:v>6895</x:v>
      </x:c>
      <x:c r="B9561" s="0" t="s">
        <x:v>6896</x:v>
      </x:c>
      <x:c r="C9561" s="0" t="s">
        <x:v>49</x:v>
      </x:c>
      <x:c r="D9561" s="0" t="s">
        <x:v>49</x:v>
      </x:c>
      <x:c r="E9561" s="0" t="s">
        <x:v>5485</x:v>
      </x:c>
      <x:c r="F9561" s="0" t="s">
        <x:v>5486</x:v>
      </x:c>
      <x:c r="G9561" s="0" t="s">
        <x:v>52</x:v>
      </x:c>
      <x:c r="H9561" s="0">
        <x:v>41517</x:v>
      </x:c>
    </x:row>
    <x:row r="9562" spans="1:8">
      <x:c r="A9562" s="0" t="s">
        <x:v>6895</x:v>
      </x:c>
      <x:c r="B9562" s="0" t="s">
        <x:v>6896</x:v>
      </x:c>
      <x:c r="C9562" s="0" t="s">
        <x:v>49</x:v>
      </x:c>
      <x:c r="D9562" s="0" t="s">
        <x:v>49</x:v>
      </x:c>
      <x:c r="E9562" s="0" t="s">
        <x:v>5487</x:v>
      </x:c>
      <x:c r="F9562" s="0" t="s">
        <x:v>5488</x:v>
      </x:c>
      <x:c r="G9562" s="0" t="s">
        <x:v>52</x:v>
      </x:c>
      <x:c r="H9562" s="0">
        <x:v>36583</x:v>
      </x:c>
    </x:row>
    <x:row r="9563" spans="1:8">
      <x:c r="A9563" s="0" t="s">
        <x:v>6895</x:v>
      </x:c>
      <x:c r="B9563" s="0" t="s">
        <x:v>6896</x:v>
      </x:c>
      <x:c r="C9563" s="0" t="s">
        <x:v>49</x:v>
      </x:c>
      <x:c r="D9563" s="0" t="s">
        <x:v>49</x:v>
      </x:c>
      <x:c r="E9563" s="0" t="s">
        <x:v>5489</x:v>
      </x:c>
      <x:c r="F9563" s="0" t="s">
        <x:v>5490</x:v>
      </x:c>
      <x:c r="G9563" s="0" t="s">
        <x:v>52</x:v>
      </x:c>
      <x:c r="H9563" s="0">
        <x:v>36633</x:v>
      </x:c>
    </x:row>
    <x:row r="9564" spans="1:8">
      <x:c r="A9564" s="0" t="s">
        <x:v>6895</x:v>
      </x:c>
      <x:c r="B9564" s="0" t="s">
        <x:v>6896</x:v>
      </x:c>
      <x:c r="C9564" s="0" t="s">
        <x:v>49</x:v>
      </x:c>
      <x:c r="D9564" s="0" t="s">
        <x:v>49</x:v>
      </x:c>
      <x:c r="E9564" s="0" t="s">
        <x:v>5491</x:v>
      </x:c>
      <x:c r="F9564" s="0" t="s">
        <x:v>5492</x:v>
      </x:c>
      <x:c r="G9564" s="0" t="s">
        <x:v>52</x:v>
      </x:c>
      <x:c r="H9564" s="0">
        <x:v>41216</x:v>
      </x:c>
    </x:row>
    <x:row r="9565" spans="1:8">
      <x:c r="A9565" s="0" t="s">
        <x:v>6895</x:v>
      </x:c>
      <x:c r="B9565" s="0" t="s">
        <x:v>6896</x:v>
      </x:c>
      <x:c r="C9565" s="0" t="s">
        <x:v>49</x:v>
      </x:c>
      <x:c r="D9565" s="0" t="s">
        <x:v>49</x:v>
      </x:c>
      <x:c r="E9565" s="0" t="s">
        <x:v>5493</x:v>
      </x:c>
      <x:c r="F9565" s="0" t="s">
        <x:v>5494</x:v>
      </x:c>
      <x:c r="G9565" s="0" t="s">
        <x:v>52</x:v>
      </x:c>
      <x:c r="H9565" s="0">
        <x:v>38824</x:v>
      </x:c>
    </x:row>
    <x:row r="9566" spans="1:8">
      <x:c r="A9566" s="0" t="s">
        <x:v>6895</x:v>
      </x:c>
      <x:c r="B9566" s="0" t="s">
        <x:v>6896</x:v>
      </x:c>
      <x:c r="C9566" s="0" t="s">
        <x:v>49</x:v>
      </x:c>
      <x:c r="D9566" s="0" t="s">
        <x:v>49</x:v>
      </x:c>
      <x:c r="E9566" s="0" t="s">
        <x:v>5495</x:v>
      </x:c>
      <x:c r="F9566" s="0" t="s">
        <x:v>5496</x:v>
      </x:c>
      <x:c r="G9566" s="0" t="s">
        <x:v>52</x:v>
      </x:c>
      <x:c r="H9566" s="0">
        <x:v>40222</x:v>
      </x:c>
    </x:row>
    <x:row r="9567" spans="1:8">
      <x:c r="A9567" s="0" t="s">
        <x:v>6895</x:v>
      </x:c>
      <x:c r="B9567" s="0" t="s">
        <x:v>6896</x:v>
      </x:c>
      <x:c r="C9567" s="0" t="s">
        <x:v>49</x:v>
      </x:c>
      <x:c r="D9567" s="0" t="s">
        <x:v>49</x:v>
      </x:c>
      <x:c r="E9567" s="0" t="s">
        <x:v>5497</x:v>
      </x:c>
      <x:c r="F9567" s="0" t="s">
        <x:v>5498</x:v>
      </x:c>
      <x:c r="G9567" s="0" t="s">
        <x:v>52</x:v>
      </x:c>
      <x:c r="H9567" s="0">
        <x:v>33701</x:v>
      </x:c>
    </x:row>
    <x:row r="9568" spans="1:8">
      <x:c r="A9568" s="0" t="s">
        <x:v>6895</x:v>
      </x:c>
      <x:c r="B9568" s="0" t="s">
        <x:v>6896</x:v>
      </x:c>
      <x:c r="C9568" s="0" t="s">
        <x:v>49</x:v>
      </x:c>
      <x:c r="D9568" s="0" t="s">
        <x:v>49</x:v>
      </x:c>
      <x:c r="E9568" s="0" t="s">
        <x:v>5499</x:v>
      </x:c>
      <x:c r="F9568" s="0" t="s">
        <x:v>5500</x:v>
      </x:c>
      <x:c r="G9568" s="0" t="s">
        <x:v>52</x:v>
      </x:c>
      <x:c r="H9568" s="0">
        <x:v>48454</x:v>
      </x:c>
    </x:row>
    <x:row r="9569" spans="1:8">
      <x:c r="A9569" s="0" t="s">
        <x:v>6895</x:v>
      </x:c>
      <x:c r="B9569" s="0" t="s">
        <x:v>6896</x:v>
      </x:c>
      <x:c r="C9569" s="0" t="s">
        <x:v>49</x:v>
      </x:c>
      <x:c r="D9569" s="0" t="s">
        <x:v>49</x:v>
      </x:c>
      <x:c r="E9569" s="0" t="s">
        <x:v>5501</x:v>
      </x:c>
      <x:c r="F9569" s="0" t="s">
        <x:v>5502</x:v>
      </x:c>
      <x:c r="G9569" s="0" t="s">
        <x:v>52</x:v>
      </x:c>
      <x:c r="H9569" s="0">
        <x:v>58305</x:v>
      </x:c>
    </x:row>
    <x:row r="9570" spans="1:8">
      <x:c r="A9570" s="0" t="s">
        <x:v>6895</x:v>
      </x:c>
      <x:c r="B9570" s="0" t="s">
        <x:v>6896</x:v>
      </x:c>
      <x:c r="C9570" s="0" t="s">
        <x:v>49</x:v>
      </x:c>
      <x:c r="D9570" s="0" t="s">
        <x:v>49</x:v>
      </x:c>
      <x:c r="E9570" s="0" t="s">
        <x:v>5503</x:v>
      </x:c>
      <x:c r="F9570" s="0" t="s">
        <x:v>5504</x:v>
      </x:c>
      <x:c r="G9570" s="0" t="s">
        <x:v>52</x:v>
      </x:c>
      <x:c r="H9570" s="0">
        <x:v>41990</x:v>
      </x:c>
    </x:row>
    <x:row r="9571" spans="1:8">
      <x:c r="A9571" s="0" t="s">
        <x:v>6895</x:v>
      </x:c>
      <x:c r="B9571" s="0" t="s">
        <x:v>6896</x:v>
      </x:c>
      <x:c r="C9571" s="0" t="s">
        <x:v>49</x:v>
      </x:c>
      <x:c r="D9571" s="0" t="s">
        <x:v>49</x:v>
      </x:c>
      <x:c r="E9571" s="0" t="s">
        <x:v>5505</x:v>
      </x:c>
      <x:c r="F9571" s="0" t="s">
        <x:v>5506</x:v>
      </x:c>
      <x:c r="G9571" s="0" t="s">
        <x:v>52</x:v>
      </x:c>
      <x:c r="H9571" s="0">
        <x:v>45344</x:v>
      </x:c>
    </x:row>
    <x:row r="9572" spans="1:8">
      <x:c r="A9572" s="0" t="s">
        <x:v>6895</x:v>
      </x:c>
      <x:c r="B9572" s="0" t="s">
        <x:v>6896</x:v>
      </x:c>
      <x:c r="C9572" s="0" t="s">
        <x:v>49</x:v>
      </x:c>
      <x:c r="D9572" s="0" t="s">
        <x:v>49</x:v>
      </x:c>
      <x:c r="E9572" s="0" t="s">
        <x:v>5507</x:v>
      </x:c>
      <x:c r="F9572" s="0" t="s">
        <x:v>5508</x:v>
      </x:c>
      <x:c r="G9572" s="0" t="s">
        <x:v>52</x:v>
      </x:c>
      <x:c r="H9572" s="0">
        <x:v>37247</x:v>
      </x:c>
    </x:row>
    <x:row r="9573" spans="1:8">
      <x:c r="A9573" s="0" t="s">
        <x:v>6895</x:v>
      </x:c>
      <x:c r="B9573" s="0" t="s">
        <x:v>6896</x:v>
      </x:c>
      <x:c r="C9573" s="0" t="s">
        <x:v>49</x:v>
      </x:c>
      <x:c r="D9573" s="0" t="s">
        <x:v>49</x:v>
      </x:c>
      <x:c r="E9573" s="0" t="s">
        <x:v>5509</x:v>
      </x:c>
      <x:c r="F9573" s="0" t="s">
        <x:v>5510</x:v>
      </x:c>
      <x:c r="G9573" s="0" t="s">
        <x:v>52</x:v>
      </x:c>
      <x:c r="H9573" s="0">
        <x:v>34345</x:v>
      </x:c>
    </x:row>
    <x:row r="9574" spans="1:8">
      <x:c r="A9574" s="0" t="s">
        <x:v>6895</x:v>
      </x:c>
      <x:c r="B9574" s="0" t="s">
        <x:v>6896</x:v>
      </x:c>
      <x:c r="C9574" s="0" t="s">
        <x:v>49</x:v>
      </x:c>
      <x:c r="D9574" s="0" t="s">
        <x:v>49</x:v>
      </x:c>
      <x:c r="E9574" s="0" t="s">
        <x:v>5511</x:v>
      </x:c>
      <x:c r="F9574" s="0" t="s">
        <x:v>5512</x:v>
      </x:c>
      <x:c r="G9574" s="0" t="s">
        <x:v>52</x:v>
      </x:c>
      <x:c r="H9574" s="0">
        <x:v>33080</x:v>
      </x:c>
    </x:row>
    <x:row r="9575" spans="1:8">
      <x:c r="A9575" s="0" t="s">
        <x:v>6895</x:v>
      </x:c>
      <x:c r="B9575" s="0" t="s">
        <x:v>6896</x:v>
      </x:c>
      <x:c r="C9575" s="0" t="s">
        <x:v>49</x:v>
      </x:c>
      <x:c r="D9575" s="0" t="s">
        <x:v>49</x:v>
      </x:c>
      <x:c r="E9575" s="0" t="s">
        <x:v>5513</x:v>
      </x:c>
      <x:c r="F9575" s="0" t="s">
        <x:v>5514</x:v>
      </x:c>
      <x:c r="G9575" s="0" t="s">
        <x:v>52</x:v>
      </x:c>
      <x:c r="H9575" s="0">
        <x:v>38891</x:v>
      </x:c>
    </x:row>
    <x:row r="9576" spans="1:8">
      <x:c r="A9576" s="0" t="s">
        <x:v>6895</x:v>
      </x:c>
      <x:c r="B9576" s="0" t="s">
        <x:v>6896</x:v>
      </x:c>
      <x:c r="C9576" s="0" t="s">
        <x:v>49</x:v>
      </x:c>
      <x:c r="D9576" s="0" t="s">
        <x:v>49</x:v>
      </x:c>
      <x:c r="E9576" s="0" t="s">
        <x:v>5515</x:v>
      </x:c>
      <x:c r="F9576" s="0" t="s">
        <x:v>5516</x:v>
      </x:c>
      <x:c r="G9576" s="0" t="s">
        <x:v>52</x:v>
      </x:c>
      <x:c r="H9576" s="0">
        <x:v>44221</x:v>
      </x:c>
    </x:row>
    <x:row r="9577" spans="1:8">
      <x:c r="A9577" s="0" t="s">
        <x:v>6895</x:v>
      </x:c>
      <x:c r="B9577" s="0" t="s">
        <x:v>6896</x:v>
      </x:c>
      <x:c r="C9577" s="0" t="s">
        <x:v>49</x:v>
      </x:c>
      <x:c r="D9577" s="0" t="s">
        <x:v>49</x:v>
      </x:c>
      <x:c r="E9577" s="0" t="s">
        <x:v>5517</x:v>
      </x:c>
      <x:c r="F9577" s="0" t="s">
        <x:v>5518</x:v>
      </x:c>
      <x:c r="G9577" s="0" t="s">
        <x:v>52</x:v>
      </x:c>
      <x:c r="H9577" s="0">
        <x:v>39377</x:v>
      </x:c>
    </x:row>
    <x:row r="9578" spans="1:8">
      <x:c r="A9578" s="0" t="s">
        <x:v>6895</x:v>
      </x:c>
      <x:c r="B9578" s="0" t="s">
        <x:v>6896</x:v>
      </x:c>
      <x:c r="C9578" s="0" t="s">
        <x:v>49</x:v>
      </x:c>
      <x:c r="D9578" s="0" t="s">
        <x:v>49</x:v>
      </x:c>
      <x:c r="E9578" s="0" t="s">
        <x:v>5519</x:v>
      </x:c>
      <x:c r="F9578" s="0" t="s">
        <x:v>5520</x:v>
      </x:c>
      <x:c r="G9578" s="0" t="s">
        <x:v>52</x:v>
      </x:c>
      <x:c r="H9578" s="0">
        <x:v>39189</x:v>
      </x:c>
    </x:row>
    <x:row r="9579" spans="1:8">
      <x:c r="A9579" s="0" t="s">
        <x:v>6895</x:v>
      </x:c>
      <x:c r="B9579" s="0" t="s">
        <x:v>6896</x:v>
      </x:c>
      <x:c r="C9579" s="0" t="s">
        <x:v>49</x:v>
      </x:c>
      <x:c r="D9579" s="0" t="s">
        <x:v>49</x:v>
      </x:c>
      <x:c r="E9579" s="0" t="s">
        <x:v>5521</x:v>
      </x:c>
      <x:c r="F9579" s="0" t="s">
        <x:v>5522</x:v>
      </x:c>
      <x:c r="G9579" s="0" t="s">
        <x:v>52</x:v>
      </x:c>
      <x:c r="H9579" s="0">
        <x:v>26622</x:v>
      </x:c>
    </x:row>
    <x:row r="9580" spans="1:8">
      <x:c r="A9580" s="0" t="s">
        <x:v>6895</x:v>
      </x:c>
      <x:c r="B9580" s="0" t="s">
        <x:v>6896</x:v>
      </x:c>
      <x:c r="C9580" s="0" t="s">
        <x:v>49</x:v>
      </x:c>
      <x:c r="D9580" s="0" t="s">
        <x:v>49</x:v>
      </x:c>
      <x:c r="E9580" s="0" t="s">
        <x:v>5523</x:v>
      </x:c>
      <x:c r="F9580" s="0" t="s">
        <x:v>5524</x:v>
      </x:c>
      <x:c r="G9580" s="0" t="s">
        <x:v>52</x:v>
      </x:c>
      <x:c r="H9580" s="0">
        <x:v>42872</x:v>
      </x:c>
    </x:row>
    <x:row r="9581" spans="1:8">
      <x:c r="A9581" s="0" t="s">
        <x:v>6895</x:v>
      </x:c>
      <x:c r="B9581" s="0" t="s">
        <x:v>6896</x:v>
      </x:c>
      <x:c r="C9581" s="0" t="s">
        <x:v>49</x:v>
      </x:c>
      <x:c r="D9581" s="0" t="s">
        <x:v>49</x:v>
      </x:c>
      <x:c r="E9581" s="0" t="s">
        <x:v>5525</x:v>
      </x:c>
      <x:c r="F9581" s="0" t="s">
        <x:v>5526</x:v>
      </x:c>
      <x:c r="G9581" s="0" t="s">
        <x:v>52</x:v>
      </x:c>
      <x:c r="H9581" s="0">
        <x:v>38674</x:v>
      </x:c>
    </x:row>
    <x:row r="9582" spans="1:8">
      <x:c r="A9582" s="0" t="s">
        <x:v>6895</x:v>
      </x:c>
      <x:c r="B9582" s="0" t="s">
        <x:v>6896</x:v>
      </x:c>
      <x:c r="C9582" s="0" t="s">
        <x:v>49</x:v>
      </x:c>
      <x:c r="D9582" s="0" t="s">
        <x:v>49</x:v>
      </x:c>
      <x:c r="E9582" s="0" t="s">
        <x:v>5527</x:v>
      </x:c>
      <x:c r="F9582" s="0" t="s">
        <x:v>5528</x:v>
      </x:c>
      <x:c r="G9582" s="0" t="s">
        <x:v>52</x:v>
      </x:c>
      <x:c r="H9582" s="0">
        <x:v>52492</x:v>
      </x:c>
    </x:row>
    <x:row r="9583" spans="1:8">
      <x:c r="A9583" s="0" t="s">
        <x:v>6895</x:v>
      </x:c>
      <x:c r="B9583" s="0" t="s">
        <x:v>6896</x:v>
      </x:c>
      <x:c r="C9583" s="0" t="s">
        <x:v>49</x:v>
      </x:c>
      <x:c r="D9583" s="0" t="s">
        <x:v>49</x:v>
      </x:c>
      <x:c r="E9583" s="0" t="s">
        <x:v>5529</x:v>
      </x:c>
      <x:c r="F9583" s="0" t="s">
        <x:v>5530</x:v>
      </x:c>
      <x:c r="G9583" s="0" t="s">
        <x:v>52</x:v>
      </x:c>
      <x:c r="H9583" s="0">
        <x:v>52556</x:v>
      </x:c>
    </x:row>
    <x:row r="9584" spans="1:8">
      <x:c r="A9584" s="0" t="s">
        <x:v>6895</x:v>
      </x:c>
      <x:c r="B9584" s="0" t="s">
        <x:v>6896</x:v>
      </x:c>
      <x:c r="C9584" s="0" t="s">
        <x:v>49</x:v>
      </x:c>
      <x:c r="D9584" s="0" t="s">
        <x:v>49</x:v>
      </x:c>
      <x:c r="E9584" s="0" t="s">
        <x:v>5531</x:v>
      </x:c>
      <x:c r="F9584" s="0" t="s">
        <x:v>5532</x:v>
      </x:c>
      <x:c r="G9584" s="0" t="s">
        <x:v>52</x:v>
      </x:c>
      <x:c r="H9584" s="0">
        <x:v>39651</x:v>
      </x:c>
    </x:row>
    <x:row r="9585" spans="1:8">
      <x:c r="A9585" s="0" t="s">
        <x:v>6895</x:v>
      </x:c>
      <x:c r="B9585" s="0" t="s">
        <x:v>6896</x:v>
      </x:c>
      <x:c r="C9585" s="0" t="s">
        <x:v>49</x:v>
      </x:c>
      <x:c r="D9585" s="0" t="s">
        <x:v>49</x:v>
      </x:c>
      <x:c r="E9585" s="0" t="s">
        <x:v>5533</x:v>
      </x:c>
      <x:c r="F9585" s="0" t="s">
        <x:v>5534</x:v>
      </x:c>
      <x:c r="G9585" s="0" t="s">
        <x:v>52</x:v>
      </x:c>
      <x:c r="H9585" s="0">
        <x:v>44980</x:v>
      </x:c>
    </x:row>
    <x:row r="9586" spans="1:8">
      <x:c r="A9586" s="0" t="s">
        <x:v>6895</x:v>
      </x:c>
      <x:c r="B9586" s="0" t="s">
        <x:v>6896</x:v>
      </x:c>
      <x:c r="C9586" s="0" t="s">
        <x:v>49</x:v>
      </x:c>
      <x:c r="D9586" s="0" t="s">
        <x:v>49</x:v>
      </x:c>
      <x:c r="E9586" s="0" t="s">
        <x:v>5535</x:v>
      </x:c>
      <x:c r="F9586" s="0" t="s">
        <x:v>5536</x:v>
      </x:c>
      <x:c r="G9586" s="0" t="s">
        <x:v>52</x:v>
      </x:c>
      <x:c r="H9586" s="0">
        <x:v>46925</x:v>
      </x:c>
    </x:row>
    <x:row r="9587" spans="1:8">
      <x:c r="A9587" s="0" t="s">
        <x:v>6895</x:v>
      </x:c>
      <x:c r="B9587" s="0" t="s">
        <x:v>6896</x:v>
      </x:c>
      <x:c r="C9587" s="0" t="s">
        <x:v>49</x:v>
      </x:c>
      <x:c r="D9587" s="0" t="s">
        <x:v>49</x:v>
      </x:c>
      <x:c r="E9587" s="0" t="s">
        <x:v>5537</x:v>
      </x:c>
      <x:c r="F9587" s="0" t="s">
        <x:v>5538</x:v>
      </x:c>
      <x:c r="G9587" s="0" t="s">
        <x:v>52</x:v>
      </x:c>
      <x:c r="H9587" s="0">
        <x:v>47901</x:v>
      </x:c>
    </x:row>
    <x:row r="9588" spans="1:8">
      <x:c r="A9588" s="0" t="s">
        <x:v>6895</x:v>
      </x:c>
      <x:c r="B9588" s="0" t="s">
        <x:v>6896</x:v>
      </x:c>
      <x:c r="C9588" s="0" t="s">
        <x:v>49</x:v>
      </x:c>
      <x:c r="D9588" s="0" t="s">
        <x:v>49</x:v>
      </x:c>
      <x:c r="E9588" s="0" t="s">
        <x:v>5539</x:v>
      </x:c>
      <x:c r="F9588" s="0" t="s">
        <x:v>5540</x:v>
      </x:c>
      <x:c r="G9588" s="0" t="s">
        <x:v>52</x:v>
      </x:c>
      <x:c r="H9588" s="0">
        <x:v>41573</x:v>
      </x:c>
    </x:row>
    <x:row r="9589" spans="1:8">
      <x:c r="A9589" s="0" t="s">
        <x:v>6895</x:v>
      </x:c>
      <x:c r="B9589" s="0" t="s">
        <x:v>6896</x:v>
      </x:c>
      <x:c r="C9589" s="0" t="s">
        <x:v>49</x:v>
      </x:c>
      <x:c r="D9589" s="0" t="s">
        <x:v>49</x:v>
      </x:c>
      <x:c r="E9589" s="0" t="s">
        <x:v>5541</x:v>
      </x:c>
      <x:c r="F9589" s="0" t="s">
        <x:v>5542</x:v>
      </x:c>
      <x:c r="G9589" s="0" t="s">
        <x:v>52</x:v>
      </x:c>
      <x:c r="H9589" s="0">
        <x:v>39119</x:v>
      </x:c>
    </x:row>
    <x:row r="9590" spans="1:8">
      <x:c r="A9590" s="0" t="s">
        <x:v>6895</x:v>
      </x:c>
      <x:c r="B9590" s="0" t="s">
        <x:v>6896</x:v>
      </x:c>
      <x:c r="C9590" s="0" t="s">
        <x:v>49</x:v>
      </x:c>
      <x:c r="D9590" s="0" t="s">
        <x:v>49</x:v>
      </x:c>
      <x:c r="E9590" s="0" t="s">
        <x:v>5543</x:v>
      </x:c>
      <x:c r="F9590" s="0" t="s">
        <x:v>5544</x:v>
      </x:c>
      <x:c r="G9590" s="0" t="s">
        <x:v>52</x:v>
      </x:c>
      <x:c r="H9590" s="0">
        <x:v>39511</x:v>
      </x:c>
    </x:row>
    <x:row r="9591" spans="1:8">
      <x:c r="A9591" s="0" t="s">
        <x:v>6895</x:v>
      </x:c>
      <x:c r="B9591" s="0" t="s">
        <x:v>6896</x:v>
      </x:c>
      <x:c r="C9591" s="0" t="s">
        <x:v>49</x:v>
      </x:c>
      <x:c r="D9591" s="0" t="s">
        <x:v>49</x:v>
      </x:c>
      <x:c r="E9591" s="0" t="s">
        <x:v>5545</x:v>
      </x:c>
      <x:c r="F9591" s="0" t="s">
        <x:v>5546</x:v>
      </x:c>
      <x:c r="G9591" s="0" t="s">
        <x:v>52</x:v>
      </x:c>
      <x:c r="H9591" s="0">
        <x:v>42311</x:v>
      </x:c>
    </x:row>
    <x:row r="9592" spans="1:8">
      <x:c r="A9592" s="0" t="s">
        <x:v>6895</x:v>
      </x:c>
      <x:c r="B9592" s="0" t="s">
        <x:v>6896</x:v>
      </x:c>
      <x:c r="C9592" s="0" t="s">
        <x:v>49</x:v>
      </x:c>
      <x:c r="D9592" s="0" t="s">
        <x:v>49</x:v>
      </x:c>
      <x:c r="E9592" s="0" t="s">
        <x:v>5547</x:v>
      </x:c>
      <x:c r="F9592" s="0" t="s">
        <x:v>5548</x:v>
      </x:c>
      <x:c r="G9592" s="0" t="s">
        <x:v>52</x:v>
      </x:c>
      <x:c r="H9592" s="0">
        <x:v>46656</x:v>
      </x:c>
    </x:row>
    <x:row r="9593" spans="1:8">
      <x:c r="A9593" s="0" t="s">
        <x:v>6895</x:v>
      </x:c>
      <x:c r="B9593" s="0" t="s">
        <x:v>6896</x:v>
      </x:c>
      <x:c r="C9593" s="0" t="s">
        <x:v>49</x:v>
      </x:c>
      <x:c r="D9593" s="0" t="s">
        <x:v>49</x:v>
      </x:c>
      <x:c r="E9593" s="0" t="s">
        <x:v>5549</x:v>
      </x:c>
      <x:c r="F9593" s="0" t="s">
        <x:v>5550</x:v>
      </x:c>
      <x:c r="G9593" s="0" t="s">
        <x:v>52</x:v>
      </x:c>
      <x:c r="H9593" s="0">
        <x:v>35954</x:v>
      </x:c>
    </x:row>
    <x:row r="9594" spans="1:8">
      <x:c r="A9594" s="0" t="s">
        <x:v>6895</x:v>
      </x:c>
      <x:c r="B9594" s="0" t="s">
        <x:v>6896</x:v>
      </x:c>
      <x:c r="C9594" s="0" t="s">
        <x:v>49</x:v>
      </x:c>
      <x:c r="D9594" s="0" t="s">
        <x:v>49</x:v>
      </x:c>
      <x:c r="E9594" s="0" t="s">
        <x:v>5551</x:v>
      </x:c>
      <x:c r="F9594" s="0" t="s">
        <x:v>5552</x:v>
      </x:c>
      <x:c r="G9594" s="0" t="s">
        <x:v>52</x:v>
      </x:c>
      <x:c r="H9594" s="0">
        <x:v>41759</x:v>
      </x:c>
    </x:row>
    <x:row r="9595" spans="1:8">
      <x:c r="A9595" s="0" t="s">
        <x:v>6895</x:v>
      </x:c>
      <x:c r="B9595" s="0" t="s">
        <x:v>6896</x:v>
      </x:c>
      <x:c r="C9595" s="0" t="s">
        <x:v>49</x:v>
      </x:c>
      <x:c r="D9595" s="0" t="s">
        <x:v>49</x:v>
      </x:c>
      <x:c r="E9595" s="0" t="s">
        <x:v>5553</x:v>
      </x:c>
      <x:c r="F9595" s="0" t="s">
        <x:v>5554</x:v>
      </x:c>
      <x:c r="G9595" s="0" t="s">
        <x:v>52</x:v>
      </x:c>
      <x:c r="H9595" s="0">
        <x:v>28295</x:v>
      </x:c>
    </x:row>
    <x:row r="9596" spans="1:8">
      <x:c r="A9596" s="0" t="s">
        <x:v>6895</x:v>
      </x:c>
      <x:c r="B9596" s="0" t="s">
        <x:v>6896</x:v>
      </x:c>
      <x:c r="C9596" s="0" t="s">
        <x:v>49</x:v>
      </x:c>
      <x:c r="D9596" s="0" t="s">
        <x:v>49</x:v>
      </x:c>
      <x:c r="E9596" s="0" t="s">
        <x:v>5555</x:v>
      </x:c>
      <x:c r="F9596" s="0" t="s">
        <x:v>5556</x:v>
      </x:c>
      <x:c r="G9596" s="0" t="s">
        <x:v>52</x:v>
      </x:c>
      <x:c r="H9596" s="0">
        <x:v>37618</x:v>
      </x:c>
    </x:row>
    <x:row r="9597" spans="1:8">
      <x:c r="A9597" s="0" t="s">
        <x:v>6895</x:v>
      </x:c>
      <x:c r="B9597" s="0" t="s">
        <x:v>6896</x:v>
      </x:c>
      <x:c r="C9597" s="0" t="s">
        <x:v>49</x:v>
      </x:c>
      <x:c r="D9597" s="0" t="s">
        <x:v>49</x:v>
      </x:c>
      <x:c r="E9597" s="0" t="s">
        <x:v>5557</x:v>
      </x:c>
      <x:c r="F9597" s="0" t="s">
        <x:v>5558</x:v>
      </x:c>
      <x:c r="G9597" s="0" t="s">
        <x:v>52</x:v>
      </x:c>
      <x:c r="H9597" s="0">
        <x:v>50856</x:v>
      </x:c>
    </x:row>
    <x:row r="9598" spans="1:8">
      <x:c r="A9598" s="0" t="s">
        <x:v>6895</x:v>
      </x:c>
      <x:c r="B9598" s="0" t="s">
        <x:v>6896</x:v>
      </x:c>
      <x:c r="C9598" s="0" t="s">
        <x:v>49</x:v>
      </x:c>
      <x:c r="D9598" s="0" t="s">
        <x:v>49</x:v>
      </x:c>
      <x:c r="E9598" s="0" t="s">
        <x:v>5559</x:v>
      </x:c>
      <x:c r="F9598" s="0" t="s">
        <x:v>5560</x:v>
      </x:c>
      <x:c r="G9598" s="0" t="s">
        <x:v>52</x:v>
      </x:c>
      <x:c r="H9598" s="0">
        <x:v>45580</x:v>
      </x:c>
    </x:row>
    <x:row r="9599" spans="1:8">
      <x:c r="A9599" s="0" t="s">
        <x:v>6895</x:v>
      </x:c>
      <x:c r="B9599" s="0" t="s">
        <x:v>6896</x:v>
      </x:c>
      <x:c r="C9599" s="0" t="s">
        <x:v>49</x:v>
      </x:c>
      <x:c r="D9599" s="0" t="s">
        <x:v>49</x:v>
      </x:c>
      <x:c r="E9599" s="0" t="s">
        <x:v>5561</x:v>
      </x:c>
      <x:c r="F9599" s="0" t="s">
        <x:v>5562</x:v>
      </x:c>
      <x:c r="G9599" s="0" t="s">
        <x:v>52</x:v>
      </x:c>
      <x:c r="H9599" s="0">
        <x:v>48559</x:v>
      </x:c>
    </x:row>
    <x:row r="9600" spans="1:8">
      <x:c r="A9600" s="0" t="s">
        <x:v>6895</x:v>
      </x:c>
      <x:c r="B9600" s="0" t="s">
        <x:v>6896</x:v>
      </x:c>
      <x:c r="C9600" s="0" t="s">
        <x:v>49</x:v>
      </x:c>
      <x:c r="D9600" s="0" t="s">
        <x:v>49</x:v>
      </x:c>
      <x:c r="E9600" s="0" t="s">
        <x:v>5563</x:v>
      </x:c>
      <x:c r="F9600" s="0" t="s">
        <x:v>5564</x:v>
      </x:c>
      <x:c r="G9600" s="0" t="s">
        <x:v>52</x:v>
      </x:c>
      <x:c r="H9600" s="0">
        <x:v>37646</x:v>
      </x:c>
    </x:row>
    <x:row r="9601" spans="1:8">
      <x:c r="A9601" s="0" t="s">
        <x:v>6895</x:v>
      </x:c>
      <x:c r="B9601" s="0" t="s">
        <x:v>6896</x:v>
      </x:c>
      <x:c r="C9601" s="0" t="s">
        <x:v>49</x:v>
      </x:c>
      <x:c r="D9601" s="0" t="s">
        <x:v>49</x:v>
      </x:c>
      <x:c r="E9601" s="0" t="s">
        <x:v>5565</x:v>
      </x:c>
      <x:c r="F9601" s="0" t="s">
        <x:v>5566</x:v>
      </x:c>
      <x:c r="G9601" s="0" t="s">
        <x:v>52</x:v>
      </x:c>
      <x:c r="H9601" s="0">
        <x:v>39091</x:v>
      </x:c>
    </x:row>
    <x:row r="9602" spans="1:8">
      <x:c r="A9602" s="0" t="s">
        <x:v>6895</x:v>
      </x:c>
      <x:c r="B9602" s="0" t="s">
        <x:v>6896</x:v>
      </x:c>
      <x:c r="C9602" s="0" t="s">
        <x:v>49</x:v>
      </x:c>
      <x:c r="D9602" s="0" t="s">
        <x:v>49</x:v>
      </x:c>
      <x:c r="E9602" s="0" t="s">
        <x:v>5567</x:v>
      </x:c>
      <x:c r="F9602" s="0" t="s">
        <x:v>5568</x:v>
      </x:c>
      <x:c r="G9602" s="0" t="s">
        <x:v>52</x:v>
      </x:c>
      <x:c r="H9602" s="0">
        <x:v>28323</x:v>
      </x:c>
    </x:row>
    <x:row r="9603" spans="1:8">
      <x:c r="A9603" s="0" t="s">
        <x:v>6895</x:v>
      </x:c>
      <x:c r="B9603" s="0" t="s">
        <x:v>6896</x:v>
      </x:c>
      <x:c r="C9603" s="0" t="s">
        <x:v>49</x:v>
      </x:c>
      <x:c r="D9603" s="0" t="s">
        <x:v>49</x:v>
      </x:c>
      <x:c r="E9603" s="0" t="s">
        <x:v>5569</x:v>
      </x:c>
      <x:c r="F9603" s="0" t="s">
        <x:v>5570</x:v>
      </x:c>
      <x:c r="G9603" s="0" t="s">
        <x:v>52</x:v>
      </x:c>
      <x:c r="H9603" s="0">
        <x:v>39715</x:v>
      </x:c>
    </x:row>
    <x:row r="9604" spans="1:8">
      <x:c r="A9604" s="0" t="s">
        <x:v>6895</x:v>
      </x:c>
      <x:c r="B9604" s="0" t="s">
        <x:v>6896</x:v>
      </x:c>
      <x:c r="C9604" s="0" t="s">
        <x:v>49</x:v>
      </x:c>
      <x:c r="D9604" s="0" t="s">
        <x:v>49</x:v>
      </x:c>
      <x:c r="E9604" s="0" t="s">
        <x:v>5571</x:v>
      </x:c>
      <x:c r="F9604" s="0" t="s">
        <x:v>5572</x:v>
      </x:c>
      <x:c r="G9604" s="0" t="s">
        <x:v>52</x:v>
      </x:c>
      <x:c r="H9604" s="0">
        <x:v>35158</x:v>
      </x:c>
    </x:row>
    <x:row r="9605" spans="1:8">
      <x:c r="A9605" s="0" t="s">
        <x:v>6895</x:v>
      </x:c>
      <x:c r="B9605" s="0" t="s">
        <x:v>6896</x:v>
      </x:c>
      <x:c r="C9605" s="0" t="s">
        <x:v>49</x:v>
      </x:c>
      <x:c r="D9605" s="0" t="s">
        <x:v>49</x:v>
      </x:c>
      <x:c r="E9605" s="0" t="s">
        <x:v>5573</x:v>
      </x:c>
      <x:c r="F9605" s="0" t="s">
        <x:v>5574</x:v>
      </x:c>
      <x:c r="G9605" s="0" t="s">
        <x:v>52</x:v>
      </x:c>
      <x:c r="H9605" s="0">
        <x:v>46382</x:v>
      </x:c>
    </x:row>
    <x:row r="9606" spans="1:8">
      <x:c r="A9606" s="0" t="s">
        <x:v>6895</x:v>
      </x:c>
      <x:c r="B9606" s="0" t="s">
        <x:v>6896</x:v>
      </x:c>
      <x:c r="C9606" s="0" t="s">
        <x:v>49</x:v>
      </x:c>
      <x:c r="D9606" s="0" t="s">
        <x:v>49</x:v>
      </x:c>
      <x:c r="E9606" s="0" t="s">
        <x:v>5575</x:v>
      </x:c>
      <x:c r="F9606" s="0" t="s">
        <x:v>5576</x:v>
      </x:c>
      <x:c r="G9606" s="0" t="s">
        <x:v>52</x:v>
      </x:c>
      <x:c r="H9606" s="0">
        <x:v>36278</x:v>
      </x:c>
    </x:row>
    <x:row r="9607" spans="1:8">
      <x:c r="A9607" s="0" t="s">
        <x:v>6895</x:v>
      </x:c>
      <x:c r="B9607" s="0" t="s">
        <x:v>6896</x:v>
      </x:c>
      <x:c r="C9607" s="0" t="s">
        <x:v>49</x:v>
      </x:c>
      <x:c r="D9607" s="0" t="s">
        <x:v>49</x:v>
      </x:c>
      <x:c r="E9607" s="0" t="s">
        <x:v>5577</x:v>
      </x:c>
      <x:c r="F9607" s="0" t="s">
        <x:v>5578</x:v>
      </x:c>
      <x:c r="G9607" s="0" t="s">
        <x:v>52</x:v>
      </x:c>
      <x:c r="H9607" s="0">
        <x:v>31371</x:v>
      </x:c>
    </x:row>
    <x:row r="9608" spans="1:8">
      <x:c r="A9608" s="0" t="s">
        <x:v>6895</x:v>
      </x:c>
      <x:c r="B9608" s="0" t="s">
        <x:v>6896</x:v>
      </x:c>
      <x:c r="C9608" s="0" t="s">
        <x:v>49</x:v>
      </x:c>
      <x:c r="D9608" s="0" t="s">
        <x:v>49</x:v>
      </x:c>
      <x:c r="E9608" s="0" t="s">
        <x:v>5579</x:v>
      </x:c>
      <x:c r="F9608" s="0" t="s">
        <x:v>5580</x:v>
      </x:c>
      <x:c r="G9608" s="0" t="s">
        <x:v>52</x:v>
      </x:c>
      <x:c r="H9608" s="0">
        <x:v>42100</x:v>
      </x:c>
    </x:row>
    <x:row r="9609" spans="1:8">
      <x:c r="A9609" s="0" t="s">
        <x:v>6895</x:v>
      </x:c>
      <x:c r="B9609" s="0" t="s">
        <x:v>6896</x:v>
      </x:c>
      <x:c r="C9609" s="0" t="s">
        <x:v>49</x:v>
      </x:c>
      <x:c r="D9609" s="0" t="s">
        <x:v>49</x:v>
      </x:c>
      <x:c r="E9609" s="0" t="s">
        <x:v>5581</x:v>
      </x:c>
      <x:c r="F9609" s="0" t="s">
        <x:v>5582</x:v>
      </x:c>
      <x:c r="G9609" s="0" t="s">
        <x:v>52</x:v>
      </x:c>
      <x:c r="H9609" s="0">
        <x:v>41121</x:v>
      </x:c>
    </x:row>
    <x:row r="9610" spans="1:8">
      <x:c r="A9610" s="0" t="s">
        <x:v>6895</x:v>
      </x:c>
      <x:c r="B9610" s="0" t="s">
        <x:v>6896</x:v>
      </x:c>
      <x:c r="C9610" s="0" t="s">
        <x:v>49</x:v>
      </x:c>
      <x:c r="D9610" s="0" t="s">
        <x:v>49</x:v>
      </x:c>
      <x:c r="E9610" s="0" t="s">
        <x:v>5583</x:v>
      </x:c>
      <x:c r="F9610" s="0" t="s">
        <x:v>5584</x:v>
      </x:c>
      <x:c r="G9610" s="0" t="s">
        <x:v>52</x:v>
      </x:c>
      <x:c r="H9610" s="0">
        <x:v>43627</x:v>
      </x:c>
    </x:row>
    <x:row r="9611" spans="1:8">
      <x:c r="A9611" s="0" t="s">
        <x:v>6895</x:v>
      </x:c>
      <x:c r="B9611" s="0" t="s">
        <x:v>6896</x:v>
      </x:c>
      <x:c r="C9611" s="0" t="s">
        <x:v>49</x:v>
      </x:c>
      <x:c r="D9611" s="0" t="s">
        <x:v>49</x:v>
      </x:c>
      <x:c r="E9611" s="0" t="s">
        <x:v>5585</x:v>
      </x:c>
      <x:c r="F9611" s="0" t="s">
        <x:v>5586</x:v>
      </x:c>
      <x:c r="G9611" s="0" t="s">
        <x:v>52</x:v>
      </x:c>
      <x:c r="H9611" s="0">
        <x:v>39353</x:v>
      </x:c>
    </x:row>
    <x:row r="9612" spans="1:8">
      <x:c r="A9612" s="0" t="s">
        <x:v>6895</x:v>
      </x:c>
      <x:c r="B9612" s="0" t="s">
        <x:v>6896</x:v>
      </x:c>
      <x:c r="C9612" s="0" t="s">
        <x:v>49</x:v>
      </x:c>
      <x:c r="D9612" s="0" t="s">
        <x:v>49</x:v>
      </x:c>
      <x:c r="E9612" s="0" t="s">
        <x:v>5587</x:v>
      </x:c>
      <x:c r="F9612" s="0" t="s">
        <x:v>5588</x:v>
      </x:c>
      <x:c r="G9612" s="0" t="s">
        <x:v>52</x:v>
      </x:c>
      <x:c r="H9612" s="0">
        <x:v>51526</x:v>
      </x:c>
    </x:row>
    <x:row r="9613" spans="1:8">
      <x:c r="A9613" s="0" t="s">
        <x:v>6895</x:v>
      </x:c>
      <x:c r="B9613" s="0" t="s">
        <x:v>6896</x:v>
      </x:c>
      <x:c r="C9613" s="0" t="s">
        <x:v>49</x:v>
      </x:c>
      <x:c r="D9613" s="0" t="s">
        <x:v>49</x:v>
      </x:c>
      <x:c r="E9613" s="0" t="s">
        <x:v>5589</x:v>
      </x:c>
      <x:c r="F9613" s="0" t="s">
        <x:v>5590</x:v>
      </x:c>
      <x:c r="G9613" s="0" t="s">
        <x:v>52</x:v>
      </x:c>
      <x:c r="H9613" s="0">
        <x:v>46371</x:v>
      </x:c>
    </x:row>
    <x:row r="9614" spans="1:8">
      <x:c r="A9614" s="0" t="s">
        <x:v>6895</x:v>
      </x:c>
      <x:c r="B9614" s="0" t="s">
        <x:v>6896</x:v>
      </x:c>
      <x:c r="C9614" s="0" t="s">
        <x:v>49</x:v>
      </x:c>
      <x:c r="D9614" s="0" t="s">
        <x:v>49</x:v>
      </x:c>
      <x:c r="E9614" s="0" t="s">
        <x:v>5591</x:v>
      </x:c>
      <x:c r="F9614" s="0" t="s">
        <x:v>5592</x:v>
      </x:c>
      <x:c r="G9614" s="0" t="s">
        <x:v>52</x:v>
      </x:c>
      <x:c r="H9614" s="0">
        <x:v>37299</x:v>
      </x:c>
    </x:row>
    <x:row r="9615" spans="1:8">
      <x:c r="A9615" s="0" t="s">
        <x:v>6895</x:v>
      </x:c>
      <x:c r="B9615" s="0" t="s">
        <x:v>6896</x:v>
      </x:c>
      <x:c r="C9615" s="0" t="s">
        <x:v>49</x:v>
      </x:c>
      <x:c r="D9615" s="0" t="s">
        <x:v>49</x:v>
      </x:c>
      <x:c r="E9615" s="0" t="s">
        <x:v>5593</x:v>
      </x:c>
      <x:c r="F9615" s="0" t="s">
        <x:v>5594</x:v>
      </x:c>
      <x:c r="G9615" s="0" t="s">
        <x:v>52</x:v>
      </x:c>
      <x:c r="H9615" s="0">
        <x:v>36189</x:v>
      </x:c>
    </x:row>
    <x:row r="9616" spans="1:8">
      <x:c r="A9616" s="0" t="s">
        <x:v>6895</x:v>
      </x:c>
      <x:c r="B9616" s="0" t="s">
        <x:v>6896</x:v>
      </x:c>
      <x:c r="C9616" s="0" t="s">
        <x:v>49</x:v>
      </x:c>
      <x:c r="D9616" s="0" t="s">
        <x:v>49</x:v>
      </x:c>
      <x:c r="E9616" s="0" t="s">
        <x:v>5595</x:v>
      </x:c>
      <x:c r="F9616" s="0" t="s">
        <x:v>5596</x:v>
      </x:c>
      <x:c r="G9616" s="0" t="s">
        <x:v>52</x:v>
      </x:c>
      <x:c r="H9616" s="0">
        <x:v>30103</x:v>
      </x:c>
    </x:row>
    <x:row r="9617" spans="1:8">
      <x:c r="A9617" s="0" t="s">
        <x:v>6895</x:v>
      </x:c>
      <x:c r="B9617" s="0" t="s">
        <x:v>6896</x:v>
      </x:c>
      <x:c r="C9617" s="0" t="s">
        <x:v>49</x:v>
      </x:c>
      <x:c r="D9617" s="0" t="s">
        <x:v>49</x:v>
      </x:c>
      <x:c r="E9617" s="0" t="s">
        <x:v>5597</x:v>
      </x:c>
      <x:c r="F9617" s="0" t="s">
        <x:v>5598</x:v>
      </x:c>
      <x:c r="G9617" s="0" t="s">
        <x:v>52</x:v>
      </x:c>
      <x:c r="H9617" s="0">
        <x:v>47695</x:v>
      </x:c>
    </x:row>
    <x:row r="9618" spans="1:8">
      <x:c r="A9618" s="0" t="s">
        <x:v>6895</x:v>
      </x:c>
      <x:c r="B9618" s="0" t="s">
        <x:v>6896</x:v>
      </x:c>
      <x:c r="C9618" s="0" t="s">
        <x:v>49</x:v>
      </x:c>
      <x:c r="D9618" s="0" t="s">
        <x:v>49</x:v>
      </x:c>
      <x:c r="E9618" s="0" t="s">
        <x:v>5599</x:v>
      </x:c>
      <x:c r="F9618" s="0" t="s">
        <x:v>5600</x:v>
      </x:c>
      <x:c r="G9618" s="0" t="s">
        <x:v>52</x:v>
      </x:c>
      <x:c r="H9618" s="0">
        <x:v>56200</x:v>
      </x:c>
    </x:row>
    <x:row r="9619" spans="1:8">
      <x:c r="A9619" s="0" t="s">
        <x:v>6895</x:v>
      </x:c>
      <x:c r="B9619" s="0" t="s">
        <x:v>6896</x:v>
      </x:c>
      <x:c r="C9619" s="0" t="s">
        <x:v>49</x:v>
      </x:c>
      <x:c r="D9619" s="0" t="s">
        <x:v>49</x:v>
      </x:c>
      <x:c r="E9619" s="0" t="s">
        <x:v>5601</x:v>
      </x:c>
      <x:c r="F9619" s="0" t="s">
        <x:v>5602</x:v>
      </x:c>
      <x:c r="G9619" s="0" t="s">
        <x:v>52</x:v>
      </x:c>
      <x:c r="H9619" s="0">
        <x:v>41095</x:v>
      </x:c>
    </x:row>
    <x:row r="9620" spans="1:8">
      <x:c r="A9620" s="0" t="s">
        <x:v>6895</x:v>
      </x:c>
      <x:c r="B9620" s="0" t="s">
        <x:v>6896</x:v>
      </x:c>
      <x:c r="C9620" s="0" t="s">
        <x:v>49</x:v>
      </x:c>
      <x:c r="D9620" s="0" t="s">
        <x:v>49</x:v>
      </x:c>
      <x:c r="E9620" s="0" t="s">
        <x:v>5603</x:v>
      </x:c>
      <x:c r="F9620" s="0" t="s">
        <x:v>5604</x:v>
      </x:c>
      <x:c r="G9620" s="0" t="s">
        <x:v>52</x:v>
      </x:c>
      <x:c r="H9620" s="0">
        <x:v>42314</x:v>
      </x:c>
    </x:row>
    <x:row r="9621" spans="1:8">
      <x:c r="A9621" s="0" t="s">
        <x:v>6895</x:v>
      </x:c>
      <x:c r="B9621" s="0" t="s">
        <x:v>6896</x:v>
      </x:c>
      <x:c r="C9621" s="0" t="s">
        <x:v>49</x:v>
      </x:c>
      <x:c r="D9621" s="0" t="s">
        <x:v>49</x:v>
      </x:c>
      <x:c r="E9621" s="0" t="s">
        <x:v>5605</x:v>
      </x:c>
      <x:c r="F9621" s="0" t="s">
        <x:v>5606</x:v>
      </x:c>
      <x:c r="G9621" s="0" t="s">
        <x:v>52</x:v>
      </x:c>
      <x:c r="H9621" s="0">
        <x:v>37168</x:v>
      </x:c>
    </x:row>
    <x:row r="9622" spans="1:8">
      <x:c r="A9622" s="0" t="s">
        <x:v>6895</x:v>
      </x:c>
      <x:c r="B9622" s="0" t="s">
        <x:v>6896</x:v>
      </x:c>
      <x:c r="C9622" s="0" t="s">
        <x:v>49</x:v>
      </x:c>
      <x:c r="D9622" s="0" t="s">
        <x:v>49</x:v>
      </x:c>
      <x:c r="E9622" s="0" t="s">
        <x:v>5607</x:v>
      </x:c>
      <x:c r="F9622" s="0" t="s">
        <x:v>5608</x:v>
      </x:c>
      <x:c r="G9622" s="0" t="s">
        <x:v>52</x:v>
      </x:c>
      <x:c r="H9622" s="0">
        <x:v>34488</x:v>
      </x:c>
    </x:row>
    <x:row r="9623" spans="1:8">
      <x:c r="A9623" s="0" t="s">
        <x:v>6895</x:v>
      </x:c>
      <x:c r="B9623" s="0" t="s">
        <x:v>6896</x:v>
      </x:c>
      <x:c r="C9623" s="0" t="s">
        <x:v>49</x:v>
      </x:c>
      <x:c r="D9623" s="0" t="s">
        <x:v>49</x:v>
      </x:c>
      <x:c r="E9623" s="0" t="s">
        <x:v>5609</x:v>
      </x:c>
      <x:c r="F9623" s="0" t="s">
        <x:v>5610</x:v>
      </x:c>
      <x:c r="G9623" s="0" t="s">
        <x:v>52</x:v>
      </x:c>
      <x:c r="H9623" s="0">
        <x:v>36865</x:v>
      </x:c>
    </x:row>
    <x:row r="9624" spans="1:8">
      <x:c r="A9624" s="0" t="s">
        <x:v>6895</x:v>
      </x:c>
      <x:c r="B9624" s="0" t="s">
        <x:v>6896</x:v>
      </x:c>
      <x:c r="C9624" s="0" t="s">
        <x:v>49</x:v>
      </x:c>
      <x:c r="D9624" s="0" t="s">
        <x:v>49</x:v>
      </x:c>
      <x:c r="E9624" s="0" t="s">
        <x:v>5611</x:v>
      </x:c>
      <x:c r="F9624" s="0" t="s">
        <x:v>5612</x:v>
      </x:c>
      <x:c r="G9624" s="0" t="s">
        <x:v>52</x:v>
      </x:c>
      <x:c r="H9624" s="0">
        <x:v>50883</x:v>
      </x:c>
    </x:row>
    <x:row r="9625" spans="1:8">
      <x:c r="A9625" s="0" t="s">
        <x:v>6895</x:v>
      </x:c>
      <x:c r="B9625" s="0" t="s">
        <x:v>6896</x:v>
      </x:c>
      <x:c r="C9625" s="0" t="s">
        <x:v>49</x:v>
      </x:c>
      <x:c r="D9625" s="0" t="s">
        <x:v>49</x:v>
      </x:c>
      <x:c r="E9625" s="0" t="s">
        <x:v>5613</x:v>
      </x:c>
      <x:c r="F9625" s="0" t="s">
        <x:v>5614</x:v>
      </x:c>
      <x:c r="G9625" s="0" t="s">
        <x:v>52</x:v>
      </x:c>
      <x:c r="H9625" s="0">
        <x:v>53174</x:v>
      </x:c>
    </x:row>
    <x:row r="9626" spans="1:8">
      <x:c r="A9626" s="0" t="s">
        <x:v>6895</x:v>
      </x:c>
      <x:c r="B9626" s="0" t="s">
        <x:v>6896</x:v>
      </x:c>
      <x:c r="C9626" s="0" t="s">
        <x:v>49</x:v>
      </x:c>
      <x:c r="D9626" s="0" t="s">
        <x:v>49</x:v>
      </x:c>
      <x:c r="E9626" s="0" t="s">
        <x:v>5615</x:v>
      </x:c>
      <x:c r="F9626" s="0" t="s">
        <x:v>5616</x:v>
      </x:c>
      <x:c r="G9626" s="0" t="s">
        <x:v>52</x:v>
      </x:c>
      <x:c r="H9626" s="0">
        <x:v>52783</x:v>
      </x:c>
    </x:row>
    <x:row r="9627" spans="1:8">
      <x:c r="A9627" s="0" t="s">
        <x:v>6895</x:v>
      </x:c>
      <x:c r="B9627" s="0" t="s">
        <x:v>6896</x:v>
      </x:c>
      <x:c r="C9627" s="0" t="s">
        <x:v>49</x:v>
      </x:c>
      <x:c r="D9627" s="0" t="s">
        <x:v>49</x:v>
      </x:c>
      <x:c r="E9627" s="0" t="s">
        <x:v>5617</x:v>
      </x:c>
      <x:c r="F9627" s="0" t="s">
        <x:v>5618</x:v>
      </x:c>
      <x:c r="G9627" s="0" t="s">
        <x:v>52</x:v>
      </x:c>
      <x:c r="H9627" s="0">
        <x:v>35399</x:v>
      </x:c>
    </x:row>
    <x:row r="9628" spans="1:8">
      <x:c r="A9628" s="0" t="s">
        <x:v>6895</x:v>
      </x:c>
      <x:c r="B9628" s="0" t="s">
        <x:v>6896</x:v>
      </x:c>
      <x:c r="C9628" s="0" t="s">
        <x:v>49</x:v>
      </x:c>
      <x:c r="D9628" s="0" t="s">
        <x:v>49</x:v>
      </x:c>
      <x:c r="E9628" s="0" t="s">
        <x:v>5619</x:v>
      </x:c>
      <x:c r="F9628" s="0" t="s">
        <x:v>5620</x:v>
      </x:c>
      <x:c r="G9628" s="0" t="s">
        <x:v>52</x:v>
      </x:c>
      <x:c r="H9628" s="0">
        <x:v>36194</x:v>
      </x:c>
    </x:row>
    <x:row r="9629" spans="1:8">
      <x:c r="A9629" s="0" t="s">
        <x:v>6895</x:v>
      </x:c>
      <x:c r="B9629" s="0" t="s">
        <x:v>6896</x:v>
      </x:c>
      <x:c r="C9629" s="0" t="s">
        <x:v>49</x:v>
      </x:c>
      <x:c r="D9629" s="0" t="s">
        <x:v>49</x:v>
      </x:c>
      <x:c r="E9629" s="0" t="s">
        <x:v>5621</x:v>
      </x:c>
      <x:c r="F9629" s="0" t="s">
        <x:v>5622</x:v>
      </x:c>
      <x:c r="G9629" s="0" t="s">
        <x:v>52</x:v>
      </x:c>
      <x:c r="H9629" s="0">
        <x:v>39512</x:v>
      </x:c>
    </x:row>
    <x:row r="9630" spans="1:8">
      <x:c r="A9630" s="0" t="s">
        <x:v>6895</x:v>
      </x:c>
      <x:c r="B9630" s="0" t="s">
        <x:v>6896</x:v>
      </x:c>
      <x:c r="C9630" s="0" t="s">
        <x:v>49</x:v>
      </x:c>
      <x:c r="D9630" s="0" t="s">
        <x:v>49</x:v>
      </x:c>
      <x:c r="E9630" s="0" t="s">
        <x:v>5623</x:v>
      </x:c>
      <x:c r="F9630" s="0" t="s">
        <x:v>5624</x:v>
      </x:c>
      <x:c r="G9630" s="0" t="s">
        <x:v>52</x:v>
      </x:c>
      <x:c r="H9630" s="0">
        <x:v>50048</x:v>
      </x:c>
    </x:row>
    <x:row r="9631" spans="1:8">
      <x:c r="A9631" s="0" t="s">
        <x:v>6895</x:v>
      </x:c>
      <x:c r="B9631" s="0" t="s">
        <x:v>6896</x:v>
      </x:c>
      <x:c r="C9631" s="0" t="s">
        <x:v>49</x:v>
      </x:c>
      <x:c r="D9631" s="0" t="s">
        <x:v>49</x:v>
      </x:c>
      <x:c r="E9631" s="0" t="s">
        <x:v>5625</x:v>
      </x:c>
      <x:c r="F9631" s="0" t="s">
        <x:v>5626</x:v>
      </x:c>
      <x:c r="G9631" s="0" t="s">
        <x:v>52</x:v>
      </x:c>
      <x:c r="H9631" s="0">
        <x:v>49579</x:v>
      </x:c>
    </x:row>
    <x:row r="9632" spans="1:8">
      <x:c r="A9632" s="0" t="s">
        <x:v>6895</x:v>
      </x:c>
      <x:c r="B9632" s="0" t="s">
        <x:v>6896</x:v>
      </x:c>
      <x:c r="C9632" s="0" t="s">
        <x:v>49</x:v>
      </x:c>
      <x:c r="D9632" s="0" t="s">
        <x:v>49</x:v>
      </x:c>
      <x:c r="E9632" s="0" t="s">
        <x:v>5627</x:v>
      </x:c>
      <x:c r="F9632" s="0" t="s">
        <x:v>5628</x:v>
      </x:c>
      <x:c r="G9632" s="0" t="s">
        <x:v>52</x:v>
      </x:c>
      <x:c r="H9632" s="0">
        <x:v>35029</x:v>
      </x:c>
    </x:row>
    <x:row r="9633" spans="1:8">
      <x:c r="A9633" s="0" t="s">
        <x:v>6895</x:v>
      </x:c>
      <x:c r="B9633" s="0" t="s">
        <x:v>6896</x:v>
      </x:c>
      <x:c r="C9633" s="0" t="s">
        <x:v>49</x:v>
      </x:c>
      <x:c r="D9633" s="0" t="s">
        <x:v>49</x:v>
      </x:c>
      <x:c r="E9633" s="0" t="s">
        <x:v>5629</x:v>
      </x:c>
      <x:c r="F9633" s="0" t="s">
        <x:v>5630</x:v>
      </x:c>
      <x:c r="G9633" s="0" t="s">
        <x:v>52</x:v>
      </x:c>
      <x:c r="H9633" s="0">
        <x:v>52199</x:v>
      </x:c>
    </x:row>
    <x:row r="9634" spans="1:8">
      <x:c r="A9634" s="0" t="s">
        <x:v>6895</x:v>
      </x:c>
      <x:c r="B9634" s="0" t="s">
        <x:v>6896</x:v>
      </x:c>
      <x:c r="C9634" s="0" t="s">
        <x:v>49</x:v>
      </x:c>
      <x:c r="D9634" s="0" t="s">
        <x:v>49</x:v>
      </x:c>
      <x:c r="E9634" s="0" t="s">
        <x:v>5631</x:v>
      </x:c>
      <x:c r="F9634" s="0" t="s">
        <x:v>5632</x:v>
      </x:c>
      <x:c r="G9634" s="0" t="s">
        <x:v>52</x:v>
      </x:c>
      <x:c r="H9634" s="0">
        <x:v>38170</x:v>
      </x:c>
    </x:row>
    <x:row r="9635" spans="1:8">
      <x:c r="A9635" s="0" t="s">
        <x:v>6895</x:v>
      </x:c>
      <x:c r="B9635" s="0" t="s">
        <x:v>6896</x:v>
      </x:c>
      <x:c r="C9635" s="0" t="s">
        <x:v>49</x:v>
      </x:c>
      <x:c r="D9635" s="0" t="s">
        <x:v>49</x:v>
      </x:c>
      <x:c r="E9635" s="0" t="s">
        <x:v>5633</x:v>
      </x:c>
      <x:c r="F9635" s="0" t="s">
        <x:v>5634</x:v>
      </x:c>
      <x:c r="G9635" s="0" t="s">
        <x:v>52</x:v>
      </x:c>
      <x:c r="H9635" s="0">
        <x:v>37694</x:v>
      </x:c>
    </x:row>
    <x:row r="9636" spans="1:8">
      <x:c r="A9636" s="0" t="s">
        <x:v>6895</x:v>
      </x:c>
      <x:c r="B9636" s="0" t="s">
        <x:v>6896</x:v>
      </x:c>
      <x:c r="C9636" s="0" t="s">
        <x:v>49</x:v>
      </x:c>
      <x:c r="D9636" s="0" t="s">
        <x:v>49</x:v>
      </x:c>
      <x:c r="E9636" s="0" t="s">
        <x:v>5635</x:v>
      </x:c>
      <x:c r="F9636" s="0" t="s">
        <x:v>5636</x:v>
      </x:c>
      <x:c r="G9636" s="0" t="s">
        <x:v>52</x:v>
      </x:c>
      <x:c r="H9636" s="0">
        <x:v>46415</x:v>
      </x:c>
    </x:row>
    <x:row r="9637" spans="1:8">
      <x:c r="A9637" s="0" t="s">
        <x:v>6895</x:v>
      </x:c>
      <x:c r="B9637" s="0" t="s">
        <x:v>6896</x:v>
      </x:c>
      <x:c r="C9637" s="0" t="s">
        <x:v>49</x:v>
      </x:c>
      <x:c r="D9637" s="0" t="s">
        <x:v>49</x:v>
      </x:c>
      <x:c r="E9637" s="0" t="s">
        <x:v>5637</x:v>
      </x:c>
      <x:c r="F9637" s="0" t="s">
        <x:v>5638</x:v>
      </x:c>
      <x:c r="G9637" s="0" t="s">
        <x:v>52</x:v>
      </x:c>
      <x:c r="H9637" s="0">
        <x:v>45839</x:v>
      </x:c>
    </x:row>
    <x:row r="9638" spans="1:8">
      <x:c r="A9638" s="0" t="s">
        <x:v>6895</x:v>
      </x:c>
      <x:c r="B9638" s="0" t="s">
        <x:v>6896</x:v>
      </x:c>
      <x:c r="C9638" s="0" t="s">
        <x:v>49</x:v>
      </x:c>
      <x:c r="D9638" s="0" t="s">
        <x:v>49</x:v>
      </x:c>
      <x:c r="E9638" s="0" t="s">
        <x:v>5639</x:v>
      </x:c>
      <x:c r="F9638" s="0" t="s">
        <x:v>5640</x:v>
      </x:c>
      <x:c r="G9638" s="0" t="s">
        <x:v>52</x:v>
      </x:c>
      <x:c r="H9638" s="0">
        <x:v>32903</x:v>
      </x:c>
    </x:row>
    <x:row r="9639" spans="1:8">
      <x:c r="A9639" s="0" t="s">
        <x:v>6895</x:v>
      </x:c>
      <x:c r="B9639" s="0" t="s">
        <x:v>6896</x:v>
      </x:c>
      <x:c r="C9639" s="0" t="s">
        <x:v>49</x:v>
      </x:c>
      <x:c r="D9639" s="0" t="s">
        <x:v>49</x:v>
      </x:c>
      <x:c r="E9639" s="0" t="s">
        <x:v>5641</x:v>
      </x:c>
      <x:c r="F9639" s="0" t="s">
        <x:v>5642</x:v>
      </x:c>
      <x:c r="G9639" s="0" t="s">
        <x:v>52</x:v>
      </x:c>
      <x:c r="H9639" s="0">
        <x:v>37715</x:v>
      </x:c>
    </x:row>
    <x:row r="9640" spans="1:8">
      <x:c r="A9640" s="0" t="s">
        <x:v>6895</x:v>
      </x:c>
      <x:c r="B9640" s="0" t="s">
        <x:v>6896</x:v>
      </x:c>
      <x:c r="C9640" s="0" t="s">
        <x:v>49</x:v>
      </x:c>
      <x:c r="D9640" s="0" t="s">
        <x:v>49</x:v>
      </x:c>
      <x:c r="E9640" s="0" t="s">
        <x:v>5643</x:v>
      </x:c>
      <x:c r="F9640" s="0" t="s">
        <x:v>5644</x:v>
      </x:c>
      <x:c r="G9640" s="0" t="s">
        <x:v>52</x:v>
      </x:c>
      <x:c r="H9640" s="0">
        <x:v>36428</x:v>
      </x:c>
    </x:row>
    <x:row r="9641" spans="1:8">
      <x:c r="A9641" s="0" t="s">
        <x:v>6895</x:v>
      </x:c>
      <x:c r="B9641" s="0" t="s">
        <x:v>6896</x:v>
      </x:c>
      <x:c r="C9641" s="0" t="s">
        <x:v>49</x:v>
      </x:c>
      <x:c r="D9641" s="0" t="s">
        <x:v>49</x:v>
      </x:c>
      <x:c r="E9641" s="0" t="s">
        <x:v>5645</x:v>
      </x:c>
      <x:c r="F9641" s="0" t="s">
        <x:v>5646</x:v>
      </x:c>
      <x:c r="G9641" s="0" t="s">
        <x:v>52</x:v>
      </x:c>
      <x:c r="H9641" s="0">
        <x:v>40107</x:v>
      </x:c>
    </x:row>
    <x:row r="9642" spans="1:8">
      <x:c r="A9642" s="0" t="s">
        <x:v>6895</x:v>
      </x:c>
      <x:c r="B9642" s="0" t="s">
        <x:v>6896</x:v>
      </x:c>
      <x:c r="C9642" s="0" t="s">
        <x:v>49</x:v>
      </x:c>
      <x:c r="D9642" s="0" t="s">
        <x:v>49</x:v>
      </x:c>
      <x:c r="E9642" s="0" t="s">
        <x:v>5647</x:v>
      </x:c>
      <x:c r="F9642" s="0" t="s">
        <x:v>5648</x:v>
      </x:c>
      <x:c r="G9642" s="0" t="s">
        <x:v>52</x:v>
      </x:c>
      <x:c r="H9642" s="0">
        <x:v>58940</x:v>
      </x:c>
    </x:row>
    <x:row r="9643" spans="1:8">
      <x:c r="A9643" s="0" t="s">
        <x:v>6895</x:v>
      </x:c>
      <x:c r="B9643" s="0" t="s">
        <x:v>6896</x:v>
      </x:c>
      <x:c r="C9643" s="0" t="s">
        <x:v>49</x:v>
      </x:c>
      <x:c r="D9643" s="0" t="s">
        <x:v>49</x:v>
      </x:c>
      <x:c r="E9643" s="0" t="s">
        <x:v>5649</x:v>
      </x:c>
      <x:c r="F9643" s="0" t="s">
        <x:v>5650</x:v>
      </x:c>
      <x:c r="G9643" s="0" t="s">
        <x:v>52</x:v>
      </x:c>
      <x:c r="H9643" s="0">
        <x:v>46969</x:v>
      </x:c>
    </x:row>
    <x:row r="9644" spans="1:8">
      <x:c r="A9644" s="0" t="s">
        <x:v>6895</x:v>
      </x:c>
      <x:c r="B9644" s="0" t="s">
        <x:v>6896</x:v>
      </x:c>
      <x:c r="C9644" s="0" t="s">
        <x:v>49</x:v>
      </x:c>
      <x:c r="D9644" s="0" t="s">
        <x:v>49</x:v>
      </x:c>
      <x:c r="E9644" s="0" t="s">
        <x:v>5651</x:v>
      </x:c>
      <x:c r="F9644" s="0" t="s">
        <x:v>5652</x:v>
      </x:c>
      <x:c r="G9644" s="0" t="s">
        <x:v>52</x:v>
      </x:c>
      <x:c r="H9644" s="0">
        <x:v>45918</x:v>
      </x:c>
    </x:row>
    <x:row r="9645" spans="1:8">
      <x:c r="A9645" s="0" t="s">
        <x:v>6895</x:v>
      </x:c>
      <x:c r="B9645" s="0" t="s">
        <x:v>6896</x:v>
      </x:c>
      <x:c r="C9645" s="0" t="s">
        <x:v>49</x:v>
      </x:c>
      <x:c r="D9645" s="0" t="s">
        <x:v>49</x:v>
      </x:c>
      <x:c r="E9645" s="0" t="s">
        <x:v>5653</x:v>
      </x:c>
      <x:c r="F9645" s="0" t="s">
        <x:v>5654</x:v>
      </x:c>
      <x:c r="G9645" s="0" t="s">
        <x:v>52</x:v>
      </x:c>
      <x:c r="H9645" s="0">
        <x:v>42803</x:v>
      </x:c>
    </x:row>
    <x:row r="9646" spans="1:8">
      <x:c r="A9646" s="0" t="s">
        <x:v>6895</x:v>
      </x:c>
      <x:c r="B9646" s="0" t="s">
        <x:v>6896</x:v>
      </x:c>
      <x:c r="C9646" s="0" t="s">
        <x:v>49</x:v>
      </x:c>
      <x:c r="D9646" s="0" t="s">
        <x:v>49</x:v>
      </x:c>
      <x:c r="E9646" s="0" t="s">
        <x:v>5655</x:v>
      </x:c>
      <x:c r="F9646" s="0" t="s">
        <x:v>5656</x:v>
      </x:c>
      <x:c r="G9646" s="0" t="s">
        <x:v>52</x:v>
      </x:c>
      <x:c r="H9646" s="0">
        <x:v>48974</x:v>
      </x:c>
    </x:row>
    <x:row r="9647" spans="1:8">
      <x:c r="A9647" s="0" t="s">
        <x:v>6895</x:v>
      </x:c>
      <x:c r="B9647" s="0" t="s">
        <x:v>6896</x:v>
      </x:c>
      <x:c r="C9647" s="0" t="s">
        <x:v>49</x:v>
      </x:c>
      <x:c r="D9647" s="0" t="s">
        <x:v>49</x:v>
      </x:c>
      <x:c r="E9647" s="0" t="s">
        <x:v>5657</x:v>
      </x:c>
      <x:c r="F9647" s="0" t="s">
        <x:v>5658</x:v>
      </x:c>
      <x:c r="G9647" s="0" t="s">
        <x:v>52</x:v>
      </x:c>
      <x:c r="H9647" s="0">
        <x:v>39569</x:v>
      </x:c>
    </x:row>
    <x:row r="9648" spans="1:8">
      <x:c r="A9648" s="0" t="s">
        <x:v>6895</x:v>
      </x:c>
      <x:c r="B9648" s="0" t="s">
        <x:v>6896</x:v>
      </x:c>
      <x:c r="C9648" s="0" t="s">
        <x:v>49</x:v>
      </x:c>
      <x:c r="D9648" s="0" t="s">
        <x:v>49</x:v>
      </x:c>
      <x:c r="E9648" s="0" t="s">
        <x:v>5659</x:v>
      </x:c>
      <x:c r="F9648" s="0" t="s">
        <x:v>5660</x:v>
      </x:c>
      <x:c r="G9648" s="0" t="s">
        <x:v>52</x:v>
      </x:c>
      <x:c r="H9648" s="0">
        <x:v>34086</x:v>
      </x:c>
    </x:row>
    <x:row r="9649" spans="1:8">
      <x:c r="A9649" s="0" t="s">
        <x:v>6895</x:v>
      </x:c>
      <x:c r="B9649" s="0" t="s">
        <x:v>6896</x:v>
      </x:c>
      <x:c r="C9649" s="0" t="s">
        <x:v>49</x:v>
      </x:c>
      <x:c r="D9649" s="0" t="s">
        <x:v>49</x:v>
      </x:c>
      <x:c r="E9649" s="0" t="s">
        <x:v>5661</x:v>
      </x:c>
      <x:c r="F9649" s="0" t="s">
        <x:v>5662</x:v>
      </x:c>
      <x:c r="G9649" s="0" t="s">
        <x:v>52</x:v>
      </x:c>
      <x:c r="H9649" s="0">
        <x:v>42894</x:v>
      </x:c>
    </x:row>
    <x:row r="9650" spans="1:8">
      <x:c r="A9650" s="0" t="s">
        <x:v>6895</x:v>
      </x:c>
      <x:c r="B9650" s="0" t="s">
        <x:v>6896</x:v>
      </x:c>
      <x:c r="C9650" s="0" t="s">
        <x:v>49</x:v>
      </x:c>
      <x:c r="D9650" s="0" t="s">
        <x:v>49</x:v>
      </x:c>
      <x:c r="E9650" s="0" t="s">
        <x:v>5663</x:v>
      </x:c>
      <x:c r="F9650" s="0" t="s">
        <x:v>5664</x:v>
      </x:c>
      <x:c r="G9650" s="0" t="s">
        <x:v>52</x:v>
      </x:c>
      <x:c r="H9650" s="0">
        <x:v>39163</x:v>
      </x:c>
    </x:row>
    <x:row r="9651" spans="1:8">
      <x:c r="A9651" s="0" t="s">
        <x:v>6895</x:v>
      </x:c>
      <x:c r="B9651" s="0" t="s">
        <x:v>6896</x:v>
      </x:c>
      <x:c r="C9651" s="0" t="s">
        <x:v>49</x:v>
      </x:c>
      <x:c r="D9651" s="0" t="s">
        <x:v>49</x:v>
      </x:c>
      <x:c r="E9651" s="0" t="s">
        <x:v>5665</x:v>
      </x:c>
      <x:c r="F9651" s="0" t="s">
        <x:v>5666</x:v>
      </x:c>
      <x:c r="G9651" s="0" t="s">
        <x:v>52</x:v>
      </x:c>
      <x:c r="H9651" s="0">
        <x:v>47414</x:v>
      </x:c>
    </x:row>
    <x:row r="9652" spans="1:8">
      <x:c r="A9652" s="0" t="s">
        <x:v>6895</x:v>
      </x:c>
      <x:c r="B9652" s="0" t="s">
        <x:v>6896</x:v>
      </x:c>
      <x:c r="C9652" s="0" t="s">
        <x:v>49</x:v>
      </x:c>
      <x:c r="D9652" s="0" t="s">
        <x:v>49</x:v>
      </x:c>
      <x:c r="E9652" s="0" t="s">
        <x:v>5667</x:v>
      </x:c>
      <x:c r="F9652" s="0" t="s">
        <x:v>5668</x:v>
      </x:c>
      <x:c r="G9652" s="0" t="s">
        <x:v>52</x:v>
      </x:c>
      <x:c r="H9652" s="0">
        <x:v>35629</x:v>
      </x:c>
    </x:row>
    <x:row r="9653" spans="1:8">
      <x:c r="A9653" s="0" t="s">
        <x:v>6895</x:v>
      </x:c>
      <x:c r="B9653" s="0" t="s">
        <x:v>6896</x:v>
      </x:c>
      <x:c r="C9653" s="0" t="s">
        <x:v>49</x:v>
      </x:c>
      <x:c r="D9653" s="0" t="s">
        <x:v>49</x:v>
      </x:c>
      <x:c r="E9653" s="0" t="s">
        <x:v>5669</x:v>
      </x:c>
      <x:c r="F9653" s="0" t="s">
        <x:v>5670</x:v>
      </x:c>
      <x:c r="G9653" s="0" t="s">
        <x:v>52</x:v>
      </x:c>
      <x:c r="H9653" s="0">
        <x:v>42104</x:v>
      </x:c>
    </x:row>
    <x:row r="9654" spans="1:8">
      <x:c r="A9654" s="0" t="s">
        <x:v>6895</x:v>
      </x:c>
      <x:c r="B9654" s="0" t="s">
        <x:v>6896</x:v>
      </x:c>
      <x:c r="C9654" s="0" t="s">
        <x:v>49</x:v>
      </x:c>
      <x:c r="D9654" s="0" t="s">
        <x:v>49</x:v>
      </x:c>
      <x:c r="E9654" s="0" t="s">
        <x:v>5671</x:v>
      </x:c>
      <x:c r="F9654" s="0" t="s">
        <x:v>5672</x:v>
      </x:c>
      <x:c r="G9654" s="0" t="s">
        <x:v>52</x:v>
      </x:c>
      <x:c r="H9654" s="0">
        <x:v>48639</x:v>
      </x:c>
    </x:row>
    <x:row r="9655" spans="1:8">
      <x:c r="A9655" s="0" t="s">
        <x:v>6895</x:v>
      </x:c>
      <x:c r="B9655" s="0" t="s">
        <x:v>6896</x:v>
      </x:c>
      <x:c r="C9655" s="0" t="s">
        <x:v>49</x:v>
      </x:c>
      <x:c r="D9655" s="0" t="s">
        <x:v>49</x:v>
      </x:c>
      <x:c r="E9655" s="0" t="s">
        <x:v>5673</x:v>
      </x:c>
      <x:c r="F9655" s="0" t="s">
        <x:v>5674</x:v>
      </x:c>
      <x:c r="G9655" s="0" t="s">
        <x:v>52</x:v>
      </x:c>
      <x:c r="H9655" s="0">
        <x:v>57775</x:v>
      </x:c>
    </x:row>
    <x:row r="9656" spans="1:8">
      <x:c r="A9656" s="0" t="s">
        <x:v>6895</x:v>
      </x:c>
      <x:c r="B9656" s="0" t="s">
        <x:v>6896</x:v>
      </x:c>
      <x:c r="C9656" s="0" t="s">
        <x:v>49</x:v>
      </x:c>
      <x:c r="D9656" s="0" t="s">
        <x:v>49</x:v>
      </x:c>
      <x:c r="E9656" s="0" t="s">
        <x:v>5675</x:v>
      </x:c>
      <x:c r="F9656" s="0" t="s">
        <x:v>5676</x:v>
      </x:c>
      <x:c r="G9656" s="0" t="s">
        <x:v>52</x:v>
      </x:c>
      <x:c r="H9656" s="0">
        <x:v>49959</x:v>
      </x:c>
    </x:row>
    <x:row r="9657" spans="1:8">
      <x:c r="A9657" s="0" t="s">
        <x:v>6895</x:v>
      </x:c>
      <x:c r="B9657" s="0" t="s">
        <x:v>6896</x:v>
      </x:c>
      <x:c r="C9657" s="0" t="s">
        <x:v>49</x:v>
      </x:c>
      <x:c r="D9657" s="0" t="s">
        <x:v>49</x:v>
      </x:c>
      <x:c r="E9657" s="0" t="s">
        <x:v>5677</x:v>
      </x:c>
      <x:c r="F9657" s="0" t="s">
        <x:v>5678</x:v>
      </x:c>
      <x:c r="G9657" s="0" t="s">
        <x:v>52</x:v>
      </x:c>
      <x:c r="H9657" s="0">
        <x:v>51515</x:v>
      </x:c>
    </x:row>
    <x:row r="9658" spans="1:8">
      <x:c r="A9658" s="0" t="s">
        <x:v>6895</x:v>
      </x:c>
      <x:c r="B9658" s="0" t="s">
        <x:v>6896</x:v>
      </x:c>
      <x:c r="C9658" s="0" t="s">
        <x:v>49</x:v>
      </x:c>
      <x:c r="D9658" s="0" t="s">
        <x:v>49</x:v>
      </x:c>
      <x:c r="E9658" s="0" t="s">
        <x:v>5679</x:v>
      </x:c>
      <x:c r="F9658" s="0" t="s">
        <x:v>5680</x:v>
      </x:c>
      <x:c r="G9658" s="0" t="s">
        <x:v>52</x:v>
      </x:c>
      <x:c r="H9658" s="0">
        <x:v>39665</x:v>
      </x:c>
    </x:row>
    <x:row r="9659" spans="1:8">
      <x:c r="A9659" s="0" t="s">
        <x:v>6895</x:v>
      </x:c>
      <x:c r="B9659" s="0" t="s">
        <x:v>6896</x:v>
      </x:c>
      <x:c r="C9659" s="0" t="s">
        <x:v>49</x:v>
      </x:c>
      <x:c r="D9659" s="0" t="s">
        <x:v>49</x:v>
      </x:c>
      <x:c r="E9659" s="0" t="s">
        <x:v>5681</x:v>
      </x:c>
      <x:c r="F9659" s="0" t="s">
        <x:v>5682</x:v>
      </x:c>
      <x:c r="G9659" s="0" t="s">
        <x:v>52</x:v>
      </x:c>
      <x:c r="H9659" s="0">
        <x:v>41151</x:v>
      </x:c>
    </x:row>
    <x:row r="9660" spans="1:8">
      <x:c r="A9660" s="0" t="s">
        <x:v>6895</x:v>
      </x:c>
      <x:c r="B9660" s="0" t="s">
        <x:v>6896</x:v>
      </x:c>
      <x:c r="C9660" s="0" t="s">
        <x:v>49</x:v>
      </x:c>
      <x:c r="D9660" s="0" t="s">
        <x:v>49</x:v>
      </x:c>
      <x:c r="E9660" s="0" t="s">
        <x:v>5683</x:v>
      </x:c>
      <x:c r="F9660" s="0" t="s">
        <x:v>5684</x:v>
      </x:c>
      <x:c r="G9660" s="0" t="s">
        <x:v>52</x:v>
      </x:c>
      <x:c r="H9660" s="0">
        <x:v>51707</x:v>
      </x:c>
    </x:row>
    <x:row r="9661" spans="1:8">
      <x:c r="A9661" s="0" t="s">
        <x:v>6895</x:v>
      </x:c>
      <x:c r="B9661" s="0" t="s">
        <x:v>6896</x:v>
      </x:c>
      <x:c r="C9661" s="0" t="s">
        <x:v>49</x:v>
      </x:c>
      <x:c r="D9661" s="0" t="s">
        <x:v>49</x:v>
      </x:c>
      <x:c r="E9661" s="0" t="s">
        <x:v>5685</x:v>
      </x:c>
      <x:c r="F9661" s="0" t="s">
        <x:v>5686</x:v>
      </x:c>
      <x:c r="G9661" s="0" t="s">
        <x:v>52</x:v>
      </x:c>
      <x:c r="H9661" s="0">
        <x:v>52162</x:v>
      </x:c>
    </x:row>
    <x:row r="9662" spans="1:8">
      <x:c r="A9662" s="0" t="s">
        <x:v>6895</x:v>
      </x:c>
      <x:c r="B9662" s="0" t="s">
        <x:v>6896</x:v>
      </x:c>
      <x:c r="C9662" s="0" t="s">
        <x:v>49</x:v>
      </x:c>
      <x:c r="D9662" s="0" t="s">
        <x:v>49</x:v>
      </x:c>
      <x:c r="E9662" s="0" t="s">
        <x:v>5687</x:v>
      </x:c>
      <x:c r="F9662" s="0" t="s">
        <x:v>5688</x:v>
      </x:c>
      <x:c r="G9662" s="0" t="s">
        <x:v>52</x:v>
      </x:c>
      <x:c r="H9662" s="0">
        <x:v>50992</x:v>
      </x:c>
    </x:row>
    <x:row r="9663" spans="1:8">
      <x:c r="A9663" s="0" t="s">
        <x:v>6895</x:v>
      </x:c>
      <x:c r="B9663" s="0" t="s">
        <x:v>6896</x:v>
      </x:c>
      <x:c r="C9663" s="0" t="s">
        <x:v>49</x:v>
      </x:c>
      <x:c r="D9663" s="0" t="s">
        <x:v>49</x:v>
      </x:c>
      <x:c r="E9663" s="0" t="s">
        <x:v>5689</x:v>
      </x:c>
      <x:c r="F9663" s="0" t="s">
        <x:v>5690</x:v>
      </x:c>
      <x:c r="G9663" s="0" t="s">
        <x:v>52</x:v>
      </x:c>
      <x:c r="H9663" s="0">
        <x:v>38235</x:v>
      </x:c>
    </x:row>
    <x:row r="9664" spans="1:8">
      <x:c r="A9664" s="0" t="s">
        <x:v>6895</x:v>
      </x:c>
      <x:c r="B9664" s="0" t="s">
        <x:v>6896</x:v>
      </x:c>
      <x:c r="C9664" s="0" t="s">
        <x:v>49</x:v>
      </x:c>
      <x:c r="D9664" s="0" t="s">
        <x:v>49</x:v>
      </x:c>
      <x:c r="E9664" s="0" t="s">
        <x:v>5691</x:v>
      </x:c>
      <x:c r="F9664" s="0" t="s">
        <x:v>5692</x:v>
      </x:c>
      <x:c r="G9664" s="0" t="s">
        <x:v>52</x:v>
      </x:c>
      <x:c r="H9664" s="0">
        <x:v>37428</x:v>
      </x:c>
    </x:row>
    <x:row r="9665" spans="1:8">
      <x:c r="A9665" s="0" t="s">
        <x:v>6895</x:v>
      </x:c>
      <x:c r="B9665" s="0" t="s">
        <x:v>6896</x:v>
      </x:c>
      <x:c r="C9665" s="0" t="s">
        <x:v>49</x:v>
      </x:c>
      <x:c r="D9665" s="0" t="s">
        <x:v>49</x:v>
      </x:c>
      <x:c r="E9665" s="0" t="s">
        <x:v>5693</x:v>
      </x:c>
      <x:c r="F9665" s="0" t="s">
        <x:v>5694</x:v>
      </x:c>
      <x:c r="G9665" s="0" t="s">
        <x:v>52</x:v>
      </x:c>
      <x:c r="H9665" s="0">
        <x:v>45619</x:v>
      </x:c>
    </x:row>
    <x:row r="9666" spans="1:8">
      <x:c r="A9666" s="0" t="s">
        <x:v>6895</x:v>
      </x:c>
      <x:c r="B9666" s="0" t="s">
        <x:v>6896</x:v>
      </x:c>
      <x:c r="C9666" s="0" t="s">
        <x:v>49</x:v>
      </x:c>
      <x:c r="D9666" s="0" t="s">
        <x:v>49</x:v>
      </x:c>
      <x:c r="E9666" s="0" t="s">
        <x:v>5695</x:v>
      </x:c>
      <x:c r="F9666" s="0" t="s">
        <x:v>5696</x:v>
      </x:c>
      <x:c r="G9666" s="0" t="s">
        <x:v>52</x:v>
      </x:c>
      <x:c r="H9666" s="0">
        <x:v>54615</x:v>
      </x:c>
    </x:row>
    <x:row r="9667" spans="1:8">
      <x:c r="A9667" s="0" t="s">
        <x:v>6895</x:v>
      </x:c>
      <x:c r="B9667" s="0" t="s">
        <x:v>6896</x:v>
      </x:c>
      <x:c r="C9667" s="0" t="s">
        <x:v>49</x:v>
      </x:c>
      <x:c r="D9667" s="0" t="s">
        <x:v>49</x:v>
      </x:c>
      <x:c r="E9667" s="0" t="s">
        <x:v>5697</x:v>
      </x:c>
      <x:c r="F9667" s="0" t="s">
        <x:v>5698</x:v>
      </x:c>
      <x:c r="G9667" s="0" t="s">
        <x:v>52</x:v>
      </x:c>
      <x:c r="H9667" s="0">
        <x:v>54987</x:v>
      </x:c>
    </x:row>
    <x:row r="9668" spans="1:8">
      <x:c r="A9668" s="0" t="s">
        <x:v>6895</x:v>
      </x:c>
      <x:c r="B9668" s="0" t="s">
        <x:v>6896</x:v>
      </x:c>
      <x:c r="C9668" s="0" t="s">
        <x:v>49</x:v>
      </x:c>
      <x:c r="D9668" s="0" t="s">
        <x:v>49</x:v>
      </x:c>
      <x:c r="E9668" s="0" t="s">
        <x:v>5699</x:v>
      </x:c>
      <x:c r="F9668" s="0" t="s">
        <x:v>5700</x:v>
      </x:c>
      <x:c r="G9668" s="0" t="s">
        <x:v>52</x:v>
      </x:c>
      <x:c r="H9668" s="0">
        <x:v>48350</x:v>
      </x:c>
    </x:row>
    <x:row r="9669" spans="1:8">
      <x:c r="A9669" s="0" t="s">
        <x:v>6895</x:v>
      </x:c>
      <x:c r="B9669" s="0" t="s">
        <x:v>6896</x:v>
      </x:c>
      <x:c r="C9669" s="0" t="s">
        <x:v>49</x:v>
      </x:c>
      <x:c r="D9669" s="0" t="s">
        <x:v>49</x:v>
      </x:c>
      <x:c r="E9669" s="0" t="s">
        <x:v>5701</x:v>
      </x:c>
      <x:c r="F9669" s="0" t="s">
        <x:v>5702</x:v>
      </x:c>
      <x:c r="G9669" s="0" t="s">
        <x:v>52</x:v>
      </x:c>
      <x:c r="H9669" s="0">
        <x:v>50065</x:v>
      </x:c>
    </x:row>
    <x:row r="9670" spans="1:8">
      <x:c r="A9670" s="0" t="s">
        <x:v>6895</x:v>
      </x:c>
      <x:c r="B9670" s="0" t="s">
        <x:v>6896</x:v>
      </x:c>
      <x:c r="C9670" s="0" t="s">
        <x:v>49</x:v>
      </x:c>
      <x:c r="D9670" s="0" t="s">
        <x:v>49</x:v>
      </x:c>
      <x:c r="E9670" s="0" t="s">
        <x:v>5703</x:v>
      </x:c>
      <x:c r="F9670" s="0" t="s">
        <x:v>5704</x:v>
      </x:c>
      <x:c r="G9670" s="0" t="s">
        <x:v>52</x:v>
      </x:c>
      <x:c r="H9670" s="0">
        <x:v>31888</x:v>
      </x:c>
    </x:row>
    <x:row r="9671" spans="1:8">
      <x:c r="A9671" s="0" t="s">
        <x:v>6895</x:v>
      </x:c>
      <x:c r="B9671" s="0" t="s">
        <x:v>6896</x:v>
      </x:c>
      <x:c r="C9671" s="0" t="s">
        <x:v>49</x:v>
      </x:c>
      <x:c r="D9671" s="0" t="s">
        <x:v>49</x:v>
      </x:c>
      <x:c r="E9671" s="0" t="s">
        <x:v>5705</x:v>
      </x:c>
      <x:c r="F9671" s="0" t="s">
        <x:v>5706</x:v>
      </x:c>
      <x:c r="G9671" s="0" t="s">
        <x:v>52</x:v>
      </x:c>
      <x:c r="H9671" s="0">
        <x:v>50618</x:v>
      </x:c>
    </x:row>
    <x:row r="9672" spans="1:8">
      <x:c r="A9672" s="0" t="s">
        <x:v>6895</x:v>
      </x:c>
      <x:c r="B9672" s="0" t="s">
        <x:v>6896</x:v>
      </x:c>
      <x:c r="C9672" s="0" t="s">
        <x:v>49</x:v>
      </x:c>
      <x:c r="D9672" s="0" t="s">
        <x:v>49</x:v>
      </x:c>
      <x:c r="E9672" s="0" t="s">
        <x:v>5707</x:v>
      </x:c>
      <x:c r="F9672" s="0" t="s">
        <x:v>5708</x:v>
      </x:c>
      <x:c r="G9672" s="0" t="s">
        <x:v>52</x:v>
      </x:c>
      <x:c r="H9672" s="0">
        <x:v>54331</x:v>
      </x:c>
    </x:row>
    <x:row r="9673" spans="1:8">
      <x:c r="A9673" s="0" t="s">
        <x:v>6895</x:v>
      </x:c>
      <x:c r="B9673" s="0" t="s">
        <x:v>6896</x:v>
      </x:c>
      <x:c r="C9673" s="0" t="s">
        <x:v>49</x:v>
      </x:c>
      <x:c r="D9673" s="0" t="s">
        <x:v>49</x:v>
      </x:c>
      <x:c r="E9673" s="0" t="s">
        <x:v>5709</x:v>
      </x:c>
      <x:c r="F9673" s="0" t="s">
        <x:v>5710</x:v>
      </x:c>
      <x:c r="G9673" s="0" t="s">
        <x:v>52</x:v>
      </x:c>
      <x:c r="H9673" s="0">
        <x:v>46341</x:v>
      </x:c>
    </x:row>
    <x:row r="9674" spans="1:8">
      <x:c r="A9674" s="0" t="s">
        <x:v>6895</x:v>
      </x:c>
      <x:c r="B9674" s="0" t="s">
        <x:v>6896</x:v>
      </x:c>
      <x:c r="C9674" s="0" t="s">
        <x:v>49</x:v>
      </x:c>
      <x:c r="D9674" s="0" t="s">
        <x:v>49</x:v>
      </x:c>
      <x:c r="E9674" s="0" t="s">
        <x:v>5711</x:v>
      </x:c>
      <x:c r="F9674" s="0" t="s">
        <x:v>5712</x:v>
      </x:c>
      <x:c r="G9674" s="0" t="s">
        <x:v>52</x:v>
      </x:c>
      <x:c r="H9674" s="0">
        <x:v>38390</x:v>
      </x:c>
    </x:row>
    <x:row r="9675" spans="1:8">
      <x:c r="A9675" s="0" t="s">
        <x:v>6895</x:v>
      </x:c>
      <x:c r="B9675" s="0" t="s">
        <x:v>6896</x:v>
      </x:c>
      <x:c r="C9675" s="0" t="s">
        <x:v>49</x:v>
      </x:c>
      <x:c r="D9675" s="0" t="s">
        <x:v>49</x:v>
      </x:c>
      <x:c r="E9675" s="0" t="s">
        <x:v>5713</x:v>
      </x:c>
      <x:c r="F9675" s="0" t="s">
        <x:v>5714</x:v>
      </x:c>
      <x:c r="G9675" s="0" t="s">
        <x:v>52</x:v>
      </x:c>
      <x:c r="H9675" s="0">
        <x:v>44107</x:v>
      </x:c>
    </x:row>
    <x:row r="9676" spans="1:8">
      <x:c r="A9676" s="0" t="s">
        <x:v>6895</x:v>
      </x:c>
      <x:c r="B9676" s="0" t="s">
        <x:v>6896</x:v>
      </x:c>
      <x:c r="C9676" s="0" t="s">
        <x:v>49</x:v>
      </x:c>
      <x:c r="D9676" s="0" t="s">
        <x:v>49</x:v>
      </x:c>
      <x:c r="E9676" s="0" t="s">
        <x:v>5715</x:v>
      </x:c>
      <x:c r="F9676" s="0" t="s">
        <x:v>5716</x:v>
      </x:c>
      <x:c r="G9676" s="0" t="s">
        <x:v>52</x:v>
      </x:c>
      <x:c r="H9676" s="0">
        <x:v>35568</x:v>
      </x:c>
    </x:row>
    <x:row r="9677" spans="1:8">
      <x:c r="A9677" s="0" t="s">
        <x:v>6895</x:v>
      </x:c>
      <x:c r="B9677" s="0" t="s">
        <x:v>6896</x:v>
      </x:c>
      <x:c r="C9677" s="0" t="s">
        <x:v>49</x:v>
      </x:c>
      <x:c r="D9677" s="0" t="s">
        <x:v>49</x:v>
      </x:c>
      <x:c r="E9677" s="0" t="s">
        <x:v>5717</x:v>
      </x:c>
      <x:c r="F9677" s="0" t="s">
        <x:v>5718</x:v>
      </x:c>
      <x:c r="G9677" s="0" t="s">
        <x:v>52</x:v>
      </x:c>
      <x:c r="H9677" s="0">
        <x:v>50545</x:v>
      </x:c>
    </x:row>
    <x:row r="9678" spans="1:8">
      <x:c r="A9678" s="0" t="s">
        <x:v>6895</x:v>
      </x:c>
      <x:c r="B9678" s="0" t="s">
        <x:v>6896</x:v>
      </x:c>
      <x:c r="C9678" s="0" t="s">
        <x:v>49</x:v>
      </x:c>
      <x:c r="D9678" s="0" t="s">
        <x:v>49</x:v>
      </x:c>
      <x:c r="E9678" s="0" t="s">
        <x:v>5719</x:v>
      </x:c>
      <x:c r="F9678" s="0" t="s">
        <x:v>5720</x:v>
      </x:c>
      <x:c r="G9678" s="0" t="s">
        <x:v>52</x:v>
      </x:c>
      <x:c r="H9678" s="0">
        <x:v>58948</x:v>
      </x:c>
    </x:row>
    <x:row r="9679" spans="1:8">
      <x:c r="A9679" s="0" t="s">
        <x:v>6895</x:v>
      </x:c>
      <x:c r="B9679" s="0" t="s">
        <x:v>6896</x:v>
      </x:c>
      <x:c r="C9679" s="0" t="s">
        <x:v>49</x:v>
      </x:c>
      <x:c r="D9679" s="0" t="s">
        <x:v>49</x:v>
      </x:c>
      <x:c r="E9679" s="0" t="s">
        <x:v>5721</x:v>
      </x:c>
      <x:c r="F9679" s="0" t="s">
        <x:v>5722</x:v>
      </x:c>
      <x:c r="G9679" s="0" t="s">
        <x:v>52</x:v>
      </x:c>
      <x:c r="H9679" s="0">
        <x:v>39458</x:v>
      </x:c>
    </x:row>
    <x:row r="9680" spans="1:8">
      <x:c r="A9680" s="0" t="s">
        <x:v>6895</x:v>
      </x:c>
      <x:c r="B9680" s="0" t="s">
        <x:v>6896</x:v>
      </x:c>
      <x:c r="C9680" s="0" t="s">
        <x:v>49</x:v>
      </x:c>
      <x:c r="D9680" s="0" t="s">
        <x:v>49</x:v>
      </x:c>
      <x:c r="E9680" s="0" t="s">
        <x:v>5723</x:v>
      </x:c>
      <x:c r="F9680" s="0" t="s">
        <x:v>5724</x:v>
      </x:c>
      <x:c r="G9680" s="0" t="s">
        <x:v>52</x:v>
      </x:c>
      <x:c r="H9680" s="0">
        <x:v>46733</x:v>
      </x:c>
    </x:row>
    <x:row r="9681" spans="1:8">
      <x:c r="A9681" s="0" t="s">
        <x:v>6895</x:v>
      </x:c>
      <x:c r="B9681" s="0" t="s">
        <x:v>6896</x:v>
      </x:c>
      <x:c r="C9681" s="0" t="s">
        <x:v>49</x:v>
      </x:c>
      <x:c r="D9681" s="0" t="s">
        <x:v>49</x:v>
      </x:c>
      <x:c r="E9681" s="0" t="s">
        <x:v>5725</x:v>
      </x:c>
      <x:c r="F9681" s="0" t="s">
        <x:v>5726</x:v>
      </x:c>
      <x:c r="G9681" s="0" t="s">
        <x:v>52</x:v>
      </x:c>
      <x:c r="H9681" s="0">
        <x:v>33264</x:v>
      </x:c>
    </x:row>
    <x:row r="9682" spans="1:8">
      <x:c r="A9682" s="0" t="s">
        <x:v>6895</x:v>
      </x:c>
      <x:c r="B9682" s="0" t="s">
        <x:v>6896</x:v>
      </x:c>
      <x:c r="C9682" s="0" t="s">
        <x:v>49</x:v>
      </x:c>
      <x:c r="D9682" s="0" t="s">
        <x:v>49</x:v>
      </x:c>
      <x:c r="E9682" s="0" t="s">
        <x:v>5727</x:v>
      </x:c>
      <x:c r="F9682" s="0" t="s">
        <x:v>5728</x:v>
      </x:c>
      <x:c r="G9682" s="0" t="s">
        <x:v>52</x:v>
      </x:c>
      <x:c r="H9682" s="0">
        <x:v>43600</x:v>
      </x:c>
    </x:row>
    <x:row r="9683" spans="1:8">
      <x:c r="A9683" s="0" t="s">
        <x:v>6895</x:v>
      </x:c>
      <x:c r="B9683" s="0" t="s">
        <x:v>6896</x:v>
      </x:c>
      <x:c r="C9683" s="0" t="s">
        <x:v>49</x:v>
      </x:c>
      <x:c r="D9683" s="0" t="s">
        <x:v>49</x:v>
      </x:c>
      <x:c r="E9683" s="0" t="s">
        <x:v>5729</x:v>
      </x:c>
      <x:c r="F9683" s="0" t="s">
        <x:v>5730</x:v>
      </x:c>
      <x:c r="G9683" s="0" t="s">
        <x:v>52</x:v>
      </x:c>
      <x:c r="H9683" s="0">
        <x:v>50116</x:v>
      </x:c>
    </x:row>
    <x:row r="9684" spans="1:8">
      <x:c r="A9684" s="0" t="s">
        <x:v>6895</x:v>
      </x:c>
      <x:c r="B9684" s="0" t="s">
        <x:v>6896</x:v>
      </x:c>
      <x:c r="C9684" s="0" t="s">
        <x:v>49</x:v>
      </x:c>
      <x:c r="D9684" s="0" t="s">
        <x:v>49</x:v>
      </x:c>
      <x:c r="E9684" s="0" t="s">
        <x:v>5731</x:v>
      </x:c>
      <x:c r="F9684" s="0" t="s">
        <x:v>5732</x:v>
      </x:c>
      <x:c r="G9684" s="0" t="s">
        <x:v>52</x:v>
      </x:c>
      <x:c r="H9684" s="0">
        <x:v>46378</x:v>
      </x:c>
    </x:row>
    <x:row r="9685" spans="1:8">
      <x:c r="A9685" s="0" t="s">
        <x:v>6895</x:v>
      </x:c>
      <x:c r="B9685" s="0" t="s">
        <x:v>6896</x:v>
      </x:c>
      <x:c r="C9685" s="0" t="s">
        <x:v>49</x:v>
      </x:c>
      <x:c r="D9685" s="0" t="s">
        <x:v>49</x:v>
      </x:c>
      <x:c r="E9685" s="0" t="s">
        <x:v>5733</x:v>
      </x:c>
      <x:c r="F9685" s="0" t="s">
        <x:v>5734</x:v>
      </x:c>
      <x:c r="G9685" s="0" t="s">
        <x:v>52</x:v>
      </x:c>
      <x:c r="H9685" s="0">
        <x:v>40804</x:v>
      </x:c>
    </x:row>
    <x:row r="9686" spans="1:8">
      <x:c r="A9686" s="0" t="s">
        <x:v>6895</x:v>
      </x:c>
      <x:c r="B9686" s="0" t="s">
        <x:v>6896</x:v>
      </x:c>
      <x:c r="C9686" s="0" t="s">
        <x:v>49</x:v>
      </x:c>
      <x:c r="D9686" s="0" t="s">
        <x:v>49</x:v>
      </x:c>
      <x:c r="E9686" s="0" t="s">
        <x:v>5735</x:v>
      </x:c>
      <x:c r="F9686" s="0" t="s">
        <x:v>5736</x:v>
      </x:c>
      <x:c r="G9686" s="0" t="s">
        <x:v>52</x:v>
      </x:c>
      <x:c r="H9686" s="0">
        <x:v>47378</x:v>
      </x:c>
    </x:row>
    <x:row r="9687" spans="1:8">
      <x:c r="A9687" s="0" t="s">
        <x:v>6895</x:v>
      </x:c>
      <x:c r="B9687" s="0" t="s">
        <x:v>6896</x:v>
      </x:c>
      <x:c r="C9687" s="0" t="s">
        <x:v>49</x:v>
      </x:c>
      <x:c r="D9687" s="0" t="s">
        <x:v>49</x:v>
      </x:c>
      <x:c r="E9687" s="0" t="s">
        <x:v>5737</x:v>
      </x:c>
      <x:c r="F9687" s="0" t="s">
        <x:v>5738</x:v>
      </x:c>
      <x:c r="G9687" s="0" t="s">
        <x:v>52</x:v>
      </x:c>
      <x:c r="H9687" s="0">
        <x:v>33134</x:v>
      </x:c>
    </x:row>
    <x:row r="9688" spans="1:8">
      <x:c r="A9688" s="0" t="s">
        <x:v>6895</x:v>
      </x:c>
      <x:c r="B9688" s="0" t="s">
        <x:v>6896</x:v>
      </x:c>
      <x:c r="C9688" s="0" t="s">
        <x:v>49</x:v>
      </x:c>
      <x:c r="D9688" s="0" t="s">
        <x:v>49</x:v>
      </x:c>
      <x:c r="E9688" s="0" t="s">
        <x:v>5739</x:v>
      </x:c>
      <x:c r="F9688" s="0" t="s">
        <x:v>5740</x:v>
      </x:c>
      <x:c r="G9688" s="0" t="s">
        <x:v>52</x:v>
      </x:c>
      <x:c r="H9688" s="0">
        <x:v>31420</x:v>
      </x:c>
    </x:row>
    <x:row r="9689" spans="1:8">
      <x:c r="A9689" s="0" t="s">
        <x:v>6895</x:v>
      </x:c>
      <x:c r="B9689" s="0" t="s">
        <x:v>6896</x:v>
      </x:c>
      <x:c r="C9689" s="0" t="s">
        <x:v>49</x:v>
      </x:c>
      <x:c r="D9689" s="0" t="s">
        <x:v>49</x:v>
      </x:c>
      <x:c r="E9689" s="0" t="s">
        <x:v>5741</x:v>
      </x:c>
      <x:c r="F9689" s="0" t="s">
        <x:v>5742</x:v>
      </x:c>
      <x:c r="G9689" s="0" t="s">
        <x:v>52</x:v>
      </x:c>
      <x:c r="H9689" s="0">
        <x:v>35977</x:v>
      </x:c>
    </x:row>
    <x:row r="9690" spans="1:8">
      <x:c r="A9690" s="0" t="s">
        <x:v>6895</x:v>
      </x:c>
      <x:c r="B9690" s="0" t="s">
        <x:v>6896</x:v>
      </x:c>
      <x:c r="C9690" s="0" t="s">
        <x:v>49</x:v>
      </x:c>
      <x:c r="D9690" s="0" t="s">
        <x:v>49</x:v>
      </x:c>
      <x:c r="E9690" s="0" t="s">
        <x:v>5743</x:v>
      </x:c>
      <x:c r="F9690" s="0" t="s">
        <x:v>5744</x:v>
      </x:c>
      <x:c r="G9690" s="0" t="s">
        <x:v>52</x:v>
      </x:c>
      <x:c r="H9690" s="0">
        <x:v>39061</x:v>
      </x:c>
    </x:row>
    <x:row r="9691" spans="1:8">
      <x:c r="A9691" s="0" t="s">
        <x:v>6895</x:v>
      </x:c>
      <x:c r="B9691" s="0" t="s">
        <x:v>6896</x:v>
      </x:c>
      <x:c r="C9691" s="0" t="s">
        <x:v>49</x:v>
      </x:c>
      <x:c r="D9691" s="0" t="s">
        <x:v>49</x:v>
      </x:c>
      <x:c r="E9691" s="0" t="s">
        <x:v>5745</x:v>
      </x:c>
      <x:c r="F9691" s="0" t="s">
        <x:v>5746</x:v>
      </x:c>
      <x:c r="G9691" s="0" t="s">
        <x:v>52</x:v>
      </x:c>
      <x:c r="H9691" s="0">
        <x:v>47555</x:v>
      </x:c>
    </x:row>
    <x:row r="9692" spans="1:8">
      <x:c r="A9692" s="0" t="s">
        <x:v>6895</x:v>
      </x:c>
      <x:c r="B9692" s="0" t="s">
        <x:v>6896</x:v>
      </x:c>
      <x:c r="C9692" s="0" t="s">
        <x:v>49</x:v>
      </x:c>
      <x:c r="D9692" s="0" t="s">
        <x:v>49</x:v>
      </x:c>
      <x:c r="E9692" s="0" t="s">
        <x:v>5747</x:v>
      </x:c>
      <x:c r="F9692" s="0" t="s">
        <x:v>5748</x:v>
      </x:c>
      <x:c r="G9692" s="0" t="s">
        <x:v>52</x:v>
      </x:c>
      <x:c r="H9692" s="0">
        <x:v>45152</x:v>
      </x:c>
    </x:row>
    <x:row r="9693" spans="1:8">
      <x:c r="A9693" s="0" t="s">
        <x:v>6895</x:v>
      </x:c>
      <x:c r="B9693" s="0" t="s">
        <x:v>6896</x:v>
      </x:c>
      <x:c r="C9693" s="0" t="s">
        <x:v>49</x:v>
      </x:c>
      <x:c r="D9693" s="0" t="s">
        <x:v>49</x:v>
      </x:c>
      <x:c r="E9693" s="0" t="s">
        <x:v>5749</x:v>
      </x:c>
      <x:c r="F9693" s="0" t="s">
        <x:v>5750</x:v>
      </x:c>
      <x:c r="G9693" s="0" t="s">
        <x:v>52</x:v>
      </x:c>
      <x:c r="H9693" s="0">
        <x:v>44724</x:v>
      </x:c>
    </x:row>
    <x:row r="9694" spans="1:8">
      <x:c r="A9694" s="0" t="s">
        <x:v>6895</x:v>
      </x:c>
      <x:c r="B9694" s="0" t="s">
        <x:v>6896</x:v>
      </x:c>
      <x:c r="C9694" s="0" t="s">
        <x:v>49</x:v>
      </x:c>
      <x:c r="D9694" s="0" t="s">
        <x:v>49</x:v>
      </x:c>
      <x:c r="E9694" s="0" t="s">
        <x:v>5751</x:v>
      </x:c>
      <x:c r="F9694" s="0" t="s">
        <x:v>5752</x:v>
      </x:c>
      <x:c r="G9694" s="0" t="s">
        <x:v>52</x:v>
      </x:c>
      <x:c r="H9694" s="0">
        <x:v>36590</x:v>
      </x:c>
    </x:row>
    <x:row r="9695" spans="1:8">
      <x:c r="A9695" s="0" t="s">
        <x:v>6895</x:v>
      </x:c>
      <x:c r="B9695" s="0" t="s">
        <x:v>6896</x:v>
      </x:c>
      <x:c r="C9695" s="0" t="s">
        <x:v>49</x:v>
      </x:c>
      <x:c r="D9695" s="0" t="s">
        <x:v>49</x:v>
      </x:c>
      <x:c r="E9695" s="0" t="s">
        <x:v>5753</x:v>
      </x:c>
      <x:c r="F9695" s="0" t="s">
        <x:v>5754</x:v>
      </x:c>
      <x:c r="G9695" s="0" t="s">
        <x:v>52</x:v>
      </x:c>
      <x:c r="H9695" s="0">
        <x:v>35381</x:v>
      </x:c>
    </x:row>
    <x:row r="9696" spans="1:8">
      <x:c r="A9696" s="0" t="s">
        <x:v>6895</x:v>
      </x:c>
      <x:c r="B9696" s="0" t="s">
        <x:v>6896</x:v>
      </x:c>
      <x:c r="C9696" s="0" t="s">
        <x:v>49</x:v>
      </x:c>
      <x:c r="D9696" s="0" t="s">
        <x:v>49</x:v>
      </x:c>
      <x:c r="E9696" s="0" t="s">
        <x:v>5755</x:v>
      </x:c>
      <x:c r="F9696" s="0" t="s">
        <x:v>5756</x:v>
      </x:c>
      <x:c r="G9696" s="0" t="s">
        <x:v>52</x:v>
      </x:c>
      <x:c r="H9696" s="0">
        <x:v>34277</x:v>
      </x:c>
    </x:row>
    <x:row r="9697" spans="1:8">
      <x:c r="A9697" s="0" t="s">
        <x:v>6895</x:v>
      </x:c>
      <x:c r="B9697" s="0" t="s">
        <x:v>6896</x:v>
      </x:c>
      <x:c r="C9697" s="0" t="s">
        <x:v>49</x:v>
      </x:c>
      <x:c r="D9697" s="0" t="s">
        <x:v>49</x:v>
      </x:c>
      <x:c r="E9697" s="0" t="s">
        <x:v>5757</x:v>
      </x:c>
      <x:c r="F9697" s="0" t="s">
        <x:v>5758</x:v>
      </x:c>
      <x:c r="G9697" s="0" t="s">
        <x:v>52</x:v>
      </x:c>
      <x:c r="H9697" s="0">
        <x:v>30168</x:v>
      </x:c>
    </x:row>
    <x:row r="9698" spans="1:8">
      <x:c r="A9698" s="0" t="s">
        <x:v>6895</x:v>
      </x:c>
      <x:c r="B9698" s="0" t="s">
        <x:v>6896</x:v>
      </x:c>
      <x:c r="C9698" s="0" t="s">
        <x:v>49</x:v>
      </x:c>
      <x:c r="D9698" s="0" t="s">
        <x:v>49</x:v>
      </x:c>
      <x:c r="E9698" s="0" t="s">
        <x:v>5759</x:v>
      </x:c>
      <x:c r="F9698" s="0" t="s">
        <x:v>5760</x:v>
      </x:c>
      <x:c r="G9698" s="0" t="s">
        <x:v>52</x:v>
      </x:c>
      <x:c r="H9698" s="0">
        <x:v>48497</x:v>
      </x:c>
    </x:row>
    <x:row r="9699" spans="1:8">
      <x:c r="A9699" s="0" t="s">
        <x:v>6895</x:v>
      </x:c>
      <x:c r="B9699" s="0" t="s">
        <x:v>6896</x:v>
      </x:c>
      <x:c r="C9699" s="0" t="s">
        <x:v>49</x:v>
      </x:c>
      <x:c r="D9699" s="0" t="s">
        <x:v>49</x:v>
      </x:c>
      <x:c r="E9699" s="0" t="s">
        <x:v>5761</x:v>
      </x:c>
      <x:c r="F9699" s="0" t="s">
        <x:v>5762</x:v>
      </x:c>
      <x:c r="G9699" s="0" t="s">
        <x:v>52</x:v>
      </x:c>
      <x:c r="H9699" s="0">
        <x:v>46198</x:v>
      </x:c>
    </x:row>
    <x:row r="9700" spans="1:8">
      <x:c r="A9700" s="0" t="s">
        <x:v>6895</x:v>
      </x:c>
      <x:c r="B9700" s="0" t="s">
        <x:v>6896</x:v>
      </x:c>
      <x:c r="C9700" s="0" t="s">
        <x:v>49</x:v>
      </x:c>
      <x:c r="D9700" s="0" t="s">
        <x:v>49</x:v>
      </x:c>
      <x:c r="E9700" s="0" t="s">
        <x:v>5763</x:v>
      </x:c>
      <x:c r="F9700" s="0" t="s">
        <x:v>5764</x:v>
      </x:c>
      <x:c r="G9700" s="0" t="s">
        <x:v>52</x:v>
      </x:c>
      <x:c r="H9700" s="0">
        <x:v>51363</x:v>
      </x:c>
    </x:row>
    <x:row r="9701" spans="1:8">
      <x:c r="A9701" s="0" t="s">
        <x:v>6895</x:v>
      </x:c>
      <x:c r="B9701" s="0" t="s">
        <x:v>6896</x:v>
      </x:c>
      <x:c r="C9701" s="0" t="s">
        <x:v>49</x:v>
      </x:c>
      <x:c r="D9701" s="0" t="s">
        <x:v>49</x:v>
      </x:c>
      <x:c r="E9701" s="0" t="s">
        <x:v>5765</x:v>
      </x:c>
      <x:c r="F9701" s="0" t="s">
        <x:v>5766</x:v>
      </x:c>
      <x:c r="G9701" s="0" t="s">
        <x:v>52</x:v>
      </x:c>
      <x:c r="H9701" s="0">
        <x:v>38975</x:v>
      </x:c>
    </x:row>
    <x:row r="9702" spans="1:8">
      <x:c r="A9702" s="0" t="s">
        <x:v>6895</x:v>
      </x:c>
      <x:c r="B9702" s="0" t="s">
        <x:v>6896</x:v>
      </x:c>
      <x:c r="C9702" s="0" t="s">
        <x:v>49</x:v>
      </x:c>
      <x:c r="D9702" s="0" t="s">
        <x:v>49</x:v>
      </x:c>
      <x:c r="E9702" s="0" t="s">
        <x:v>5767</x:v>
      </x:c>
      <x:c r="F9702" s="0" t="s">
        <x:v>5768</x:v>
      </x:c>
      <x:c r="G9702" s="0" t="s">
        <x:v>52</x:v>
      </x:c>
      <x:c r="H9702" s="0">
        <x:v>57910</x:v>
      </x:c>
    </x:row>
    <x:row r="9703" spans="1:8">
      <x:c r="A9703" s="0" t="s">
        <x:v>6895</x:v>
      </x:c>
      <x:c r="B9703" s="0" t="s">
        <x:v>6896</x:v>
      </x:c>
      <x:c r="C9703" s="0" t="s">
        <x:v>49</x:v>
      </x:c>
      <x:c r="D9703" s="0" t="s">
        <x:v>49</x:v>
      </x:c>
      <x:c r="E9703" s="0" t="s">
        <x:v>5769</x:v>
      </x:c>
      <x:c r="F9703" s="0" t="s">
        <x:v>5770</x:v>
      </x:c>
      <x:c r="G9703" s="0" t="s">
        <x:v>52</x:v>
      </x:c>
      <x:c r="H9703" s="0">
        <x:v>48517</x:v>
      </x:c>
    </x:row>
    <x:row r="9704" spans="1:8">
      <x:c r="A9704" s="0" t="s">
        <x:v>6895</x:v>
      </x:c>
      <x:c r="B9704" s="0" t="s">
        <x:v>6896</x:v>
      </x:c>
      <x:c r="C9704" s="0" t="s">
        <x:v>49</x:v>
      </x:c>
      <x:c r="D9704" s="0" t="s">
        <x:v>49</x:v>
      </x:c>
      <x:c r="E9704" s="0" t="s">
        <x:v>5771</x:v>
      </x:c>
      <x:c r="F9704" s="0" t="s">
        <x:v>5772</x:v>
      </x:c>
      <x:c r="G9704" s="0" t="s">
        <x:v>52</x:v>
      </x:c>
      <x:c r="H9704" s="0">
        <x:v>39404</x:v>
      </x:c>
    </x:row>
    <x:row r="9705" spans="1:8">
      <x:c r="A9705" s="0" t="s">
        <x:v>6895</x:v>
      </x:c>
      <x:c r="B9705" s="0" t="s">
        <x:v>6896</x:v>
      </x:c>
      <x:c r="C9705" s="0" t="s">
        <x:v>49</x:v>
      </x:c>
      <x:c r="D9705" s="0" t="s">
        <x:v>49</x:v>
      </x:c>
      <x:c r="E9705" s="0" t="s">
        <x:v>5773</x:v>
      </x:c>
      <x:c r="F9705" s="0" t="s">
        <x:v>5774</x:v>
      </x:c>
      <x:c r="G9705" s="0" t="s">
        <x:v>52</x:v>
      </x:c>
      <x:c r="H9705" s="0">
        <x:v>43981</x:v>
      </x:c>
    </x:row>
    <x:row r="9706" spans="1:8">
      <x:c r="A9706" s="0" t="s">
        <x:v>6895</x:v>
      </x:c>
      <x:c r="B9706" s="0" t="s">
        <x:v>6896</x:v>
      </x:c>
      <x:c r="C9706" s="0" t="s">
        <x:v>49</x:v>
      </x:c>
      <x:c r="D9706" s="0" t="s">
        <x:v>49</x:v>
      </x:c>
      <x:c r="E9706" s="0" t="s">
        <x:v>5775</x:v>
      </x:c>
      <x:c r="F9706" s="0" t="s">
        <x:v>5776</x:v>
      </x:c>
      <x:c r="G9706" s="0" t="s">
        <x:v>52</x:v>
      </x:c>
      <x:c r="H9706" s="0">
        <x:v>36256</x:v>
      </x:c>
    </x:row>
    <x:row r="9707" spans="1:8">
      <x:c r="A9707" s="0" t="s">
        <x:v>6895</x:v>
      </x:c>
      <x:c r="B9707" s="0" t="s">
        <x:v>6896</x:v>
      </x:c>
      <x:c r="C9707" s="0" t="s">
        <x:v>49</x:v>
      </x:c>
      <x:c r="D9707" s="0" t="s">
        <x:v>49</x:v>
      </x:c>
      <x:c r="E9707" s="0" t="s">
        <x:v>5777</x:v>
      </x:c>
      <x:c r="F9707" s="0" t="s">
        <x:v>5778</x:v>
      </x:c>
      <x:c r="G9707" s="0" t="s">
        <x:v>52</x:v>
      </x:c>
      <x:c r="H9707" s="0">
        <x:v>43551</x:v>
      </x:c>
    </x:row>
    <x:row r="9708" spans="1:8">
      <x:c r="A9708" s="0" t="s">
        <x:v>6895</x:v>
      </x:c>
      <x:c r="B9708" s="0" t="s">
        <x:v>6896</x:v>
      </x:c>
      <x:c r="C9708" s="0" t="s">
        <x:v>49</x:v>
      </x:c>
      <x:c r="D9708" s="0" t="s">
        <x:v>49</x:v>
      </x:c>
      <x:c r="E9708" s="0" t="s">
        <x:v>5779</x:v>
      </x:c>
      <x:c r="F9708" s="0" t="s">
        <x:v>5780</x:v>
      </x:c>
      <x:c r="G9708" s="0" t="s">
        <x:v>52</x:v>
      </x:c>
      <x:c r="H9708" s="0">
        <x:v>35606</x:v>
      </x:c>
    </x:row>
    <x:row r="9709" spans="1:8">
      <x:c r="A9709" s="0" t="s">
        <x:v>6895</x:v>
      </x:c>
      <x:c r="B9709" s="0" t="s">
        <x:v>6896</x:v>
      </x:c>
      <x:c r="C9709" s="0" t="s">
        <x:v>49</x:v>
      </x:c>
      <x:c r="D9709" s="0" t="s">
        <x:v>49</x:v>
      </x:c>
      <x:c r="E9709" s="0" t="s">
        <x:v>5781</x:v>
      </x:c>
      <x:c r="F9709" s="0" t="s">
        <x:v>5782</x:v>
      </x:c>
      <x:c r="G9709" s="0" t="s">
        <x:v>52</x:v>
      </x:c>
      <x:c r="H9709" s="0">
        <x:v>38108</x:v>
      </x:c>
    </x:row>
    <x:row r="9710" spans="1:8">
      <x:c r="A9710" s="0" t="s">
        <x:v>6895</x:v>
      </x:c>
      <x:c r="B9710" s="0" t="s">
        <x:v>6896</x:v>
      </x:c>
      <x:c r="C9710" s="0" t="s">
        <x:v>49</x:v>
      </x:c>
      <x:c r="D9710" s="0" t="s">
        <x:v>49</x:v>
      </x:c>
      <x:c r="E9710" s="0" t="s">
        <x:v>5783</x:v>
      </x:c>
      <x:c r="F9710" s="0" t="s">
        <x:v>5784</x:v>
      </x:c>
      <x:c r="G9710" s="0" t="s">
        <x:v>52</x:v>
      </x:c>
      <x:c r="H9710" s="0">
        <x:v>43470</x:v>
      </x:c>
    </x:row>
    <x:row r="9711" spans="1:8">
      <x:c r="A9711" s="0" t="s">
        <x:v>6895</x:v>
      </x:c>
      <x:c r="B9711" s="0" t="s">
        <x:v>6896</x:v>
      </x:c>
      <x:c r="C9711" s="0" t="s">
        <x:v>49</x:v>
      </x:c>
      <x:c r="D9711" s="0" t="s">
        <x:v>49</x:v>
      </x:c>
      <x:c r="E9711" s="0" t="s">
        <x:v>5785</x:v>
      </x:c>
      <x:c r="F9711" s="0" t="s">
        <x:v>5786</x:v>
      </x:c>
      <x:c r="G9711" s="0" t="s">
        <x:v>52</x:v>
      </x:c>
      <x:c r="H9711" s="0">
        <x:v>53789</x:v>
      </x:c>
    </x:row>
    <x:row r="9712" spans="1:8">
      <x:c r="A9712" s="0" t="s">
        <x:v>6895</x:v>
      </x:c>
      <x:c r="B9712" s="0" t="s">
        <x:v>6896</x:v>
      </x:c>
      <x:c r="C9712" s="0" t="s">
        <x:v>49</x:v>
      </x:c>
      <x:c r="D9712" s="0" t="s">
        <x:v>49</x:v>
      </x:c>
      <x:c r="E9712" s="0" t="s">
        <x:v>5787</x:v>
      </x:c>
      <x:c r="F9712" s="0" t="s">
        <x:v>5788</x:v>
      </x:c>
      <x:c r="G9712" s="0" t="s">
        <x:v>52</x:v>
      </x:c>
      <x:c r="H9712" s="0">
        <x:v>43597</x:v>
      </x:c>
    </x:row>
    <x:row r="9713" spans="1:8">
      <x:c r="A9713" s="0" t="s">
        <x:v>6895</x:v>
      </x:c>
      <x:c r="B9713" s="0" t="s">
        <x:v>6896</x:v>
      </x:c>
      <x:c r="C9713" s="0" t="s">
        <x:v>49</x:v>
      </x:c>
      <x:c r="D9713" s="0" t="s">
        <x:v>49</x:v>
      </x:c>
      <x:c r="E9713" s="0" t="s">
        <x:v>5789</x:v>
      </x:c>
      <x:c r="F9713" s="0" t="s">
        <x:v>5790</x:v>
      </x:c>
      <x:c r="G9713" s="0" t="s">
        <x:v>52</x:v>
      </x:c>
      <x:c r="H9713" s="0">
        <x:v>49748</x:v>
      </x:c>
    </x:row>
    <x:row r="9714" spans="1:8">
      <x:c r="A9714" s="0" t="s">
        <x:v>6895</x:v>
      </x:c>
      <x:c r="B9714" s="0" t="s">
        <x:v>6896</x:v>
      </x:c>
      <x:c r="C9714" s="0" t="s">
        <x:v>49</x:v>
      </x:c>
      <x:c r="D9714" s="0" t="s">
        <x:v>49</x:v>
      </x:c>
      <x:c r="E9714" s="0" t="s">
        <x:v>5791</x:v>
      </x:c>
      <x:c r="F9714" s="0" t="s">
        <x:v>5792</x:v>
      </x:c>
      <x:c r="G9714" s="0" t="s">
        <x:v>52</x:v>
      </x:c>
      <x:c r="H9714" s="0">
        <x:v>45919</x:v>
      </x:c>
    </x:row>
    <x:row r="9715" spans="1:8">
      <x:c r="A9715" s="0" t="s">
        <x:v>6895</x:v>
      </x:c>
      <x:c r="B9715" s="0" t="s">
        <x:v>6896</x:v>
      </x:c>
      <x:c r="C9715" s="0" t="s">
        <x:v>49</x:v>
      </x:c>
      <x:c r="D9715" s="0" t="s">
        <x:v>49</x:v>
      </x:c>
      <x:c r="E9715" s="0" t="s">
        <x:v>5793</x:v>
      </x:c>
      <x:c r="F9715" s="0" t="s">
        <x:v>5794</x:v>
      </x:c>
      <x:c r="G9715" s="0" t="s">
        <x:v>52</x:v>
      </x:c>
      <x:c r="H9715" s="0">
        <x:v>54324</x:v>
      </x:c>
    </x:row>
    <x:row r="9716" spans="1:8">
      <x:c r="A9716" s="0" t="s">
        <x:v>6895</x:v>
      </x:c>
      <x:c r="B9716" s="0" t="s">
        <x:v>6896</x:v>
      </x:c>
      <x:c r="C9716" s="0" t="s">
        <x:v>49</x:v>
      </x:c>
      <x:c r="D9716" s="0" t="s">
        <x:v>49</x:v>
      </x:c>
      <x:c r="E9716" s="0" t="s">
        <x:v>5795</x:v>
      </x:c>
      <x:c r="F9716" s="0" t="s">
        <x:v>5796</x:v>
      </x:c>
      <x:c r="G9716" s="0" t="s">
        <x:v>52</x:v>
      </x:c>
      <x:c r="H9716" s="0">
        <x:v>36753</x:v>
      </x:c>
    </x:row>
    <x:row r="9717" spans="1:8">
      <x:c r="A9717" s="0" t="s">
        <x:v>6895</x:v>
      </x:c>
      <x:c r="B9717" s="0" t="s">
        <x:v>6896</x:v>
      </x:c>
      <x:c r="C9717" s="0" t="s">
        <x:v>49</x:v>
      </x:c>
      <x:c r="D9717" s="0" t="s">
        <x:v>49</x:v>
      </x:c>
      <x:c r="E9717" s="0" t="s">
        <x:v>5797</x:v>
      </x:c>
      <x:c r="F9717" s="0" t="s">
        <x:v>5798</x:v>
      </x:c>
      <x:c r="G9717" s="0" t="s">
        <x:v>52</x:v>
      </x:c>
      <x:c r="H9717" s="0">
        <x:v>43968</x:v>
      </x:c>
    </x:row>
    <x:row r="9718" spans="1:8">
      <x:c r="A9718" s="0" t="s">
        <x:v>6895</x:v>
      </x:c>
      <x:c r="B9718" s="0" t="s">
        <x:v>6896</x:v>
      </x:c>
      <x:c r="C9718" s="0" t="s">
        <x:v>49</x:v>
      </x:c>
      <x:c r="D9718" s="0" t="s">
        <x:v>49</x:v>
      </x:c>
      <x:c r="E9718" s="0" t="s">
        <x:v>5799</x:v>
      </x:c>
      <x:c r="F9718" s="0" t="s">
        <x:v>5800</x:v>
      </x:c>
      <x:c r="G9718" s="0" t="s">
        <x:v>52</x:v>
      </x:c>
      <x:c r="H9718" s="0">
        <x:v>38858</x:v>
      </x:c>
    </x:row>
    <x:row r="9719" spans="1:8">
      <x:c r="A9719" s="0" t="s">
        <x:v>6895</x:v>
      </x:c>
      <x:c r="B9719" s="0" t="s">
        <x:v>6896</x:v>
      </x:c>
      <x:c r="C9719" s="0" t="s">
        <x:v>49</x:v>
      </x:c>
      <x:c r="D9719" s="0" t="s">
        <x:v>49</x:v>
      </x:c>
      <x:c r="E9719" s="0" t="s">
        <x:v>5801</x:v>
      </x:c>
      <x:c r="F9719" s="0" t="s">
        <x:v>5802</x:v>
      </x:c>
      <x:c r="G9719" s="0" t="s">
        <x:v>52</x:v>
      </x:c>
      <x:c r="H9719" s="0">
        <x:v>43646</x:v>
      </x:c>
    </x:row>
    <x:row r="9720" spans="1:8">
      <x:c r="A9720" s="0" t="s">
        <x:v>6895</x:v>
      </x:c>
      <x:c r="B9720" s="0" t="s">
        <x:v>6896</x:v>
      </x:c>
      <x:c r="C9720" s="0" t="s">
        <x:v>49</x:v>
      </x:c>
      <x:c r="D9720" s="0" t="s">
        <x:v>49</x:v>
      </x:c>
      <x:c r="E9720" s="0" t="s">
        <x:v>5803</x:v>
      </x:c>
      <x:c r="F9720" s="0" t="s">
        <x:v>5804</x:v>
      </x:c>
      <x:c r="G9720" s="0" t="s">
        <x:v>52</x:v>
      </x:c>
      <x:c r="H9720" s="0">
        <x:v>43987</x:v>
      </x:c>
    </x:row>
    <x:row r="9721" spans="1:8">
      <x:c r="A9721" s="0" t="s">
        <x:v>6895</x:v>
      </x:c>
      <x:c r="B9721" s="0" t="s">
        <x:v>6896</x:v>
      </x:c>
      <x:c r="C9721" s="0" t="s">
        <x:v>49</x:v>
      </x:c>
      <x:c r="D9721" s="0" t="s">
        <x:v>49</x:v>
      </x:c>
      <x:c r="E9721" s="0" t="s">
        <x:v>5805</x:v>
      </x:c>
      <x:c r="F9721" s="0" t="s">
        <x:v>5806</x:v>
      </x:c>
      <x:c r="G9721" s="0" t="s">
        <x:v>52</x:v>
      </x:c>
      <x:c r="H9721" s="0">
        <x:v>33669</x:v>
      </x:c>
    </x:row>
    <x:row r="9722" spans="1:8">
      <x:c r="A9722" s="0" t="s">
        <x:v>6895</x:v>
      </x:c>
      <x:c r="B9722" s="0" t="s">
        <x:v>6896</x:v>
      </x:c>
      <x:c r="C9722" s="0" t="s">
        <x:v>49</x:v>
      </x:c>
      <x:c r="D9722" s="0" t="s">
        <x:v>49</x:v>
      </x:c>
      <x:c r="E9722" s="0" t="s">
        <x:v>5807</x:v>
      </x:c>
      <x:c r="F9722" s="0" t="s">
        <x:v>5808</x:v>
      </x:c>
      <x:c r="G9722" s="0" t="s">
        <x:v>52</x:v>
      </x:c>
      <x:c r="H9722" s="0">
        <x:v>35968</x:v>
      </x:c>
    </x:row>
    <x:row r="9723" spans="1:8">
      <x:c r="A9723" s="0" t="s">
        <x:v>6895</x:v>
      </x:c>
      <x:c r="B9723" s="0" t="s">
        <x:v>6896</x:v>
      </x:c>
      <x:c r="C9723" s="0" t="s">
        <x:v>49</x:v>
      </x:c>
      <x:c r="D9723" s="0" t="s">
        <x:v>49</x:v>
      </x:c>
      <x:c r="E9723" s="0" t="s">
        <x:v>5809</x:v>
      </x:c>
      <x:c r="F9723" s="0" t="s">
        <x:v>5810</x:v>
      </x:c>
      <x:c r="G9723" s="0" t="s">
        <x:v>52</x:v>
      </x:c>
      <x:c r="H9723" s="0">
        <x:v>31578</x:v>
      </x:c>
    </x:row>
    <x:row r="9724" spans="1:8">
      <x:c r="A9724" s="0" t="s">
        <x:v>6895</x:v>
      </x:c>
      <x:c r="B9724" s="0" t="s">
        <x:v>6896</x:v>
      </x:c>
      <x:c r="C9724" s="0" t="s">
        <x:v>49</x:v>
      </x:c>
      <x:c r="D9724" s="0" t="s">
        <x:v>49</x:v>
      </x:c>
      <x:c r="E9724" s="0" t="s">
        <x:v>5811</x:v>
      </x:c>
      <x:c r="F9724" s="0" t="s">
        <x:v>5812</x:v>
      </x:c>
      <x:c r="G9724" s="0" t="s">
        <x:v>52</x:v>
      </x:c>
      <x:c r="H9724" s="0">
        <x:v>30211</x:v>
      </x:c>
    </x:row>
    <x:row r="9725" spans="1:8">
      <x:c r="A9725" s="0" t="s">
        <x:v>6895</x:v>
      </x:c>
      <x:c r="B9725" s="0" t="s">
        <x:v>6896</x:v>
      </x:c>
      <x:c r="C9725" s="0" t="s">
        <x:v>49</x:v>
      </x:c>
      <x:c r="D9725" s="0" t="s">
        <x:v>49</x:v>
      </x:c>
      <x:c r="E9725" s="0" t="s">
        <x:v>5813</x:v>
      </x:c>
      <x:c r="F9725" s="0" t="s">
        <x:v>5814</x:v>
      </x:c>
      <x:c r="G9725" s="0" t="s">
        <x:v>52</x:v>
      </x:c>
      <x:c r="H9725" s="0">
        <x:v>37864</x:v>
      </x:c>
    </x:row>
    <x:row r="9726" spans="1:8">
      <x:c r="A9726" s="0" t="s">
        <x:v>6895</x:v>
      </x:c>
      <x:c r="B9726" s="0" t="s">
        <x:v>6896</x:v>
      </x:c>
      <x:c r="C9726" s="0" t="s">
        <x:v>49</x:v>
      </x:c>
      <x:c r="D9726" s="0" t="s">
        <x:v>49</x:v>
      </x:c>
      <x:c r="E9726" s="0" t="s">
        <x:v>5815</x:v>
      </x:c>
      <x:c r="F9726" s="0" t="s">
        <x:v>5816</x:v>
      </x:c>
      <x:c r="G9726" s="0" t="s">
        <x:v>52</x:v>
      </x:c>
      <x:c r="H9726" s="0">
        <x:v>44960</x:v>
      </x:c>
    </x:row>
    <x:row r="9727" spans="1:8">
      <x:c r="A9727" s="0" t="s">
        <x:v>6895</x:v>
      </x:c>
      <x:c r="B9727" s="0" t="s">
        <x:v>6896</x:v>
      </x:c>
      <x:c r="C9727" s="0" t="s">
        <x:v>49</x:v>
      </x:c>
      <x:c r="D9727" s="0" t="s">
        <x:v>49</x:v>
      </x:c>
      <x:c r="E9727" s="0" t="s">
        <x:v>5817</x:v>
      </x:c>
      <x:c r="F9727" s="0" t="s">
        <x:v>5818</x:v>
      </x:c>
      <x:c r="G9727" s="0" t="s">
        <x:v>52</x:v>
      </x:c>
      <x:c r="H9727" s="0">
        <x:v>34776</x:v>
      </x:c>
    </x:row>
    <x:row r="9728" spans="1:8">
      <x:c r="A9728" s="0" t="s">
        <x:v>6895</x:v>
      </x:c>
      <x:c r="B9728" s="0" t="s">
        <x:v>6896</x:v>
      </x:c>
      <x:c r="C9728" s="0" t="s">
        <x:v>49</x:v>
      </x:c>
      <x:c r="D9728" s="0" t="s">
        <x:v>49</x:v>
      </x:c>
      <x:c r="E9728" s="0" t="s">
        <x:v>5819</x:v>
      </x:c>
      <x:c r="F9728" s="0" t="s">
        <x:v>5820</x:v>
      </x:c>
      <x:c r="G9728" s="0" t="s">
        <x:v>52</x:v>
      </x:c>
      <x:c r="H9728" s="0">
        <x:v>42794</x:v>
      </x:c>
    </x:row>
    <x:row r="9729" spans="1:8">
      <x:c r="A9729" s="0" t="s">
        <x:v>6895</x:v>
      </x:c>
      <x:c r="B9729" s="0" t="s">
        <x:v>6896</x:v>
      </x:c>
      <x:c r="C9729" s="0" t="s">
        <x:v>49</x:v>
      </x:c>
      <x:c r="D9729" s="0" t="s">
        <x:v>49</x:v>
      </x:c>
      <x:c r="E9729" s="0" t="s">
        <x:v>5821</x:v>
      </x:c>
      <x:c r="F9729" s="0" t="s">
        <x:v>5822</x:v>
      </x:c>
      <x:c r="G9729" s="0" t="s">
        <x:v>52</x:v>
      </x:c>
      <x:c r="H9729" s="0">
        <x:v>37990</x:v>
      </x:c>
    </x:row>
    <x:row r="9730" spans="1:8">
      <x:c r="A9730" s="0" t="s">
        <x:v>6895</x:v>
      </x:c>
      <x:c r="B9730" s="0" t="s">
        <x:v>6896</x:v>
      </x:c>
      <x:c r="C9730" s="0" t="s">
        <x:v>49</x:v>
      </x:c>
      <x:c r="D9730" s="0" t="s">
        <x:v>49</x:v>
      </x:c>
      <x:c r="E9730" s="0" t="s">
        <x:v>5823</x:v>
      </x:c>
      <x:c r="F9730" s="0" t="s">
        <x:v>5824</x:v>
      </x:c>
      <x:c r="G9730" s="0" t="s">
        <x:v>52</x:v>
      </x:c>
      <x:c r="H9730" s="0">
        <x:v>54089</x:v>
      </x:c>
    </x:row>
    <x:row r="9731" spans="1:8">
      <x:c r="A9731" s="0" t="s">
        <x:v>6895</x:v>
      </x:c>
      <x:c r="B9731" s="0" t="s">
        <x:v>6896</x:v>
      </x:c>
      <x:c r="C9731" s="0" t="s">
        <x:v>49</x:v>
      </x:c>
      <x:c r="D9731" s="0" t="s">
        <x:v>49</x:v>
      </x:c>
      <x:c r="E9731" s="0" t="s">
        <x:v>5825</x:v>
      </x:c>
      <x:c r="F9731" s="0" t="s">
        <x:v>5826</x:v>
      </x:c>
      <x:c r="G9731" s="0" t="s">
        <x:v>52</x:v>
      </x:c>
      <x:c r="H9731" s="0">
        <x:v>49799</x:v>
      </x:c>
    </x:row>
    <x:row r="9732" spans="1:8">
      <x:c r="A9732" s="0" t="s">
        <x:v>6895</x:v>
      </x:c>
      <x:c r="B9732" s="0" t="s">
        <x:v>6896</x:v>
      </x:c>
      <x:c r="C9732" s="0" t="s">
        <x:v>49</x:v>
      </x:c>
      <x:c r="D9732" s="0" t="s">
        <x:v>49</x:v>
      </x:c>
      <x:c r="E9732" s="0" t="s">
        <x:v>5827</x:v>
      </x:c>
      <x:c r="F9732" s="0" t="s">
        <x:v>5828</x:v>
      </x:c>
      <x:c r="G9732" s="0" t="s">
        <x:v>52</x:v>
      </x:c>
      <x:c r="H9732" s="0">
        <x:v>41707</x:v>
      </x:c>
    </x:row>
    <x:row r="9733" spans="1:8">
      <x:c r="A9733" s="0" t="s">
        <x:v>6895</x:v>
      </x:c>
      <x:c r="B9733" s="0" t="s">
        <x:v>6896</x:v>
      </x:c>
      <x:c r="C9733" s="0" t="s">
        <x:v>49</x:v>
      </x:c>
      <x:c r="D9733" s="0" t="s">
        <x:v>49</x:v>
      </x:c>
      <x:c r="E9733" s="0" t="s">
        <x:v>5829</x:v>
      </x:c>
      <x:c r="F9733" s="0" t="s">
        <x:v>5830</x:v>
      </x:c>
      <x:c r="G9733" s="0" t="s">
        <x:v>52</x:v>
      </x:c>
      <x:c r="H9733" s="0">
        <x:v>47776</x:v>
      </x:c>
    </x:row>
    <x:row r="9734" spans="1:8">
      <x:c r="A9734" s="0" t="s">
        <x:v>6895</x:v>
      </x:c>
      <x:c r="B9734" s="0" t="s">
        <x:v>6896</x:v>
      </x:c>
      <x:c r="C9734" s="0" t="s">
        <x:v>49</x:v>
      </x:c>
      <x:c r="D9734" s="0" t="s">
        <x:v>49</x:v>
      </x:c>
      <x:c r="E9734" s="0" t="s">
        <x:v>5831</x:v>
      </x:c>
      <x:c r="F9734" s="0" t="s">
        <x:v>5832</x:v>
      </x:c>
      <x:c r="G9734" s="0" t="s">
        <x:v>52</x:v>
      </x:c>
      <x:c r="H9734" s="0">
        <x:v>28908</x:v>
      </x:c>
    </x:row>
    <x:row r="9735" spans="1:8">
      <x:c r="A9735" s="0" t="s">
        <x:v>6895</x:v>
      </x:c>
      <x:c r="B9735" s="0" t="s">
        <x:v>6896</x:v>
      </x:c>
      <x:c r="C9735" s="0" t="s">
        <x:v>49</x:v>
      </x:c>
      <x:c r="D9735" s="0" t="s">
        <x:v>49</x:v>
      </x:c>
      <x:c r="E9735" s="0" t="s">
        <x:v>5833</x:v>
      </x:c>
      <x:c r="F9735" s="0" t="s">
        <x:v>5834</x:v>
      </x:c>
      <x:c r="G9735" s="0" t="s">
        <x:v>52</x:v>
      </x:c>
      <x:c r="H9735" s="0">
        <x:v>31701</x:v>
      </x:c>
    </x:row>
    <x:row r="9736" spans="1:8">
      <x:c r="A9736" s="0" t="s">
        <x:v>6895</x:v>
      </x:c>
      <x:c r="B9736" s="0" t="s">
        <x:v>6896</x:v>
      </x:c>
      <x:c r="C9736" s="0" t="s">
        <x:v>49</x:v>
      </x:c>
      <x:c r="D9736" s="0" t="s">
        <x:v>49</x:v>
      </x:c>
      <x:c r="E9736" s="0" t="s">
        <x:v>5835</x:v>
      </x:c>
      <x:c r="F9736" s="0" t="s">
        <x:v>5836</x:v>
      </x:c>
      <x:c r="G9736" s="0" t="s">
        <x:v>52</x:v>
      </x:c>
      <x:c r="H9736" s="0">
        <x:v>43774</x:v>
      </x:c>
    </x:row>
    <x:row r="9737" spans="1:8">
      <x:c r="A9737" s="0" t="s">
        <x:v>6895</x:v>
      </x:c>
      <x:c r="B9737" s="0" t="s">
        <x:v>6896</x:v>
      </x:c>
      <x:c r="C9737" s="0" t="s">
        <x:v>49</x:v>
      </x:c>
      <x:c r="D9737" s="0" t="s">
        <x:v>49</x:v>
      </x:c>
      <x:c r="E9737" s="0" t="s">
        <x:v>5837</x:v>
      </x:c>
      <x:c r="F9737" s="0" t="s">
        <x:v>5838</x:v>
      </x:c>
      <x:c r="G9737" s="0" t="s">
        <x:v>52</x:v>
      </x:c>
      <x:c r="H9737" s="0">
        <x:v>50924</x:v>
      </x:c>
    </x:row>
    <x:row r="9738" spans="1:8">
      <x:c r="A9738" s="0" t="s">
        <x:v>6895</x:v>
      </x:c>
      <x:c r="B9738" s="0" t="s">
        <x:v>6896</x:v>
      </x:c>
      <x:c r="C9738" s="0" t="s">
        <x:v>49</x:v>
      </x:c>
      <x:c r="D9738" s="0" t="s">
        <x:v>49</x:v>
      </x:c>
      <x:c r="E9738" s="0" t="s">
        <x:v>5839</x:v>
      </x:c>
      <x:c r="F9738" s="0" t="s">
        <x:v>5840</x:v>
      </x:c>
      <x:c r="G9738" s="0" t="s">
        <x:v>52</x:v>
      </x:c>
      <x:c r="H9738" s="0">
        <x:v>51284</x:v>
      </x:c>
    </x:row>
    <x:row r="9739" spans="1:8">
      <x:c r="A9739" s="0" t="s">
        <x:v>6895</x:v>
      </x:c>
      <x:c r="B9739" s="0" t="s">
        <x:v>6896</x:v>
      </x:c>
      <x:c r="C9739" s="0" t="s">
        <x:v>49</x:v>
      </x:c>
      <x:c r="D9739" s="0" t="s">
        <x:v>49</x:v>
      </x:c>
      <x:c r="E9739" s="0" t="s">
        <x:v>5841</x:v>
      </x:c>
      <x:c r="F9739" s="0" t="s">
        <x:v>5842</x:v>
      </x:c>
      <x:c r="G9739" s="0" t="s">
        <x:v>52</x:v>
      </x:c>
      <x:c r="H9739" s="0">
        <x:v>39514</x:v>
      </x:c>
    </x:row>
    <x:row r="9740" spans="1:8">
      <x:c r="A9740" s="0" t="s">
        <x:v>6895</x:v>
      </x:c>
      <x:c r="B9740" s="0" t="s">
        <x:v>6896</x:v>
      </x:c>
      <x:c r="C9740" s="0" t="s">
        <x:v>49</x:v>
      </x:c>
      <x:c r="D9740" s="0" t="s">
        <x:v>49</x:v>
      </x:c>
      <x:c r="E9740" s="0" t="s">
        <x:v>5843</x:v>
      </x:c>
      <x:c r="F9740" s="0" t="s">
        <x:v>5844</x:v>
      </x:c>
      <x:c r="G9740" s="0" t="s">
        <x:v>52</x:v>
      </x:c>
      <x:c r="H9740" s="0">
        <x:v>39871</x:v>
      </x:c>
    </x:row>
    <x:row r="9741" spans="1:8">
      <x:c r="A9741" s="0" t="s">
        <x:v>6895</x:v>
      </x:c>
      <x:c r="B9741" s="0" t="s">
        <x:v>6896</x:v>
      </x:c>
      <x:c r="C9741" s="0" t="s">
        <x:v>49</x:v>
      </x:c>
      <x:c r="D9741" s="0" t="s">
        <x:v>49</x:v>
      </x:c>
      <x:c r="E9741" s="0" t="s">
        <x:v>5845</x:v>
      </x:c>
      <x:c r="F9741" s="0" t="s">
        <x:v>5846</x:v>
      </x:c>
      <x:c r="G9741" s="0" t="s">
        <x:v>52</x:v>
      </x:c>
      <x:c r="H9741" s="0">
        <x:v>28789</x:v>
      </x:c>
    </x:row>
    <x:row r="9742" spans="1:8">
      <x:c r="A9742" s="0" t="s">
        <x:v>6895</x:v>
      </x:c>
      <x:c r="B9742" s="0" t="s">
        <x:v>6896</x:v>
      </x:c>
      <x:c r="C9742" s="0" t="s">
        <x:v>49</x:v>
      </x:c>
      <x:c r="D9742" s="0" t="s">
        <x:v>49</x:v>
      </x:c>
      <x:c r="E9742" s="0" t="s">
        <x:v>5847</x:v>
      </x:c>
      <x:c r="F9742" s="0" t="s">
        <x:v>5848</x:v>
      </x:c>
      <x:c r="G9742" s="0" t="s">
        <x:v>52</x:v>
      </x:c>
      <x:c r="H9742" s="0">
        <x:v>43874</x:v>
      </x:c>
    </x:row>
    <x:row r="9743" spans="1:8">
      <x:c r="A9743" s="0" t="s">
        <x:v>6895</x:v>
      </x:c>
      <x:c r="B9743" s="0" t="s">
        <x:v>6896</x:v>
      </x:c>
      <x:c r="C9743" s="0" t="s">
        <x:v>49</x:v>
      </x:c>
      <x:c r="D9743" s="0" t="s">
        <x:v>49</x:v>
      </x:c>
      <x:c r="E9743" s="0" t="s">
        <x:v>5849</x:v>
      </x:c>
      <x:c r="F9743" s="0" t="s">
        <x:v>5850</x:v>
      </x:c>
      <x:c r="G9743" s="0" t="s">
        <x:v>52</x:v>
      </x:c>
      <x:c r="H9743" s="0">
        <x:v>46060</x:v>
      </x:c>
    </x:row>
    <x:row r="9744" spans="1:8">
      <x:c r="A9744" s="0" t="s">
        <x:v>6895</x:v>
      </x:c>
      <x:c r="B9744" s="0" t="s">
        <x:v>6896</x:v>
      </x:c>
      <x:c r="C9744" s="0" t="s">
        <x:v>49</x:v>
      </x:c>
      <x:c r="D9744" s="0" t="s">
        <x:v>49</x:v>
      </x:c>
      <x:c r="E9744" s="0" t="s">
        <x:v>5851</x:v>
      </x:c>
      <x:c r="F9744" s="0" t="s">
        <x:v>5852</x:v>
      </x:c>
      <x:c r="G9744" s="0" t="s">
        <x:v>52</x:v>
      </x:c>
      <x:c r="H9744" s="0">
        <x:v>48124</x:v>
      </x:c>
    </x:row>
    <x:row r="9745" spans="1:8">
      <x:c r="A9745" s="0" t="s">
        <x:v>6895</x:v>
      </x:c>
      <x:c r="B9745" s="0" t="s">
        <x:v>6896</x:v>
      </x:c>
      <x:c r="C9745" s="0" t="s">
        <x:v>49</x:v>
      </x:c>
      <x:c r="D9745" s="0" t="s">
        <x:v>49</x:v>
      </x:c>
      <x:c r="E9745" s="0" t="s">
        <x:v>5853</x:v>
      </x:c>
      <x:c r="F9745" s="0" t="s">
        <x:v>5854</x:v>
      </x:c>
      <x:c r="G9745" s="0" t="s">
        <x:v>52</x:v>
      </x:c>
      <x:c r="H9745" s="0">
        <x:v>32049</x:v>
      </x:c>
    </x:row>
    <x:row r="9746" spans="1:8">
      <x:c r="A9746" s="0" t="s">
        <x:v>6895</x:v>
      </x:c>
      <x:c r="B9746" s="0" t="s">
        <x:v>6896</x:v>
      </x:c>
      <x:c r="C9746" s="0" t="s">
        <x:v>49</x:v>
      </x:c>
      <x:c r="D9746" s="0" t="s">
        <x:v>49</x:v>
      </x:c>
      <x:c r="E9746" s="0" t="s">
        <x:v>5855</x:v>
      </x:c>
      <x:c r="F9746" s="0" t="s">
        <x:v>5856</x:v>
      </x:c>
      <x:c r="G9746" s="0" t="s">
        <x:v>52</x:v>
      </x:c>
      <x:c r="H9746" s="0">
        <x:v>42292</x:v>
      </x:c>
    </x:row>
    <x:row r="9747" spans="1:8">
      <x:c r="A9747" s="0" t="s">
        <x:v>6895</x:v>
      </x:c>
      <x:c r="B9747" s="0" t="s">
        <x:v>6896</x:v>
      </x:c>
      <x:c r="C9747" s="0" t="s">
        <x:v>49</x:v>
      </x:c>
      <x:c r="D9747" s="0" t="s">
        <x:v>49</x:v>
      </x:c>
      <x:c r="E9747" s="0" t="s">
        <x:v>5857</x:v>
      </x:c>
      <x:c r="F9747" s="0" t="s">
        <x:v>5858</x:v>
      </x:c>
      <x:c r="G9747" s="0" t="s">
        <x:v>52</x:v>
      </x:c>
      <x:c r="H9747" s="0">
        <x:v>50927</x:v>
      </x:c>
    </x:row>
    <x:row r="9748" spans="1:8">
      <x:c r="A9748" s="0" t="s">
        <x:v>6895</x:v>
      </x:c>
      <x:c r="B9748" s="0" t="s">
        <x:v>6896</x:v>
      </x:c>
      <x:c r="C9748" s="0" t="s">
        <x:v>49</x:v>
      </x:c>
      <x:c r="D9748" s="0" t="s">
        <x:v>49</x:v>
      </x:c>
      <x:c r="E9748" s="0" t="s">
        <x:v>5859</x:v>
      </x:c>
      <x:c r="F9748" s="0" t="s">
        <x:v>5860</x:v>
      </x:c>
      <x:c r="G9748" s="0" t="s">
        <x:v>52</x:v>
      </x:c>
      <x:c r="H9748" s="0">
        <x:v>47096</x:v>
      </x:c>
    </x:row>
    <x:row r="9749" spans="1:8">
      <x:c r="A9749" s="0" t="s">
        <x:v>6895</x:v>
      </x:c>
      <x:c r="B9749" s="0" t="s">
        <x:v>6896</x:v>
      </x:c>
      <x:c r="C9749" s="0" t="s">
        <x:v>49</x:v>
      </x:c>
      <x:c r="D9749" s="0" t="s">
        <x:v>49</x:v>
      </x:c>
      <x:c r="E9749" s="0" t="s">
        <x:v>5861</x:v>
      </x:c>
      <x:c r="F9749" s="0" t="s">
        <x:v>5862</x:v>
      </x:c>
      <x:c r="G9749" s="0" t="s">
        <x:v>52</x:v>
      </x:c>
      <x:c r="H9749" s="0">
        <x:v>37755</x:v>
      </x:c>
    </x:row>
    <x:row r="9750" spans="1:8">
      <x:c r="A9750" s="0" t="s">
        <x:v>6895</x:v>
      </x:c>
      <x:c r="B9750" s="0" t="s">
        <x:v>6896</x:v>
      </x:c>
      <x:c r="C9750" s="0" t="s">
        <x:v>49</x:v>
      </x:c>
      <x:c r="D9750" s="0" t="s">
        <x:v>49</x:v>
      </x:c>
      <x:c r="E9750" s="0" t="s">
        <x:v>5863</x:v>
      </x:c>
      <x:c r="F9750" s="0" t="s">
        <x:v>5864</x:v>
      </x:c>
      <x:c r="G9750" s="0" t="s">
        <x:v>52</x:v>
      </x:c>
      <x:c r="H9750" s="0">
        <x:v>59159</x:v>
      </x:c>
    </x:row>
    <x:row r="9751" spans="1:8">
      <x:c r="A9751" s="0" t="s">
        <x:v>6895</x:v>
      </x:c>
      <x:c r="B9751" s="0" t="s">
        <x:v>6896</x:v>
      </x:c>
      <x:c r="C9751" s="0" t="s">
        <x:v>49</x:v>
      </x:c>
      <x:c r="D9751" s="0" t="s">
        <x:v>49</x:v>
      </x:c>
      <x:c r="E9751" s="0" t="s">
        <x:v>5865</x:v>
      </x:c>
      <x:c r="F9751" s="0" t="s">
        <x:v>5866</x:v>
      </x:c>
      <x:c r="G9751" s="0" t="s">
        <x:v>52</x:v>
      </x:c>
      <x:c r="H9751" s="0">
        <x:v>54959</x:v>
      </x:c>
    </x:row>
    <x:row r="9752" spans="1:8">
      <x:c r="A9752" s="0" t="s">
        <x:v>6895</x:v>
      </x:c>
      <x:c r="B9752" s="0" t="s">
        <x:v>6896</x:v>
      </x:c>
      <x:c r="C9752" s="0" t="s">
        <x:v>49</x:v>
      </x:c>
      <x:c r="D9752" s="0" t="s">
        <x:v>49</x:v>
      </x:c>
      <x:c r="E9752" s="0" t="s">
        <x:v>5867</x:v>
      </x:c>
      <x:c r="F9752" s="0" t="s">
        <x:v>5868</x:v>
      </x:c>
      <x:c r="G9752" s="0" t="s">
        <x:v>52</x:v>
      </x:c>
      <x:c r="H9752" s="0">
        <x:v>31335</x:v>
      </x:c>
    </x:row>
    <x:row r="9753" spans="1:8">
      <x:c r="A9753" s="0" t="s">
        <x:v>6895</x:v>
      </x:c>
      <x:c r="B9753" s="0" t="s">
        <x:v>6896</x:v>
      </x:c>
      <x:c r="C9753" s="0" t="s">
        <x:v>49</x:v>
      </x:c>
      <x:c r="D9753" s="0" t="s">
        <x:v>49</x:v>
      </x:c>
      <x:c r="E9753" s="0" t="s">
        <x:v>5869</x:v>
      </x:c>
      <x:c r="F9753" s="0" t="s">
        <x:v>5870</x:v>
      </x:c>
      <x:c r="G9753" s="0" t="s">
        <x:v>52</x:v>
      </x:c>
      <x:c r="H9753" s="0">
        <x:v>38115</x:v>
      </x:c>
    </x:row>
    <x:row r="9754" spans="1:8">
      <x:c r="A9754" s="0" t="s">
        <x:v>6895</x:v>
      </x:c>
      <x:c r="B9754" s="0" t="s">
        <x:v>6896</x:v>
      </x:c>
      <x:c r="C9754" s="0" t="s">
        <x:v>49</x:v>
      </x:c>
      <x:c r="D9754" s="0" t="s">
        <x:v>49</x:v>
      </x:c>
      <x:c r="E9754" s="0" t="s">
        <x:v>5871</x:v>
      </x:c>
      <x:c r="F9754" s="0" t="s">
        <x:v>5872</x:v>
      </x:c>
      <x:c r="G9754" s="0" t="s">
        <x:v>52</x:v>
      </x:c>
      <x:c r="H9754" s="0">
        <x:v>37971</x:v>
      </x:c>
    </x:row>
    <x:row r="9755" spans="1:8">
      <x:c r="A9755" s="0" t="s">
        <x:v>6895</x:v>
      </x:c>
      <x:c r="B9755" s="0" t="s">
        <x:v>6896</x:v>
      </x:c>
      <x:c r="C9755" s="0" t="s">
        <x:v>49</x:v>
      </x:c>
      <x:c r="D9755" s="0" t="s">
        <x:v>49</x:v>
      </x:c>
      <x:c r="E9755" s="0" t="s">
        <x:v>5873</x:v>
      </x:c>
      <x:c r="F9755" s="0" t="s">
        <x:v>5874</x:v>
      </x:c>
      <x:c r="G9755" s="0" t="s">
        <x:v>52</x:v>
      </x:c>
      <x:c r="H9755" s="0">
        <x:v>46413</x:v>
      </x:c>
    </x:row>
    <x:row r="9756" spans="1:8">
      <x:c r="A9756" s="0" t="s">
        <x:v>6895</x:v>
      </x:c>
      <x:c r="B9756" s="0" t="s">
        <x:v>6896</x:v>
      </x:c>
      <x:c r="C9756" s="0" t="s">
        <x:v>49</x:v>
      </x:c>
      <x:c r="D9756" s="0" t="s">
        <x:v>49</x:v>
      </x:c>
      <x:c r="E9756" s="0" t="s">
        <x:v>5875</x:v>
      </x:c>
      <x:c r="F9756" s="0" t="s">
        <x:v>5876</x:v>
      </x:c>
      <x:c r="G9756" s="0" t="s">
        <x:v>52</x:v>
      </x:c>
      <x:c r="H9756" s="0">
        <x:v>46011</x:v>
      </x:c>
    </x:row>
    <x:row r="9757" spans="1:8">
      <x:c r="A9757" s="0" t="s">
        <x:v>6895</x:v>
      </x:c>
      <x:c r="B9757" s="0" t="s">
        <x:v>6896</x:v>
      </x:c>
      <x:c r="C9757" s="0" t="s">
        <x:v>49</x:v>
      </x:c>
      <x:c r="D9757" s="0" t="s">
        <x:v>49</x:v>
      </x:c>
      <x:c r="E9757" s="0" t="s">
        <x:v>5877</x:v>
      </x:c>
      <x:c r="F9757" s="0" t="s">
        <x:v>5878</x:v>
      </x:c>
      <x:c r="G9757" s="0" t="s">
        <x:v>52</x:v>
      </x:c>
      <x:c r="H9757" s="0">
        <x:v>37500</x:v>
      </x:c>
    </x:row>
    <x:row r="9758" spans="1:8">
      <x:c r="A9758" s="0" t="s">
        <x:v>6895</x:v>
      </x:c>
      <x:c r="B9758" s="0" t="s">
        <x:v>6896</x:v>
      </x:c>
      <x:c r="C9758" s="0" t="s">
        <x:v>49</x:v>
      </x:c>
      <x:c r="D9758" s="0" t="s">
        <x:v>49</x:v>
      </x:c>
      <x:c r="E9758" s="0" t="s">
        <x:v>5879</x:v>
      </x:c>
      <x:c r="F9758" s="0" t="s">
        <x:v>5880</x:v>
      </x:c>
      <x:c r="G9758" s="0" t="s">
        <x:v>52</x:v>
      </x:c>
      <x:c r="H9758" s="0">
        <x:v>45688</x:v>
      </x:c>
    </x:row>
    <x:row r="9759" spans="1:8">
      <x:c r="A9759" s="0" t="s">
        <x:v>6895</x:v>
      </x:c>
      <x:c r="B9759" s="0" t="s">
        <x:v>6896</x:v>
      </x:c>
      <x:c r="C9759" s="0" t="s">
        <x:v>49</x:v>
      </x:c>
      <x:c r="D9759" s="0" t="s">
        <x:v>49</x:v>
      </x:c>
      <x:c r="E9759" s="0" t="s">
        <x:v>5881</x:v>
      </x:c>
      <x:c r="F9759" s="0" t="s">
        <x:v>5882</x:v>
      </x:c>
      <x:c r="G9759" s="0" t="s">
        <x:v>52</x:v>
      </x:c>
      <x:c r="H9759" s="0">
        <x:v>46950</x:v>
      </x:c>
    </x:row>
    <x:row r="9760" spans="1:8">
      <x:c r="A9760" s="0" t="s">
        <x:v>6895</x:v>
      </x:c>
      <x:c r="B9760" s="0" t="s">
        <x:v>6896</x:v>
      </x:c>
      <x:c r="C9760" s="0" t="s">
        <x:v>49</x:v>
      </x:c>
      <x:c r="D9760" s="0" t="s">
        <x:v>49</x:v>
      </x:c>
      <x:c r="E9760" s="0" t="s">
        <x:v>5883</x:v>
      </x:c>
      <x:c r="F9760" s="0" t="s">
        <x:v>5884</x:v>
      </x:c>
      <x:c r="G9760" s="0" t="s">
        <x:v>52</x:v>
      </x:c>
      <x:c r="H9760" s="0">
        <x:v>45736</x:v>
      </x:c>
    </x:row>
    <x:row r="9761" spans="1:8">
      <x:c r="A9761" s="0" t="s">
        <x:v>6895</x:v>
      </x:c>
      <x:c r="B9761" s="0" t="s">
        <x:v>6896</x:v>
      </x:c>
      <x:c r="C9761" s="0" t="s">
        <x:v>49</x:v>
      </x:c>
      <x:c r="D9761" s="0" t="s">
        <x:v>49</x:v>
      </x:c>
      <x:c r="E9761" s="0" t="s">
        <x:v>5885</x:v>
      </x:c>
      <x:c r="F9761" s="0" t="s">
        <x:v>5886</x:v>
      </x:c>
      <x:c r="G9761" s="0" t="s">
        <x:v>52</x:v>
      </x:c>
      <x:c r="H9761" s="0">
        <x:v>38685</x:v>
      </x:c>
    </x:row>
    <x:row r="9762" spans="1:8">
      <x:c r="A9762" s="0" t="s">
        <x:v>6895</x:v>
      </x:c>
      <x:c r="B9762" s="0" t="s">
        <x:v>6896</x:v>
      </x:c>
      <x:c r="C9762" s="0" t="s">
        <x:v>49</x:v>
      </x:c>
      <x:c r="D9762" s="0" t="s">
        <x:v>49</x:v>
      </x:c>
      <x:c r="E9762" s="0" t="s">
        <x:v>5887</x:v>
      </x:c>
      <x:c r="F9762" s="0" t="s">
        <x:v>5888</x:v>
      </x:c>
      <x:c r="G9762" s="0" t="s">
        <x:v>52</x:v>
      </x:c>
      <x:c r="H9762" s="0">
        <x:v>34901</x:v>
      </x:c>
    </x:row>
    <x:row r="9763" spans="1:8">
      <x:c r="A9763" s="0" t="s">
        <x:v>6895</x:v>
      </x:c>
      <x:c r="B9763" s="0" t="s">
        <x:v>6896</x:v>
      </x:c>
      <x:c r="C9763" s="0" t="s">
        <x:v>49</x:v>
      </x:c>
      <x:c r="D9763" s="0" t="s">
        <x:v>49</x:v>
      </x:c>
      <x:c r="E9763" s="0" t="s">
        <x:v>5889</x:v>
      </x:c>
      <x:c r="F9763" s="0" t="s">
        <x:v>5890</x:v>
      </x:c>
      <x:c r="G9763" s="0" t="s">
        <x:v>52</x:v>
      </x:c>
      <x:c r="H9763" s="0">
        <x:v>57224</x:v>
      </x:c>
    </x:row>
    <x:row r="9764" spans="1:8">
      <x:c r="A9764" s="0" t="s">
        <x:v>6895</x:v>
      </x:c>
      <x:c r="B9764" s="0" t="s">
        <x:v>6896</x:v>
      </x:c>
      <x:c r="C9764" s="0" t="s">
        <x:v>49</x:v>
      </x:c>
      <x:c r="D9764" s="0" t="s">
        <x:v>49</x:v>
      </x:c>
      <x:c r="E9764" s="0" t="s">
        <x:v>5891</x:v>
      </x:c>
      <x:c r="F9764" s="0" t="s">
        <x:v>5892</x:v>
      </x:c>
      <x:c r="G9764" s="0" t="s">
        <x:v>52</x:v>
      </x:c>
      <x:c r="H9764" s="0">
        <x:v>34344</x:v>
      </x:c>
    </x:row>
    <x:row r="9765" spans="1:8">
      <x:c r="A9765" s="0" t="s">
        <x:v>6895</x:v>
      </x:c>
      <x:c r="B9765" s="0" t="s">
        <x:v>6896</x:v>
      </x:c>
      <x:c r="C9765" s="0" t="s">
        <x:v>49</x:v>
      </x:c>
      <x:c r="D9765" s="0" t="s">
        <x:v>49</x:v>
      </x:c>
      <x:c r="E9765" s="0" t="s">
        <x:v>5893</x:v>
      </x:c>
      <x:c r="F9765" s="0" t="s">
        <x:v>5894</x:v>
      </x:c>
      <x:c r="G9765" s="0" t="s">
        <x:v>52</x:v>
      </x:c>
      <x:c r="H9765" s="0">
        <x:v>60325</x:v>
      </x:c>
    </x:row>
    <x:row r="9766" spans="1:8">
      <x:c r="A9766" s="0" t="s">
        <x:v>6895</x:v>
      </x:c>
      <x:c r="B9766" s="0" t="s">
        <x:v>6896</x:v>
      </x:c>
      <x:c r="C9766" s="0" t="s">
        <x:v>49</x:v>
      </x:c>
      <x:c r="D9766" s="0" t="s">
        <x:v>49</x:v>
      </x:c>
      <x:c r="E9766" s="0" t="s">
        <x:v>5895</x:v>
      </x:c>
      <x:c r="F9766" s="0" t="s">
        <x:v>5896</x:v>
      </x:c>
      <x:c r="G9766" s="0" t="s">
        <x:v>52</x:v>
      </x:c>
      <x:c r="H9766" s="0">
        <x:v>41972</x:v>
      </x:c>
    </x:row>
    <x:row r="9767" spans="1:8">
      <x:c r="A9767" s="0" t="s">
        <x:v>6895</x:v>
      </x:c>
      <x:c r="B9767" s="0" t="s">
        <x:v>6896</x:v>
      </x:c>
      <x:c r="C9767" s="0" t="s">
        <x:v>49</x:v>
      </x:c>
      <x:c r="D9767" s="0" t="s">
        <x:v>49</x:v>
      </x:c>
      <x:c r="E9767" s="0" t="s">
        <x:v>5897</x:v>
      </x:c>
      <x:c r="F9767" s="0" t="s">
        <x:v>5898</x:v>
      </x:c>
      <x:c r="G9767" s="0" t="s">
        <x:v>52</x:v>
      </x:c>
      <x:c r="H9767" s="0">
        <x:v>42851</x:v>
      </x:c>
    </x:row>
    <x:row r="9768" spans="1:8">
      <x:c r="A9768" s="0" t="s">
        <x:v>6895</x:v>
      </x:c>
      <x:c r="B9768" s="0" t="s">
        <x:v>6896</x:v>
      </x:c>
      <x:c r="C9768" s="0" t="s">
        <x:v>49</x:v>
      </x:c>
      <x:c r="D9768" s="0" t="s">
        <x:v>49</x:v>
      </x:c>
      <x:c r="E9768" s="0" t="s">
        <x:v>5899</x:v>
      </x:c>
      <x:c r="F9768" s="0" t="s">
        <x:v>5900</x:v>
      </x:c>
      <x:c r="G9768" s="0" t="s">
        <x:v>52</x:v>
      </x:c>
      <x:c r="H9768" s="0">
        <x:v>44589</x:v>
      </x:c>
    </x:row>
    <x:row r="9769" spans="1:8">
      <x:c r="A9769" s="0" t="s">
        <x:v>6895</x:v>
      </x:c>
      <x:c r="B9769" s="0" t="s">
        <x:v>6896</x:v>
      </x:c>
      <x:c r="C9769" s="0" t="s">
        <x:v>49</x:v>
      </x:c>
      <x:c r="D9769" s="0" t="s">
        <x:v>49</x:v>
      </x:c>
      <x:c r="E9769" s="0" t="s">
        <x:v>5901</x:v>
      </x:c>
      <x:c r="F9769" s="0" t="s">
        <x:v>5902</x:v>
      </x:c>
      <x:c r="G9769" s="0" t="s">
        <x:v>52</x:v>
      </x:c>
      <x:c r="H9769" s="0">
        <x:v>37486</x:v>
      </x:c>
    </x:row>
    <x:row r="9770" spans="1:8">
      <x:c r="A9770" s="0" t="s">
        <x:v>6895</x:v>
      </x:c>
      <x:c r="B9770" s="0" t="s">
        <x:v>6896</x:v>
      </x:c>
      <x:c r="C9770" s="0" t="s">
        <x:v>49</x:v>
      </x:c>
      <x:c r="D9770" s="0" t="s">
        <x:v>49</x:v>
      </x:c>
      <x:c r="E9770" s="0" t="s">
        <x:v>5903</x:v>
      </x:c>
      <x:c r="F9770" s="0" t="s">
        <x:v>5904</x:v>
      </x:c>
      <x:c r="G9770" s="0" t="s">
        <x:v>52</x:v>
      </x:c>
      <x:c r="H9770" s="0">
        <x:v>41775</x:v>
      </x:c>
    </x:row>
    <x:row r="9771" spans="1:8">
      <x:c r="A9771" s="0" t="s">
        <x:v>6895</x:v>
      </x:c>
      <x:c r="B9771" s="0" t="s">
        <x:v>6896</x:v>
      </x:c>
      <x:c r="C9771" s="0" t="s">
        <x:v>49</x:v>
      </x:c>
      <x:c r="D9771" s="0" t="s">
        <x:v>49</x:v>
      </x:c>
      <x:c r="E9771" s="0" t="s">
        <x:v>5905</x:v>
      </x:c>
      <x:c r="F9771" s="0" t="s">
        <x:v>5906</x:v>
      </x:c>
      <x:c r="G9771" s="0" t="s">
        <x:v>52</x:v>
      </x:c>
      <x:c r="H9771" s="0">
        <x:v>52027</x:v>
      </x:c>
    </x:row>
    <x:row r="9772" spans="1:8">
      <x:c r="A9772" s="0" t="s">
        <x:v>6895</x:v>
      </x:c>
      <x:c r="B9772" s="0" t="s">
        <x:v>6896</x:v>
      </x:c>
      <x:c r="C9772" s="0" t="s">
        <x:v>49</x:v>
      </x:c>
      <x:c r="D9772" s="0" t="s">
        <x:v>49</x:v>
      </x:c>
      <x:c r="E9772" s="0" t="s">
        <x:v>5907</x:v>
      </x:c>
      <x:c r="F9772" s="0" t="s">
        <x:v>5908</x:v>
      </x:c>
      <x:c r="G9772" s="0" t="s">
        <x:v>52</x:v>
      </x:c>
      <x:c r="H9772" s="0">
        <x:v>43225</x:v>
      </x:c>
    </x:row>
    <x:row r="9773" spans="1:8">
      <x:c r="A9773" s="0" t="s">
        <x:v>6895</x:v>
      </x:c>
      <x:c r="B9773" s="0" t="s">
        <x:v>6896</x:v>
      </x:c>
      <x:c r="C9773" s="0" t="s">
        <x:v>49</x:v>
      </x:c>
      <x:c r="D9773" s="0" t="s">
        <x:v>49</x:v>
      </x:c>
      <x:c r="E9773" s="0" t="s">
        <x:v>5909</x:v>
      </x:c>
      <x:c r="F9773" s="0" t="s">
        <x:v>5910</x:v>
      </x:c>
      <x:c r="G9773" s="0" t="s">
        <x:v>52</x:v>
      </x:c>
      <x:c r="H9773" s="0">
        <x:v>52426</x:v>
      </x:c>
    </x:row>
    <x:row r="9774" spans="1:8">
      <x:c r="A9774" s="0" t="s">
        <x:v>6895</x:v>
      </x:c>
      <x:c r="B9774" s="0" t="s">
        <x:v>6896</x:v>
      </x:c>
      <x:c r="C9774" s="0" t="s">
        <x:v>49</x:v>
      </x:c>
      <x:c r="D9774" s="0" t="s">
        <x:v>49</x:v>
      </x:c>
      <x:c r="E9774" s="0" t="s">
        <x:v>5911</x:v>
      </x:c>
      <x:c r="F9774" s="0" t="s">
        <x:v>5912</x:v>
      </x:c>
      <x:c r="G9774" s="0" t="s">
        <x:v>52</x:v>
      </x:c>
      <x:c r="H9774" s="0">
        <x:v>53894</x:v>
      </x:c>
    </x:row>
    <x:row r="9775" spans="1:8">
      <x:c r="A9775" s="0" t="s">
        <x:v>6895</x:v>
      </x:c>
      <x:c r="B9775" s="0" t="s">
        <x:v>6896</x:v>
      </x:c>
      <x:c r="C9775" s="0" t="s">
        <x:v>49</x:v>
      </x:c>
      <x:c r="D9775" s="0" t="s">
        <x:v>49</x:v>
      </x:c>
      <x:c r="E9775" s="0" t="s">
        <x:v>5913</x:v>
      </x:c>
      <x:c r="F9775" s="0" t="s">
        <x:v>5914</x:v>
      </x:c>
      <x:c r="G9775" s="0" t="s">
        <x:v>52</x:v>
      </x:c>
      <x:c r="H9775" s="0">
        <x:v>41415</x:v>
      </x:c>
    </x:row>
    <x:row r="9776" spans="1:8">
      <x:c r="A9776" s="0" t="s">
        <x:v>6895</x:v>
      </x:c>
      <x:c r="B9776" s="0" t="s">
        <x:v>6896</x:v>
      </x:c>
      <x:c r="C9776" s="0" t="s">
        <x:v>49</x:v>
      </x:c>
      <x:c r="D9776" s="0" t="s">
        <x:v>49</x:v>
      </x:c>
      <x:c r="E9776" s="0" t="s">
        <x:v>5915</x:v>
      </x:c>
      <x:c r="F9776" s="0" t="s">
        <x:v>5916</x:v>
      </x:c>
      <x:c r="G9776" s="0" t="s">
        <x:v>52</x:v>
      </x:c>
      <x:c r="H9776" s="0">
        <x:v>34265</x:v>
      </x:c>
    </x:row>
    <x:row r="9777" spans="1:8">
      <x:c r="A9777" s="0" t="s">
        <x:v>6895</x:v>
      </x:c>
      <x:c r="B9777" s="0" t="s">
        <x:v>6896</x:v>
      </x:c>
      <x:c r="C9777" s="0" t="s">
        <x:v>49</x:v>
      </x:c>
      <x:c r="D9777" s="0" t="s">
        <x:v>49</x:v>
      </x:c>
      <x:c r="E9777" s="0" t="s">
        <x:v>5917</x:v>
      </x:c>
      <x:c r="F9777" s="0" t="s">
        <x:v>5918</x:v>
      </x:c>
      <x:c r="G9777" s="0" t="s">
        <x:v>52</x:v>
      </x:c>
      <x:c r="H9777" s="0">
        <x:v>39321</x:v>
      </x:c>
    </x:row>
    <x:row r="9778" spans="1:8">
      <x:c r="A9778" s="0" t="s">
        <x:v>6895</x:v>
      </x:c>
      <x:c r="B9778" s="0" t="s">
        <x:v>6896</x:v>
      </x:c>
      <x:c r="C9778" s="0" t="s">
        <x:v>49</x:v>
      </x:c>
      <x:c r="D9778" s="0" t="s">
        <x:v>49</x:v>
      </x:c>
      <x:c r="E9778" s="0" t="s">
        <x:v>5919</x:v>
      </x:c>
      <x:c r="F9778" s="0" t="s">
        <x:v>5920</x:v>
      </x:c>
      <x:c r="G9778" s="0" t="s">
        <x:v>52</x:v>
      </x:c>
      <x:c r="H9778" s="0">
        <x:v>48202</x:v>
      </x:c>
    </x:row>
    <x:row r="9779" spans="1:8">
      <x:c r="A9779" s="0" t="s">
        <x:v>6895</x:v>
      </x:c>
      <x:c r="B9779" s="0" t="s">
        <x:v>6896</x:v>
      </x:c>
      <x:c r="C9779" s="0" t="s">
        <x:v>49</x:v>
      </x:c>
      <x:c r="D9779" s="0" t="s">
        <x:v>49</x:v>
      </x:c>
      <x:c r="E9779" s="0" t="s">
        <x:v>5921</x:v>
      </x:c>
      <x:c r="F9779" s="0" t="s">
        <x:v>5922</x:v>
      </x:c>
      <x:c r="G9779" s="0" t="s">
        <x:v>52</x:v>
      </x:c>
      <x:c r="H9779" s="0">
        <x:v>58649</x:v>
      </x:c>
    </x:row>
    <x:row r="9780" spans="1:8">
      <x:c r="A9780" s="0" t="s">
        <x:v>6895</x:v>
      </x:c>
      <x:c r="B9780" s="0" t="s">
        <x:v>6896</x:v>
      </x:c>
      <x:c r="C9780" s="0" t="s">
        <x:v>49</x:v>
      </x:c>
      <x:c r="D9780" s="0" t="s">
        <x:v>49</x:v>
      </x:c>
      <x:c r="E9780" s="0" t="s">
        <x:v>5923</x:v>
      </x:c>
      <x:c r="F9780" s="0" t="s">
        <x:v>5924</x:v>
      </x:c>
      <x:c r="G9780" s="0" t="s">
        <x:v>52</x:v>
      </x:c>
      <x:c r="H9780" s="0">
        <x:v>37643</x:v>
      </x:c>
    </x:row>
    <x:row r="9781" spans="1:8">
      <x:c r="A9781" s="0" t="s">
        <x:v>6895</x:v>
      </x:c>
      <x:c r="B9781" s="0" t="s">
        <x:v>6896</x:v>
      </x:c>
      <x:c r="C9781" s="0" t="s">
        <x:v>49</x:v>
      </x:c>
      <x:c r="D9781" s="0" t="s">
        <x:v>49</x:v>
      </x:c>
      <x:c r="E9781" s="0" t="s">
        <x:v>5925</x:v>
      </x:c>
      <x:c r="F9781" s="0" t="s">
        <x:v>5926</x:v>
      </x:c>
      <x:c r="G9781" s="0" t="s">
        <x:v>52</x:v>
      </x:c>
      <x:c r="H9781" s="0">
        <x:v>39842</x:v>
      </x:c>
    </x:row>
    <x:row r="9782" spans="1:8">
      <x:c r="A9782" s="0" t="s">
        <x:v>6895</x:v>
      </x:c>
      <x:c r="B9782" s="0" t="s">
        <x:v>6896</x:v>
      </x:c>
      <x:c r="C9782" s="0" t="s">
        <x:v>49</x:v>
      </x:c>
      <x:c r="D9782" s="0" t="s">
        <x:v>49</x:v>
      </x:c>
      <x:c r="E9782" s="0" t="s">
        <x:v>5927</x:v>
      </x:c>
      <x:c r="F9782" s="0" t="s">
        <x:v>5928</x:v>
      </x:c>
      <x:c r="G9782" s="0" t="s">
        <x:v>52</x:v>
      </x:c>
      <x:c r="H9782" s="0">
        <x:v>47479</x:v>
      </x:c>
    </x:row>
    <x:row r="9783" spans="1:8">
      <x:c r="A9783" s="0" t="s">
        <x:v>6895</x:v>
      </x:c>
      <x:c r="B9783" s="0" t="s">
        <x:v>6896</x:v>
      </x:c>
      <x:c r="C9783" s="0" t="s">
        <x:v>49</x:v>
      </x:c>
      <x:c r="D9783" s="0" t="s">
        <x:v>49</x:v>
      </x:c>
      <x:c r="E9783" s="0" t="s">
        <x:v>5929</x:v>
      </x:c>
      <x:c r="F9783" s="0" t="s">
        <x:v>5930</x:v>
      </x:c>
      <x:c r="G9783" s="0" t="s">
        <x:v>52</x:v>
      </x:c>
      <x:c r="H9783" s="0">
        <x:v>56409</x:v>
      </x:c>
    </x:row>
    <x:row r="9784" spans="1:8">
      <x:c r="A9784" s="0" t="s">
        <x:v>6895</x:v>
      </x:c>
      <x:c r="B9784" s="0" t="s">
        <x:v>6896</x:v>
      </x:c>
      <x:c r="C9784" s="0" t="s">
        <x:v>49</x:v>
      </x:c>
      <x:c r="D9784" s="0" t="s">
        <x:v>49</x:v>
      </x:c>
      <x:c r="E9784" s="0" t="s">
        <x:v>5931</x:v>
      </x:c>
      <x:c r="F9784" s="0" t="s">
        <x:v>5932</x:v>
      </x:c>
      <x:c r="G9784" s="0" t="s">
        <x:v>52</x:v>
      </x:c>
      <x:c r="H9784" s="0">
        <x:v>35216</x:v>
      </x:c>
    </x:row>
    <x:row r="9785" spans="1:8">
      <x:c r="A9785" s="0" t="s">
        <x:v>6895</x:v>
      </x:c>
      <x:c r="B9785" s="0" t="s">
        <x:v>6896</x:v>
      </x:c>
      <x:c r="C9785" s="0" t="s">
        <x:v>49</x:v>
      </x:c>
      <x:c r="D9785" s="0" t="s">
        <x:v>49</x:v>
      </x:c>
      <x:c r="E9785" s="0" t="s">
        <x:v>5933</x:v>
      </x:c>
      <x:c r="F9785" s="0" t="s">
        <x:v>5934</x:v>
      </x:c>
      <x:c r="G9785" s="0" t="s">
        <x:v>52</x:v>
      </x:c>
      <x:c r="H9785" s="0">
        <x:v>36402</x:v>
      </x:c>
    </x:row>
    <x:row r="9786" spans="1:8">
      <x:c r="A9786" s="0" t="s">
        <x:v>6895</x:v>
      </x:c>
      <x:c r="B9786" s="0" t="s">
        <x:v>6896</x:v>
      </x:c>
      <x:c r="C9786" s="0" t="s">
        <x:v>49</x:v>
      </x:c>
      <x:c r="D9786" s="0" t="s">
        <x:v>49</x:v>
      </x:c>
      <x:c r="E9786" s="0" t="s">
        <x:v>5935</x:v>
      </x:c>
      <x:c r="F9786" s="0" t="s">
        <x:v>5936</x:v>
      </x:c>
      <x:c r="G9786" s="0" t="s">
        <x:v>52</x:v>
      </x:c>
      <x:c r="H9786" s="0">
        <x:v>46039</x:v>
      </x:c>
    </x:row>
    <x:row r="9787" spans="1:8">
      <x:c r="A9787" s="0" t="s">
        <x:v>6895</x:v>
      </x:c>
      <x:c r="B9787" s="0" t="s">
        <x:v>6896</x:v>
      </x:c>
      <x:c r="C9787" s="0" t="s">
        <x:v>49</x:v>
      </x:c>
      <x:c r="D9787" s="0" t="s">
        <x:v>49</x:v>
      </x:c>
      <x:c r="E9787" s="0" t="s">
        <x:v>5937</x:v>
      </x:c>
      <x:c r="F9787" s="0" t="s">
        <x:v>5938</x:v>
      </x:c>
      <x:c r="G9787" s="0" t="s">
        <x:v>52</x:v>
      </x:c>
      <x:c r="H9787" s="0">
        <x:v>31175</x:v>
      </x:c>
    </x:row>
    <x:row r="9788" spans="1:8">
      <x:c r="A9788" s="0" t="s">
        <x:v>6895</x:v>
      </x:c>
      <x:c r="B9788" s="0" t="s">
        <x:v>6896</x:v>
      </x:c>
      <x:c r="C9788" s="0" t="s">
        <x:v>49</x:v>
      </x:c>
      <x:c r="D9788" s="0" t="s">
        <x:v>49</x:v>
      </x:c>
      <x:c r="E9788" s="0" t="s">
        <x:v>5939</x:v>
      </x:c>
      <x:c r="F9788" s="0" t="s">
        <x:v>5940</x:v>
      </x:c>
      <x:c r="G9788" s="0" t="s">
        <x:v>52</x:v>
      </x:c>
      <x:c r="H9788" s="0">
        <x:v>43549</x:v>
      </x:c>
    </x:row>
    <x:row r="9789" spans="1:8">
      <x:c r="A9789" s="0" t="s">
        <x:v>6895</x:v>
      </x:c>
      <x:c r="B9789" s="0" t="s">
        <x:v>6896</x:v>
      </x:c>
      <x:c r="C9789" s="0" t="s">
        <x:v>49</x:v>
      </x:c>
      <x:c r="D9789" s="0" t="s">
        <x:v>49</x:v>
      </x:c>
      <x:c r="E9789" s="0" t="s">
        <x:v>5941</x:v>
      </x:c>
      <x:c r="F9789" s="0" t="s">
        <x:v>5942</x:v>
      </x:c>
      <x:c r="G9789" s="0" t="s">
        <x:v>52</x:v>
      </x:c>
      <x:c r="H9789" s="0">
        <x:v>38156</x:v>
      </x:c>
    </x:row>
    <x:row r="9790" spans="1:8">
      <x:c r="A9790" s="0" t="s">
        <x:v>6895</x:v>
      </x:c>
      <x:c r="B9790" s="0" t="s">
        <x:v>6896</x:v>
      </x:c>
      <x:c r="C9790" s="0" t="s">
        <x:v>49</x:v>
      </x:c>
      <x:c r="D9790" s="0" t="s">
        <x:v>49</x:v>
      </x:c>
      <x:c r="E9790" s="0" t="s">
        <x:v>5943</x:v>
      </x:c>
      <x:c r="F9790" s="0" t="s">
        <x:v>5944</x:v>
      </x:c>
      <x:c r="G9790" s="0" t="s">
        <x:v>52</x:v>
      </x:c>
      <x:c r="H9790" s="0">
        <x:v>43458</x:v>
      </x:c>
    </x:row>
    <x:row r="9791" spans="1:8">
      <x:c r="A9791" s="0" t="s">
        <x:v>6895</x:v>
      </x:c>
      <x:c r="B9791" s="0" t="s">
        <x:v>6896</x:v>
      </x:c>
      <x:c r="C9791" s="0" t="s">
        <x:v>49</x:v>
      </x:c>
      <x:c r="D9791" s="0" t="s">
        <x:v>49</x:v>
      </x:c>
      <x:c r="E9791" s="0" t="s">
        <x:v>5945</x:v>
      </x:c>
      <x:c r="F9791" s="0" t="s">
        <x:v>5946</x:v>
      </x:c>
      <x:c r="G9791" s="0" t="s">
        <x:v>52</x:v>
      </x:c>
      <x:c r="H9791" s="0">
        <x:v>53591</x:v>
      </x:c>
    </x:row>
    <x:row r="9792" spans="1:8">
      <x:c r="A9792" s="0" t="s">
        <x:v>6895</x:v>
      </x:c>
      <x:c r="B9792" s="0" t="s">
        <x:v>6896</x:v>
      </x:c>
      <x:c r="C9792" s="0" t="s">
        <x:v>49</x:v>
      </x:c>
      <x:c r="D9792" s="0" t="s">
        <x:v>49</x:v>
      </x:c>
      <x:c r="E9792" s="0" t="s">
        <x:v>5947</x:v>
      </x:c>
      <x:c r="F9792" s="0" t="s">
        <x:v>5948</x:v>
      </x:c>
      <x:c r="G9792" s="0" t="s">
        <x:v>52</x:v>
      </x:c>
      <x:c r="H9792" s="0">
        <x:v>58528</x:v>
      </x:c>
    </x:row>
    <x:row r="9793" spans="1:8">
      <x:c r="A9793" s="0" t="s">
        <x:v>6895</x:v>
      </x:c>
      <x:c r="B9793" s="0" t="s">
        <x:v>6896</x:v>
      </x:c>
      <x:c r="C9793" s="0" t="s">
        <x:v>49</x:v>
      </x:c>
      <x:c r="D9793" s="0" t="s">
        <x:v>49</x:v>
      </x:c>
      <x:c r="E9793" s="0" t="s">
        <x:v>5949</x:v>
      </x:c>
      <x:c r="F9793" s="0" t="s">
        <x:v>5950</x:v>
      </x:c>
      <x:c r="G9793" s="0" t="s">
        <x:v>52</x:v>
      </x:c>
      <x:c r="H9793" s="0">
        <x:v>68672</x:v>
      </x:c>
    </x:row>
    <x:row r="9794" spans="1:8">
      <x:c r="A9794" s="0" t="s">
        <x:v>6895</x:v>
      </x:c>
      <x:c r="B9794" s="0" t="s">
        <x:v>6896</x:v>
      </x:c>
      <x:c r="C9794" s="0" t="s">
        <x:v>49</x:v>
      </x:c>
      <x:c r="D9794" s="0" t="s">
        <x:v>49</x:v>
      </x:c>
      <x:c r="E9794" s="0" t="s">
        <x:v>5951</x:v>
      </x:c>
      <x:c r="F9794" s="0" t="s">
        <x:v>5952</x:v>
      </x:c>
      <x:c r="G9794" s="0" t="s">
        <x:v>52</x:v>
      </x:c>
      <x:c r="H9794" s="0">
        <x:v>54947</x:v>
      </x:c>
    </x:row>
    <x:row r="9795" spans="1:8">
      <x:c r="A9795" s="0" t="s">
        <x:v>6895</x:v>
      </x:c>
      <x:c r="B9795" s="0" t="s">
        <x:v>6896</x:v>
      </x:c>
      <x:c r="C9795" s="0" t="s">
        <x:v>49</x:v>
      </x:c>
      <x:c r="D9795" s="0" t="s">
        <x:v>49</x:v>
      </x:c>
      <x:c r="E9795" s="0" t="s">
        <x:v>5953</x:v>
      </x:c>
      <x:c r="F9795" s="0" t="s">
        <x:v>5954</x:v>
      </x:c>
      <x:c r="G9795" s="0" t="s">
        <x:v>52</x:v>
      </x:c>
      <x:c r="H9795" s="0">
        <x:v>57931</x:v>
      </x:c>
    </x:row>
    <x:row r="9796" spans="1:8">
      <x:c r="A9796" s="0" t="s">
        <x:v>6895</x:v>
      </x:c>
      <x:c r="B9796" s="0" t="s">
        <x:v>6896</x:v>
      </x:c>
      <x:c r="C9796" s="0" t="s">
        <x:v>49</x:v>
      </x:c>
      <x:c r="D9796" s="0" t="s">
        <x:v>49</x:v>
      </x:c>
      <x:c r="E9796" s="0" t="s">
        <x:v>5955</x:v>
      </x:c>
      <x:c r="F9796" s="0" t="s">
        <x:v>5956</x:v>
      </x:c>
      <x:c r="G9796" s="0" t="s">
        <x:v>52</x:v>
      </x:c>
      <x:c r="H9796" s="0">
        <x:v>39800</x:v>
      </x:c>
    </x:row>
    <x:row r="9797" spans="1:8">
      <x:c r="A9797" s="0" t="s">
        <x:v>6895</x:v>
      </x:c>
      <x:c r="B9797" s="0" t="s">
        <x:v>6896</x:v>
      </x:c>
      <x:c r="C9797" s="0" t="s">
        <x:v>49</x:v>
      </x:c>
      <x:c r="D9797" s="0" t="s">
        <x:v>49</x:v>
      </x:c>
      <x:c r="E9797" s="0" t="s">
        <x:v>5957</x:v>
      </x:c>
      <x:c r="F9797" s="0" t="s">
        <x:v>5958</x:v>
      </x:c>
      <x:c r="G9797" s="0" t="s">
        <x:v>52</x:v>
      </x:c>
      <x:c r="H9797" s="0">
        <x:v>36029</x:v>
      </x:c>
    </x:row>
    <x:row r="9798" spans="1:8">
      <x:c r="A9798" s="0" t="s">
        <x:v>6895</x:v>
      </x:c>
      <x:c r="B9798" s="0" t="s">
        <x:v>6896</x:v>
      </x:c>
      <x:c r="C9798" s="0" t="s">
        <x:v>49</x:v>
      </x:c>
      <x:c r="D9798" s="0" t="s">
        <x:v>49</x:v>
      </x:c>
      <x:c r="E9798" s="0" t="s">
        <x:v>5959</x:v>
      </x:c>
      <x:c r="F9798" s="0" t="s">
        <x:v>5960</x:v>
      </x:c>
      <x:c r="G9798" s="0" t="s">
        <x:v>52</x:v>
      </x:c>
      <x:c r="H9798" s="0">
        <x:v>51496</x:v>
      </x:c>
    </x:row>
    <x:row r="9799" spans="1:8">
      <x:c r="A9799" s="0" t="s">
        <x:v>6895</x:v>
      </x:c>
      <x:c r="B9799" s="0" t="s">
        <x:v>6896</x:v>
      </x:c>
      <x:c r="C9799" s="0" t="s">
        <x:v>49</x:v>
      </x:c>
      <x:c r="D9799" s="0" t="s">
        <x:v>49</x:v>
      </x:c>
      <x:c r="E9799" s="0" t="s">
        <x:v>5961</x:v>
      </x:c>
      <x:c r="F9799" s="0" t="s">
        <x:v>5962</x:v>
      </x:c>
      <x:c r="G9799" s="0" t="s">
        <x:v>52</x:v>
      </x:c>
      <x:c r="H9799" s="0">
        <x:v>42950</x:v>
      </x:c>
    </x:row>
    <x:row r="9800" spans="1:8">
      <x:c r="A9800" s="0" t="s">
        <x:v>6895</x:v>
      </x:c>
      <x:c r="B9800" s="0" t="s">
        <x:v>6896</x:v>
      </x:c>
      <x:c r="C9800" s="0" t="s">
        <x:v>49</x:v>
      </x:c>
      <x:c r="D9800" s="0" t="s">
        <x:v>49</x:v>
      </x:c>
      <x:c r="E9800" s="0" t="s">
        <x:v>5963</x:v>
      </x:c>
      <x:c r="F9800" s="0" t="s">
        <x:v>5964</x:v>
      </x:c>
      <x:c r="G9800" s="0" t="s">
        <x:v>52</x:v>
      </x:c>
      <x:c r="H9800" s="0">
        <x:v>62226</x:v>
      </x:c>
    </x:row>
    <x:row r="9801" spans="1:8">
      <x:c r="A9801" s="0" t="s">
        <x:v>6895</x:v>
      </x:c>
      <x:c r="B9801" s="0" t="s">
        <x:v>6896</x:v>
      </x:c>
      <x:c r="C9801" s="0" t="s">
        <x:v>49</x:v>
      </x:c>
      <x:c r="D9801" s="0" t="s">
        <x:v>49</x:v>
      </x:c>
      <x:c r="E9801" s="0" t="s">
        <x:v>5965</x:v>
      </x:c>
      <x:c r="F9801" s="0" t="s">
        <x:v>5966</x:v>
      </x:c>
      <x:c r="G9801" s="0" t="s">
        <x:v>52</x:v>
      </x:c>
      <x:c r="H9801" s="0">
        <x:v>36964</x:v>
      </x:c>
    </x:row>
    <x:row r="9802" spans="1:8">
      <x:c r="A9802" s="0" t="s">
        <x:v>6895</x:v>
      </x:c>
      <x:c r="B9802" s="0" t="s">
        <x:v>6896</x:v>
      </x:c>
      <x:c r="C9802" s="0" t="s">
        <x:v>49</x:v>
      </x:c>
      <x:c r="D9802" s="0" t="s">
        <x:v>49</x:v>
      </x:c>
      <x:c r="E9802" s="0" t="s">
        <x:v>5967</x:v>
      </x:c>
      <x:c r="F9802" s="0" t="s">
        <x:v>5968</x:v>
      </x:c>
      <x:c r="G9802" s="0" t="s">
        <x:v>52</x:v>
      </x:c>
      <x:c r="H9802" s="0">
        <x:v>39193</x:v>
      </x:c>
    </x:row>
    <x:row r="9803" spans="1:8">
      <x:c r="A9803" s="0" t="s">
        <x:v>6895</x:v>
      </x:c>
      <x:c r="B9803" s="0" t="s">
        <x:v>6896</x:v>
      </x:c>
      <x:c r="C9803" s="0" t="s">
        <x:v>49</x:v>
      </x:c>
      <x:c r="D9803" s="0" t="s">
        <x:v>49</x:v>
      </x:c>
      <x:c r="E9803" s="0" t="s">
        <x:v>5969</x:v>
      </x:c>
      <x:c r="F9803" s="0" t="s">
        <x:v>5970</x:v>
      </x:c>
      <x:c r="G9803" s="0" t="s">
        <x:v>52</x:v>
      </x:c>
      <x:c r="H9803" s="0">
        <x:v>57965</x:v>
      </x:c>
    </x:row>
    <x:row r="9804" spans="1:8">
      <x:c r="A9804" s="0" t="s">
        <x:v>6895</x:v>
      </x:c>
      <x:c r="B9804" s="0" t="s">
        <x:v>6896</x:v>
      </x:c>
      <x:c r="C9804" s="0" t="s">
        <x:v>49</x:v>
      </x:c>
      <x:c r="D9804" s="0" t="s">
        <x:v>49</x:v>
      </x:c>
      <x:c r="E9804" s="0" t="s">
        <x:v>5971</x:v>
      </x:c>
      <x:c r="F9804" s="0" t="s">
        <x:v>5972</x:v>
      </x:c>
      <x:c r="G9804" s="0" t="s">
        <x:v>52</x:v>
      </x:c>
      <x:c r="H9804" s="0">
        <x:v>49636</x:v>
      </x:c>
    </x:row>
    <x:row r="9805" spans="1:8">
      <x:c r="A9805" s="0" t="s">
        <x:v>6895</x:v>
      </x:c>
      <x:c r="B9805" s="0" t="s">
        <x:v>6896</x:v>
      </x:c>
      <x:c r="C9805" s="0" t="s">
        <x:v>49</x:v>
      </x:c>
      <x:c r="D9805" s="0" t="s">
        <x:v>49</x:v>
      </x:c>
      <x:c r="E9805" s="0" t="s">
        <x:v>5973</x:v>
      </x:c>
      <x:c r="F9805" s="0" t="s">
        <x:v>5974</x:v>
      </x:c>
      <x:c r="G9805" s="0" t="s">
        <x:v>52</x:v>
      </x:c>
      <x:c r="H9805" s="0">
        <x:v>42521</x:v>
      </x:c>
    </x:row>
    <x:row r="9806" spans="1:8">
      <x:c r="A9806" s="0" t="s">
        <x:v>6895</x:v>
      </x:c>
      <x:c r="B9806" s="0" t="s">
        <x:v>6896</x:v>
      </x:c>
      <x:c r="C9806" s="0" t="s">
        <x:v>49</x:v>
      </x:c>
      <x:c r="D9806" s="0" t="s">
        <x:v>49</x:v>
      </x:c>
      <x:c r="E9806" s="0" t="s">
        <x:v>5975</x:v>
      </x:c>
      <x:c r="F9806" s="0" t="s">
        <x:v>5976</x:v>
      </x:c>
      <x:c r="G9806" s="0" t="s">
        <x:v>52</x:v>
      </x:c>
      <x:c r="H9806" s="0">
        <x:v>47604</x:v>
      </x:c>
    </x:row>
    <x:row r="9807" spans="1:8">
      <x:c r="A9807" s="0" t="s">
        <x:v>6895</x:v>
      </x:c>
      <x:c r="B9807" s="0" t="s">
        <x:v>6896</x:v>
      </x:c>
      <x:c r="C9807" s="0" t="s">
        <x:v>49</x:v>
      </x:c>
      <x:c r="D9807" s="0" t="s">
        <x:v>49</x:v>
      </x:c>
      <x:c r="E9807" s="0" t="s">
        <x:v>5977</x:v>
      </x:c>
      <x:c r="F9807" s="0" t="s">
        <x:v>5978</x:v>
      </x:c>
      <x:c r="G9807" s="0" t="s">
        <x:v>52</x:v>
      </x:c>
      <x:c r="H9807" s="0">
        <x:v>47652</x:v>
      </x:c>
    </x:row>
    <x:row r="9808" spans="1:8">
      <x:c r="A9808" s="0" t="s">
        <x:v>6895</x:v>
      </x:c>
      <x:c r="B9808" s="0" t="s">
        <x:v>6896</x:v>
      </x:c>
      <x:c r="C9808" s="0" t="s">
        <x:v>49</x:v>
      </x:c>
      <x:c r="D9808" s="0" t="s">
        <x:v>49</x:v>
      </x:c>
      <x:c r="E9808" s="0" t="s">
        <x:v>5979</x:v>
      </x:c>
      <x:c r="F9808" s="0" t="s">
        <x:v>5980</x:v>
      </x:c>
      <x:c r="G9808" s="0" t="s">
        <x:v>52</x:v>
      </x:c>
      <x:c r="H9808" s="0">
        <x:v>42682</x:v>
      </x:c>
    </x:row>
    <x:row r="9809" spans="1:8">
      <x:c r="A9809" s="0" t="s">
        <x:v>6895</x:v>
      </x:c>
      <x:c r="B9809" s="0" t="s">
        <x:v>6896</x:v>
      </x:c>
      <x:c r="C9809" s="0" t="s">
        <x:v>49</x:v>
      </x:c>
      <x:c r="D9809" s="0" t="s">
        <x:v>49</x:v>
      </x:c>
      <x:c r="E9809" s="0" t="s">
        <x:v>5981</x:v>
      </x:c>
      <x:c r="F9809" s="0" t="s">
        <x:v>5982</x:v>
      </x:c>
      <x:c r="G9809" s="0" t="s">
        <x:v>52</x:v>
      </x:c>
      <x:c r="H9809" s="0">
        <x:v>61593</x:v>
      </x:c>
    </x:row>
    <x:row r="9810" spans="1:8">
      <x:c r="A9810" s="0" t="s">
        <x:v>6895</x:v>
      </x:c>
      <x:c r="B9810" s="0" t="s">
        <x:v>6896</x:v>
      </x:c>
      <x:c r="C9810" s="0" t="s">
        <x:v>49</x:v>
      </x:c>
      <x:c r="D9810" s="0" t="s">
        <x:v>49</x:v>
      </x:c>
      <x:c r="E9810" s="0" t="s">
        <x:v>5983</x:v>
      </x:c>
      <x:c r="F9810" s="0" t="s">
        <x:v>5984</x:v>
      </x:c>
      <x:c r="G9810" s="0" t="s">
        <x:v>52</x:v>
      </x:c>
      <x:c r="H9810" s="0">
        <x:v>53779</x:v>
      </x:c>
    </x:row>
    <x:row r="9811" spans="1:8">
      <x:c r="A9811" s="0" t="s">
        <x:v>6895</x:v>
      </x:c>
      <x:c r="B9811" s="0" t="s">
        <x:v>6896</x:v>
      </x:c>
      <x:c r="C9811" s="0" t="s">
        <x:v>49</x:v>
      </x:c>
      <x:c r="D9811" s="0" t="s">
        <x:v>49</x:v>
      </x:c>
      <x:c r="E9811" s="0" t="s">
        <x:v>5985</x:v>
      </x:c>
      <x:c r="F9811" s="0" t="s">
        <x:v>5986</x:v>
      </x:c>
      <x:c r="G9811" s="0" t="s">
        <x:v>52</x:v>
      </x:c>
      <x:c r="H9811" s="0">
        <x:v>47939</x:v>
      </x:c>
    </x:row>
    <x:row r="9812" spans="1:8">
      <x:c r="A9812" s="0" t="s">
        <x:v>6895</x:v>
      </x:c>
      <x:c r="B9812" s="0" t="s">
        <x:v>6896</x:v>
      </x:c>
      <x:c r="C9812" s="0" t="s">
        <x:v>49</x:v>
      </x:c>
      <x:c r="D9812" s="0" t="s">
        <x:v>49</x:v>
      </x:c>
      <x:c r="E9812" s="0" t="s">
        <x:v>5987</x:v>
      </x:c>
      <x:c r="F9812" s="0" t="s">
        <x:v>5988</x:v>
      </x:c>
      <x:c r="G9812" s="0" t="s">
        <x:v>52</x:v>
      </x:c>
      <x:c r="H9812" s="0">
        <x:v>48592</x:v>
      </x:c>
    </x:row>
    <x:row r="9813" spans="1:8">
      <x:c r="A9813" s="0" t="s">
        <x:v>6895</x:v>
      </x:c>
      <x:c r="B9813" s="0" t="s">
        <x:v>6896</x:v>
      </x:c>
      <x:c r="C9813" s="0" t="s">
        <x:v>49</x:v>
      </x:c>
      <x:c r="D9813" s="0" t="s">
        <x:v>49</x:v>
      </x:c>
      <x:c r="E9813" s="0" t="s">
        <x:v>5989</x:v>
      </x:c>
      <x:c r="F9813" s="0" t="s">
        <x:v>5990</x:v>
      </x:c>
      <x:c r="G9813" s="0" t="s">
        <x:v>52</x:v>
      </x:c>
      <x:c r="H9813" s="0">
        <x:v>56767</x:v>
      </x:c>
    </x:row>
    <x:row r="9814" spans="1:8">
      <x:c r="A9814" s="0" t="s">
        <x:v>6895</x:v>
      </x:c>
      <x:c r="B9814" s="0" t="s">
        <x:v>6896</x:v>
      </x:c>
      <x:c r="C9814" s="0" t="s">
        <x:v>49</x:v>
      </x:c>
      <x:c r="D9814" s="0" t="s">
        <x:v>49</x:v>
      </x:c>
      <x:c r="E9814" s="0" t="s">
        <x:v>5991</x:v>
      </x:c>
      <x:c r="F9814" s="0" t="s">
        <x:v>5992</x:v>
      </x:c>
      <x:c r="G9814" s="0" t="s">
        <x:v>52</x:v>
      </x:c>
      <x:c r="H9814" s="0">
        <x:v>49548</x:v>
      </x:c>
    </x:row>
    <x:row r="9815" spans="1:8">
      <x:c r="A9815" s="0" t="s">
        <x:v>6895</x:v>
      </x:c>
      <x:c r="B9815" s="0" t="s">
        <x:v>6896</x:v>
      </x:c>
      <x:c r="C9815" s="0" t="s">
        <x:v>49</x:v>
      </x:c>
      <x:c r="D9815" s="0" t="s">
        <x:v>49</x:v>
      </x:c>
      <x:c r="E9815" s="0" t="s">
        <x:v>5993</x:v>
      </x:c>
      <x:c r="F9815" s="0" t="s">
        <x:v>5994</x:v>
      </x:c>
      <x:c r="G9815" s="0" t="s">
        <x:v>52</x:v>
      </x:c>
      <x:c r="H9815" s="0">
        <x:v>38481</x:v>
      </x:c>
    </x:row>
    <x:row r="9816" spans="1:8">
      <x:c r="A9816" s="0" t="s">
        <x:v>6895</x:v>
      </x:c>
      <x:c r="B9816" s="0" t="s">
        <x:v>6896</x:v>
      </x:c>
      <x:c r="C9816" s="0" t="s">
        <x:v>49</x:v>
      </x:c>
      <x:c r="D9816" s="0" t="s">
        <x:v>49</x:v>
      </x:c>
      <x:c r="E9816" s="0" t="s">
        <x:v>5995</x:v>
      </x:c>
      <x:c r="F9816" s="0" t="s">
        <x:v>5996</x:v>
      </x:c>
      <x:c r="G9816" s="0" t="s">
        <x:v>52</x:v>
      </x:c>
      <x:c r="H9816" s="0">
        <x:v>63577</x:v>
      </x:c>
    </x:row>
    <x:row r="9817" spans="1:8">
      <x:c r="A9817" s="0" t="s">
        <x:v>6895</x:v>
      </x:c>
      <x:c r="B9817" s="0" t="s">
        <x:v>6896</x:v>
      </x:c>
      <x:c r="C9817" s="0" t="s">
        <x:v>49</x:v>
      </x:c>
      <x:c r="D9817" s="0" t="s">
        <x:v>49</x:v>
      </x:c>
      <x:c r="E9817" s="0" t="s">
        <x:v>5997</x:v>
      </x:c>
      <x:c r="F9817" s="0" t="s">
        <x:v>5998</x:v>
      </x:c>
      <x:c r="G9817" s="0" t="s">
        <x:v>52</x:v>
      </x:c>
      <x:c r="H9817" s="0">
        <x:v>46688</x:v>
      </x:c>
    </x:row>
    <x:row r="9818" spans="1:8">
      <x:c r="A9818" s="0" t="s">
        <x:v>6895</x:v>
      </x:c>
      <x:c r="B9818" s="0" t="s">
        <x:v>6896</x:v>
      </x:c>
      <x:c r="C9818" s="0" t="s">
        <x:v>49</x:v>
      </x:c>
      <x:c r="D9818" s="0" t="s">
        <x:v>49</x:v>
      </x:c>
      <x:c r="E9818" s="0" t="s">
        <x:v>5999</x:v>
      </x:c>
      <x:c r="F9818" s="0" t="s">
        <x:v>6000</x:v>
      </x:c>
      <x:c r="G9818" s="0" t="s">
        <x:v>52</x:v>
      </x:c>
      <x:c r="H9818" s="0">
        <x:v>49107</x:v>
      </x:c>
    </x:row>
    <x:row r="9819" spans="1:8">
      <x:c r="A9819" s="0" t="s">
        <x:v>6895</x:v>
      </x:c>
      <x:c r="B9819" s="0" t="s">
        <x:v>6896</x:v>
      </x:c>
      <x:c r="C9819" s="0" t="s">
        <x:v>49</x:v>
      </x:c>
      <x:c r="D9819" s="0" t="s">
        <x:v>49</x:v>
      </x:c>
      <x:c r="E9819" s="0" t="s">
        <x:v>6001</x:v>
      </x:c>
      <x:c r="F9819" s="0" t="s">
        <x:v>6002</x:v>
      </x:c>
      <x:c r="G9819" s="0" t="s">
        <x:v>52</x:v>
      </x:c>
      <x:c r="H9819" s="0">
        <x:v>59308</x:v>
      </x:c>
    </x:row>
    <x:row r="9820" spans="1:8">
      <x:c r="A9820" s="0" t="s">
        <x:v>6895</x:v>
      </x:c>
      <x:c r="B9820" s="0" t="s">
        <x:v>6896</x:v>
      </x:c>
      <x:c r="C9820" s="0" t="s">
        <x:v>49</x:v>
      </x:c>
      <x:c r="D9820" s="0" t="s">
        <x:v>49</x:v>
      </x:c>
      <x:c r="E9820" s="0" t="s">
        <x:v>6003</x:v>
      </x:c>
      <x:c r="F9820" s="0" t="s">
        <x:v>6004</x:v>
      </x:c>
      <x:c r="G9820" s="0" t="s">
        <x:v>52</x:v>
      </x:c>
      <x:c r="H9820" s="0">
        <x:v>48265</x:v>
      </x:c>
    </x:row>
    <x:row r="9821" spans="1:8">
      <x:c r="A9821" s="0" t="s">
        <x:v>6895</x:v>
      </x:c>
      <x:c r="B9821" s="0" t="s">
        <x:v>6896</x:v>
      </x:c>
      <x:c r="C9821" s="0" t="s">
        <x:v>49</x:v>
      </x:c>
      <x:c r="D9821" s="0" t="s">
        <x:v>49</x:v>
      </x:c>
      <x:c r="E9821" s="0" t="s">
        <x:v>6005</x:v>
      </x:c>
      <x:c r="F9821" s="0" t="s">
        <x:v>6006</x:v>
      </x:c>
      <x:c r="G9821" s="0" t="s">
        <x:v>52</x:v>
      </x:c>
      <x:c r="H9821" s="0">
        <x:v>40343</x:v>
      </x:c>
    </x:row>
    <x:row r="9822" spans="1:8">
      <x:c r="A9822" s="0" t="s">
        <x:v>6895</x:v>
      </x:c>
      <x:c r="B9822" s="0" t="s">
        <x:v>6896</x:v>
      </x:c>
      <x:c r="C9822" s="0" t="s">
        <x:v>49</x:v>
      </x:c>
      <x:c r="D9822" s="0" t="s">
        <x:v>49</x:v>
      </x:c>
      <x:c r="E9822" s="0" t="s">
        <x:v>6007</x:v>
      </x:c>
      <x:c r="F9822" s="0" t="s">
        <x:v>6008</x:v>
      </x:c>
      <x:c r="G9822" s="0" t="s">
        <x:v>52</x:v>
      </x:c>
      <x:c r="H9822" s="0">
        <x:v>38369</x:v>
      </x:c>
    </x:row>
    <x:row r="9823" spans="1:8">
      <x:c r="A9823" s="0" t="s">
        <x:v>6895</x:v>
      </x:c>
      <x:c r="B9823" s="0" t="s">
        <x:v>6896</x:v>
      </x:c>
      <x:c r="C9823" s="0" t="s">
        <x:v>49</x:v>
      </x:c>
      <x:c r="D9823" s="0" t="s">
        <x:v>49</x:v>
      </x:c>
      <x:c r="E9823" s="0" t="s">
        <x:v>6009</x:v>
      </x:c>
      <x:c r="F9823" s="0" t="s">
        <x:v>6010</x:v>
      </x:c>
      <x:c r="G9823" s="0" t="s">
        <x:v>52</x:v>
      </x:c>
      <x:c r="H9823" s="0">
        <x:v>39680</x:v>
      </x:c>
    </x:row>
    <x:row r="9824" spans="1:8">
      <x:c r="A9824" s="0" t="s">
        <x:v>6895</x:v>
      </x:c>
      <x:c r="B9824" s="0" t="s">
        <x:v>6896</x:v>
      </x:c>
      <x:c r="C9824" s="0" t="s">
        <x:v>49</x:v>
      </x:c>
      <x:c r="D9824" s="0" t="s">
        <x:v>49</x:v>
      </x:c>
      <x:c r="E9824" s="0" t="s">
        <x:v>6011</x:v>
      </x:c>
      <x:c r="F9824" s="0" t="s">
        <x:v>6012</x:v>
      </x:c>
      <x:c r="G9824" s="0" t="s">
        <x:v>52</x:v>
      </x:c>
      <x:c r="H9824" s="0">
        <x:v>34268</x:v>
      </x:c>
    </x:row>
    <x:row r="9825" spans="1:8">
      <x:c r="A9825" s="0" t="s">
        <x:v>6895</x:v>
      </x:c>
      <x:c r="B9825" s="0" t="s">
        <x:v>6896</x:v>
      </x:c>
      <x:c r="C9825" s="0" t="s">
        <x:v>49</x:v>
      </x:c>
      <x:c r="D9825" s="0" t="s">
        <x:v>49</x:v>
      </x:c>
      <x:c r="E9825" s="0" t="s">
        <x:v>6013</x:v>
      </x:c>
      <x:c r="F9825" s="0" t="s">
        <x:v>6014</x:v>
      </x:c>
      <x:c r="G9825" s="0" t="s">
        <x:v>52</x:v>
      </x:c>
      <x:c r="H9825" s="0">
        <x:v>39385</x:v>
      </x:c>
    </x:row>
    <x:row r="9826" spans="1:8">
      <x:c r="A9826" s="0" t="s">
        <x:v>6895</x:v>
      </x:c>
      <x:c r="B9826" s="0" t="s">
        <x:v>6896</x:v>
      </x:c>
      <x:c r="C9826" s="0" t="s">
        <x:v>49</x:v>
      </x:c>
      <x:c r="D9826" s="0" t="s">
        <x:v>49</x:v>
      </x:c>
      <x:c r="E9826" s="0" t="s">
        <x:v>6015</x:v>
      </x:c>
      <x:c r="F9826" s="0" t="s">
        <x:v>6016</x:v>
      </x:c>
      <x:c r="G9826" s="0" t="s">
        <x:v>52</x:v>
      </x:c>
      <x:c r="H9826" s="0">
        <x:v>43499</x:v>
      </x:c>
    </x:row>
    <x:row r="9827" spans="1:8">
      <x:c r="A9827" s="0" t="s">
        <x:v>6895</x:v>
      </x:c>
      <x:c r="B9827" s="0" t="s">
        <x:v>6896</x:v>
      </x:c>
      <x:c r="C9827" s="0" t="s">
        <x:v>49</x:v>
      </x:c>
      <x:c r="D9827" s="0" t="s">
        <x:v>49</x:v>
      </x:c>
      <x:c r="E9827" s="0" t="s">
        <x:v>6017</x:v>
      </x:c>
      <x:c r="F9827" s="0" t="s">
        <x:v>6018</x:v>
      </x:c>
      <x:c r="G9827" s="0" t="s">
        <x:v>52</x:v>
      </x:c>
      <x:c r="H9827" s="0">
        <x:v>37737</x:v>
      </x:c>
    </x:row>
    <x:row r="9828" spans="1:8">
      <x:c r="A9828" s="0" t="s">
        <x:v>6895</x:v>
      </x:c>
      <x:c r="B9828" s="0" t="s">
        <x:v>6896</x:v>
      </x:c>
      <x:c r="C9828" s="0" t="s">
        <x:v>49</x:v>
      </x:c>
      <x:c r="D9828" s="0" t="s">
        <x:v>49</x:v>
      </x:c>
      <x:c r="E9828" s="0" t="s">
        <x:v>6019</x:v>
      </x:c>
      <x:c r="F9828" s="0" t="s">
        <x:v>6020</x:v>
      </x:c>
      <x:c r="G9828" s="0" t="s">
        <x:v>52</x:v>
      </x:c>
      <x:c r="H9828" s="0">
        <x:v>52921</x:v>
      </x:c>
    </x:row>
    <x:row r="9829" spans="1:8">
      <x:c r="A9829" s="0" t="s">
        <x:v>6895</x:v>
      </x:c>
      <x:c r="B9829" s="0" t="s">
        <x:v>6896</x:v>
      </x:c>
      <x:c r="C9829" s="0" t="s">
        <x:v>49</x:v>
      </x:c>
      <x:c r="D9829" s="0" t="s">
        <x:v>49</x:v>
      </x:c>
      <x:c r="E9829" s="0" t="s">
        <x:v>6021</x:v>
      </x:c>
      <x:c r="F9829" s="0" t="s">
        <x:v>6022</x:v>
      </x:c>
      <x:c r="G9829" s="0" t="s">
        <x:v>52</x:v>
      </x:c>
      <x:c r="H9829" s="0">
        <x:v>44619</x:v>
      </x:c>
    </x:row>
    <x:row r="9830" spans="1:8">
      <x:c r="A9830" s="0" t="s">
        <x:v>6895</x:v>
      </x:c>
      <x:c r="B9830" s="0" t="s">
        <x:v>6896</x:v>
      </x:c>
      <x:c r="C9830" s="0" t="s">
        <x:v>49</x:v>
      </x:c>
      <x:c r="D9830" s="0" t="s">
        <x:v>49</x:v>
      </x:c>
      <x:c r="E9830" s="0" t="s">
        <x:v>6023</x:v>
      </x:c>
      <x:c r="F9830" s="0" t="s">
        <x:v>6024</x:v>
      </x:c>
      <x:c r="G9830" s="0" t="s">
        <x:v>52</x:v>
      </x:c>
      <x:c r="H9830" s="0">
        <x:v>47512</x:v>
      </x:c>
    </x:row>
    <x:row r="9831" spans="1:8">
      <x:c r="A9831" s="0" t="s">
        <x:v>6895</x:v>
      </x:c>
      <x:c r="B9831" s="0" t="s">
        <x:v>6896</x:v>
      </x:c>
      <x:c r="C9831" s="0" t="s">
        <x:v>49</x:v>
      </x:c>
      <x:c r="D9831" s="0" t="s">
        <x:v>49</x:v>
      </x:c>
      <x:c r="E9831" s="0" t="s">
        <x:v>6025</x:v>
      </x:c>
      <x:c r="F9831" s="0" t="s">
        <x:v>6026</x:v>
      </x:c>
      <x:c r="G9831" s="0" t="s">
        <x:v>52</x:v>
      </x:c>
      <x:c r="H9831" s="0">
        <x:v>51174</x:v>
      </x:c>
    </x:row>
    <x:row r="9832" spans="1:8">
      <x:c r="A9832" s="0" t="s">
        <x:v>6895</x:v>
      </x:c>
      <x:c r="B9832" s="0" t="s">
        <x:v>6896</x:v>
      </x:c>
      <x:c r="C9832" s="0" t="s">
        <x:v>49</x:v>
      </x:c>
      <x:c r="D9832" s="0" t="s">
        <x:v>49</x:v>
      </x:c>
      <x:c r="E9832" s="0" t="s">
        <x:v>6027</x:v>
      </x:c>
      <x:c r="F9832" s="0" t="s">
        <x:v>6028</x:v>
      </x:c>
      <x:c r="G9832" s="0" t="s">
        <x:v>52</x:v>
      </x:c>
      <x:c r="H9832" s="0">
        <x:v>47635</x:v>
      </x:c>
    </x:row>
    <x:row r="9833" spans="1:8">
      <x:c r="A9833" s="0" t="s">
        <x:v>6895</x:v>
      </x:c>
      <x:c r="B9833" s="0" t="s">
        <x:v>6896</x:v>
      </x:c>
      <x:c r="C9833" s="0" t="s">
        <x:v>49</x:v>
      </x:c>
      <x:c r="D9833" s="0" t="s">
        <x:v>49</x:v>
      </x:c>
      <x:c r="E9833" s="0" t="s">
        <x:v>6029</x:v>
      </x:c>
      <x:c r="F9833" s="0" t="s">
        <x:v>6030</x:v>
      </x:c>
      <x:c r="G9833" s="0" t="s">
        <x:v>52</x:v>
      </x:c>
      <x:c r="H9833" s="0">
        <x:v>58297</x:v>
      </x:c>
    </x:row>
    <x:row r="9834" spans="1:8">
      <x:c r="A9834" s="0" t="s">
        <x:v>6895</x:v>
      </x:c>
      <x:c r="B9834" s="0" t="s">
        <x:v>6896</x:v>
      </x:c>
      <x:c r="C9834" s="0" t="s">
        <x:v>49</x:v>
      </x:c>
      <x:c r="D9834" s="0" t="s">
        <x:v>49</x:v>
      </x:c>
      <x:c r="E9834" s="0" t="s">
        <x:v>6031</x:v>
      </x:c>
      <x:c r="F9834" s="0" t="s">
        <x:v>6032</x:v>
      </x:c>
      <x:c r="G9834" s="0" t="s">
        <x:v>52</x:v>
      </x:c>
      <x:c r="H9834" s="0">
        <x:v>45821</x:v>
      </x:c>
    </x:row>
    <x:row r="9835" spans="1:8">
      <x:c r="A9835" s="0" t="s">
        <x:v>6895</x:v>
      </x:c>
      <x:c r="B9835" s="0" t="s">
        <x:v>6896</x:v>
      </x:c>
      <x:c r="C9835" s="0" t="s">
        <x:v>49</x:v>
      </x:c>
      <x:c r="D9835" s="0" t="s">
        <x:v>49</x:v>
      </x:c>
      <x:c r="E9835" s="0" t="s">
        <x:v>6033</x:v>
      </x:c>
      <x:c r="F9835" s="0" t="s">
        <x:v>6034</x:v>
      </x:c>
      <x:c r="G9835" s="0" t="s">
        <x:v>52</x:v>
      </x:c>
      <x:c r="H9835" s="0">
        <x:v>38964</x:v>
      </x:c>
    </x:row>
    <x:row r="9836" spans="1:8">
      <x:c r="A9836" s="0" t="s">
        <x:v>6895</x:v>
      </x:c>
      <x:c r="B9836" s="0" t="s">
        <x:v>6896</x:v>
      </x:c>
      <x:c r="C9836" s="0" t="s">
        <x:v>49</x:v>
      </x:c>
      <x:c r="D9836" s="0" t="s">
        <x:v>49</x:v>
      </x:c>
      <x:c r="E9836" s="0" t="s">
        <x:v>6035</x:v>
      </x:c>
      <x:c r="F9836" s="0" t="s">
        <x:v>6036</x:v>
      </x:c>
      <x:c r="G9836" s="0" t="s">
        <x:v>52</x:v>
      </x:c>
      <x:c r="H9836" s="0">
        <x:v>43011</x:v>
      </x:c>
    </x:row>
    <x:row r="9837" spans="1:8">
      <x:c r="A9837" s="0" t="s">
        <x:v>6895</x:v>
      </x:c>
      <x:c r="B9837" s="0" t="s">
        <x:v>6896</x:v>
      </x:c>
      <x:c r="C9837" s="0" t="s">
        <x:v>49</x:v>
      </x:c>
      <x:c r="D9837" s="0" t="s">
        <x:v>49</x:v>
      </x:c>
      <x:c r="E9837" s="0" t="s">
        <x:v>6037</x:v>
      </x:c>
      <x:c r="F9837" s="0" t="s">
        <x:v>6038</x:v>
      </x:c>
      <x:c r="G9837" s="0" t="s">
        <x:v>52</x:v>
      </x:c>
      <x:c r="H9837" s="0">
        <x:v>43146</x:v>
      </x:c>
    </x:row>
    <x:row r="9838" spans="1:8">
      <x:c r="A9838" s="0" t="s">
        <x:v>6895</x:v>
      </x:c>
      <x:c r="B9838" s="0" t="s">
        <x:v>6896</x:v>
      </x:c>
      <x:c r="C9838" s="0" t="s">
        <x:v>49</x:v>
      </x:c>
      <x:c r="D9838" s="0" t="s">
        <x:v>49</x:v>
      </x:c>
      <x:c r="E9838" s="0" t="s">
        <x:v>6039</x:v>
      </x:c>
      <x:c r="F9838" s="0" t="s">
        <x:v>6040</x:v>
      </x:c>
      <x:c r="G9838" s="0" t="s">
        <x:v>52</x:v>
      </x:c>
      <x:c r="H9838" s="0">
        <x:v>70198</x:v>
      </x:c>
    </x:row>
    <x:row r="9839" spans="1:8">
      <x:c r="A9839" s="0" t="s">
        <x:v>6895</x:v>
      </x:c>
      <x:c r="B9839" s="0" t="s">
        <x:v>6896</x:v>
      </x:c>
      <x:c r="C9839" s="0" t="s">
        <x:v>49</x:v>
      </x:c>
      <x:c r="D9839" s="0" t="s">
        <x:v>49</x:v>
      </x:c>
      <x:c r="E9839" s="0" t="s">
        <x:v>6041</x:v>
      </x:c>
      <x:c r="F9839" s="0" t="s">
        <x:v>6042</x:v>
      </x:c>
      <x:c r="G9839" s="0" t="s">
        <x:v>52</x:v>
      </x:c>
      <x:c r="H9839" s="0">
        <x:v>40086</x:v>
      </x:c>
    </x:row>
    <x:row r="9840" spans="1:8">
      <x:c r="A9840" s="0" t="s">
        <x:v>6895</x:v>
      </x:c>
      <x:c r="B9840" s="0" t="s">
        <x:v>6896</x:v>
      </x:c>
      <x:c r="C9840" s="0" t="s">
        <x:v>49</x:v>
      </x:c>
      <x:c r="D9840" s="0" t="s">
        <x:v>49</x:v>
      </x:c>
      <x:c r="E9840" s="0" t="s">
        <x:v>6043</x:v>
      </x:c>
      <x:c r="F9840" s="0" t="s">
        <x:v>6044</x:v>
      </x:c>
      <x:c r="G9840" s="0" t="s">
        <x:v>52</x:v>
      </x:c>
      <x:c r="H9840" s="0">
        <x:v>38901</x:v>
      </x:c>
    </x:row>
    <x:row r="9841" spans="1:8">
      <x:c r="A9841" s="0" t="s">
        <x:v>6895</x:v>
      </x:c>
      <x:c r="B9841" s="0" t="s">
        <x:v>6896</x:v>
      </x:c>
      <x:c r="C9841" s="0" t="s">
        <x:v>49</x:v>
      </x:c>
      <x:c r="D9841" s="0" t="s">
        <x:v>49</x:v>
      </x:c>
      <x:c r="E9841" s="0" t="s">
        <x:v>6045</x:v>
      </x:c>
      <x:c r="F9841" s="0" t="s">
        <x:v>6046</x:v>
      </x:c>
      <x:c r="G9841" s="0" t="s">
        <x:v>52</x:v>
      </x:c>
      <x:c r="H9841" s="0">
        <x:v>43051</x:v>
      </x:c>
    </x:row>
    <x:row r="9842" spans="1:8">
      <x:c r="A9842" s="0" t="s">
        <x:v>6895</x:v>
      </x:c>
      <x:c r="B9842" s="0" t="s">
        <x:v>6896</x:v>
      </x:c>
      <x:c r="C9842" s="0" t="s">
        <x:v>49</x:v>
      </x:c>
      <x:c r="D9842" s="0" t="s">
        <x:v>49</x:v>
      </x:c>
      <x:c r="E9842" s="0" t="s">
        <x:v>6047</x:v>
      </x:c>
      <x:c r="F9842" s="0" t="s">
        <x:v>6048</x:v>
      </x:c>
      <x:c r="G9842" s="0" t="s">
        <x:v>52</x:v>
      </x:c>
      <x:c r="H9842" s="0">
        <x:v>39712</x:v>
      </x:c>
    </x:row>
    <x:row r="9843" spans="1:8">
      <x:c r="A9843" s="0" t="s">
        <x:v>6895</x:v>
      </x:c>
      <x:c r="B9843" s="0" t="s">
        <x:v>6896</x:v>
      </x:c>
      <x:c r="C9843" s="0" t="s">
        <x:v>49</x:v>
      </x:c>
      <x:c r="D9843" s="0" t="s">
        <x:v>49</x:v>
      </x:c>
      <x:c r="E9843" s="0" t="s">
        <x:v>6049</x:v>
      </x:c>
      <x:c r="F9843" s="0" t="s">
        <x:v>6050</x:v>
      </x:c>
      <x:c r="G9843" s="0" t="s">
        <x:v>52</x:v>
      </x:c>
      <x:c r="H9843" s="0">
        <x:v>60531</x:v>
      </x:c>
    </x:row>
    <x:row r="9844" spans="1:8">
      <x:c r="A9844" s="0" t="s">
        <x:v>6895</x:v>
      </x:c>
      <x:c r="B9844" s="0" t="s">
        <x:v>6896</x:v>
      </x:c>
      <x:c r="C9844" s="0" t="s">
        <x:v>49</x:v>
      </x:c>
      <x:c r="D9844" s="0" t="s">
        <x:v>49</x:v>
      </x:c>
      <x:c r="E9844" s="0" t="s">
        <x:v>6051</x:v>
      </x:c>
      <x:c r="F9844" s="0" t="s">
        <x:v>6052</x:v>
      </x:c>
      <x:c r="G9844" s="0" t="s">
        <x:v>52</x:v>
      </x:c>
      <x:c r="H9844" s="0">
        <x:v>68570</x:v>
      </x:c>
    </x:row>
    <x:row r="9845" spans="1:8">
      <x:c r="A9845" s="0" t="s">
        <x:v>6895</x:v>
      </x:c>
      <x:c r="B9845" s="0" t="s">
        <x:v>6896</x:v>
      </x:c>
      <x:c r="C9845" s="0" t="s">
        <x:v>49</x:v>
      </x:c>
      <x:c r="D9845" s="0" t="s">
        <x:v>49</x:v>
      </x:c>
      <x:c r="E9845" s="0" t="s">
        <x:v>6053</x:v>
      </x:c>
      <x:c r="F9845" s="0" t="s">
        <x:v>6054</x:v>
      </x:c>
      <x:c r="G9845" s="0" t="s">
        <x:v>52</x:v>
      </x:c>
      <x:c r="H9845" s="0">
        <x:v>40549</x:v>
      </x:c>
    </x:row>
    <x:row r="9846" spans="1:8">
      <x:c r="A9846" s="0" t="s">
        <x:v>6895</x:v>
      </x:c>
      <x:c r="B9846" s="0" t="s">
        <x:v>6896</x:v>
      </x:c>
      <x:c r="C9846" s="0" t="s">
        <x:v>49</x:v>
      </x:c>
      <x:c r="D9846" s="0" t="s">
        <x:v>49</x:v>
      </x:c>
      <x:c r="E9846" s="0" t="s">
        <x:v>6055</x:v>
      </x:c>
      <x:c r="F9846" s="0" t="s">
        <x:v>6056</x:v>
      </x:c>
      <x:c r="G9846" s="0" t="s">
        <x:v>52</x:v>
      </x:c>
      <x:c r="H9846" s="0">
        <x:v>55779</x:v>
      </x:c>
    </x:row>
    <x:row r="9847" spans="1:8">
      <x:c r="A9847" s="0" t="s">
        <x:v>6895</x:v>
      </x:c>
      <x:c r="B9847" s="0" t="s">
        <x:v>6896</x:v>
      </x:c>
      <x:c r="C9847" s="0" t="s">
        <x:v>49</x:v>
      </x:c>
      <x:c r="D9847" s="0" t="s">
        <x:v>49</x:v>
      </x:c>
      <x:c r="E9847" s="0" t="s">
        <x:v>6057</x:v>
      </x:c>
      <x:c r="F9847" s="0" t="s">
        <x:v>6058</x:v>
      </x:c>
      <x:c r="G9847" s="0" t="s">
        <x:v>52</x:v>
      </x:c>
      <x:c r="H9847" s="0">
        <x:v>58362</x:v>
      </x:c>
    </x:row>
    <x:row r="9848" spans="1:8">
      <x:c r="A9848" s="0" t="s">
        <x:v>6895</x:v>
      </x:c>
      <x:c r="B9848" s="0" t="s">
        <x:v>6896</x:v>
      </x:c>
      <x:c r="C9848" s="0" t="s">
        <x:v>49</x:v>
      </x:c>
      <x:c r="D9848" s="0" t="s">
        <x:v>49</x:v>
      </x:c>
      <x:c r="E9848" s="0" t="s">
        <x:v>6059</x:v>
      </x:c>
      <x:c r="F9848" s="0" t="s">
        <x:v>6060</x:v>
      </x:c>
      <x:c r="G9848" s="0" t="s">
        <x:v>52</x:v>
      </x:c>
      <x:c r="H9848" s="0">
        <x:v>40127</x:v>
      </x:c>
    </x:row>
    <x:row r="9849" spans="1:8">
      <x:c r="A9849" s="0" t="s">
        <x:v>6895</x:v>
      </x:c>
      <x:c r="B9849" s="0" t="s">
        <x:v>6896</x:v>
      </x:c>
      <x:c r="C9849" s="0" t="s">
        <x:v>49</x:v>
      </x:c>
      <x:c r="D9849" s="0" t="s">
        <x:v>49</x:v>
      </x:c>
      <x:c r="E9849" s="0" t="s">
        <x:v>6061</x:v>
      </x:c>
      <x:c r="F9849" s="0" t="s">
        <x:v>6062</x:v>
      </x:c>
      <x:c r="G9849" s="0" t="s">
        <x:v>52</x:v>
      </x:c>
      <x:c r="H9849" s="0">
        <x:v>51275</x:v>
      </x:c>
    </x:row>
    <x:row r="9850" spans="1:8">
      <x:c r="A9850" s="0" t="s">
        <x:v>6895</x:v>
      </x:c>
      <x:c r="B9850" s="0" t="s">
        <x:v>6896</x:v>
      </x:c>
      <x:c r="C9850" s="0" t="s">
        <x:v>49</x:v>
      </x:c>
      <x:c r="D9850" s="0" t="s">
        <x:v>49</x:v>
      </x:c>
      <x:c r="E9850" s="0" t="s">
        <x:v>6063</x:v>
      </x:c>
      <x:c r="F9850" s="0" t="s">
        <x:v>6064</x:v>
      </x:c>
      <x:c r="G9850" s="0" t="s">
        <x:v>52</x:v>
      </x:c>
      <x:c r="H9850" s="0">
        <x:v>46610</x:v>
      </x:c>
    </x:row>
    <x:row r="9851" spans="1:8">
      <x:c r="A9851" s="0" t="s">
        <x:v>6895</x:v>
      </x:c>
      <x:c r="B9851" s="0" t="s">
        <x:v>6896</x:v>
      </x:c>
      <x:c r="C9851" s="0" t="s">
        <x:v>49</x:v>
      </x:c>
      <x:c r="D9851" s="0" t="s">
        <x:v>49</x:v>
      </x:c>
      <x:c r="E9851" s="0" t="s">
        <x:v>6065</x:v>
      </x:c>
      <x:c r="F9851" s="0" t="s">
        <x:v>6066</x:v>
      </x:c>
      <x:c r="G9851" s="0" t="s">
        <x:v>52</x:v>
      </x:c>
      <x:c r="H9851" s="0">
        <x:v>32924</x:v>
      </x:c>
    </x:row>
    <x:row r="9852" spans="1:8">
      <x:c r="A9852" s="0" t="s">
        <x:v>6895</x:v>
      </x:c>
      <x:c r="B9852" s="0" t="s">
        <x:v>6896</x:v>
      </x:c>
      <x:c r="C9852" s="0" t="s">
        <x:v>49</x:v>
      </x:c>
      <x:c r="D9852" s="0" t="s">
        <x:v>49</x:v>
      </x:c>
      <x:c r="E9852" s="0" t="s">
        <x:v>6067</x:v>
      </x:c>
      <x:c r="F9852" s="0" t="s">
        <x:v>6068</x:v>
      </x:c>
      <x:c r="G9852" s="0" t="s">
        <x:v>52</x:v>
      </x:c>
      <x:c r="H9852" s="0">
        <x:v>34470</x:v>
      </x:c>
    </x:row>
    <x:row r="9853" spans="1:8">
      <x:c r="A9853" s="0" t="s">
        <x:v>6895</x:v>
      </x:c>
      <x:c r="B9853" s="0" t="s">
        <x:v>6896</x:v>
      </x:c>
      <x:c r="C9853" s="0" t="s">
        <x:v>49</x:v>
      </x:c>
      <x:c r="D9853" s="0" t="s">
        <x:v>49</x:v>
      </x:c>
      <x:c r="E9853" s="0" t="s">
        <x:v>6069</x:v>
      </x:c>
      <x:c r="F9853" s="0" t="s">
        <x:v>6070</x:v>
      </x:c>
      <x:c r="G9853" s="0" t="s">
        <x:v>52</x:v>
      </x:c>
      <x:c r="H9853" s="0">
        <x:v>55241</x:v>
      </x:c>
    </x:row>
    <x:row r="9854" spans="1:8">
      <x:c r="A9854" s="0" t="s">
        <x:v>6895</x:v>
      </x:c>
      <x:c r="B9854" s="0" t="s">
        <x:v>6896</x:v>
      </x:c>
      <x:c r="C9854" s="0" t="s">
        <x:v>49</x:v>
      </x:c>
      <x:c r="D9854" s="0" t="s">
        <x:v>49</x:v>
      </x:c>
      <x:c r="E9854" s="0" t="s">
        <x:v>6071</x:v>
      </x:c>
      <x:c r="F9854" s="0" t="s">
        <x:v>6072</x:v>
      </x:c>
      <x:c r="G9854" s="0" t="s">
        <x:v>52</x:v>
      </x:c>
      <x:c r="H9854" s="0">
        <x:v>56950</x:v>
      </x:c>
    </x:row>
    <x:row r="9855" spans="1:8">
      <x:c r="A9855" s="0" t="s">
        <x:v>6895</x:v>
      </x:c>
      <x:c r="B9855" s="0" t="s">
        <x:v>6896</x:v>
      </x:c>
      <x:c r="C9855" s="0" t="s">
        <x:v>49</x:v>
      </x:c>
      <x:c r="D9855" s="0" t="s">
        <x:v>49</x:v>
      </x:c>
      <x:c r="E9855" s="0" t="s">
        <x:v>6073</x:v>
      </x:c>
      <x:c r="F9855" s="0" t="s">
        <x:v>6074</x:v>
      </x:c>
      <x:c r="G9855" s="0" t="s">
        <x:v>52</x:v>
      </x:c>
      <x:c r="H9855" s="0">
        <x:v>49954</x:v>
      </x:c>
    </x:row>
    <x:row r="9856" spans="1:8">
      <x:c r="A9856" s="0" t="s">
        <x:v>6895</x:v>
      </x:c>
      <x:c r="B9856" s="0" t="s">
        <x:v>6896</x:v>
      </x:c>
      <x:c r="C9856" s="0" t="s">
        <x:v>49</x:v>
      </x:c>
      <x:c r="D9856" s="0" t="s">
        <x:v>49</x:v>
      </x:c>
      <x:c r="E9856" s="0" t="s">
        <x:v>6075</x:v>
      </x:c>
      <x:c r="F9856" s="0" t="s">
        <x:v>6076</x:v>
      </x:c>
      <x:c r="G9856" s="0" t="s">
        <x:v>52</x:v>
      </x:c>
      <x:c r="H9856" s="0">
        <x:v>41135</x:v>
      </x:c>
    </x:row>
    <x:row r="9857" spans="1:8">
      <x:c r="A9857" s="0" t="s">
        <x:v>6895</x:v>
      </x:c>
      <x:c r="B9857" s="0" t="s">
        <x:v>6896</x:v>
      </x:c>
      <x:c r="C9857" s="0" t="s">
        <x:v>49</x:v>
      </x:c>
      <x:c r="D9857" s="0" t="s">
        <x:v>49</x:v>
      </x:c>
      <x:c r="E9857" s="0" t="s">
        <x:v>6077</x:v>
      </x:c>
      <x:c r="F9857" s="0" t="s">
        <x:v>6078</x:v>
      </x:c>
      <x:c r="G9857" s="0" t="s">
        <x:v>52</x:v>
      </x:c>
      <x:c r="H9857" s="0">
        <x:v>58242</x:v>
      </x:c>
    </x:row>
    <x:row r="9858" spans="1:8">
      <x:c r="A9858" s="0" t="s">
        <x:v>6895</x:v>
      </x:c>
      <x:c r="B9858" s="0" t="s">
        <x:v>6896</x:v>
      </x:c>
      <x:c r="C9858" s="0" t="s">
        <x:v>49</x:v>
      </x:c>
      <x:c r="D9858" s="0" t="s">
        <x:v>49</x:v>
      </x:c>
      <x:c r="E9858" s="0" t="s">
        <x:v>6079</x:v>
      </x:c>
      <x:c r="F9858" s="0" t="s">
        <x:v>6080</x:v>
      </x:c>
      <x:c r="G9858" s="0" t="s">
        <x:v>52</x:v>
      </x:c>
      <x:c r="H9858" s="0">
        <x:v>45888</x:v>
      </x:c>
    </x:row>
    <x:row r="9859" spans="1:8">
      <x:c r="A9859" s="0" t="s">
        <x:v>6895</x:v>
      </x:c>
      <x:c r="B9859" s="0" t="s">
        <x:v>6896</x:v>
      </x:c>
      <x:c r="C9859" s="0" t="s">
        <x:v>49</x:v>
      </x:c>
      <x:c r="D9859" s="0" t="s">
        <x:v>49</x:v>
      </x:c>
      <x:c r="E9859" s="0" t="s">
        <x:v>6081</x:v>
      </x:c>
      <x:c r="F9859" s="0" t="s">
        <x:v>6082</x:v>
      </x:c>
      <x:c r="G9859" s="0" t="s">
        <x:v>52</x:v>
      </x:c>
      <x:c r="H9859" s="0">
        <x:v>44012</x:v>
      </x:c>
    </x:row>
    <x:row r="9860" spans="1:8">
      <x:c r="A9860" s="0" t="s">
        <x:v>6895</x:v>
      </x:c>
      <x:c r="B9860" s="0" t="s">
        <x:v>6896</x:v>
      </x:c>
      <x:c r="C9860" s="0" t="s">
        <x:v>49</x:v>
      </x:c>
      <x:c r="D9860" s="0" t="s">
        <x:v>49</x:v>
      </x:c>
      <x:c r="E9860" s="0" t="s">
        <x:v>6083</x:v>
      </x:c>
      <x:c r="F9860" s="0" t="s">
        <x:v>6084</x:v>
      </x:c>
      <x:c r="G9860" s="0" t="s">
        <x:v>52</x:v>
      </x:c>
      <x:c r="H9860" s="0">
        <x:v>50919</x:v>
      </x:c>
    </x:row>
    <x:row r="9861" spans="1:8">
      <x:c r="A9861" s="0" t="s">
        <x:v>6895</x:v>
      </x:c>
      <x:c r="B9861" s="0" t="s">
        <x:v>6896</x:v>
      </x:c>
      <x:c r="C9861" s="0" t="s">
        <x:v>49</x:v>
      </x:c>
      <x:c r="D9861" s="0" t="s">
        <x:v>49</x:v>
      </x:c>
      <x:c r="E9861" s="0" t="s">
        <x:v>6085</x:v>
      </x:c>
      <x:c r="F9861" s="0" t="s">
        <x:v>6086</x:v>
      </x:c>
      <x:c r="G9861" s="0" t="s">
        <x:v>52</x:v>
      </x:c>
      <x:c r="H9861" s="0">
        <x:v>37224</x:v>
      </x:c>
    </x:row>
    <x:row r="9862" spans="1:8">
      <x:c r="A9862" s="0" t="s">
        <x:v>6895</x:v>
      </x:c>
      <x:c r="B9862" s="0" t="s">
        <x:v>6896</x:v>
      </x:c>
      <x:c r="C9862" s="0" t="s">
        <x:v>49</x:v>
      </x:c>
      <x:c r="D9862" s="0" t="s">
        <x:v>49</x:v>
      </x:c>
      <x:c r="E9862" s="0" t="s">
        <x:v>6087</x:v>
      </x:c>
      <x:c r="F9862" s="0" t="s">
        <x:v>6088</x:v>
      </x:c>
      <x:c r="G9862" s="0" t="s">
        <x:v>52</x:v>
      </x:c>
      <x:c r="H9862" s="0">
        <x:v>41252</x:v>
      </x:c>
    </x:row>
    <x:row r="9863" spans="1:8">
      <x:c r="A9863" s="0" t="s">
        <x:v>6895</x:v>
      </x:c>
      <x:c r="B9863" s="0" t="s">
        <x:v>6896</x:v>
      </x:c>
      <x:c r="C9863" s="0" t="s">
        <x:v>49</x:v>
      </x:c>
      <x:c r="D9863" s="0" t="s">
        <x:v>49</x:v>
      </x:c>
      <x:c r="E9863" s="0" t="s">
        <x:v>6089</x:v>
      </x:c>
      <x:c r="F9863" s="0" t="s">
        <x:v>6090</x:v>
      </x:c>
      <x:c r="G9863" s="0" t="s">
        <x:v>52</x:v>
      </x:c>
      <x:c r="H9863" s="0">
        <x:v>49161</x:v>
      </x:c>
    </x:row>
    <x:row r="9864" spans="1:8">
      <x:c r="A9864" s="0" t="s">
        <x:v>6895</x:v>
      </x:c>
      <x:c r="B9864" s="0" t="s">
        <x:v>6896</x:v>
      </x:c>
      <x:c r="C9864" s="0" t="s">
        <x:v>49</x:v>
      </x:c>
      <x:c r="D9864" s="0" t="s">
        <x:v>49</x:v>
      </x:c>
      <x:c r="E9864" s="0" t="s">
        <x:v>6091</x:v>
      </x:c>
      <x:c r="F9864" s="0" t="s">
        <x:v>6092</x:v>
      </x:c>
      <x:c r="G9864" s="0" t="s">
        <x:v>52</x:v>
      </x:c>
      <x:c r="H9864" s="0">
        <x:v>50809</x:v>
      </x:c>
    </x:row>
    <x:row r="9865" spans="1:8">
      <x:c r="A9865" s="0" t="s">
        <x:v>6895</x:v>
      </x:c>
      <x:c r="B9865" s="0" t="s">
        <x:v>6896</x:v>
      </x:c>
      <x:c r="C9865" s="0" t="s">
        <x:v>49</x:v>
      </x:c>
      <x:c r="D9865" s="0" t="s">
        <x:v>49</x:v>
      </x:c>
      <x:c r="E9865" s="0" t="s">
        <x:v>6093</x:v>
      </x:c>
      <x:c r="F9865" s="0" t="s">
        <x:v>6094</x:v>
      </x:c>
      <x:c r="G9865" s="0" t="s">
        <x:v>52</x:v>
      </x:c>
      <x:c r="H9865" s="0">
        <x:v>58893</x:v>
      </x:c>
    </x:row>
    <x:row r="9866" spans="1:8">
      <x:c r="A9866" s="0" t="s">
        <x:v>6895</x:v>
      </x:c>
      <x:c r="B9866" s="0" t="s">
        <x:v>6896</x:v>
      </x:c>
      <x:c r="C9866" s="0" t="s">
        <x:v>49</x:v>
      </x:c>
      <x:c r="D9866" s="0" t="s">
        <x:v>49</x:v>
      </x:c>
      <x:c r="E9866" s="0" t="s">
        <x:v>6095</x:v>
      </x:c>
      <x:c r="F9866" s="0" t="s">
        <x:v>6096</x:v>
      </x:c>
      <x:c r="G9866" s="0" t="s">
        <x:v>52</x:v>
      </x:c>
      <x:c r="H9866" s="0">
        <x:v>34278</x:v>
      </x:c>
    </x:row>
    <x:row r="9867" spans="1:8">
      <x:c r="A9867" s="0" t="s">
        <x:v>6895</x:v>
      </x:c>
      <x:c r="B9867" s="0" t="s">
        <x:v>6896</x:v>
      </x:c>
      <x:c r="C9867" s="0" t="s">
        <x:v>49</x:v>
      </x:c>
      <x:c r="D9867" s="0" t="s">
        <x:v>49</x:v>
      </x:c>
      <x:c r="E9867" s="0" t="s">
        <x:v>6097</x:v>
      </x:c>
      <x:c r="F9867" s="0" t="s">
        <x:v>6098</x:v>
      </x:c>
      <x:c r="G9867" s="0" t="s">
        <x:v>52</x:v>
      </x:c>
      <x:c r="H9867" s="0">
        <x:v>48882</x:v>
      </x:c>
    </x:row>
    <x:row r="9868" spans="1:8">
      <x:c r="A9868" s="0" t="s">
        <x:v>6895</x:v>
      </x:c>
      <x:c r="B9868" s="0" t="s">
        <x:v>6896</x:v>
      </x:c>
      <x:c r="C9868" s="0" t="s">
        <x:v>49</x:v>
      </x:c>
      <x:c r="D9868" s="0" t="s">
        <x:v>49</x:v>
      </x:c>
      <x:c r="E9868" s="0" t="s">
        <x:v>6099</x:v>
      </x:c>
      <x:c r="F9868" s="0" t="s">
        <x:v>6100</x:v>
      </x:c>
      <x:c r="G9868" s="0" t="s">
        <x:v>52</x:v>
      </x:c>
      <x:c r="H9868" s="0">
        <x:v>56182</x:v>
      </x:c>
    </x:row>
    <x:row r="9869" spans="1:8">
      <x:c r="A9869" s="0" t="s">
        <x:v>6895</x:v>
      </x:c>
      <x:c r="B9869" s="0" t="s">
        <x:v>6896</x:v>
      </x:c>
      <x:c r="C9869" s="0" t="s">
        <x:v>49</x:v>
      </x:c>
      <x:c r="D9869" s="0" t="s">
        <x:v>49</x:v>
      </x:c>
      <x:c r="E9869" s="0" t="s">
        <x:v>6101</x:v>
      </x:c>
      <x:c r="F9869" s="0" t="s">
        <x:v>6102</x:v>
      </x:c>
      <x:c r="G9869" s="0" t="s">
        <x:v>52</x:v>
      </x:c>
      <x:c r="H9869" s="0">
        <x:v>47261</x:v>
      </x:c>
    </x:row>
    <x:row r="9870" spans="1:8">
      <x:c r="A9870" s="0" t="s">
        <x:v>6895</x:v>
      </x:c>
      <x:c r="B9870" s="0" t="s">
        <x:v>6896</x:v>
      </x:c>
      <x:c r="C9870" s="0" t="s">
        <x:v>49</x:v>
      </x:c>
      <x:c r="D9870" s="0" t="s">
        <x:v>49</x:v>
      </x:c>
      <x:c r="E9870" s="0" t="s">
        <x:v>6103</x:v>
      </x:c>
      <x:c r="F9870" s="0" t="s">
        <x:v>6104</x:v>
      </x:c>
      <x:c r="G9870" s="0" t="s">
        <x:v>52</x:v>
      </x:c>
      <x:c r="H9870" s="0">
        <x:v>63213</x:v>
      </x:c>
    </x:row>
    <x:row r="9871" spans="1:8">
      <x:c r="A9871" s="0" t="s">
        <x:v>6895</x:v>
      </x:c>
      <x:c r="B9871" s="0" t="s">
        <x:v>6896</x:v>
      </x:c>
      <x:c r="C9871" s="0" t="s">
        <x:v>49</x:v>
      </x:c>
      <x:c r="D9871" s="0" t="s">
        <x:v>49</x:v>
      </x:c>
      <x:c r="E9871" s="0" t="s">
        <x:v>6105</x:v>
      </x:c>
      <x:c r="F9871" s="0" t="s">
        <x:v>6106</x:v>
      </x:c>
      <x:c r="G9871" s="0" t="s">
        <x:v>52</x:v>
      </x:c>
      <x:c r="H9871" s="0">
        <x:v>42518</x:v>
      </x:c>
    </x:row>
    <x:row r="9872" spans="1:8">
      <x:c r="A9872" s="0" t="s">
        <x:v>6895</x:v>
      </x:c>
      <x:c r="B9872" s="0" t="s">
        <x:v>6896</x:v>
      </x:c>
      <x:c r="C9872" s="0" t="s">
        <x:v>49</x:v>
      </x:c>
      <x:c r="D9872" s="0" t="s">
        <x:v>49</x:v>
      </x:c>
      <x:c r="E9872" s="0" t="s">
        <x:v>6107</x:v>
      </x:c>
      <x:c r="F9872" s="0" t="s">
        <x:v>6108</x:v>
      </x:c>
      <x:c r="G9872" s="0" t="s">
        <x:v>52</x:v>
      </x:c>
      <x:c r="H9872" s="0">
        <x:v>40694</x:v>
      </x:c>
    </x:row>
    <x:row r="9873" spans="1:8">
      <x:c r="A9873" s="0" t="s">
        <x:v>6895</x:v>
      </x:c>
      <x:c r="B9873" s="0" t="s">
        <x:v>6896</x:v>
      </x:c>
      <x:c r="C9873" s="0" t="s">
        <x:v>49</x:v>
      </x:c>
      <x:c r="D9873" s="0" t="s">
        <x:v>49</x:v>
      </x:c>
      <x:c r="E9873" s="0" t="s">
        <x:v>6109</x:v>
      </x:c>
      <x:c r="F9873" s="0" t="s">
        <x:v>6110</x:v>
      </x:c>
      <x:c r="G9873" s="0" t="s">
        <x:v>52</x:v>
      </x:c>
      <x:c r="H9873" s="0">
        <x:v>40281</x:v>
      </x:c>
    </x:row>
    <x:row r="9874" spans="1:8">
      <x:c r="A9874" s="0" t="s">
        <x:v>6895</x:v>
      </x:c>
      <x:c r="B9874" s="0" t="s">
        <x:v>6896</x:v>
      </x:c>
      <x:c r="C9874" s="0" t="s">
        <x:v>49</x:v>
      </x:c>
      <x:c r="D9874" s="0" t="s">
        <x:v>49</x:v>
      </x:c>
      <x:c r="E9874" s="0" t="s">
        <x:v>6111</x:v>
      </x:c>
      <x:c r="F9874" s="0" t="s">
        <x:v>6112</x:v>
      </x:c>
      <x:c r="G9874" s="0" t="s">
        <x:v>52</x:v>
      </x:c>
      <x:c r="H9874" s="0">
        <x:v>40562</x:v>
      </x:c>
    </x:row>
    <x:row r="9875" spans="1:8">
      <x:c r="A9875" s="0" t="s">
        <x:v>6895</x:v>
      </x:c>
      <x:c r="B9875" s="0" t="s">
        <x:v>6896</x:v>
      </x:c>
      <x:c r="C9875" s="0" t="s">
        <x:v>49</x:v>
      </x:c>
      <x:c r="D9875" s="0" t="s">
        <x:v>49</x:v>
      </x:c>
      <x:c r="E9875" s="0" t="s">
        <x:v>6113</x:v>
      </x:c>
      <x:c r="F9875" s="0" t="s">
        <x:v>6114</x:v>
      </x:c>
      <x:c r="G9875" s="0" t="s">
        <x:v>52</x:v>
      </x:c>
      <x:c r="H9875" s="0">
        <x:v>54211</x:v>
      </x:c>
    </x:row>
    <x:row r="9876" spans="1:8">
      <x:c r="A9876" s="0" t="s">
        <x:v>6895</x:v>
      </x:c>
      <x:c r="B9876" s="0" t="s">
        <x:v>6896</x:v>
      </x:c>
      <x:c r="C9876" s="0" t="s">
        <x:v>49</x:v>
      </x:c>
      <x:c r="D9876" s="0" t="s">
        <x:v>49</x:v>
      </x:c>
      <x:c r="E9876" s="0" t="s">
        <x:v>6115</x:v>
      </x:c>
      <x:c r="F9876" s="0" t="s">
        <x:v>6116</x:v>
      </x:c>
      <x:c r="G9876" s="0" t="s">
        <x:v>52</x:v>
      </x:c>
      <x:c r="H9876" s="0">
        <x:v>41140</x:v>
      </x:c>
    </x:row>
    <x:row r="9877" spans="1:8">
      <x:c r="A9877" s="0" t="s">
        <x:v>6895</x:v>
      </x:c>
      <x:c r="B9877" s="0" t="s">
        <x:v>6896</x:v>
      </x:c>
      <x:c r="C9877" s="0" t="s">
        <x:v>49</x:v>
      </x:c>
      <x:c r="D9877" s="0" t="s">
        <x:v>49</x:v>
      </x:c>
      <x:c r="E9877" s="0" t="s">
        <x:v>6117</x:v>
      </x:c>
      <x:c r="F9877" s="0" t="s">
        <x:v>6118</x:v>
      </x:c>
      <x:c r="G9877" s="0" t="s">
        <x:v>52</x:v>
      </x:c>
      <x:c r="H9877" s="0">
        <x:v>42842</x:v>
      </x:c>
    </x:row>
    <x:row r="9878" spans="1:8">
      <x:c r="A9878" s="0" t="s">
        <x:v>6895</x:v>
      </x:c>
      <x:c r="B9878" s="0" t="s">
        <x:v>6896</x:v>
      </x:c>
      <x:c r="C9878" s="0" t="s">
        <x:v>49</x:v>
      </x:c>
      <x:c r="D9878" s="0" t="s">
        <x:v>49</x:v>
      </x:c>
      <x:c r="E9878" s="0" t="s">
        <x:v>6119</x:v>
      </x:c>
      <x:c r="F9878" s="0" t="s">
        <x:v>6120</x:v>
      </x:c>
      <x:c r="G9878" s="0" t="s">
        <x:v>52</x:v>
      </x:c>
      <x:c r="H9878" s="0">
        <x:v>33460</x:v>
      </x:c>
    </x:row>
    <x:row r="9879" spans="1:8">
      <x:c r="A9879" s="0" t="s">
        <x:v>6895</x:v>
      </x:c>
      <x:c r="B9879" s="0" t="s">
        <x:v>6896</x:v>
      </x:c>
      <x:c r="C9879" s="0" t="s">
        <x:v>49</x:v>
      </x:c>
      <x:c r="D9879" s="0" t="s">
        <x:v>49</x:v>
      </x:c>
      <x:c r="E9879" s="0" t="s">
        <x:v>6121</x:v>
      </x:c>
      <x:c r="F9879" s="0" t="s">
        <x:v>6122</x:v>
      </x:c>
      <x:c r="G9879" s="0" t="s">
        <x:v>52</x:v>
      </x:c>
      <x:c r="H9879" s="0">
        <x:v>44874</x:v>
      </x:c>
    </x:row>
    <x:row r="9880" spans="1:8">
      <x:c r="A9880" s="0" t="s">
        <x:v>6895</x:v>
      </x:c>
      <x:c r="B9880" s="0" t="s">
        <x:v>6896</x:v>
      </x:c>
      <x:c r="C9880" s="0" t="s">
        <x:v>49</x:v>
      </x:c>
      <x:c r="D9880" s="0" t="s">
        <x:v>49</x:v>
      </x:c>
      <x:c r="E9880" s="0" t="s">
        <x:v>6123</x:v>
      </x:c>
      <x:c r="F9880" s="0" t="s">
        <x:v>6124</x:v>
      </x:c>
      <x:c r="G9880" s="0" t="s">
        <x:v>52</x:v>
      </x:c>
      <x:c r="H9880" s="0">
        <x:v>44755</x:v>
      </x:c>
    </x:row>
    <x:row r="9881" spans="1:8">
      <x:c r="A9881" s="0" t="s">
        <x:v>6895</x:v>
      </x:c>
      <x:c r="B9881" s="0" t="s">
        <x:v>6896</x:v>
      </x:c>
      <x:c r="C9881" s="0" t="s">
        <x:v>49</x:v>
      </x:c>
      <x:c r="D9881" s="0" t="s">
        <x:v>49</x:v>
      </x:c>
      <x:c r="E9881" s="0" t="s">
        <x:v>6125</x:v>
      </x:c>
      <x:c r="F9881" s="0" t="s">
        <x:v>6126</x:v>
      </x:c>
      <x:c r="G9881" s="0" t="s">
        <x:v>52</x:v>
      </x:c>
      <x:c r="H9881" s="0">
        <x:v>34412</x:v>
      </x:c>
    </x:row>
    <x:row r="9882" spans="1:8">
      <x:c r="A9882" s="0" t="s">
        <x:v>6895</x:v>
      </x:c>
      <x:c r="B9882" s="0" t="s">
        <x:v>6896</x:v>
      </x:c>
      <x:c r="C9882" s="0" t="s">
        <x:v>49</x:v>
      </x:c>
      <x:c r="D9882" s="0" t="s">
        <x:v>49</x:v>
      </x:c>
      <x:c r="E9882" s="0" t="s">
        <x:v>6127</x:v>
      </x:c>
      <x:c r="F9882" s="0" t="s">
        <x:v>6128</x:v>
      </x:c>
      <x:c r="G9882" s="0" t="s">
        <x:v>52</x:v>
      </x:c>
      <x:c r="H9882" s="0">
        <x:v>50118</x:v>
      </x:c>
    </x:row>
    <x:row r="9883" spans="1:8">
      <x:c r="A9883" s="0" t="s">
        <x:v>6895</x:v>
      </x:c>
      <x:c r="B9883" s="0" t="s">
        <x:v>6896</x:v>
      </x:c>
      <x:c r="C9883" s="0" t="s">
        <x:v>49</x:v>
      </x:c>
      <x:c r="D9883" s="0" t="s">
        <x:v>49</x:v>
      </x:c>
      <x:c r="E9883" s="0" t="s">
        <x:v>6129</x:v>
      </x:c>
      <x:c r="F9883" s="0" t="s">
        <x:v>6130</x:v>
      </x:c>
      <x:c r="G9883" s="0" t="s">
        <x:v>52</x:v>
      </x:c>
      <x:c r="H9883" s="0">
        <x:v>53906</x:v>
      </x:c>
    </x:row>
    <x:row r="9884" spans="1:8">
      <x:c r="A9884" s="0" t="s">
        <x:v>6895</x:v>
      </x:c>
      <x:c r="B9884" s="0" t="s">
        <x:v>6896</x:v>
      </x:c>
      <x:c r="C9884" s="0" t="s">
        <x:v>49</x:v>
      </x:c>
      <x:c r="D9884" s="0" t="s">
        <x:v>49</x:v>
      </x:c>
      <x:c r="E9884" s="0" t="s">
        <x:v>6131</x:v>
      </x:c>
      <x:c r="F9884" s="0" t="s">
        <x:v>6132</x:v>
      </x:c>
      <x:c r="G9884" s="0" t="s">
        <x:v>52</x:v>
      </x:c>
      <x:c r="H9884" s="0">
        <x:v>39525</x:v>
      </x:c>
    </x:row>
    <x:row r="9885" spans="1:8">
      <x:c r="A9885" s="0" t="s">
        <x:v>6895</x:v>
      </x:c>
      <x:c r="B9885" s="0" t="s">
        <x:v>6896</x:v>
      </x:c>
      <x:c r="C9885" s="0" t="s">
        <x:v>49</x:v>
      </x:c>
      <x:c r="D9885" s="0" t="s">
        <x:v>49</x:v>
      </x:c>
      <x:c r="E9885" s="0" t="s">
        <x:v>6133</x:v>
      </x:c>
      <x:c r="F9885" s="0" t="s">
        <x:v>6134</x:v>
      </x:c>
      <x:c r="G9885" s="0" t="s">
        <x:v>52</x:v>
      </x:c>
      <x:c r="H9885" s="0">
        <x:v>50142</x:v>
      </x:c>
    </x:row>
    <x:row r="9886" spans="1:8">
      <x:c r="A9886" s="0" t="s">
        <x:v>6895</x:v>
      </x:c>
      <x:c r="B9886" s="0" t="s">
        <x:v>6896</x:v>
      </x:c>
      <x:c r="C9886" s="0" t="s">
        <x:v>49</x:v>
      </x:c>
      <x:c r="D9886" s="0" t="s">
        <x:v>49</x:v>
      </x:c>
      <x:c r="E9886" s="0" t="s">
        <x:v>6135</x:v>
      </x:c>
      <x:c r="F9886" s="0" t="s">
        <x:v>6136</x:v>
      </x:c>
      <x:c r="G9886" s="0" t="s">
        <x:v>52</x:v>
      </x:c>
      <x:c r="H9886" s="0">
        <x:v>43685</x:v>
      </x:c>
    </x:row>
    <x:row r="9887" spans="1:8">
      <x:c r="A9887" s="0" t="s">
        <x:v>6895</x:v>
      </x:c>
      <x:c r="B9887" s="0" t="s">
        <x:v>6896</x:v>
      </x:c>
      <x:c r="C9887" s="0" t="s">
        <x:v>49</x:v>
      </x:c>
      <x:c r="D9887" s="0" t="s">
        <x:v>49</x:v>
      </x:c>
      <x:c r="E9887" s="0" t="s">
        <x:v>6137</x:v>
      </x:c>
      <x:c r="F9887" s="0" t="s">
        <x:v>6138</x:v>
      </x:c>
      <x:c r="G9887" s="0" t="s">
        <x:v>52</x:v>
      </x:c>
      <x:c r="H9887" s="0">
        <x:v>48094</x:v>
      </x:c>
    </x:row>
    <x:row r="9888" spans="1:8">
      <x:c r="A9888" s="0" t="s">
        <x:v>6895</x:v>
      </x:c>
      <x:c r="B9888" s="0" t="s">
        <x:v>6896</x:v>
      </x:c>
      <x:c r="C9888" s="0" t="s">
        <x:v>49</x:v>
      </x:c>
      <x:c r="D9888" s="0" t="s">
        <x:v>49</x:v>
      </x:c>
      <x:c r="E9888" s="0" t="s">
        <x:v>6139</x:v>
      </x:c>
      <x:c r="F9888" s="0" t="s">
        <x:v>6140</x:v>
      </x:c>
      <x:c r="G9888" s="0" t="s">
        <x:v>52</x:v>
      </x:c>
      <x:c r="H9888" s="0">
        <x:v>49791</x:v>
      </x:c>
    </x:row>
    <x:row r="9889" spans="1:8">
      <x:c r="A9889" s="0" t="s">
        <x:v>6895</x:v>
      </x:c>
      <x:c r="B9889" s="0" t="s">
        <x:v>6896</x:v>
      </x:c>
      <x:c r="C9889" s="0" t="s">
        <x:v>49</x:v>
      </x:c>
      <x:c r="D9889" s="0" t="s">
        <x:v>49</x:v>
      </x:c>
      <x:c r="E9889" s="0" t="s">
        <x:v>6141</x:v>
      </x:c>
      <x:c r="F9889" s="0" t="s">
        <x:v>6142</x:v>
      </x:c>
      <x:c r="G9889" s="0" t="s">
        <x:v>52</x:v>
      </x:c>
      <x:c r="H9889" s="0">
        <x:v>39331</x:v>
      </x:c>
    </x:row>
    <x:row r="9890" spans="1:8">
      <x:c r="A9890" s="0" t="s">
        <x:v>6895</x:v>
      </x:c>
      <x:c r="B9890" s="0" t="s">
        <x:v>6896</x:v>
      </x:c>
      <x:c r="C9890" s="0" t="s">
        <x:v>49</x:v>
      </x:c>
      <x:c r="D9890" s="0" t="s">
        <x:v>49</x:v>
      </x:c>
      <x:c r="E9890" s="0" t="s">
        <x:v>6143</x:v>
      </x:c>
      <x:c r="F9890" s="0" t="s">
        <x:v>6144</x:v>
      </x:c>
      <x:c r="G9890" s="0" t="s">
        <x:v>52</x:v>
      </x:c>
      <x:c r="H9890" s="0">
        <x:v>41278</x:v>
      </x:c>
    </x:row>
    <x:row r="9891" spans="1:8">
      <x:c r="A9891" s="0" t="s">
        <x:v>6895</x:v>
      </x:c>
      <x:c r="B9891" s="0" t="s">
        <x:v>6896</x:v>
      </x:c>
      <x:c r="C9891" s="0" t="s">
        <x:v>49</x:v>
      </x:c>
      <x:c r="D9891" s="0" t="s">
        <x:v>49</x:v>
      </x:c>
      <x:c r="E9891" s="0" t="s">
        <x:v>6145</x:v>
      </x:c>
      <x:c r="F9891" s="0" t="s">
        <x:v>6146</x:v>
      </x:c>
      <x:c r="G9891" s="0" t="s">
        <x:v>52</x:v>
      </x:c>
      <x:c r="H9891" s="0">
        <x:v>40149</x:v>
      </x:c>
    </x:row>
    <x:row r="9892" spans="1:8">
      <x:c r="A9892" s="0" t="s">
        <x:v>6895</x:v>
      </x:c>
      <x:c r="B9892" s="0" t="s">
        <x:v>6896</x:v>
      </x:c>
      <x:c r="C9892" s="0" t="s">
        <x:v>49</x:v>
      </x:c>
      <x:c r="D9892" s="0" t="s">
        <x:v>49</x:v>
      </x:c>
      <x:c r="E9892" s="0" t="s">
        <x:v>6147</x:v>
      </x:c>
      <x:c r="F9892" s="0" t="s">
        <x:v>6148</x:v>
      </x:c>
      <x:c r="G9892" s="0" t="s">
        <x:v>52</x:v>
      </x:c>
      <x:c r="H9892" s="0">
        <x:v>40420</x:v>
      </x:c>
    </x:row>
    <x:row r="9893" spans="1:8">
      <x:c r="A9893" s="0" t="s">
        <x:v>6895</x:v>
      </x:c>
      <x:c r="B9893" s="0" t="s">
        <x:v>6896</x:v>
      </x:c>
      <x:c r="C9893" s="0" t="s">
        <x:v>49</x:v>
      </x:c>
      <x:c r="D9893" s="0" t="s">
        <x:v>49</x:v>
      </x:c>
      <x:c r="E9893" s="0" t="s">
        <x:v>6149</x:v>
      </x:c>
      <x:c r="F9893" s="0" t="s">
        <x:v>6150</x:v>
      </x:c>
      <x:c r="G9893" s="0" t="s">
        <x:v>52</x:v>
      </x:c>
      <x:c r="H9893" s="0">
        <x:v>32310</x:v>
      </x:c>
    </x:row>
    <x:row r="9894" spans="1:8">
      <x:c r="A9894" s="0" t="s">
        <x:v>6895</x:v>
      </x:c>
      <x:c r="B9894" s="0" t="s">
        <x:v>6896</x:v>
      </x:c>
      <x:c r="C9894" s="0" t="s">
        <x:v>49</x:v>
      </x:c>
      <x:c r="D9894" s="0" t="s">
        <x:v>49</x:v>
      </x:c>
      <x:c r="E9894" s="0" t="s">
        <x:v>6151</x:v>
      </x:c>
      <x:c r="F9894" s="0" t="s">
        <x:v>6152</x:v>
      </x:c>
      <x:c r="G9894" s="0" t="s">
        <x:v>52</x:v>
      </x:c>
      <x:c r="H9894" s="0">
        <x:v>60491</x:v>
      </x:c>
    </x:row>
    <x:row r="9895" spans="1:8">
      <x:c r="A9895" s="0" t="s">
        <x:v>6895</x:v>
      </x:c>
      <x:c r="B9895" s="0" t="s">
        <x:v>6896</x:v>
      </x:c>
      <x:c r="C9895" s="0" t="s">
        <x:v>49</x:v>
      </x:c>
      <x:c r="D9895" s="0" t="s">
        <x:v>49</x:v>
      </x:c>
      <x:c r="E9895" s="0" t="s">
        <x:v>6153</x:v>
      </x:c>
      <x:c r="F9895" s="0" t="s">
        <x:v>6154</x:v>
      </x:c>
      <x:c r="G9895" s="0" t="s">
        <x:v>52</x:v>
      </x:c>
      <x:c r="H9895" s="0">
        <x:v>56986</x:v>
      </x:c>
    </x:row>
    <x:row r="9896" spans="1:8">
      <x:c r="A9896" s="0" t="s">
        <x:v>6895</x:v>
      </x:c>
      <x:c r="B9896" s="0" t="s">
        <x:v>6896</x:v>
      </x:c>
      <x:c r="C9896" s="0" t="s">
        <x:v>49</x:v>
      </x:c>
      <x:c r="D9896" s="0" t="s">
        <x:v>49</x:v>
      </x:c>
      <x:c r="E9896" s="0" t="s">
        <x:v>6155</x:v>
      </x:c>
      <x:c r="F9896" s="0" t="s">
        <x:v>6156</x:v>
      </x:c>
      <x:c r="G9896" s="0" t="s">
        <x:v>52</x:v>
      </x:c>
      <x:c r="H9896" s="0">
        <x:v>53596</x:v>
      </x:c>
    </x:row>
    <x:row r="9897" spans="1:8">
      <x:c r="A9897" s="0" t="s">
        <x:v>6895</x:v>
      </x:c>
      <x:c r="B9897" s="0" t="s">
        <x:v>6896</x:v>
      </x:c>
      <x:c r="C9897" s="0" t="s">
        <x:v>49</x:v>
      </x:c>
      <x:c r="D9897" s="0" t="s">
        <x:v>49</x:v>
      </x:c>
      <x:c r="E9897" s="0" t="s">
        <x:v>6157</x:v>
      </x:c>
      <x:c r="F9897" s="0" t="s">
        <x:v>6158</x:v>
      </x:c>
      <x:c r="G9897" s="0" t="s">
        <x:v>52</x:v>
      </x:c>
      <x:c r="H9897" s="0">
        <x:v>45409</x:v>
      </x:c>
    </x:row>
    <x:row r="9898" spans="1:8">
      <x:c r="A9898" s="0" t="s">
        <x:v>6895</x:v>
      </x:c>
      <x:c r="B9898" s="0" t="s">
        <x:v>6896</x:v>
      </x:c>
      <x:c r="C9898" s="0" t="s">
        <x:v>49</x:v>
      </x:c>
      <x:c r="D9898" s="0" t="s">
        <x:v>49</x:v>
      </x:c>
      <x:c r="E9898" s="0" t="s">
        <x:v>6159</x:v>
      </x:c>
      <x:c r="F9898" s="0" t="s">
        <x:v>6160</x:v>
      </x:c>
      <x:c r="G9898" s="0" t="s">
        <x:v>52</x:v>
      </x:c>
      <x:c r="H9898" s="0">
        <x:v>44909</x:v>
      </x:c>
    </x:row>
    <x:row r="9899" spans="1:8">
      <x:c r="A9899" s="0" t="s">
        <x:v>6895</x:v>
      </x:c>
      <x:c r="B9899" s="0" t="s">
        <x:v>6896</x:v>
      </x:c>
      <x:c r="C9899" s="0" t="s">
        <x:v>49</x:v>
      </x:c>
      <x:c r="D9899" s="0" t="s">
        <x:v>49</x:v>
      </x:c>
      <x:c r="E9899" s="0" t="s">
        <x:v>6161</x:v>
      </x:c>
      <x:c r="F9899" s="0" t="s">
        <x:v>6162</x:v>
      </x:c>
      <x:c r="G9899" s="0" t="s">
        <x:v>52</x:v>
      </x:c>
      <x:c r="H9899" s="0">
        <x:v>51608</x:v>
      </x:c>
    </x:row>
    <x:row r="9900" spans="1:8">
      <x:c r="A9900" s="0" t="s">
        <x:v>6895</x:v>
      </x:c>
      <x:c r="B9900" s="0" t="s">
        <x:v>6896</x:v>
      </x:c>
      <x:c r="C9900" s="0" t="s">
        <x:v>49</x:v>
      </x:c>
      <x:c r="D9900" s="0" t="s">
        <x:v>49</x:v>
      </x:c>
      <x:c r="E9900" s="0" t="s">
        <x:v>6163</x:v>
      </x:c>
      <x:c r="F9900" s="0" t="s">
        <x:v>6164</x:v>
      </x:c>
      <x:c r="G9900" s="0" t="s">
        <x:v>52</x:v>
      </x:c>
      <x:c r="H9900" s="0">
        <x:v>44686</x:v>
      </x:c>
    </x:row>
    <x:row r="9901" spans="1:8">
      <x:c r="A9901" s="0" t="s">
        <x:v>6895</x:v>
      </x:c>
      <x:c r="B9901" s="0" t="s">
        <x:v>6896</x:v>
      </x:c>
      <x:c r="C9901" s="0" t="s">
        <x:v>49</x:v>
      </x:c>
      <x:c r="D9901" s="0" t="s">
        <x:v>49</x:v>
      </x:c>
      <x:c r="E9901" s="0" t="s">
        <x:v>6165</x:v>
      </x:c>
      <x:c r="F9901" s="0" t="s">
        <x:v>6166</x:v>
      </x:c>
      <x:c r="G9901" s="0" t="s">
        <x:v>52</x:v>
      </x:c>
      <x:c r="H9901" s="0">
        <x:v>52712</x:v>
      </x:c>
    </x:row>
    <x:row r="9902" spans="1:8">
      <x:c r="A9902" s="0" t="s">
        <x:v>6895</x:v>
      </x:c>
      <x:c r="B9902" s="0" t="s">
        <x:v>6896</x:v>
      </x:c>
      <x:c r="C9902" s="0" t="s">
        <x:v>49</x:v>
      </x:c>
      <x:c r="D9902" s="0" t="s">
        <x:v>49</x:v>
      </x:c>
      <x:c r="E9902" s="0" t="s">
        <x:v>6167</x:v>
      </x:c>
      <x:c r="F9902" s="0" t="s">
        <x:v>6168</x:v>
      </x:c>
      <x:c r="G9902" s="0" t="s">
        <x:v>52</x:v>
      </x:c>
      <x:c r="H9902" s="0">
        <x:v>38378</x:v>
      </x:c>
    </x:row>
    <x:row r="9903" spans="1:8">
      <x:c r="A9903" s="0" t="s">
        <x:v>6895</x:v>
      </x:c>
      <x:c r="B9903" s="0" t="s">
        <x:v>6896</x:v>
      </x:c>
      <x:c r="C9903" s="0" t="s">
        <x:v>49</x:v>
      </x:c>
      <x:c r="D9903" s="0" t="s">
        <x:v>49</x:v>
      </x:c>
      <x:c r="E9903" s="0" t="s">
        <x:v>6169</x:v>
      </x:c>
      <x:c r="F9903" s="0" t="s">
        <x:v>6170</x:v>
      </x:c>
      <x:c r="G9903" s="0" t="s">
        <x:v>52</x:v>
      </x:c>
      <x:c r="H9903" s="0">
        <x:v>43006</x:v>
      </x:c>
    </x:row>
    <x:row r="9904" spans="1:8">
      <x:c r="A9904" s="0" t="s">
        <x:v>6895</x:v>
      </x:c>
      <x:c r="B9904" s="0" t="s">
        <x:v>6896</x:v>
      </x:c>
      <x:c r="C9904" s="0" t="s">
        <x:v>49</x:v>
      </x:c>
      <x:c r="D9904" s="0" t="s">
        <x:v>49</x:v>
      </x:c>
      <x:c r="E9904" s="0" t="s">
        <x:v>6171</x:v>
      </x:c>
      <x:c r="F9904" s="0" t="s">
        <x:v>6172</x:v>
      </x:c>
      <x:c r="G9904" s="0" t="s">
        <x:v>52</x:v>
      </x:c>
      <x:c r="H9904" s="0">
        <x:v>47846</x:v>
      </x:c>
    </x:row>
    <x:row r="9905" spans="1:8">
      <x:c r="A9905" s="0" t="s">
        <x:v>6895</x:v>
      </x:c>
      <x:c r="B9905" s="0" t="s">
        <x:v>6896</x:v>
      </x:c>
      <x:c r="C9905" s="0" t="s">
        <x:v>49</x:v>
      </x:c>
      <x:c r="D9905" s="0" t="s">
        <x:v>49</x:v>
      </x:c>
      <x:c r="E9905" s="0" t="s">
        <x:v>6173</x:v>
      </x:c>
      <x:c r="F9905" s="0" t="s">
        <x:v>6174</x:v>
      </x:c>
      <x:c r="G9905" s="0" t="s">
        <x:v>52</x:v>
      </x:c>
      <x:c r="H9905" s="0">
        <x:v>50941</x:v>
      </x:c>
    </x:row>
    <x:row r="9906" spans="1:8">
      <x:c r="A9906" s="0" t="s">
        <x:v>6895</x:v>
      </x:c>
      <x:c r="B9906" s="0" t="s">
        <x:v>6896</x:v>
      </x:c>
      <x:c r="C9906" s="0" t="s">
        <x:v>49</x:v>
      </x:c>
      <x:c r="D9906" s="0" t="s">
        <x:v>49</x:v>
      </x:c>
      <x:c r="E9906" s="0" t="s">
        <x:v>6175</x:v>
      </x:c>
      <x:c r="F9906" s="0" t="s">
        <x:v>6176</x:v>
      </x:c>
      <x:c r="G9906" s="0" t="s">
        <x:v>52</x:v>
      </x:c>
      <x:c r="H9906" s="0">
        <x:v>34617</x:v>
      </x:c>
    </x:row>
    <x:row r="9907" spans="1:8">
      <x:c r="A9907" s="0" t="s">
        <x:v>6895</x:v>
      </x:c>
      <x:c r="B9907" s="0" t="s">
        <x:v>6896</x:v>
      </x:c>
      <x:c r="C9907" s="0" t="s">
        <x:v>49</x:v>
      </x:c>
      <x:c r="D9907" s="0" t="s">
        <x:v>49</x:v>
      </x:c>
      <x:c r="E9907" s="0" t="s">
        <x:v>6177</x:v>
      </x:c>
      <x:c r="F9907" s="0" t="s">
        <x:v>6178</x:v>
      </x:c>
      <x:c r="G9907" s="0" t="s">
        <x:v>52</x:v>
      </x:c>
      <x:c r="H9907" s="0">
        <x:v>36618</x:v>
      </x:c>
    </x:row>
    <x:row r="9908" spans="1:8">
      <x:c r="A9908" s="0" t="s">
        <x:v>6895</x:v>
      </x:c>
      <x:c r="B9908" s="0" t="s">
        <x:v>6896</x:v>
      </x:c>
      <x:c r="C9908" s="0" t="s">
        <x:v>49</x:v>
      </x:c>
      <x:c r="D9908" s="0" t="s">
        <x:v>49</x:v>
      </x:c>
      <x:c r="E9908" s="0" t="s">
        <x:v>6179</x:v>
      </x:c>
      <x:c r="F9908" s="0" t="s">
        <x:v>6180</x:v>
      </x:c>
      <x:c r="G9908" s="0" t="s">
        <x:v>52</x:v>
      </x:c>
      <x:c r="H9908" s="0">
        <x:v>46100</x:v>
      </x:c>
    </x:row>
    <x:row r="9909" spans="1:8">
      <x:c r="A9909" s="0" t="s">
        <x:v>6895</x:v>
      </x:c>
      <x:c r="B9909" s="0" t="s">
        <x:v>6896</x:v>
      </x:c>
      <x:c r="C9909" s="0" t="s">
        <x:v>49</x:v>
      </x:c>
      <x:c r="D9909" s="0" t="s">
        <x:v>49</x:v>
      </x:c>
      <x:c r="E9909" s="0" t="s">
        <x:v>6181</x:v>
      </x:c>
      <x:c r="F9909" s="0" t="s">
        <x:v>6182</x:v>
      </x:c>
      <x:c r="G9909" s="0" t="s">
        <x:v>52</x:v>
      </x:c>
      <x:c r="H9909" s="0">
        <x:v>57250</x:v>
      </x:c>
    </x:row>
    <x:row r="9910" spans="1:8">
      <x:c r="A9910" s="0" t="s">
        <x:v>6895</x:v>
      </x:c>
      <x:c r="B9910" s="0" t="s">
        <x:v>6896</x:v>
      </x:c>
      <x:c r="C9910" s="0" t="s">
        <x:v>49</x:v>
      </x:c>
      <x:c r="D9910" s="0" t="s">
        <x:v>49</x:v>
      </x:c>
      <x:c r="E9910" s="0" t="s">
        <x:v>6183</x:v>
      </x:c>
      <x:c r="F9910" s="0" t="s">
        <x:v>6184</x:v>
      </x:c>
      <x:c r="G9910" s="0" t="s">
        <x:v>52</x:v>
      </x:c>
      <x:c r="H9910" s="0">
        <x:v>40878</x:v>
      </x:c>
    </x:row>
    <x:row r="9911" spans="1:8">
      <x:c r="A9911" s="0" t="s">
        <x:v>6895</x:v>
      </x:c>
      <x:c r="B9911" s="0" t="s">
        <x:v>6896</x:v>
      </x:c>
      <x:c r="C9911" s="0" t="s">
        <x:v>49</x:v>
      </x:c>
      <x:c r="D9911" s="0" t="s">
        <x:v>49</x:v>
      </x:c>
      <x:c r="E9911" s="0" t="s">
        <x:v>6185</x:v>
      </x:c>
      <x:c r="F9911" s="0" t="s">
        <x:v>6186</x:v>
      </x:c>
      <x:c r="G9911" s="0" t="s">
        <x:v>52</x:v>
      </x:c>
      <x:c r="H9911" s="0">
        <x:v>56002</x:v>
      </x:c>
    </x:row>
    <x:row r="9912" spans="1:8">
      <x:c r="A9912" s="0" t="s">
        <x:v>6895</x:v>
      </x:c>
      <x:c r="B9912" s="0" t="s">
        <x:v>6896</x:v>
      </x:c>
      <x:c r="C9912" s="0" t="s">
        <x:v>49</x:v>
      </x:c>
      <x:c r="D9912" s="0" t="s">
        <x:v>49</x:v>
      </x:c>
      <x:c r="E9912" s="0" t="s">
        <x:v>6187</x:v>
      </x:c>
      <x:c r="F9912" s="0" t="s">
        <x:v>6188</x:v>
      </x:c>
      <x:c r="G9912" s="0" t="s">
        <x:v>52</x:v>
      </x:c>
      <x:c r="H9912" s="0">
        <x:v>62059</x:v>
      </x:c>
    </x:row>
    <x:row r="9913" spans="1:8">
      <x:c r="A9913" s="0" t="s">
        <x:v>6895</x:v>
      </x:c>
      <x:c r="B9913" s="0" t="s">
        <x:v>6896</x:v>
      </x:c>
      <x:c r="C9913" s="0" t="s">
        <x:v>49</x:v>
      </x:c>
      <x:c r="D9913" s="0" t="s">
        <x:v>49</x:v>
      </x:c>
      <x:c r="E9913" s="0" t="s">
        <x:v>6189</x:v>
      </x:c>
      <x:c r="F9913" s="0" t="s">
        <x:v>6190</x:v>
      </x:c>
      <x:c r="G9913" s="0" t="s">
        <x:v>52</x:v>
      </x:c>
      <x:c r="H9913" s="0">
        <x:v>46480</x:v>
      </x:c>
    </x:row>
    <x:row r="9914" spans="1:8">
      <x:c r="A9914" s="0" t="s">
        <x:v>6895</x:v>
      </x:c>
      <x:c r="B9914" s="0" t="s">
        <x:v>6896</x:v>
      </x:c>
      <x:c r="C9914" s="0" t="s">
        <x:v>49</x:v>
      </x:c>
      <x:c r="D9914" s="0" t="s">
        <x:v>49</x:v>
      </x:c>
      <x:c r="E9914" s="0" t="s">
        <x:v>6191</x:v>
      </x:c>
      <x:c r="F9914" s="0" t="s">
        <x:v>6192</x:v>
      </x:c>
      <x:c r="G9914" s="0" t="s">
        <x:v>52</x:v>
      </x:c>
      <x:c r="H9914" s="0">
        <x:v>54362</x:v>
      </x:c>
    </x:row>
    <x:row r="9915" spans="1:8">
      <x:c r="A9915" s="0" t="s">
        <x:v>6895</x:v>
      </x:c>
      <x:c r="B9915" s="0" t="s">
        <x:v>6896</x:v>
      </x:c>
      <x:c r="C9915" s="0" t="s">
        <x:v>49</x:v>
      </x:c>
      <x:c r="D9915" s="0" t="s">
        <x:v>49</x:v>
      </x:c>
      <x:c r="E9915" s="0" t="s">
        <x:v>6193</x:v>
      </x:c>
      <x:c r="F9915" s="0" t="s">
        <x:v>6194</x:v>
      </x:c>
      <x:c r="G9915" s="0" t="s">
        <x:v>52</x:v>
      </x:c>
      <x:c r="H9915" s="0">
        <x:v>42216</x:v>
      </x:c>
    </x:row>
    <x:row r="9916" spans="1:8">
      <x:c r="A9916" s="0" t="s">
        <x:v>6895</x:v>
      </x:c>
      <x:c r="B9916" s="0" t="s">
        <x:v>6896</x:v>
      </x:c>
      <x:c r="C9916" s="0" t="s">
        <x:v>49</x:v>
      </x:c>
      <x:c r="D9916" s="0" t="s">
        <x:v>49</x:v>
      </x:c>
      <x:c r="E9916" s="0" t="s">
        <x:v>6195</x:v>
      </x:c>
      <x:c r="F9916" s="0" t="s">
        <x:v>6196</x:v>
      </x:c>
      <x:c r="G9916" s="0" t="s">
        <x:v>52</x:v>
      </x:c>
      <x:c r="H9916" s="0">
        <x:v>33623</x:v>
      </x:c>
    </x:row>
    <x:row r="9917" spans="1:8">
      <x:c r="A9917" s="0" t="s">
        <x:v>6895</x:v>
      </x:c>
      <x:c r="B9917" s="0" t="s">
        <x:v>6896</x:v>
      </x:c>
      <x:c r="C9917" s="0" t="s">
        <x:v>49</x:v>
      </x:c>
      <x:c r="D9917" s="0" t="s">
        <x:v>49</x:v>
      </x:c>
      <x:c r="E9917" s="0" t="s">
        <x:v>6197</x:v>
      </x:c>
      <x:c r="F9917" s="0" t="s">
        <x:v>6198</x:v>
      </x:c>
      <x:c r="G9917" s="0" t="s">
        <x:v>52</x:v>
      </x:c>
      <x:c r="H9917" s="0">
        <x:v>37935</x:v>
      </x:c>
    </x:row>
    <x:row r="9918" spans="1:8">
      <x:c r="A9918" s="0" t="s">
        <x:v>6895</x:v>
      </x:c>
      <x:c r="B9918" s="0" t="s">
        <x:v>6896</x:v>
      </x:c>
      <x:c r="C9918" s="0" t="s">
        <x:v>49</x:v>
      </x:c>
      <x:c r="D9918" s="0" t="s">
        <x:v>49</x:v>
      </x:c>
      <x:c r="E9918" s="0" t="s">
        <x:v>6199</x:v>
      </x:c>
      <x:c r="F9918" s="0" t="s">
        <x:v>6200</x:v>
      </x:c>
      <x:c r="G9918" s="0" t="s">
        <x:v>52</x:v>
      </x:c>
      <x:c r="H9918" s="0">
        <x:v>63791</x:v>
      </x:c>
    </x:row>
    <x:row r="9919" spans="1:8">
      <x:c r="A9919" s="0" t="s">
        <x:v>6895</x:v>
      </x:c>
      <x:c r="B9919" s="0" t="s">
        <x:v>6896</x:v>
      </x:c>
      <x:c r="C9919" s="0" t="s">
        <x:v>49</x:v>
      </x:c>
      <x:c r="D9919" s="0" t="s">
        <x:v>49</x:v>
      </x:c>
      <x:c r="E9919" s="0" t="s">
        <x:v>6201</x:v>
      </x:c>
      <x:c r="F9919" s="0" t="s">
        <x:v>6202</x:v>
      </x:c>
      <x:c r="G9919" s="0" t="s">
        <x:v>52</x:v>
      </x:c>
      <x:c r="H9919" s="0">
        <x:v>53055</x:v>
      </x:c>
    </x:row>
    <x:row r="9920" spans="1:8">
      <x:c r="A9920" s="0" t="s">
        <x:v>6895</x:v>
      </x:c>
      <x:c r="B9920" s="0" t="s">
        <x:v>6896</x:v>
      </x:c>
      <x:c r="C9920" s="0" t="s">
        <x:v>49</x:v>
      </x:c>
      <x:c r="D9920" s="0" t="s">
        <x:v>49</x:v>
      </x:c>
      <x:c r="E9920" s="0" t="s">
        <x:v>6203</x:v>
      </x:c>
      <x:c r="F9920" s="0" t="s">
        <x:v>6204</x:v>
      </x:c>
      <x:c r="G9920" s="0" t="s">
        <x:v>52</x:v>
      </x:c>
      <x:c r="H9920" s="0">
        <x:v>37567</x:v>
      </x:c>
    </x:row>
    <x:row r="9921" spans="1:8">
      <x:c r="A9921" s="0" t="s">
        <x:v>6895</x:v>
      </x:c>
      <x:c r="B9921" s="0" t="s">
        <x:v>6896</x:v>
      </x:c>
      <x:c r="C9921" s="0" t="s">
        <x:v>49</x:v>
      </x:c>
      <x:c r="D9921" s="0" t="s">
        <x:v>49</x:v>
      </x:c>
      <x:c r="E9921" s="0" t="s">
        <x:v>6205</x:v>
      </x:c>
      <x:c r="F9921" s="0" t="s">
        <x:v>6206</x:v>
      </x:c>
      <x:c r="G9921" s="0" t="s">
        <x:v>52</x:v>
      </x:c>
      <x:c r="H9921" s="0">
        <x:v>39014</x:v>
      </x:c>
    </x:row>
    <x:row r="9922" spans="1:8">
      <x:c r="A9922" s="0" t="s">
        <x:v>6895</x:v>
      </x:c>
      <x:c r="B9922" s="0" t="s">
        <x:v>6896</x:v>
      </x:c>
      <x:c r="C9922" s="0" t="s">
        <x:v>49</x:v>
      </x:c>
      <x:c r="D9922" s="0" t="s">
        <x:v>49</x:v>
      </x:c>
      <x:c r="E9922" s="0" t="s">
        <x:v>6207</x:v>
      </x:c>
      <x:c r="F9922" s="0" t="s">
        <x:v>6208</x:v>
      </x:c>
      <x:c r="G9922" s="0" t="s">
        <x:v>52</x:v>
      </x:c>
      <x:c r="H9922" s="0">
        <x:v>45575</x:v>
      </x:c>
    </x:row>
    <x:row r="9923" spans="1:8">
      <x:c r="A9923" s="0" t="s">
        <x:v>6895</x:v>
      </x:c>
      <x:c r="B9923" s="0" t="s">
        <x:v>6896</x:v>
      </x:c>
      <x:c r="C9923" s="0" t="s">
        <x:v>49</x:v>
      </x:c>
      <x:c r="D9923" s="0" t="s">
        <x:v>49</x:v>
      </x:c>
      <x:c r="E9923" s="0" t="s">
        <x:v>6209</x:v>
      </x:c>
      <x:c r="F9923" s="0" t="s">
        <x:v>6210</x:v>
      </x:c>
      <x:c r="G9923" s="0" t="s">
        <x:v>52</x:v>
      </x:c>
      <x:c r="H9923" s="0">
        <x:v>46206</x:v>
      </x:c>
    </x:row>
    <x:row r="9924" spans="1:8">
      <x:c r="A9924" s="0" t="s">
        <x:v>6895</x:v>
      </x:c>
      <x:c r="B9924" s="0" t="s">
        <x:v>6896</x:v>
      </x:c>
      <x:c r="C9924" s="0" t="s">
        <x:v>49</x:v>
      </x:c>
      <x:c r="D9924" s="0" t="s">
        <x:v>49</x:v>
      </x:c>
      <x:c r="E9924" s="0" t="s">
        <x:v>6211</x:v>
      </x:c>
      <x:c r="F9924" s="0" t="s">
        <x:v>6212</x:v>
      </x:c>
      <x:c r="G9924" s="0" t="s">
        <x:v>52</x:v>
      </x:c>
      <x:c r="H9924" s="0">
        <x:v>58456</x:v>
      </x:c>
    </x:row>
    <x:row r="9925" spans="1:8">
      <x:c r="A9925" s="0" t="s">
        <x:v>6895</x:v>
      </x:c>
      <x:c r="B9925" s="0" t="s">
        <x:v>6896</x:v>
      </x:c>
      <x:c r="C9925" s="0" t="s">
        <x:v>49</x:v>
      </x:c>
      <x:c r="D9925" s="0" t="s">
        <x:v>49</x:v>
      </x:c>
      <x:c r="E9925" s="0" t="s">
        <x:v>6213</x:v>
      </x:c>
      <x:c r="F9925" s="0" t="s">
        <x:v>6214</x:v>
      </x:c>
      <x:c r="G9925" s="0" t="s">
        <x:v>52</x:v>
      </x:c>
      <x:c r="H9925" s="0">
        <x:v>48211</x:v>
      </x:c>
    </x:row>
    <x:row r="9926" spans="1:8">
      <x:c r="A9926" s="0" t="s">
        <x:v>6895</x:v>
      </x:c>
      <x:c r="B9926" s="0" t="s">
        <x:v>6896</x:v>
      </x:c>
      <x:c r="C9926" s="0" t="s">
        <x:v>49</x:v>
      </x:c>
      <x:c r="D9926" s="0" t="s">
        <x:v>49</x:v>
      </x:c>
      <x:c r="E9926" s="0" t="s">
        <x:v>6215</x:v>
      </x:c>
      <x:c r="F9926" s="0" t="s">
        <x:v>6216</x:v>
      </x:c>
      <x:c r="G9926" s="0" t="s">
        <x:v>52</x:v>
      </x:c>
      <x:c r="H9926" s="0">
        <x:v>49333</x:v>
      </x:c>
    </x:row>
    <x:row r="9927" spans="1:8">
      <x:c r="A9927" s="0" t="s">
        <x:v>6895</x:v>
      </x:c>
      <x:c r="B9927" s="0" t="s">
        <x:v>6896</x:v>
      </x:c>
      <x:c r="C9927" s="0" t="s">
        <x:v>49</x:v>
      </x:c>
      <x:c r="D9927" s="0" t="s">
        <x:v>49</x:v>
      </x:c>
      <x:c r="E9927" s="0" t="s">
        <x:v>6217</x:v>
      </x:c>
      <x:c r="F9927" s="0" t="s">
        <x:v>6218</x:v>
      </x:c>
      <x:c r="G9927" s="0" t="s">
        <x:v>52</x:v>
      </x:c>
      <x:c r="H9927" s="0">
        <x:v>39503</x:v>
      </x:c>
    </x:row>
    <x:row r="9928" spans="1:8">
      <x:c r="A9928" s="0" t="s">
        <x:v>6895</x:v>
      </x:c>
      <x:c r="B9928" s="0" t="s">
        <x:v>6896</x:v>
      </x:c>
      <x:c r="C9928" s="0" t="s">
        <x:v>49</x:v>
      </x:c>
      <x:c r="D9928" s="0" t="s">
        <x:v>49</x:v>
      </x:c>
      <x:c r="E9928" s="0" t="s">
        <x:v>6219</x:v>
      </x:c>
      <x:c r="F9928" s="0" t="s">
        <x:v>6220</x:v>
      </x:c>
      <x:c r="G9928" s="0" t="s">
        <x:v>52</x:v>
      </x:c>
      <x:c r="H9928" s="0">
        <x:v>50069</x:v>
      </x:c>
    </x:row>
    <x:row r="9929" spans="1:8">
      <x:c r="A9929" s="0" t="s">
        <x:v>6895</x:v>
      </x:c>
      <x:c r="B9929" s="0" t="s">
        <x:v>6896</x:v>
      </x:c>
      <x:c r="C9929" s="0" t="s">
        <x:v>49</x:v>
      </x:c>
      <x:c r="D9929" s="0" t="s">
        <x:v>49</x:v>
      </x:c>
      <x:c r="E9929" s="0" t="s">
        <x:v>6221</x:v>
      </x:c>
      <x:c r="F9929" s="0" t="s">
        <x:v>6222</x:v>
      </x:c>
      <x:c r="G9929" s="0" t="s">
        <x:v>52</x:v>
      </x:c>
      <x:c r="H9929" s="0">
        <x:v>56085</x:v>
      </x:c>
    </x:row>
    <x:row r="9930" spans="1:8">
      <x:c r="A9930" s="0" t="s">
        <x:v>6895</x:v>
      </x:c>
      <x:c r="B9930" s="0" t="s">
        <x:v>6896</x:v>
      </x:c>
      <x:c r="C9930" s="0" t="s">
        <x:v>49</x:v>
      </x:c>
      <x:c r="D9930" s="0" t="s">
        <x:v>49</x:v>
      </x:c>
      <x:c r="E9930" s="0" t="s">
        <x:v>6223</x:v>
      </x:c>
      <x:c r="F9930" s="0" t="s">
        <x:v>6224</x:v>
      </x:c>
      <x:c r="G9930" s="0" t="s">
        <x:v>52</x:v>
      </x:c>
      <x:c r="H9930" s="0">
        <x:v>50415</x:v>
      </x:c>
    </x:row>
    <x:row r="9931" spans="1:8">
      <x:c r="A9931" s="0" t="s">
        <x:v>6895</x:v>
      </x:c>
      <x:c r="B9931" s="0" t="s">
        <x:v>6896</x:v>
      </x:c>
      <x:c r="C9931" s="0" t="s">
        <x:v>49</x:v>
      </x:c>
      <x:c r="D9931" s="0" t="s">
        <x:v>49</x:v>
      </x:c>
      <x:c r="E9931" s="0" t="s">
        <x:v>6225</x:v>
      </x:c>
      <x:c r="F9931" s="0" t="s">
        <x:v>6226</x:v>
      </x:c>
      <x:c r="G9931" s="0" t="s">
        <x:v>52</x:v>
      </x:c>
      <x:c r="H9931" s="0">
        <x:v>47179</x:v>
      </x:c>
    </x:row>
    <x:row r="9932" spans="1:8">
      <x:c r="A9932" s="0" t="s">
        <x:v>6895</x:v>
      </x:c>
      <x:c r="B9932" s="0" t="s">
        <x:v>6896</x:v>
      </x:c>
      <x:c r="C9932" s="0" t="s">
        <x:v>49</x:v>
      </x:c>
      <x:c r="D9932" s="0" t="s">
        <x:v>49</x:v>
      </x:c>
      <x:c r="E9932" s="0" t="s">
        <x:v>6227</x:v>
      </x:c>
      <x:c r="F9932" s="0" t="s">
        <x:v>6228</x:v>
      </x:c>
      <x:c r="G9932" s="0" t="s">
        <x:v>52</x:v>
      </x:c>
      <x:c r="H9932" s="0">
        <x:v>51814</x:v>
      </x:c>
    </x:row>
    <x:row r="9933" spans="1:8">
      <x:c r="A9933" s="0" t="s">
        <x:v>6895</x:v>
      </x:c>
      <x:c r="B9933" s="0" t="s">
        <x:v>6896</x:v>
      </x:c>
      <x:c r="C9933" s="0" t="s">
        <x:v>49</x:v>
      </x:c>
      <x:c r="D9933" s="0" t="s">
        <x:v>49</x:v>
      </x:c>
      <x:c r="E9933" s="0" t="s">
        <x:v>6229</x:v>
      </x:c>
      <x:c r="F9933" s="0" t="s">
        <x:v>6230</x:v>
      </x:c>
      <x:c r="G9933" s="0" t="s">
        <x:v>52</x:v>
      </x:c>
      <x:c r="H9933" s="0">
        <x:v>58363</x:v>
      </x:c>
    </x:row>
    <x:row r="9934" spans="1:8">
      <x:c r="A9934" s="0" t="s">
        <x:v>6895</x:v>
      </x:c>
      <x:c r="B9934" s="0" t="s">
        <x:v>6896</x:v>
      </x:c>
      <x:c r="C9934" s="0" t="s">
        <x:v>49</x:v>
      </x:c>
      <x:c r="D9934" s="0" t="s">
        <x:v>49</x:v>
      </x:c>
      <x:c r="E9934" s="0" t="s">
        <x:v>6231</x:v>
      </x:c>
      <x:c r="F9934" s="0" t="s">
        <x:v>6232</x:v>
      </x:c>
      <x:c r="G9934" s="0" t="s">
        <x:v>52</x:v>
      </x:c>
      <x:c r="H9934" s="0">
        <x:v>54126</x:v>
      </x:c>
    </x:row>
    <x:row r="9935" spans="1:8">
      <x:c r="A9935" s="0" t="s">
        <x:v>6895</x:v>
      </x:c>
      <x:c r="B9935" s="0" t="s">
        <x:v>6896</x:v>
      </x:c>
      <x:c r="C9935" s="0" t="s">
        <x:v>49</x:v>
      </x:c>
      <x:c r="D9935" s="0" t="s">
        <x:v>49</x:v>
      </x:c>
      <x:c r="E9935" s="0" t="s">
        <x:v>6233</x:v>
      </x:c>
      <x:c r="F9935" s="0" t="s">
        <x:v>6234</x:v>
      </x:c>
      <x:c r="G9935" s="0" t="s">
        <x:v>52</x:v>
      </x:c>
      <x:c r="H9935" s="0">
        <x:v>42670</x:v>
      </x:c>
    </x:row>
    <x:row r="9936" spans="1:8">
      <x:c r="A9936" s="0" t="s">
        <x:v>6895</x:v>
      </x:c>
      <x:c r="B9936" s="0" t="s">
        <x:v>6896</x:v>
      </x:c>
      <x:c r="C9936" s="0" t="s">
        <x:v>49</x:v>
      </x:c>
      <x:c r="D9936" s="0" t="s">
        <x:v>49</x:v>
      </x:c>
      <x:c r="E9936" s="0" t="s">
        <x:v>6235</x:v>
      </x:c>
      <x:c r="F9936" s="0" t="s">
        <x:v>6236</x:v>
      </x:c>
      <x:c r="G9936" s="0" t="s">
        <x:v>52</x:v>
      </x:c>
      <x:c r="H9936" s="0">
        <x:v>49051</x:v>
      </x:c>
    </x:row>
    <x:row r="9937" spans="1:8">
      <x:c r="A9937" s="0" t="s">
        <x:v>6895</x:v>
      </x:c>
      <x:c r="B9937" s="0" t="s">
        <x:v>6896</x:v>
      </x:c>
      <x:c r="C9937" s="0" t="s">
        <x:v>49</x:v>
      </x:c>
      <x:c r="D9937" s="0" t="s">
        <x:v>49</x:v>
      </x:c>
      <x:c r="E9937" s="0" t="s">
        <x:v>6237</x:v>
      </x:c>
      <x:c r="F9937" s="0" t="s">
        <x:v>6238</x:v>
      </x:c>
      <x:c r="G9937" s="0" t="s">
        <x:v>52</x:v>
      </x:c>
      <x:c r="H9937" s="0">
        <x:v>36259</x:v>
      </x:c>
    </x:row>
    <x:row r="9938" spans="1:8">
      <x:c r="A9938" s="0" t="s">
        <x:v>6895</x:v>
      </x:c>
      <x:c r="B9938" s="0" t="s">
        <x:v>6896</x:v>
      </x:c>
      <x:c r="C9938" s="0" t="s">
        <x:v>49</x:v>
      </x:c>
      <x:c r="D9938" s="0" t="s">
        <x:v>49</x:v>
      </x:c>
      <x:c r="E9938" s="0" t="s">
        <x:v>6239</x:v>
      </x:c>
      <x:c r="F9938" s="0" t="s">
        <x:v>6240</x:v>
      </x:c>
      <x:c r="G9938" s="0" t="s">
        <x:v>52</x:v>
      </x:c>
      <x:c r="H9938" s="0">
        <x:v>39678</x:v>
      </x:c>
    </x:row>
    <x:row r="9939" spans="1:8">
      <x:c r="A9939" s="0" t="s">
        <x:v>6895</x:v>
      </x:c>
      <x:c r="B9939" s="0" t="s">
        <x:v>6896</x:v>
      </x:c>
      <x:c r="C9939" s="0" t="s">
        <x:v>49</x:v>
      </x:c>
      <x:c r="D9939" s="0" t="s">
        <x:v>49</x:v>
      </x:c>
      <x:c r="E9939" s="0" t="s">
        <x:v>6241</x:v>
      </x:c>
      <x:c r="F9939" s="0" t="s">
        <x:v>6242</x:v>
      </x:c>
      <x:c r="G9939" s="0" t="s">
        <x:v>52</x:v>
      </x:c>
      <x:c r="H9939" s="0">
        <x:v>42356</x:v>
      </x:c>
    </x:row>
    <x:row r="9940" spans="1:8">
      <x:c r="A9940" s="0" t="s">
        <x:v>6895</x:v>
      </x:c>
      <x:c r="B9940" s="0" t="s">
        <x:v>6896</x:v>
      </x:c>
      <x:c r="C9940" s="0" t="s">
        <x:v>49</x:v>
      </x:c>
      <x:c r="D9940" s="0" t="s">
        <x:v>49</x:v>
      </x:c>
      <x:c r="E9940" s="0" t="s">
        <x:v>6243</x:v>
      </x:c>
      <x:c r="F9940" s="0" t="s">
        <x:v>6244</x:v>
      </x:c>
      <x:c r="G9940" s="0" t="s">
        <x:v>52</x:v>
      </x:c>
      <x:c r="H9940" s="0">
        <x:v>48044</x:v>
      </x:c>
    </x:row>
    <x:row r="9941" spans="1:8">
      <x:c r="A9941" s="0" t="s">
        <x:v>6895</x:v>
      </x:c>
      <x:c r="B9941" s="0" t="s">
        <x:v>6896</x:v>
      </x:c>
      <x:c r="C9941" s="0" t="s">
        <x:v>49</x:v>
      </x:c>
      <x:c r="D9941" s="0" t="s">
        <x:v>49</x:v>
      </x:c>
      <x:c r="E9941" s="0" t="s">
        <x:v>6245</x:v>
      </x:c>
      <x:c r="F9941" s="0" t="s">
        <x:v>6246</x:v>
      </x:c>
      <x:c r="G9941" s="0" t="s">
        <x:v>52</x:v>
      </x:c>
      <x:c r="H9941" s="0">
        <x:v>56988</x:v>
      </x:c>
    </x:row>
    <x:row r="9942" spans="1:8">
      <x:c r="A9942" s="0" t="s">
        <x:v>6895</x:v>
      </x:c>
      <x:c r="B9942" s="0" t="s">
        <x:v>6896</x:v>
      </x:c>
      <x:c r="C9942" s="0" t="s">
        <x:v>49</x:v>
      </x:c>
      <x:c r="D9942" s="0" t="s">
        <x:v>49</x:v>
      </x:c>
      <x:c r="E9942" s="0" t="s">
        <x:v>6247</x:v>
      </x:c>
      <x:c r="F9942" s="0" t="s">
        <x:v>6248</x:v>
      </x:c>
      <x:c r="G9942" s="0" t="s">
        <x:v>52</x:v>
      </x:c>
      <x:c r="H9942" s="0">
        <x:v>54086</x:v>
      </x:c>
    </x:row>
    <x:row r="9943" spans="1:8">
      <x:c r="A9943" s="0" t="s">
        <x:v>6895</x:v>
      </x:c>
      <x:c r="B9943" s="0" t="s">
        <x:v>6896</x:v>
      </x:c>
      <x:c r="C9943" s="0" t="s">
        <x:v>49</x:v>
      </x:c>
      <x:c r="D9943" s="0" t="s">
        <x:v>49</x:v>
      </x:c>
      <x:c r="E9943" s="0" t="s">
        <x:v>6249</x:v>
      </x:c>
      <x:c r="F9943" s="0" t="s">
        <x:v>6250</x:v>
      </x:c>
      <x:c r="G9943" s="0" t="s">
        <x:v>52</x:v>
      </x:c>
      <x:c r="H9943" s="0">
        <x:v>42501</x:v>
      </x:c>
    </x:row>
    <x:row r="9944" spans="1:8">
      <x:c r="A9944" s="0" t="s">
        <x:v>6895</x:v>
      </x:c>
      <x:c r="B9944" s="0" t="s">
        <x:v>6896</x:v>
      </x:c>
      <x:c r="C9944" s="0" t="s">
        <x:v>49</x:v>
      </x:c>
      <x:c r="D9944" s="0" t="s">
        <x:v>49</x:v>
      </x:c>
      <x:c r="E9944" s="0" t="s">
        <x:v>6251</x:v>
      </x:c>
      <x:c r="F9944" s="0" t="s">
        <x:v>6252</x:v>
      </x:c>
      <x:c r="G9944" s="0" t="s">
        <x:v>52</x:v>
      </x:c>
      <x:c r="H9944" s="0">
        <x:v>38250</x:v>
      </x:c>
    </x:row>
    <x:row r="9945" spans="1:8">
      <x:c r="A9945" s="0" t="s">
        <x:v>6895</x:v>
      </x:c>
      <x:c r="B9945" s="0" t="s">
        <x:v>6896</x:v>
      </x:c>
      <x:c r="C9945" s="0" t="s">
        <x:v>49</x:v>
      </x:c>
      <x:c r="D9945" s="0" t="s">
        <x:v>49</x:v>
      </x:c>
      <x:c r="E9945" s="0" t="s">
        <x:v>6253</x:v>
      </x:c>
      <x:c r="F9945" s="0" t="s">
        <x:v>6254</x:v>
      </x:c>
      <x:c r="G9945" s="0" t="s">
        <x:v>52</x:v>
      </x:c>
      <x:c r="H9945" s="0">
        <x:v>36147</x:v>
      </x:c>
    </x:row>
    <x:row r="9946" spans="1:8">
      <x:c r="A9946" s="0" t="s">
        <x:v>6895</x:v>
      </x:c>
      <x:c r="B9946" s="0" t="s">
        <x:v>6896</x:v>
      </x:c>
      <x:c r="C9946" s="0" t="s">
        <x:v>49</x:v>
      </x:c>
      <x:c r="D9946" s="0" t="s">
        <x:v>49</x:v>
      </x:c>
      <x:c r="E9946" s="0" t="s">
        <x:v>6255</x:v>
      </x:c>
      <x:c r="F9946" s="0" t="s">
        <x:v>6256</x:v>
      </x:c>
      <x:c r="G9946" s="0" t="s">
        <x:v>52</x:v>
      </x:c>
      <x:c r="H9946" s="0">
        <x:v>42065</x:v>
      </x:c>
    </x:row>
    <x:row r="9947" spans="1:8">
      <x:c r="A9947" s="0" t="s">
        <x:v>6895</x:v>
      </x:c>
      <x:c r="B9947" s="0" t="s">
        <x:v>6896</x:v>
      </x:c>
      <x:c r="C9947" s="0" t="s">
        <x:v>49</x:v>
      </x:c>
      <x:c r="D9947" s="0" t="s">
        <x:v>49</x:v>
      </x:c>
      <x:c r="E9947" s="0" t="s">
        <x:v>6257</x:v>
      </x:c>
      <x:c r="F9947" s="0" t="s">
        <x:v>6258</x:v>
      </x:c>
      <x:c r="G9947" s="0" t="s">
        <x:v>52</x:v>
      </x:c>
      <x:c r="H9947" s="0">
        <x:v>44961</x:v>
      </x:c>
    </x:row>
    <x:row r="9948" spans="1:8">
      <x:c r="A9948" s="0" t="s">
        <x:v>6895</x:v>
      </x:c>
      <x:c r="B9948" s="0" t="s">
        <x:v>6896</x:v>
      </x:c>
      <x:c r="C9948" s="0" t="s">
        <x:v>49</x:v>
      </x:c>
      <x:c r="D9948" s="0" t="s">
        <x:v>49</x:v>
      </x:c>
      <x:c r="E9948" s="0" t="s">
        <x:v>6259</x:v>
      </x:c>
      <x:c r="F9948" s="0" t="s">
        <x:v>6260</x:v>
      </x:c>
      <x:c r="G9948" s="0" t="s">
        <x:v>52</x:v>
      </x:c>
      <x:c r="H9948" s="0">
        <x:v>53769</x:v>
      </x:c>
    </x:row>
    <x:row r="9949" spans="1:8">
      <x:c r="A9949" s="0" t="s">
        <x:v>6895</x:v>
      </x:c>
      <x:c r="B9949" s="0" t="s">
        <x:v>6896</x:v>
      </x:c>
      <x:c r="C9949" s="0" t="s">
        <x:v>49</x:v>
      </x:c>
      <x:c r="D9949" s="0" t="s">
        <x:v>49</x:v>
      </x:c>
      <x:c r="E9949" s="0" t="s">
        <x:v>6261</x:v>
      </x:c>
      <x:c r="F9949" s="0" t="s">
        <x:v>6262</x:v>
      </x:c>
      <x:c r="G9949" s="0" t="s">
        <x:v>52</x:v>
      </x:c>
      <x:c r="H9949" s="0">
        <x:v>46026</x:v>
      </x:c>
    </x:row>
    <x:row r="9950" spans="1:8">
      <x:c r="A9950" s="0" t="s">
        <x:v>6895</x:v>
      </x:c>
      <x:c r="B9950" s="0" t="s">
        <x:v>6896</x:v>
      </x:c>
      <x:c r="C9950" s="0" t="s">
        <x:v>49</x:v>
      </x:c>
      <x:c r="D9950" s="0" t="s">
        <x:v>49</x:v>
      </x:c>
      <x:c r="E9950" s="0" t="s">
        <x:v>6263</x:v>
      </x:c>
      <x:c r="F9950" s="0" t="s">
        <x:v>6264</x:v>
      </x:c>
      <x:c r="G9950" s="0" t="s">
        <x:v>52</x:v>
      </x:c>
      <x:c r="H9950" s="0">
        <x:v>47863</x:v>
      </x:c>
    </x:row>
    <x:row r="9951" spans="1:8">
      <x:c r="A9951" s="0" t="s">
        <x:v>6895</x:v>
      </x:c>
      <x:c r="B9951" s="0" t="s">
        <x:v>6896</x:v>
      </x:c>
      <x:c r="C9951" s="0" t="s">
        <x:v>49</x:v>
      </x:c>
      <x:c r="D9951" s="0" t="s">
        <x:v>49</x:v>
      </x:c>
      <x:c r="E9951" s="0" t="s">
        <x:v>6265</x:v>
      </x:c>
      <x:c r="F9951" s="0" t="s">
        <x:v>6266</x:v>
      </x:c>
      <x:c r="G9951" s="0" t="s">
        <x:v>52</x:v>
      </x:c>
      <x:c r="H9951" s="0">
        <x:v>48163</x:v>
      </x:c>
    </x:row>
    <x:row r="9952" spans="1:8">
      <x:c r="A9952" s="0" t="s">
        <x:v>6895</x:v>
      </x:c>
      <x:c r="B9952" s="0" t="s">
        <x:v>6896</x:v>
      </x:c>
      <x:c r="C9952" s="0" t="s">
        <x:v>49</x:v>
      </x:c>
      <x:c r="D9952" s="0" t="s">
        <x:v>49</x:v>
      </x:c>
      <x:c r="E9952" s="0" t="s">
        <x:v>6267</x:v>
      </x:c>
      <x:c r="F9952" s="0" t="s">
        <x:v>6268</x:v>
      </x:c>
      <x:c r="G9952" s="0" t="s">
        <x:v>52</x:v>
      </x:c>
      <x:c r="H9952" s="0">
        <x:v>39936</x:v>
      </x:c>
    </x:row>
    <x:row r="9953" spans="1:8">
      <x:c r="A9953" s="0" t="s">
        <x:v>6895</x:v>
      </x:c>
      <x:c r="B9953" s="0" t="s">
        <x:v>6896</x:v>
      </x:c>
      <x:c r="C9953" s="0" t="s">
        <x:v>49</x:v>
      </x:c>
      <x:c r="D9953" s="0" t="s">
        <x:v>49</x:v>
      </x:c>
      <x:c r="E9953" s="0" t="s">
        <x:v>6269</x:v>
      </x:c>
      <x:c r="F9953" s="0" t="s">
        <x:v>6270</x:v>
      </x:c>
      <x:c r="G9953" s="0" t="s">
        <x:v>52</x:v>
      </x:c>
      <x:c r="H9953" s="0">
        <x:v>49604</x:v>
      </x:c>
    </x:row>
    <x:row r="9954" spans="1:8">
      <x:c r="A9954" s="0" t="s">
        <x:v>6895</x:v>
      </x:c>
      <x:c r="B9954" s="0" t="s">
        <x:v>6896</x:v>
      </x:c>
      <x:c r="C9954" s="0" t="s">
        <x:v>49</x:v>
      </x:c>
      <x:c r="D9954" s="0" t="s">
        <x:v>49</x:v>
      </x:c>
      <x:c r="E9954" s="0" t="s">
        <x:v>6271</x:v>
      </x:c>
      <x:c r="F9954" s="0" t="s">
        <x:v>6272</x:v>
      </x:c>
      <x:c r="G9954" s="0" t="s">
        <x:v>52</x:v>
      </x:c>
      <x:c r="H9954" s="0">
        <x:v>48081</x:v>
      </x:c>
    </x:row>
    <x:row r="9955" spans="1:8">
      <x:c r="A9955" s="0" t="s">
        <x:v>6895</x:v>
      </x:c>
      <x:c r="B9955" s="0" t="s">
        <x:v>6896</x:v>
      </x:c>
      <x:c r="C9955" s="0" t="s">
        <x:v>49</x:v>
      </x:c>
      <x:c r="D9955" s="0" t="s">
        <x:v>49</x:v>
      </x:c>
      <x:c r="E9955" s="0" t="s">
        <x:v>6273</x:v>
      </x:c>
      <x:c r="F9955" s="0" t="s">
        <x:v>6274</x:v>
      </x:c>
      <x:c r="G9955" s="0" t="s">
        <x:v>52</x:v>
      </x:c>
      <x:c r="H9955" s="0">
        <x:v>38498</x:v>
      </x:c>
    </x:row>
    <x:row r="9956" spans="1:8">
      <x:c r="A9956" s="0" t="s">
        <x:v>6895</x:v>
      </x:c>
      <x:c r="B9956" s="0" t="s">
        <x:v>6896</x:v>
      </x:c>
      <x:c r="C9956" s="0" t="s">
        <x:v>49</x:v>
      </x:c>
      <x:c r="D9956" s="0" t="s">
        <x:v>49</x:v>
      </x:c>
      <x:c r="E9956" s="0" t="s">
        <x:v>6275</x:v>
      </x:c>
      <x:c r="F9956" s="0" t="s">
        <x:v>6276</x:v>
      </x:c>
      <x:c r="G9956" s="0" t="s">
        <x:v>52</x:v>
      </x:c>
      <x:c r="H9956" s="0">
        <x:v>46151</x:v>
      </x:c>
    </x:row>
    <x:row r="9957" spans="1:8">
      <x:c r="A9957" s="0" t="s">
        <x:v>6895</x:v>
      </x:c>
      <x:c r="B9957" s="0" t="s">
        <x:v>6896</x:v>
      </x:c>
      <x:c r="C9957" s="0" t="s">
        <x:v>49</x:v>
      </x:c>
      <x:c r="D9957" s="0" t="s">
        <x:v>49</x:v>
      </x:c>
      <x:c r="E9957" s="0" t="s">
        <x:v>6277</x:v>
      </x:c>
      <x:c r="F9957" s="0" t="s">
        <x:v>6278</x:v>
      </x:c>
      <x:c r="G9957" s="0" t="s">
        <x:v>52</x:v>
      </x:c>
      <x:c r="H9957" s="0">
        <x:v>42032</x:v>
      </x:c>
    </x:row>
    <x:row r="9958" spans="1:8">
      <x:c r="A9958" s="0" t="s">
        <x:v>6895</x:v>
      </x:c>
      <x:c r="B9958" s="0" t="s">
        <x:v>6896</x:v>
      </x:c>
      <x:c r="C9958" s="0" t="s">
        <x:v>49</x:v>
      </x:c>
      <x:c r="D9958" s="0" t="s">
        <x:v>49</x:v>
      </x:c>
      <x:c r="E9958" s="0" t="s">
        <x:v>6279</x:v>
      </x:c>
      <x:c r="F9958" s="0" t="s">
        <x:v>6280</x:v>
      </x:c>
      <x:c r="G9958" s="0" t="s">
        <x:v>52</x:v>
      </x:c>
      <x:c r="H9958" s="0">
        <x:v>50307</x:v>
      </x:c>
    </x:row>
    <x:row r="9959" spans="1:8">
      <x:c r="A9959" s="0" t="s">
        <x:v>6895</x:v>
      </x:c>
      <x:c r="B9959" s="0" t="s">
        <x:v>6896</x:v>
      </x:c>
      <x:c r="C9959" s="0" t="s">
        <x:v>49</x:v>
      </x:c>
      <x:c r="D9959" s="0" t="s">
        <x:v>49</x:v>
      </x:c>
      <x:c r="E9959" s="0" t="s">
        <x:v>6281</x:v>
      </x:c>
      <x:c r="F9959" s="0" t="s">
        <x:v>6282</x:v>
      </x:c>
      <x:c r="G9959" s="0" t="s">
        <x:v>52</x:v>
      </x:c>
      <x:c r="H9959" s="0">
        <x:v>45000</x:v>
      </x:c>
    </x:row>
    <x:row r="9960" spans="1:8">
      <x:c r="A9960" s="0" t="s">
        <x:v>6895</x:v>
      </x:c>
      <x:c r="B9960" s="0" t="s">
        <x:v>6896</x:v>
      </x:c>
      <x:c r="C9960" s="0" t="s">
        <x:v>49</x:v>
      </x:c>
      <x:c r="D9960" s="0" t="s">
        <x:v>49</x:v>
      </x:c>
      <x:c r="E9960" s="0" t="s">
        <x:v>6283</x:v>
      </x:c>
      <x:c r="F9960" s="0" t="s">
        <x:v>6284</x:v>
      </x:c>
      <x:c r="G9960" s="0" t="s">
        <x:v>52</x:v>
      </x:c>
      <x:c r="H9960" s="0">
        <x:v>49251</x:v>
      </x:c>
    </x:row>
    <x:row r="9961" spans="1:8">
      <x:c r="A9961" s="0" t="s">
        <x:v>6895</x:v>
      </x:c>
      <x:c r="B9961" s="0" t="s">
        <x:v>6896</x:v>
      </x:c>
      <x:c r="C9961" s="0" t="s">
        <x:v>49</x:v>
      </x:c>
      <x:c r="D9961" s="0" t="s">
        <x:v>49</x:v>
      </x:c>
      <x:c r="E9961" s="0" t="s">
        <x:v>6285</x:v>
      </x:c>
      <x:c r="F9961" s="0" t="s">
        <x:v>6286</x:v>
      </x:c>
      <x:c r="G9961" s="0" t="s">
        <x:v>52</x:v>
      </x:c>
      <x:c r="H9961" s="0">
        <x:v>36108</x:v>
      </x:c>
    </x:row>
    <x:row r="9962" spans="1:8">
      <x:c r="A9962" s="0" t="s">
        <x:v>6895</x:v>
      </x:c>
      <x:c r="B9962" s="0" t="s">
        <x:v>6896</x:v>
      </x:c>
      <x:c r="C9962" s="0" t="s">
        <x:v>49</x:v>
      </x:c>
      <x:c r="D9962" s="0" t="s">
        <x:v>49</x:v>
      </x:c>
      <x:c r="E9962" s="0" t="s">
        <x:v>6287</x:v>
      </x:c>
      <x:c r="F9962" s="0" t="s">
        <x:v>6288</x:v>
      </x:c>
      <x:c r="G9962" s="0" t="s">
        <x:v>52</x:v>
      </x:c>
      <x:c r="H9962" s="0">
        <x:v>47085</x:v>
      </x:c>
    </x:row>
    <x:row r="9963" spans="1:8">
      <x:c r="A9963" s="0" t="s">
        <x:v>6895</x:v>
      </x:c>
      <x:c r="B9963" s="0" t="s">
        <x:v>6896</x:v>
      </x:c>
      <x:c r="C9963" s="0" t="s">
        <x:v>49</x:v>
      </x:c>
      <x:c r="D9963" s="0" t="s">
        <x:v>49</x:v>
      </x:c>
      <x:c r="E9963" s="0" t="s">
        <x:v>6289</x:v>
      </x:c>
      <x:c r="F9963" s="0" t="s">
        <x:v>6290</x:v>
      </x:c>
      <x:c r="G9963" s="0" t="s">
        <x:v>52</x:v>
      </x:c>
      <x:c r="H9963" s="0">
        <x:v>46168</x:v>
      </x:c>
    </x:row>
    <x:row r="9964" spans="1:8">
      <x:c r="A9964" s="0" t="s">
        <x:v>6895</x:v>
      </x:c>
      <x:c r="B9964" s="0" t="s">
        <x:v>6896</x:v>
      </x:c>
      <x:c r="C9964" s="0" t="s">
        <x:v>49</x:v>
      </x:c>
      <x:c r="D9964" s="0" t="s">
        <x:v>49</x:v>
      </x:c>
      <x:c r="E9964" s="0" t="s">
        <x:v>6291</x:v>
      </x:c>
      <x:c r="F9964" s="0" t="s">
        <x:v>6292</x:v>
      </x:c>
      <x:c r="G9964" s="0" t="s">
        <x:v>52</x:v>
      </x:c>
      <x:c r="H9964" s="0">
        <x:v>52272</x:v>
      </x:c>
    </x:row>
    <x:row r="9965" spans="1:8">
      <x:c r="A9965" s="0" t="s">
        <x:v>6895</x:v>
      </x:c>
      <x:c r="B9965" s="0" t="s">
        <x:v>6896</x:v>
      </x:c>
      <x:c r="C9965" s="0" t="s">
        <x:v>49</x:v>
      </x:c>
      <x:c r="D9965" s="0" t="s">
        <x:v>49</x:v>
      </x:c>
      <x:c r="E9965" s="0" t="s">
        <x:v>6293</x:v>
      </x:c>
      <x:c r="F9965" s="0" t="s">
        <x:v>6294</x:v>
      </x:c>
      <x:c r="G9965" s="0" t="s">
        <x:v>52</x:v>
      </x:c>
      <x:c r="H9965" s="0">
        <x:v>46182</x:v>
      </x:c>
    </x:row>
    <x:row r="9966" spans="1:8">
      <x:c r="A9966" s="0" t="s">
        <x:v>6895</x:v>
      </x:c>
      <x:c r="B9966" s="0" t="s">
        <x:v>6896</x:v>
      </x:c>
      <x:c r="C9966" s="0" t="s">
        <x:v>49</x:v>
      </x:c>
      <x:c r="D9966" s="0" t="s">
        <x:v>49</x:v>
      </x:c>
      <x:c r="E9966" s="0" t="s">
        <x:v>6295</x:v>
      </x:c>
      <x:c r="F9966" s="0" t="s">
        <x:v>6296</x:v>
      </x:c>
      <x:c r="G9966" s="0" t="s">
        <x:v>52</x:v>
      </x:c>
      <x:c r="H9966" s="0">
        <x:v>41364</x:v>
      </x:c>
    </x:row>
    <x:row r="9967" spans="1:8">
      <x:c r="A9967" s="0" t="s">
        <x:v>6895</x:v>
      </x:c>
      <x:c r="B9967" s="0" t="s">
        <x:v>6896</x:v>
      </x:c>
      <x:c r="C9967" s="0" t="s">
        <x:v>49</x:v>
      </x:c>
      <x:c r="D9967" s="0" t="s">
        <x:v>49</x:v>
      </x:c>
      <x:c r="E9967" s="0" t="s">
        <x:v>6297</x:v>
      </x:c>
      <x:c r="F9967" s="0" t="s">
        <x:v>6298</x:v>
      </x:c>
      <x:c r="G9967" s="0" t="s">
        <x:v>52</x:v>
      </x:c>
      <x:c r="H9967" s="0">
        <x:v>47560</x:v>
      </x:c>
    </x:row>
    <x:row r="9968" spans="1:8">
      <x:c r="A9968" s="0" t="s">
        <x:v>6895</x:v>
      </x:c>
      <x:c r="B9968" s="0" t="s">
        <x:v>6896</x:v>
      </x:c>
      <x:c r="C9968" s="0" t="s">
        <x:v>49</x:v>
      </x:c>
      <x:c r="D9968" s="0" t="s">
        <x:v>49</x:v>
      </x:c>
      <x:c r="E9968" s="0" t="s">
        <x:v>6299</x:v>
      </x:c>
      <x:c r="F9968" s="0" t="s">
        <x:v>6300</x:v>
      </x:c>
      <x:c r="G9968" s="0" t="s">
        <x:v>52</x:v>
      </x:c>
      <x:c r="H9968" s="0">
        <x:v>32463</x:v>
      </x:c>
    </x:row>
    <x:row r="9969" spans="1:8">
      <x:c r="A9969" s="0" t="s">
        <x:v>6895</x:v>
      </x:c>
      <x:c r="B9969" s="0" t="s">
        <x:v>6896</x:v>
      </x:c>
      <x:c r="C9969" s="0" t="s">
        <x:v>49</x:v>
      </x:c>
      <x:c r="D9969" s="0" t="s">
        <x:v>49</x:v>
      </x:c>
      <x:c r="E9969" s="0" t="s">
        <x:v>6301</x:v>
      </x:c>
      <x:c r="F9969" s="0" t="s">
        <x:v>6302</x:v>
      </x:c>
      <x:c r="G9969" s="0" t="s">
        <x:v>52</x:v>
      </x:c>
      <x:c r="H9969" s="0">
        <x:v>34980</x:v>
      </x:c>
    </x:row>
    <x:row r="9970" spans="1:8">
      <x:c r="A9970" s="0" t="s">
        <x:v>6895</x:v>
      </x:c>
      <x:c r="B9970" s="0" t="s">
        <x:v>6896</x:v>
      </x:c>
      <x:c r="C9970" s="0" t="s">
        <x:v>49</x:v>
      </x:c>
      <x:c r="D9970" s="0" t="s">
        <x:v>49</x:v>
      </x:c>
      <x:c r="E9970" s="0" t="s">
        <x:v>6303</x:v>
      </x:c>
      <x:c r="F9970" s="0" t="s">
        <x:v>6304</x:v>
      </x:c>
      <x:c r="G9970" s="0" t="s">
        <x:v>52</x:v>
      </x:c>
      <x:c r="H9970" s="0">
        <x:v>41777</x:v>
      </x:c>
    </x:row>
    <x:row r="9971" spans="1:8">
      <x:c r="A9971" s="0" t="s">
        <x:v>6895</x:v>
      </x:c>
      <x:c r="B9971" s="0" t="s">
        <x:v>6896</x:v>
      </x:c>
      <x:c r="C9971" s="0" t="s">
        <x:v>49</x:v>
      </x:c>
      <x:c r="D9971" s="0" t="s">
        <x:v>49</x:v>
      </x:c>
      <x:c r="E9971" s="0" t="s">
        <x:v>6305</x:v>
      </x:c>
      <x:c r="F9971" s="0" t="s">
        <x:v>6306</x:v>
      </x:c>
      <x:c r="G9971" s="0" t="s">
        <x:v>52</x:v>
      </x:c>
      <x:c r="H9971" s="0">
        <x:v>47016</x:v>
      </x:c>
    </x:row>
    <x:row r="9972" spans="1:8">
      <x:c r="A9972" s="0" t="s">
        <x:v>6895</x:v>
      </x:c>
      <x:c r="B9972" s="0" t="s">
        <x:v>6896</x:v>
      </x:c>
      <x:c r="C9972" s="0" t="s">
        <x:v>49</x:v>
      </x:c>
      <x:c r="D9972" s="0" t="s">
        <x:v>49</x:v>
      </x:c>
      <x:c r="E9972" s="0" t="s">
        <x:v>6307</x:v>
      </x:c>
      <x:c r="F9972" s="0" t="s">
        <x:v>6308</x:v>
      </x:c>
      <x:c r="G9972" s="0" t="s">
        <x:v>52</x:v>
      </x:c>
      <x:c r="H9972" s="0">
        <x:v>44659</x:v>
      </x:c>
    </x:row>
    <x:row r="9973" spans="1:8">
      <x:c r="A9973" s="0" t="s">
        <x:v>6895</x:v>
      </x:c>
      <x:c r="B9973" s="0" t="s">
        <x:v>6896</x:v>
      </x:c>
      <x:c r="C9973" s="0" t="s">
        <x:v>49</x:v>
      </x:c>
      <x:c r="D9973" s="0" t="s">
        <x:v>49</x:v>
      </x:c>
      <x:c r="E9973" s="0" t="s">
        <x:v>6309</x:v>
      </x:c>
      <x:c r="F9973" s="0" t="s">
        <x:v>6310</x:v>
      </x:c>
      <x:c r="G9973" s="0" t="s">
        <x:v>52</x:v>
      </x:c>
      <x:c r="H9973" s="0">
        <x:v>43688</x:v>
      </x:c>
    </x:row>
    <x:row r="9974" spans="1:8">
      <x:c r="A9974" s="0" t="s">
        <x:v>6895</x:v>
      </x:c>
      <x:c r="B9974" s="0" t="s">
        <x:v>6896</x:v>
      </x:c>
      <x:c r="C9974" s="0" t="s">
        <x:v>49</x:v>
      </x:c>
      <x:c r="D9974" s="0" t="s">
        <x:v>49</x:v>
      </x:c>
      <x:c r="E9974" s="0" t="s">
        <x:v>6311</x:v>
      </x:c>
      <x:c r="F9974" s="0" t="s">
        <x:v>6312</x:v>
      </x:c>
      <x:c r="G9974" s="0" t="s">
        <x:v>52</x:v>
      </x:c>
      <x:c r="H9974" s="0">
        <x:v>50375</x:v>
      </x:c>
    </x:row>
    <x:row r="9975" spans="1:8">
      <x:c r="A9975" s="0" t="s">
        <x:v>6895</x:v>
      </x:c>
      <x:c r="B9975" s="0" t="s">
        <x:v>6896</x:v>
      </x:c>
      <x:c r="C9975" s="0" t="s">
        <x:v>49</x:v>
      </x:c>
      <x:c r="D9975" s="0" t="s">
        <x:v>49</x:v>
      </x:c>
      <x:c r="E9975" s="0" t="s">
        <x:v>6313</x:v>
      </x:c>
      <x:c r="F9975" s="0" t="s">
        <x:v>6314</x:v>
      </x:c>
      <x:c r="G9975" s="0" t="s">
        <x:v>52</x:v>
      </x:c>
      <x:c r="H9975" s="0">
        <x:v>56590</x:v>
      </x:c>
    </x:row>
    <x:row r="9976" spans="1:8">
      <x:c r="A9976" s="0" t="s">
        <x:v>6895</x:v>
      </x:c>
      <x:c r="B9976" s="0" t="s">
        <x:v>6896</x:v>
      </x:c>
      <x:c r="C9976" s="0" t="s">
        <x:v>49</x:v>
      </x:c>
      <x:c r="D9976" s="0" t="s">
        <x:v>49</x:v>
      </x:c>
      <x:c r="E9976" s="0" t="s">
        <x:v>6315</x:v>
      </x:c>
      <x:c r="F9976" s="0" t="s">
        <x:v>6316</x:v>
      </x:c>
      <x:c r="G9976" s="0" t="s">
        <x:v>52</x:v>
      </x:c>
      <x:c r="H9976" s="0">
        <x:v>51996</x:v>
      </x:c>
    </x:row>
    <x:row r="9977" spans="1:8">
      <x:c r="A9977" s="0" t="s">
        <x:v>6895</x:v>
      </x:c>
      <x:c r="B9977" s="0" t="s">
        <x:v>6896</x:v>
      </x:c>
      <x:c r="C9977" s="0" t="s">
        <x:v>49</x:v>
      </x:c>
      <x:c r="D9977" s="0" t="s">
        <x:v>49</x:v>
      </x:c>
      <x:c r="E9977" s="0" t="s">
        <x:v>6317</x:v>
      </x:c>
      <x:c r="F9977" s="0" t="s">
        <x:v>6318</x:v>
      </x:c>
      <x:c r="G9977" s="0" t="s">
        <x:v>52</x:v>
      </x:c>
      <x:c r="H9977" s="0">
        <x:v>51963</x:v>
      </x:c>
    </x:row>
    <x:row r="9978" spans="1:8">
      <x:c r="A9978" s="0" t="s">
        <x:v>6895</x:v>
      </x:c>
      <x:c r="B9978" s="0" t="s">
        <x:v>6896</x:v>
      </x:c>
      <x:c r="C9978" s="0" t="s">
        <x:v>49</x:v>
      </x:c>
      <x:c r="D9978" s="0" t="s">
        <x:v>49</x:v>
      </x:c>
      <x:c r="E9978" s="0" t="s">
        <x:v>6319</x:v>
      </x:c>
      <x:c r="F9978" s="0" t="s">
        <x:v>6320</x:v>
      </x:c>
      <x:c r="G9978" s="0" t="s">
        <x:v>52</x:v>
      </x:c>
      <x:c r="H9978" s="0">
        <x:v>49674</x:v>
      </x:c>
    </x:row>
    <x:row r="9979" spans="1:8">
      <x:c r="A9979" s="0" t="s">
        <x:v>6895</x:v>
      </x:c>
      <x:c r="B9979" s="0" t="s">
        <x:v>6896</x:v>
      </x:c>
      <x:c r="C9979" s="0" t="s">
        <x:v>49</x:v>
      </x:c>
      <x:c r="D9979" s="0" t="s">
        <x:v>49</x:v>
      </x:c>
      <x:c r="E9979" s="0" t="s">
        <x:v>6321</x:v>
      </x:c>
      <x:c r="F9979" s="0" t="s">
        <x:v>6322</x:v>
      </x:c>
      <x:c r="G9979" s="0" t="s">
        <x:v>52</x:v>
      </x:c>
      <x:c r="H9979" s="0">
        <x:v>33469</x:v>
      </x:c>
    </x:row>
    <x:row r="9980" spans="1:8">
      <x:c r="A9980" s="0" t="s">
        <x:v>6895</x:v>
      </x:c>
      <x:c r="B9980" s="0" t="s">
        <x:v>6896</x:v>
      </x:c>
      <x:c r="C9980" s="0" t="s">
        <x:v>49</x:v>
      </x:c>
      <x:c r="D9980" s="0" t="s">
        <x:v>49</x:v>
      </x:c>
      <x:c r="E9980" s="0" t="s">
        <x:v>6323</x:v>
      </x:c>
      <x:c r="F9980" s="0" t="s">
        <x:v>6324</x:v>
      </x:c>
      <x:c r="G9980" s="0" t="s">
        <x:v>52</x:v>
      </x:c>
      <x:c r="H9980" s="0">
        <x:v>62905</x:v>
      </x:c>
    </x:row>
    <x:row r="9981" spans="1:8">
      <x:c r="A9981" s="0" t="s">
        <x:v>6895</x:v>
      </x:c>
      <x:c r="B9981" s="0" t="s">
        <x:v>6896</x:v>
      </x:c>
      <x:c r="C9981" s="0" t="s">
        <x:v>49</x:v>
      </x:c>
      <x:c r="D9981" s="0" t="s">
        <x:v>49</x:v>
      </x:c>
      <x:c r="E9981" s="0" t="s">
        <x:v>6325</x:v>
      </x:c>
      <x:c r="F9981" s="0" t="s">
        <x:v>6326</x:v>
      </x:c>
      <x:c r="G9981" s="0" t="s">
        <x:v>52</x:v>
      </x:c>
      <x:c r="H9981" s="0">
        <x:v>49866</x:v>
      </x:c>
    </x:row>
    <x:row r="9982" spans="1:8">
      <x:c r="A9982" s="0" t="s">
        <x:v>6895</x:v>
      </x:c>
      <x:c r="B9982" s="0" t="s">
        <x:v>6896</x:v>
      </x:c>
      <x:c r="C9982" s="0" t="s">
        <x:v>49</x:v>
      </x:c>
      <x:c r="D9982" s="0" t="s">
        <x:v>49</x:v>
      </x:c>
      <x:c r="E9982" s="0" t="s">
        <x:v>6327</x:v>
      </x:c>
      <x:c r="F9982" s="0" t="s">
        <x:v>6328</x:v>
      </x:c>
      <x:c r="G9982" s="0" t="s">
        <x:v>52</x:v>
      </x:c>
      <x:c r="H9982" s="0">
        <x:v>36051</x:v>
      </x:c>
    </x:row>
    <x:row r="9983" spans="1:8">
      <x:c r="A9983" s="0" t="s">
        <x:v>6895</x:v>
      </x:c>
      <x:c r="B9983" s="0" t="s">
        <x:v>6896</x:v>
      </x:c>
      <x:c r="C9983" s="0" t="s">
        <x:v>49</x:v>
      </x:c>
      <x:c r="D9983" s="0" t="s">
        <x:v>49</x:v>
      </x:c>
      <x:c r="E9983" s="0" t="s">
        <x:v>6329</x:v>
      </x:c>
      <x:c r="F9983" s="0" t="s">
        <x:v>6330</x:v>
      </x:c>
      <x:c r="G9983" s="0" t="s">
        <x:v>52</x:v>
      </x:c>
      <x:c r="H9983" s="0">
        <x:v>47086</x:v>
      </x:c>
    </x:row>
    <x:row r="9984" spans="1:8">
      <x:c r="A9984" s="0" t="s">
        <x:v>6895</x:v>
      </x:c>
      <x:c r="B9984" s="0" t="s">
        <x:v>6896</x:v>
      </x:c>
      <x:c r="C9984" s="0" t="s">
        <x:v>49</x:v>
      </x:c>
      <x:c r="D9984" s="0" t="s">
        <x:v>49</x:v>
      </x:c>
      <x:c r="E9984" s="0" t="s">
        <x:v>6331</x:v>
      </x:c>
      <x:c r="F9984" s="0" t="s">
        <x:v>6332</x:v>
      </x:c>
      <x:c r="G9984" s="0" t="s">
        <x:v>52</x:v>
      </x:c>
      <x:c r="H9984" s="0">
        <x:v>48856</x:v>
      </x:c>
    </x:row>
    <x:row r="9985" spans="1:8">
      <x:c r="A9985" s="0" t="s">
        <x:v>6895</x:v>
      </x:c>
      <x:c r="B9985" s="0" t="s">
        <x:v>6896</x:v>
      </x:c>
      <x:c r="C9985" s="0" t="s">
        <x:v>49</x:v>
      </x:c>
      <x:c r="D9985" s="0" t="s">
        <x:v>49</x:v>
      </x:c>
      <x:c r="E9985" s="0" t="s">
        <x:v>6333</x:v>
      </x:c>
      <x:c r="F9985" s="0" t="s">
        <x:v>6334</x:v>
      </x:c>
      <x:c r="G9985" s="0" t="s">
        <x:v>52</x:v>
      </x:c>
      <x:c r="H9985" s="0">
        <x:v>56215</x:v>
      </x:c>
    </x:row>
    <x:row r="9986" spans="1:8">
      <x:c r="A9986" s="0" t="s">
        <x:v>6895</x:v>
      </x:c>
      <x:c r="B9986" s="0" t="s">
        <x:v>6896</x:v>
      </x:c>
      <x:c r="C9986" s="0" t="s">
        <x:v>49</x:v>
      </x:c>
      <x:c r="D9986" s="0" t="s">
        <x:v>49</x:v>
      </x:c>
      <x:c r="E9986" s="0" t="s">
        <x:v>6335</x:v>
      </x:c>
      <x:c r="F9986" s="0" t="s">
        <x:v>6336</x:v>
      </x:c>
      <x:c r="G9986" s="0" t="s">
        <x:v>52</x:v>
      </x:c>
      <x:c r="H9986" s="0">
        <x:v>51689</x:v>
      </x:c>
    </x:row>
    <x:row r="9987" spans="1:8">
      <x:c r="A9987" s="0" t="s">
        <x:v>6895</x:v>
      </x:c>
      <x:c r="B9987" s="0" t="s">
        <x:v>6896</x:v>
      </x:c>
      <x:c r="C9987" s="0" t="s">
        <x:v>49</x:v>
      </x:c>
      <x:c r="D9987" s="0" t="s">
        <x:v>49</x:v>
      </x:c>
      <x:c r="E9987" s="0" t="s">
        <x:v>6337</x:v>
      </x:c>
      <x:c r="F9987" s="0" t="s">
        <x:v>6338</x:v>
      </x:c>
      <x:c r="G9987" s="0" t="s">
        <x:v>52</x:v>
      </x:c>
      <x:c r="H9987" s="0">
        <x:v>52360</x:v>
      </x:c>
    </x:row>
    <x:row r="9988" spans="1:8">
      <x:c r="A9988" s="0" t="s">
        <x:v>6895</x:v>
      </x:c>
      <x:c r="B9988" s="0" t="s">
        <x:v>6896</x:v>
      </x:c>
      <x:c r="C9988" s="0" t="s">
        <x:v>49</x:v>
      </x:c>
      <x:c r="D9988" s="0" t="s">
        <x:v>49</x:v>
      </x:c>
      <x:c r="E9988" s="0" t="s">
        <x:v>6339</x:v>
      </x:c>
      <x:c r="F9988" s="0" t="s">
        <x:v>6340</x:v>
      </x:c>
      <x:c r="G9988" s="0" t="s">
        <x:v>52</x:v>
      </x:c>
      <x:c r="H9988" s="0">
        <x:v>58252</x:v>
      </x:c>
    </x:row>
    <x:row r="9989" spans="1:8">
      <x:c r="A9989" s="0" t="s">
        <x:v>6895</x:v>
      </x:c>
      <x:c r="B9989" s="0" t="s">
        <x:v>6896</x:v>
      </x:c>
      <x:c r="C9989" s="0" t="s">
        <x:v>49</x:v>
      </x:c>
      <x:c r="D9989" s="0" t="s">
        <x:v>49</x:v>
      </x:c>
      <x:c r="E9989" s="0" t="s">
        <x:v>6341</x:v>
      </x:c>
      <x:c r="F9989" s="0" t="s">
        <x:v>6342</x:v>
      </x:c>
      <x:c r="G9989" s="0" t="s">
        <x:v>52</x:v>
      </x:c>
      <x:c r="H9989" s="0">
        <x:v>44213</x:v>
      </x:c>
    </x:row>
    <x:row r="9990" spans="1:8">
      <x:c r="A9990" s="0" t="s">
        <x:v>6895</x:v>
      </x:c>
      <x:c r="B9990" s="0" t="s">
        <x:v>6896</x:v>
      </x:c>
      <x:c r="C9990" s="0" t="s">
        <x:v>49</x:v>
      </x:c>
      <x:c r="D9990" s="0" t="s">
        <x:v>49</x:v>
      </x:c>
      <x:c r="E9990" s="0" t="s">
        <x:v>6343</x:v>
      </x:c>
      <x:c r="F9990" s="0" t="s">
        <x:v>6344</x:v>
      </x:c>
      <x:c r="G9990" s="0" t="s">
        <x:v>52</x:v>
      </x:c>
      <x:c r="H9990" s="0">
        <x:v>47626</x:v>
      </x:c>
    </x:row>
    <x:row r="9991" spans="1:8">
      <x:c r="A9991" s="0" t="s">
        <x:v>6895</x:v>
      </x:c>
      <x:c r="B9991" s="0" t="s">
        <x:v>6896</x:v>
      </x:c>
      <x:c r="C9991" s="0" t="s">
        <x:v>49</x:v>
      </x:c>
      <x:c r="D9991" s="0" t="s">
        <x:v>49</x:v>
      </x:c>
      <x:c r="E9991" s="0" t="s">
        <x:v>6345</x:v>
      </x:c>
      <x:c r="F9991" s="0" t="s">
        <x:v>6346</x:v>
      </x:c>
      <x:c r="G9991" s="0" t="s">
        <x:v>52</x:v>
      </x:c>
      <x:c r="H9991" s="0">
        <x:v>28934</x:v>
      </x:c>
    </x:row>
    <x:row r="9992" spans="1:8">
      <x:c r="A9992" s="0" t="s">
        <x:v>6895</x:v>
      </x:c>
      <x:c r="B9992" s="0" t="s">
        <x:v>6896</x:v>
      </x:c>
      <x:c r="C9992" s="0" t="s">
        <x:v>49</x:v>
      </x:c>
      <x:c r="D9992" s="0" t="s">
        <x:v>49</x:v>
      </x:c>
      <x:c r="E9992" s="0" t="s">
        <x:v>6347</x:v>
      </x:c>
      <x:c r="F9992" s="0" t="s">
        <x:v>6348</x:v>
      </x:c>
      <x:c r="G9992" s="0" t="s">
        <x:v>52</x:v>
      </x:c>
      <x:c r="H9992" s="0">
        <x:v>38129</x:v>
      </x:c>
    </x:row>
    <x:row r="9993" spans="1:8">
      <x:c r="A9993" s="0" t="s">
        <x:v>6895</x:v>
      </x:c>
      <x:c r="B9993" s="0" t="s">
        <x:v>6896</x:v>
      </x:c>
      <x:c r="C9993" s="0" t="s">
        <x:v>49</x:v>
      </x:c>
      <x:c r="D9993" s="0" t="s">
        <x:v>49</x:v>
      </x:c>
      <x:c r="E9993" s="0" t="s">
        <x:v>6349</x:v>
      </x:c>
      <x:c r="F9993" s="0" t="s">
        <x:v>6350</x:v>
      </x:c>
      <x:c r="G9993" s="0" t="s">
        <x:v>52</x:v>
      </x:c>
      <x:c r="H9993" s="0">
        <x:v>42895</x:v>
      </x:c>
    </x:row>
    <x:row r="9994" spans="1:8">
      <x:c r="A9994" s="0" t="s">
        <x:v>6895</x:v>
      </x:c>
      <x:c r="B9994" s="0" t="s">
        <x:v>6896</x:v>
      </x:c>
      <x:c r="C9994" s="0" t="s">
        <x:v>49</x:v>
      </x:c>
      <x:c r="D9994" s="0" t="s">
        <x:v>49</x:v>
      </x:c>
      <x:c r="E9994" s="0" t="s">
        <x:v>6351</x:v>
      </x:c>
      <x:c r="F9994" s="0" t="s">
        <x:v>6352</x:v>
      </x:c>
      <x:c r="G9994" s="0" t="s">
        <x:v>52</x:v>
      </x:c>
      <x:c r="H9994" s="0">
        <x:v>29915</x:v>
      </x:c>
    </x:row>
    <x:row r="9995" spans="1:8">
      <x:c r="A9995" s="0" t="s">
        <x:v>6895</x:v>
      </x:c>
      <x:c r="B9995" s="0" t="s">
        <x:v>6896</x:v>
      </x:c>
      <x:c r="C9995" s="0" t="s">
        <x:v>49</x:v>
      </x:c>
      <x:c r="D9995" s="0" t="s">
        <x:v>49</x:v>
      </x:c>
      <x:c r="E9995" s="0" t="s">
        <x:v>6353</x:v>
      </x:c>
      <x:c r="F9995" s="0" t="s">
        <x:v>6354</x:v>
      </x:c>
      <x:c r="G9995" s="0" t="s">
        <x:v>52</x:v>
      </x:c>
      <x:c r="H9995" s="0">
        <x:v>51189</x:v>
      </x:c>
    </x:row>
    <x:row r="9996" spans="1:8">
      <x:c r="A9996" s="0" t="s">
        <x:v>6895</x:v>
      </x:c>
      <x:c r="B9996" s="0" t="s">
        <x:v>6896</x:v>
      </x:c>
      <x:c r="C9996" s="0" t="s">
        <x:v>49</x:v>
      </x:c>
      <x:c r="D9996" s="0" t="s">
        <x:v>49</x:v>
      </x:c>
      <x:c r="E9996" s="0" t="s">
        <x:v>6355</x:v>
      </x:c>
      <x:c r="F9996" s="0" t="s">
        <x:v>6356</x:v>
      </x:c>
      <x:c r="G9996" s="0" t="s">
        <x:v>52</x:v>
      </x:c>
      <x:c r="H9996" s="0">
        <x:v>46801</x:v>
      </x:c>
    </x:row>
    <x:row r="9997" spans="1:8">
      <x:c r="A9997" s="0" t="s">
        <x:v>6895</x:v>
      </x:c>
      <x:c r="B9997" s="0" t="s">
        <x:v>6896</x:v>
      </x:c>
      <x:c r="C9997" s="0" t="s">
        <x:v>49</x:v>
      </x:c>
      <x:c r="D9997" s="0" t="s">
        <x:v>49</x:v>
      </x:c>
      <x:c r="E9997" s="0" t="s">
        <x:v>6357</x:v>
      </x:c>
      <x:c r="F9997" s="0" t="s">
        <x:v>6358</x:v>
      </x:c>
      <x:c r="G9997" s="0" t="s">
        <x:v>52</x:v>
      </x:c>
      <x:c r="H9997" s="0">
        <x:v>49504</x:v>
      </x:c>
    </x:row>
    <x:row r="9998" spans="1:8">
      <x:c r="A9998" s="0" t="s">
        <x:v>6895</x:v>
      </x:c>
      <x:c r="B9998" s="0" t="s">
        <x:v>6896</x:v>
      </x:c>
      <x:c r="C9998" s="0" t="s">
        <x:v>49</x:v>
      </x:c>
      <x:c r="D9998" s="0" t="s">
        <x:v>49</x:v>
      </x:c>
      <x:c r="E9998" s="0" t="s">
        <x:v>6359</x:v>
      </x:c>
      <x:c r="F9998" s="0" t="s">
        <x:v>6360</x:v>
      </x:c>
      <x:c r="G9998" s="0" t="s">
        <x:v>52</x:v>
      </x:c>
      <x:c r="H9998" s="0">
        <x:v>55897</x:v>
      </x:c>
    </x:row>
    <x:row r="9999" spans="1:8">
      <x:c r="A9999" s="0" t="s">
        <x:v>6895</x:v>
      </x:c>
      <x:c r="B9999" s="0" t="s">
        <x:v>6896</x:v>
      </x:c>
      <x:c r="C9999" s="0" t="s">
        <x:v>49</x:v>
      </x:c>
      <x:c r="D9999" s="0" t="s">
        <x:v>49</x:v>
      </x:c>
      <x:c r="E9999" s="0" t="s">
        <x:v>6361</x:v>
      </x:c>
      <x:c r="F9999" s="0" t="s">
        <x:v>6362</x:v>
      </x:c>
      <x:c r="G9999" s="0" t="s">
        <x:v>52</x:v>
      </x:c>
      <x:c r="H9999" s="0">
        <x:v>50773</x:v>
      </x:c>
    </x:row>
    <x:row r="10000" spans="1:8">
      <x:c r="A10000" s="0" t="s">
        <x:v>6895</x:v>
      </x:c>
      <x:c r="B10000" s="0" t="s">
        <x:v>6896</x:v>
      </x:c>
      <x:c r="C10000" s="0" t="s">
        <x:v>49</x:v>
      </x:c>
      <x:c r="D10000" s="0" t="s">
        <x:v>49</x:v>
      </x:c>
      <x:c r="E10000" s="0" t="s">
        <x:v>6363</x:v>
      </x:c>
      <x:c r="F10000" s="0" t="s">
        <x:v>6364</x:v>
      </x:c>
      <x:c r="G10000" s="0" t="s">
        <x:v>52</x:v>
      </x:c>
      <x:c r="H10000" s="0">
        <x:v>32592</x:v>
      </x:c>
    </x:row>
    <x:row r="10001" spans="1:8">
      <x:c r="A10001" s="0" t="s">
        <x:v>6895</x:v>
      </x:c>
      <x:c r="B10001" s="0" t="s">
        <x:v>6896</x:v>
      </x:c>
      <x:c r="C10001" s="0" t="s">
        <x:v>49</x:v>
      </x:c>
      <x:c r="D10001" s="0" t="s">
        <x:v>49</x:v>
      </x:c>
      <x:c r="E10001" s="0" t="s">
        <x:v>6365</x:v>
      </x:c>
      <x:c r="F10001" s="0" t="s">
        <x:v>6366</x:v>
      </x:c>
      <x:c r="G10001" s="0" t="s">
        <x:v>52</x:v>
      </x:c>
      <x:c r="H10001" s="0">
        <x:v>55169</x:v>
      </x:c>
    </x:row>
    <x:row r="10002" spans="1:8">
      <x:c r="A10002" s="0" t="s">
        <x:v>6895</x:v>
      </x:c>
      <x:c r="B10002" s="0" t="s">
        <x:v>6896</x:v>
      </x:c>
      <x:c r="C10002" s="0" t="s">
        <x:v>49</x:v>
      </x:c>
      <x:c r="D10002" s="0" t="s">
        <x:v>49</x:v>
      </x:c>
      <x:c r="E10002" s="0" t="s">
        <x:v>6367</x:v>
      </x:c>
      <x:c r="F10002" s="0" t="s">
        <x:v>6368</x:v>
      </x:c>
      <x:c r="G10002" s="0" t="s">
        <x:v>52</x:v>
      </x:c>
      <x:c r="H10002" s="0">
        <x:v>43112</x:v>
      </x:c>
    </x:row>
    <x:row r="10003" spans="1:8">
      <x:c r="A10003" s="0" t="s">
        <x:v>6895</x:v>
      </x:c>
      <x:c r="B10003" s="0" t="s">
        <x:v>6896</x:v>
      </x:c>
      <x:c r="C10003" s="0" t="s">
        <x:v>49</x:v>
      </x:c>
      <x:c r="D10003" s="0" t="s">
        <x:v>49</x:v>
      </x:c>
      <x:c r="E10003" s="0" t="s">
        <x:v>6369</x:v>
      </x:c>
      <x:c r="F10003" s="0" t="s">
        <x:v>6370</x:v>
      </x:c>
      <x:c r="G10003" s="0" t="s">
        <x:v>52</x:v>
      </x:c>
      <x:c r="H10003" s="0">
        <x:v>42862</x:v>
      </x:c>
    </x:row>
    <x:row r="10004" spans="1:8">
      <x:c r="A10004" s="0" t="s">
        <x:v>6895</x:v>
      </x:c>
      <x:c r="B10004" s="0" t="s">
        <x:v>6896</x:v>
      </x:c>
      <x:c r="C10004" s="0" t="s">
        <x:v>49</x:v>
      </x:c>
      <x:c r="D10004" s="0" t="s">
        <x:v>49</x:v>
      </x:c>
      <x:c r="E10004" s="0" t="s">
        <x:v>6371</x:v>
      </x:c>
      <x:c r="F10004" s="0" t="s">
        <x:v>6372</x:v>
      </x:c>
      <x:c r="G10004" s="0" t="s">
        <x:v>52</x:v>
      </x:c>
      <x:c r="H10004" s="0">
        <x:v>45704</x:v>
      </x:c>
    </x:row>
    <x:row r="10005" spans="1:8">
      <x:c r="A10005" s="0" t="s">
        <x:v>6895</x:v>
      </x:c>
      <x:c r="B10005" s="0" t="s">
        <x:v>6896</x:v>
      </x:c>
      <x:c r="C10005" s="0" t="s">
        <x:v>49</x:v>
      </x:c>
      <x:c r="D10005" s="0" t="s">
        <x:v>49</x:v>
      </x:c>
      <x:c r="E10005" s="0" t="s">
        <x:v>6373</x:v>
      </x:c>
      <x:c r="F10005" s="0" t="s">
        <x:v>6374</x:v>
      </x:c>
      <x:c r="G10005" s="0" t="s">
        <x:v>52</x:v>
      </x:c>
      <x:c r="H10005" s="0">
        <x:v>46361</x:v>
      </x:c>
    </x:row>
    <x:row r="10006" spans="1:8">
      <x:c r="A10006" s="0" t="s">
        <x:v>6895</x:v>
      </x:c>
      <x:c r="B10006" s="0" t="s">
        <x:v>6896</x:v>
      </x:c>
      <x:c r="C10006" s="0" t="s">
        <x:v>49</x:v>
      </x:c>
      <x:c r="D10006" s="0" t="s">
        <x:v>49</x:v>
      </x:c>
      <x:c r="E10006" s="0" t="s">
        <x:v>6375</x:v>
      </x:c>
      <x:c r="F10006" s="0" t="s">
        <x:v>6376</x:v>
      </x:c>
      <x:c r="G10006" s="0" t="s">
        <x:v>52</x:v>
      </x:c>
      <x:c r="H10006" s="0">
        <x:v>43986</x:v>
      </x:c>
    </x:row>
    <x:row r="10007" spans="1:8">
      <x:c r="A10007" s="0" t="s">
        <x:v>6895</x:v>
      </x:c>
      <x:c r="B10007" s="0" t="s">
        <x:v>6896</x:v>
      </x:c>
      <x:c r="C10007" s="0" t="s">
        <x:v>49</x:v>
      </x:c>
      <x:c r="D10007" s="0" t="s">
        <x:v>49</x:v>
      </x:c>
      <x:c r="E10007" s="0" t="s">
        <x:v>6377</x:v>
      </x:c>
      <x:c r="F10007" s="0" t="s">
        <x:v>6378</x:v>
      </x:c>
      <x:c r="G10007" s="0" t="s">
        <x:v>52</x:v>
      </x:c>
      <x:c r="H10007" s="0">
        <x:v>45445</x:v>
      </x:c>
    </x:row>
    <x:row r="10008" spans="1:8">
      <x:c r="A10008" s="0" t="s">
        <x:v>6895</x:v>
      </x:c>
      <x:c r="B10008" s="0" t="s">
        <x:v>6896</x:v>
      </x:c>
      <x:c r="C10008" s="0" t="s">
        <x:v>49</x:v>
      </x:c>
      <x:c r="D10008" s="0" t="s">
        <x:v>49</x:v>
      </x:c>
      <x:c r="E10008" s="0" t="s">
        <x:v>6379</x:v>
      </x:c>
      <x:c r="F10008" s="0" t="s">
        <x:v>6380</x:v>
      </x:c>
      <x:c r="G10008" s="0" t="s">
        <x:v>52</x:v>
      </x:c>
      <x:c r="H10008" s="0">
        <x:v>37435</x:v>
      </x:c>
    </x:row>
    <x:row r="10009" spans="1:8">
      <x:c r="A10009" s="0" t="s">
        <x:v>6895</x:v>
      </x:c>
      <x:c r="B10009" s="0" t="s">
        <x:v>6896</x:v>
      </x:c>
      <x:c r="C10009" s="0" t="s">
        <x:v>49</x:v>
      </x:c>
      <x:c r="D10009" s="0" t="s">
        <x:v>49</x:v>
      </x:c>
      <x:c r="E10009" s="0" t="s">
        <x:v>6381</x:v>
      </x:c>
      <x:c r="F10009" s="0" t="s">
        <x:v>6382</x:v>
      </x:c>
      <x:c r="G10009" s="0" t="s">
        <x:v>52</x:v>
      </x:c>
      <x:c r="H10009" s="0">
        <x:v>49644</x:v>
      </x:c>
    </x:row>
    <x:row r="10010" spans="1:8">
      <x:c r="A10010" s="0" t="s">
        <x:v>6895</x:v>
      </x:c>
      <x:c r="B10010" s="0" t="s">
        <x:v>6896</x:v>
      </x:c>
      <x:c r="C10010" s="0" t="s">
        <x:v>49</x:v>
      </x:c>
      <x:c r="D10010" s="0" t="s">
        <x:v>49</x:v>
      </x:c>
      <x:c r="E10010" s="0" t="s">
        <x:v>6383</x:v>
      </x:c>
      <x:c r="F10010" s="0" t="s">
        <x:v>6384</x:v>
      </x:c>
      <x:c r="G10010" s="0" t="s">
        <x:v>52</x:v>
      </x:c>
      <x:c r="H10010" s="0">
        <x:v>38829</x:v>
      </x:c>
    </x:row>
    <x:row r="10011" spans="1:8">
      <x:c r="A10011" s="0" t="s">
        <x:v>6895</x:v>
      </x:c>
      <x:c r="B10011" s="0" t="s">
        <x:v>6896</x:v>
      </x:c>
      <x:c r="C10011" s="0" t="s">
        <x:v>49</x:v>
      </x:c>
      <x:c r="D10011" s="0" t="s">
        <x:v>49</x:v>
      </x:c>
      <x:c r="E10011" s="0" t="s">
        <x:v>6385</x:v>
      </x:c>
      <x:c r="F10011" s="0" t="s">
        <x:v>6386</x:v>
      </x:c>
      <x:c r="G10011" s="0" t="s">
        <x:v>52</x:v>
      </x:c>
      <x:c r="H10011" s="0">
        <x:v>34351</x:v>
      </x:c>
    </x:row>
    <x:row r="10012" spans="1:8">
      <x:c r="A10012" s="0" t="s">
        <x:v>6895</x:v>
      </x:c>
      <x:c r="B10012" s="0" t="s">
        <x:v>6896</x:v>
      </x:c>
      <x:c r="C10012" s="0" t="s">
        <x:v>49</x:v>
      </x:c>
      <x:c r="D10012" s="0" t="s">
        <x:v>49</x:v>
      </x:c>
      <x:c r="E10012" s="0" t="s">
        <x:v>6387</x:v>
      </x:c>
      <x:c r="F10012" s="0" t="s">
        <x:v>6388</x:v>
      </x:c>
      <x:c r="G10012" s="0" t="s">
        <x:v>52</x:v>
      </x:c>
      <x:c r="H10012" s="0">
        <x:v>52814</x:v>
      </x:c>
    </x:row>
    <x:row r="10013" spans="1:8">
      <x:c r="A10013" s="0" t="s">
        <x:v>6895</x:v>
      </x:c>
      <x:c r="B10013" s="0" t="s">
        <x:v>6896</x:v>
      </x:c>
      <x:c r="C10013" s="0" t="s">
        <x:v>49</x:v>
      </x:c>
      <x:c r="D10013" s="0" t="s">
        <x:v>49</x:v>
      </x:c>
      <x:c r="E10013" s="0" t="s">
        <x:v>6389</x:v>
      </x:c>
      <x:c r="F10013" s="0" t="s">
        <x:v>6390</x:v>
      </x:c>
      <x:c r="G10013" s="0" t="s">
        <x:v>52</x:v>
      </x:c>
      <x:c r="H10013" s="0">
        <x:v>56226</x:v>
      </x:c>
    </x:row>
    <x:row r="10014" spans="1:8">
      <x:c r="A10014" s="0" t="s">
        <x:v>6895</x:v>
      </x:c>
      <x:c r="B10014" s="0" t="s">
        <x:v>6896</x:v>
      </x:c>
      <x:c r="C10014" s="0" t="s">
        <x:v>49</x:v>
      </x:c>
      <x:c r="D10014" s="0" t="s">
        <x:v>49</x:v>
      </x:c>
      <x:c r="E10014" s="0" t="s">
        <x:v>6391</x:v>
      </x:c>
      <x:c r="F10014" s="0" t="s">
        <x:v>6392</x:v>
      </x:c>
      <x:c r="G10014" s="0" t="s">
        <x:v>52</x:v>
      </x:c>
      <x:c r="H10014" s="0">
        <x:v>43918</x:v>
      </x:c>
    </x:row>
    <x:row r="10015" spans="1:8">
      <x:c r="A10015" s="0" t="s">
        <x:v>6895</x:v>
      </x:c>
      <x:c r="B10015" s="0" t="s">
        <x:v>6896</x:v>
      </x:c>
      <x:c r="C10015" s="0" t="s">
        <x:v>49</x:v>
      </x:c>
      <x:c r="D10015" s="0" t="s">
        <x:v>49</x:v>
      </x:c>
      <x:c r="E10015" s="0" t="s">
        <x:v>6393</x:v>
      </x:c>
      <x:c r="F10015" s="0" t="s">
        <x:v>6394</x:v>
      </x:c>
      <x:c r="G10015" s="0" t="s">
        <x:v>52</x:v>
      </x:c>
      <x:c r="H10015" s="0">
        <x:v>36880</x:v>
      </x:c>
    </x:row>
    <x:row r="10016" spans="1:8">
      <x:c r="A10016" s="0" t="s">
        <x:v>6895</x:v>
      </x:c>
      <x:c r="B10016" s="0" t="s">
        <x:v>6896</x:v>
      </x:c>
      <x:c r="C10016" s="0" t="s">
        <x:v>49</x:v>
      </x:c>
      <x:c r="D10016" s="0" t="s">
        <x:v>49</x:v>
      </x:c>
      <x:c r="E10016" s="0" t="s">
        <x:v>6395</x:v>
      </x:c>
      <x:c r="F10016" s="0" t="s">
        <x:v>6396</x:v>
      </x:c>
      <x:c r="G10016" s="0" t="s">
        <x:v>52</x:v>
      </x:c>
      <x:c r="H10016" s="0">
        <x:v>49231</x:v>
      </x:c>
    </x:row>
    <x:row r="10017" spans="1:8">
      <x:c r="A10017" s="0" t="s">
        <x:v>6895</x:v>
      </x:c>
      <x:c r="B10017" s="0" t="s">
        <x:v>6896</x:v>
      </x:c>
      <x:c r="C10017" s="0" t="s">
        <x:v>49</x:v>
      </x:c>
      <x:c r="D10017" s="0" t="s">
        <x:v>49</x:v>
      </x:c>
      <x:c r="E10017" s="0" t="s">
        <x:v>6397</x:v>
      </x:c>
      <x:c r="F10017" s="0" t="s">
        <x:v>6398</x:v>
      </x:c>
      <x:c r="G10017" s="0" t="s">
        <x:v>52</x:v>
      </x:c>
      <x:c r="H10017" s="0">
        <x:v>54696</x:v>
      </x:c>
    </x:row>
    <x:row r="10018" spans="1:8">
      <x:c r="A10018" s="0" t="s">
        <x:v>6895</x:v>
      </x:c>
      <x:c r="B10018" s="0" t="s">
        <x:v>6896</x:v>
      </x:c>
      <x:c r="C10018" s="0" t="s">
        <x:v>49</x:v>
      </x:c>
      <x:c r="D10018" s="0" t="s">
        <x:v>49</x:v>
      </x:c>
      <x:c r="E10018" s="0" t="s">
        <x:v>6399</x:v>
      </x:c>
      <x:c r="F10018" s="0" t="s">
        <x:v>6400</x:v>
      </x:c>
      <x:c r="G10018" s="0" t="s">
        <x:v>52</x:v>
      </x:c>
      <x:c r="H10018" s="0">
        <x:v>61929</x:v>
      </x:c>
    </x:row>
    <x:row r="10019" spans="1:8">
      <x:c r="A10019" s="0" t="s">
        <x:v>6895</x:v>
      </x:c>
      <x:c r="B10019" s="0" t="s">
        <x:v>6896</x:v>
      </x:c>
      <x:c r="C10019" s="0" t="s">
        <x:v>49</x:v>
      </x:c>
      <x:c r="D10019" s="0" t="s">
        <x:v>49</x:v>
      </x:c>
      <x:c r="E10019" s="0" t="s">
        <x:v>6401</x:v>
      </x:c>
      <x:c r="F10019" s="0" t="s">
        <x:v>6402</x:v>
      </x:c>
      <x:c r="G10019" s="0" t="s">
        <x:v>52</x:v>
      </x:c>
      <x:c r="H10019" s="0">
        <x:v>58312</x:v>
      </x:c>
    </x:row>
    <x:row r="10020" spans="1:8">
      <x:c r="A10020" s="0" t="s">
        <x:v>6895</x:v>
      </x:c>
      <x:c r="B10020" s="0" t="s">
        <x:v>6896</x:v>
      </x:c>
      <x:c r="C10020" s="0" t="s">
        <x:v>49</x:v>
      </x:c>
      <x:c r="D10020" s="0" t="s">
        <x:v>49</x:v>
      </x:c>
      <x:c r="E10020" s="0" t="s">
        <x:v>6403</x:v>
      </x:c>
      <x:c r="F10020" s="0" t="s">
        <x:v>6404</x:v>
      </x:c>
      <x:c r="G10020" s="0" t="s">
        <x:v>52</x:v>
      </x:c>
      <x:c r="H10020" s="0">
        <x:v>60585</x:v>
      </x:c>
    </x:row>
    <x:row r="10021" spans="1:8">
      <x:c r="A10021" s="0" t="s">
        <x:v>6895</x:v>
      </x:c>
      <x:c r="B10021" s="0" t="s">
        <x:v>6896</x:v>
      </x:c>
      <x:c r="C10021" s="0" t="s">
        <x:v>49</x:v>
      </x:c>
      <x:c r="D10021" s="0" t="s">
        <x:v>49</x:v>
      </x:c>
      <x:c r="E10021" s="0" t="s">
        <x:v>6405</x:v>
      </x:c>
      <x:c r="F10021" s="0" t="s">
        <x:v>6406</x:v>
      </x:c>
      <x:c r="G10021" s="0" t="s">
        <x:v>52</x:v>
      </x:c>
      <x:c r="H10021" s="0">
        <x:v>43029</x:v>
      </x:c>
    </x:row>
    <x:row r="10022" spans="1:8">
      <x:c r="A10022" s="0" t="s">
        <x:v>6895</x:v>
      </x:c>
      <x:c r="B10022" s="0" t="s">
        <x:v>6896</x:v>
      </x:c>
      <x:c r="C10022" s="0" t="s">
        <x:v>49</x:v>
      </x:c>
      <x:c r="D10022" s="0" t="s">
        <x:v>49</x:v>
      </x:c>
      <x:c r="E10022" s="0" t="s">
        <x:v>6407</x:v>
      </x:c>
      <x:c r="F10022" s="0" t="s">
        <x:v>6408</x:v>
      </x:c>
      <x:c r="G10022" s="0" t="s">
        <x:v>52</x:v>
      </x:c>
      <x:c r="H10022" s="0">
        <x:v>42729</x:v>
      </x:c>
    </x:row>
    <x:row r="10023" spans="1:8">
      <x:c r="A10023" s="0" t="s">
        <x:v>6895</x:v>
      </x:c>
      <x:c r="B10023" s="0" t="s">
        <x:v>6896</x:v>
      </x:c>
      <x:c r="C10023" s="0" t="s">
        <x:v>49</x:v>
      </x:c>
      <x:c r="D10023" s="0" t="s">
        <x:v>49</x:v>
      </x:c>
      <x:c r="E10023" s="0" t="s">
        <x:v>6409</x:v>
      </x:c>
      <x:c r="F10023" s="0" t="s">
        <x:v>6410</x:v>
      </x:c>
      <x:c r="G10023" s="0" t="s">
        <x:v>52</x:v>
      </x:c>
      <x:c r="H10023" s="0">
        <x:v>51992</x:v>
      </x:c>
    </x:row>
    <x:row r="10024" spans="1:8">
      <x:c r="A10024" s="0" t="s">
        <x:v>6895</x:v>
      </x:c>
      <x:c r="B10024" s="0" t="s">
        <x:v>6896</x:v>
      </x:c>
      <x:c r="C10024" s="0" t="s">
        <x:v>49</x:v>
      </x:c>
      <x:c r="D10024" s="0" t="s">
        <x:v>49</x:v>
      </x:c>
      <x:c r="E10024" s="0" t="s">
        <x:v>6411</x:v>
      </x:c>
      <x:c r="F10024" s="0" t="s">
        <x:v>6412</x:v>
      </x:c>
      <x:c r="G10024" s="0" t="s">
        <x:v>52</x:v>
      </x:c>
      <x:c r="H10024" s="0">
        <x:v>38522</x:v>
      </x:c>
    </x:row>
    <x:row r="10025" spans="1:8">
      <x:c r="A10025" s="0" t="s">
        <x:v>6895</x:v>
      </x:c>
      <x:c r="B10025" s="0" t="s">
        <x:v>6896</x:v>
      </x:c>
      <x:c r="C10025" s="0" t="s">
        <x:v>49</x:v>
      </x:c>
      <x:c r="D10025" s="0" t="s">
        <x:v>49</x:v>
      </x:c>
      <x:c r="E10025" s="0" t="s">
        <x:v>6413</x:v>
      </x:c>
      <x:c r="F10025" s="0" t="s">
        <x:v>6414</x:v>
      </x:c>
      <x:c r="G10025" s="0" t="s">
        <x:v>52</x:v>
      </x:c>
      <x:c r="H10025" s="0">
        <x:v>55692</x:v>
      </x:c>
    </x:row>
    <x:row r="10026" spans="1:8">
      <x:c r="A10026" s="0" t="s">
        <x:v>6895</x:v>
      </x:c>
      <x:c r="B10026" s="0" t="s">
        <x:v>6896</x:v>
      </x:c>
      <x:c r="C10026" s="0" t="s">
        <x:v>49</x:v>
      </x:c>
      <x:c r="D10026" s="0" t="s">
        <x:v>49</x:v>
      </x:c>
      <x:c r="E10026" s="0" t="s">
        <x:v>6415</x:v>
      </x:c>
      <x:c r="F10026" s="0" t="s">
        <x:v>6416</x:v>
      </x:c>
      <x:c r="G10026" s="0" t="s">
        <x:v>52</x:v>
      </x:c>
      <x:c r="H10026" s="0">
        <x:v>49860</x:v>
      </x:c>
    </x:row>
    <x:row r="10027" spans="1:8">
      <x:c r="A10027" s="0" t="s">
        <x:v>6895</x:v>
      </x:c>
      <x:c r="B10027" s="0" t="s">
        <x:v>6896</x:v>
      </x:c>
      <x:c r="C10027" s="0" t="s">
        <x:v>49</x:v>
      </x:c>
      <x:c r="D10027" s="0" t="s">
        <x:v>49</x:v>
      </x:c>
      <x:c r="E10027" s="0" t="s">
        <x:v>6417</x:v>
      </x:c>
      <x:c r="F10027" s="0" t="s">
        <x:v>6418</x:v>
      </x:c>
      <x:c r="G10027" s="0" t="s">
        <x:v>52</x:v>
      </x:c>
      <x:c r="H10027" s="0">
        <x:v>56520</x:v>
      </x:c>
    </x:row>
    <x:row r="10028" spans="1:8">
      <x:c r="A10028" s="0" t="s">
        <x:v>6895</x:v>
      </x:c>
      <x:c r="B10028" s="0" t="s">
        <x:v>6896</x:v>
      </x:c>
      <x:c r="C10028" s="0" t="s">
        <x:v>49</x:v>
      </x:c>
      <x:c r="D10028" s="0" t="s">
        <x:v>49</x:v>
      </x:c>
      <x:c r="E10028" s="0" t="s">
        <x:v>6419</x:v>
      </x:c>
      <x:c r="F10028" s="0" t="s">
        <x:v>6420</x:v>
      </x:c>
      <x:c r="G10028" s="0" t="s">
        <x:v>52</x:v>
      </x:c>
      <x:c r="H10028" s="0">
        <x:v>29479</x:v>
      </x:c>
    </x:row>
    <x:row r="10029" spans="1:8">
      <x:c r="A10029" s="0" t="s">
        <x:v>6895</x:v>
      </x:c>
      <x:c r="B10029" s="0" t="s">
        <x:v>6896</x:v>
      </x:c>
      <x:c r="C10029" s="0" t="s">
        <x:v>49</x:v>
      </x:c>
      <x:c r="D10029" s="0" t="s">
        <x:v>49</x:v>
      </x:c>
      <x:c r="E10029" s="0" t="s">
        <x:v>6421</x:v>
      </x:c>
      <x:c r="F10029" s="0" t="s">
        <x:v>6422</x:v>
      </x:c>
      <x:c r="G10029" s="0" t="s">
        <x:v>52</x:v>
      </x:c>
      <x:c r="H10029" s="0">
        <x:v>44074</x:v>
      </x:c>
    </x:row>
    <x:row r="10030" spans="1:8">
      <x:c r="A10030" s="0" t="s">
        <x:v>6895</x:v>
      </x:c>
      <x:c r="B10030" s="0" t="s">
        <x:v>6896</x:v>
      </x:c>
      <x:c r="C10030" s="0" t="s">
        <x:v>49</x:v>
      </x:c>
      <x:c r="D10030" s="0" t="s">
        <x:v>49</x:v>
      </x:c>
      <x:c r="E10030" s="0" t="s">
        <x:v>6423</x:v>
      </x:c>
      <x:c r="F10030" s="0" t="s">
        <x:v>6424</x:v>
      </x:c>
      <x:c r="G10030" s="0" t="s">
        <x:v>52</x:v>
      </x:c>
      <x:c r="H10030" s="0">
        <x:v>47952</x:v>
      </x:c>
    </x:row>
    <x:row r="10031" spans="1:8">
      <x:c r="A10031" s="0" t="s">
        <x:v>6895</x:v>
      </x:c>
      <x:c r="B10031" s="0" t="s">
        <x:v>6896</x:v>
      </x:c>
      <x:c r="C10031" s="0" t="s">
        <x:v>49</x:v>
      </x:c>
      <x:c r="D10031" s="0" t="s">
        <x:v>49</x:v>
      </x:c>
      <x:c r="E10031" s="0" t="s">
        <x:v>6425</x:v>
      </x:c>
      <x:c r="F10031" s="0" t="s">
        <x:v>6426</x:v>
      </x:c>
      <x:c r="G10031" s="0" t="s">
        <x:v>52</x:v>
      </x:c>
      <x:c r="H10031" s="0">
        <x:v>46742</x:v>
      </x:c>
    </x:row>
    <x:row r="10032" spans="1:8">
      <x:c r="A10032" s="0" t="s">
        <x:v>6895</x:v>
      </x:c>
      <x:c r="B10032" s="0" t="s">
        <x:v>6896</x:v>
      </x:c>
      <x:c r="C10032" s="0" t="s">
        <x:v>49</x:v>
      </x:c>
      <x:c r="D10032" s="0" t="s">
        <x:v>49</x:v>
      </x:c>
      <x:c r="E10032" s="0" t="s">
        <x:v>6427</x:v>
      </x:c>
      <x:c r="F10032" s="0" t="s">
        <x:v>6428</x:v>
      </x:c>
      <x:c r="G10032" s="0" t="s">
        <x:v>52</x:v>
      </x:c>
      <x:c r="H10032" s="0">
        <x:v>47254</x:v>
      </x:c>
    </x:row>
    <x:row r="10033" spans="1:8">
      <x:c r="A10033" s="0" t="s">
        <x:v>6895</x:v>
      </x:c>
      <x:c r="B10033" s="0" t="s">
        <x:v>6896</x:v>
      </x:c>
      <x:c r="C10033" s="0" t="s">
        <x:v>49</x:v>
      </x:c>
      <x:c r="D10033" s="0" t="s">
        <x:v>49</x:v>
      </x:c>
      <x:c r="E10033" s="0" t="s">
        <x:v>6429</x:v>
      </x:c>
      <x:c r="F10033" s="0" t="s">
        <x:v>6430</x:v>
      </x:c>
      <x:c r="G10033" s="0" t="s">
        <x:v>52</x:v>
      </x:c>
      <x:c r="H10033" s="0">
        <x:v>54114</x:v>
      </x:c>
    </x:row>
    <x:row r="10034" spans="1:8">
      <x:c r="A10034" s="0" t="s">
        <x:v>6895</x:v>
      </x:c>
      <x:c r="B10034" s="0" t="s">
        <x:v>6896</x:v>
      </x:c>
      <x:c r="C10034" s="0" t="s">
        <x:v>49</x:v>
      </x:c>
      <x:c r="D10034" s="0" t="s">
        <x:v>49</x:v>
      </x:c>
      <x:c r="E10034" s="0" t="s">
        <x:v>6431</x:v>
      </x:c>
      <x:c r="F10034" s="0" t="s">
        <x:v>6432</x:v>
      </x:c>
      <x:c r="G10034" s="0" t="s">
        <x:v>52</x:v>
      </x:c>
      <x:c r="H10034" s="0">
        <x:v>39055</x:v>
      </x:c>
    </x:row>
    <x:row r="10035" spans="1:8">
      <x:c r="A10035" s="0" t="s">
        <x:v>6895</x:v>
      </x:c>
      <x:c r="B10035" s="0" t="s">
        <x:v>6896</x:v>
      </x:c>
      <x:c r="C10035" s="0" t="s">
        <x:v>49</x:v>
      </x:c>
      <x:c r="D10035" s="0" t="s">
        <x:v>49</x:v>
      </x:c>
      <x:c r="E10035" s="0" t="s">
        <x:v>6433</x:v>
      </x:c>
      <x:c r="F10035" s="0" t="s">
        <x:v>6434</x:v>
      </x:c>
      <x:c r="G10035" s="0" t="s">
        <x:v>52</x:v>
      </x:c>
      <x:c r="H10035" s="0">
        <x:v>53582</x:v>
      </x:c>
    </x:row>
    <x:row r="10036" spans="1:8">
      <x:c r="A10036" s="0" t="s">
        <x:v>6895</x:v>
      </x:c>
      <x:c r="B10036" s="0" t="s">
        <x:v>6896</x:v>
      </x:c>
      <x:c r="C10036" s="0" t="s">
        <x:v>49</x:v>
      </x:c>
      <x:c r="D10036" s="0" t="s">
        <x:v>49</x:v>
      </x:c>
      <x:c r="E10036" s="0" t="s">
        <x:v>6435</x:v>
      </x:c>
      <x:c r="F10036" s="0" t="s">
        <x:v>6436</x:v>
      </x:c>
      <x:c r="G10036" s="0" t="s">
        <x:v>52</x:v>
      </x:c>
      <x:c r="H10036" s="0">
        <x:v>29705</x:v>
      </x:c>
    </x:row>
    <x:row r="10037" spans="1:8">
      <x:c r="A10037" s="0" t="s">
        <x:v>6895</x:v>
      </x:c>
      <x:c r="B10037" s="0" t="s">
        <x:v>6896</x:v>
      </x:c>
      <x:c r="C10037" s="0" t="s">
        <x:v>49</x:v>
      </x:c>
      <x:c r="D10037" s="0" t="s">
        <x:v>49</x:v>
      </x:c>
      <x:c r="E10037" s="0" t="s">
        <x:v>6437</x:v>
      </x:c>
      <x:c r="F10037" s="0" t="s">
        <x:v>6438</x:v>
      </x:c>
      <x:c r="G10037" s="0" t="s">
        <x:v>52</x:v>
      </x:c>
      <x:c r="H10037" s="0">
        <x:v>48660</x:v>
      </x:c>
    </x:row>
    <x:row r="10038" spans="1:8">
      <x:c r="A10038" s="0" t="s">
        <x:v>6895</x:v>
      </x:c>
      <x:c r="B10038" s="0" t="s">
        <x:v>6896</x:v>
      </x:c>
      <x:c r="C10038" s="0" t="s">
        <x:v>49</x:v>
      </x:c>
      <x:c r="D10038" s="0" t="s">
        <x:v>49</x:v>
      </x:c>
      <x:c r="E10038" s="0" t="s">
        <x:v>6439</x:v>
      </x:c>
      <x:c r="F10038" s="0" t="s">
        <x:v>6440</x:v>
      </x:c>
      <x:c r="G10038" s="0" t="s">
        <x:v>52</x:v>
      </x:c>
      <x:c r="H10038" s="0">
        <x:v>37439</x:v>
      </x:c>
    </x:row>
    <x:row r="10039" spans="1:8">
      <x:c r="A10039" s="0" t="s">
        <x:v>6895</x:v>
      </x:c>
      <x:c r="B10039" s="0" t="s">
        <x:v>6896</x:v>
      </x:c>
      <x:c r="C10039" s="0" t="s">
        <x:v>49</x:v>
      </x:c>
      <x:c r="D10039" s="0" t="s">
        <x:v>49</x:v>
      </x:c>
      <x:c r="E10039" s="0" t="s">
        <x:v>6441</x:v>
      </x:c>
      <x:c r="F10039" s="0" t="s">
        <x:v>6442</x:v>
      </x:c>
      <x:c r="G10039" s="0" t="s">
        <x:v>52</x:v>
      </x:c>
      <x:c r="H10039" s="0">
        <x:v>50288</x:v>
      </x:c>
    </x:row>
    <x:row r="10040" spans="1:8">
      <x:c r="A10040" s="0" t="s">
        <x:v>6895</x:v>
      </x:c>
      <x:c r="B10040" s="0" t="s">
        <x:v>6896</x:v>
      </x:c>
      <x:c r="C10040" s="0" t="s">
        <x:v>49</x:v>
      </x:c>
      <x:c r="D10040" s="0" t="s">
        <x:v>49</x:v>
      </x:c>
      <x:c r="E10040" s="0" t="s">
        <x:v>6443</x:v>
      </x:c>
      <x:c r="F10040" s="0" t="s">
        <x:v>6444</x:v>
      </x:c>
      <x:c r="G10040" s="0" t="s">
        <x:v>52</x:v>
      </x:c>
      <x:c r="H10040" s="0">
        <x:v>33263</x:v>
      </x:c>
    </x:row>
    <x:row r="10041" spans="1:8">
      <x:c r="A10041" s="0" t="s">
        <x:v>6895</x:v>
      </x:c>
      <x:c r="B10041" s="0" t="s">
        <x:v>6896</x:v>
      </x:c>
      <x:c r="C10041" s="0" t="s">
        <x:v>49</x:v>
      </x:c>
      <x:c r="D10041" s="0" t="s">
        <x:v>49</x:v>
      </x:c>
      <x:c r="E10041" s="0" t="s">
        <x:v>6445</x:v>
      </x:c>
      <x:c r="F10041" s="0" t="s">
        <x:v>6446</x:v>
      </x:c>
      <x:c r="G10041" s="0" t="s">
        <x:v>52</x:v>
      </x:c>
      <x:c r="H10041" s="0">
        <x:v>59005</x:v>
      </x:c>
    </x:row>
    <x:row r="10042" spans="1:8">
      <x:c r="A10042" s="0" t="s">
        <x:v>6895</x:v>
      </x:c>
      <x:c r="B10042" s="0" t="s">
        <x:v>6896</x:v>
      </x:c>
      <x:c r="C10042" s="0" t="s">
        <x:v>49</x:v>
      </x:c>
      <x:c r="D10042" s="0" t="s">
        <x:v>49</x:v>
      </x:c>
      <x:c r="E10042" s="0" t="s">
        <x:v>6447</x:v>
      </x:c>
      <x:c r="F10042" s="0" t="s">
        <x:v>6448</x:v>
      </x:c>
      <x:c r="G10042" s="0" t="s">
        <x:v>52</x:v>
      </x:c>
      <x:c r="H10042" s="0">
        <x:v>62053</x:v>
      </x:c>
    </x:row>
    <x:row r="10043" spans="1:8">
      <x:c r="A10043" s="0" t="s">
        <x:v>6895</x:v>
      </x:c>
      <x:c r="B10043" s="0" t="s">
        <x:v>6896</x:v>
      </x:c>
      <x:c r="C10043" s="0" t="s">
        <x:v>49</x:v>
      </x:c>
      <x:c r="D10043" s="0" t="s">
        <x:v>49</x:v>
      </x:c>
      <x:c r="E10043" s="0" t="s">
        <x:v>6449</x:v>
      </x:c>
      <x:c r="F10043" s="0" t="s">
        <x:v>6450</x:v>
      </x:c>
      <x:c r="G10043" s="0" t="s">
        <x:v>52</x:v>
      </x:c>
      <x:c r="H10043" s="0">
        <x:v>50340</x:v>
      </x:c>
    </x:row>
    <x:row r="10044" spans="1:8">
      <x:c r="A10044" s="0" t="s">
        <x:v>6895</x:v>
      </x:c>
      <x:c r="B10044" s="0" t="s">
        <x:v>6896</x:v>
      </x:c>
      <x:c r="C10044" s="0" t="s">
        <x:v>49</x:v>
      </x:c>
      <x:c r="D10044" s="0" t="s">
        <x:v>49</x:v>
      </x:c>
      <x:c r="E10044" s="0" t="s">
        <x:v>6451</x:v>
      </x:c>
      <x:c r="F10044" s="0" t="s">
        <x:v>6452</x:v>
      </x:c>
      <x:c r="G10044" s="0" t="s">
        <x:v>52</x:v>
      </x:c>
      <x:c r="H10044" s="0">
        <x:v>57083</x:v>
      </x:c>
    </x:row>
    <x:row r="10045" spans="1:8">
      <x:c r="A10045" s="0" t="s">
        <x:v>6895</x:v>
      </x:c>
      <x:c r="B10045" s="0" t="s">
        <x:v>6896</x:v>
      </x:c>
      <x:c r="C10045" s="0" t="s">
        <x:v>49</x:v>
      </x:c>
      <x:c r="D10045" s="0" t="s">
        <x:v>49</x:v>
      </x:c>
      <x:c r="E10045" s="0" t="s">
        <x:v>6453</x:v>
      </x:c>
      <x:c r="F10045" s="0" t="s">
        <x:v>6454</x:v>
      </x:c>
      <x:c r="G10045" s="0" t="s">
        <x:v>52</x:v>
      </x:c>
      <x:c r="H10045" s="0">
        <x:v>45268</x:v>
      </x:c>
    </x:row>
    <x:row r="10046" spans="1:8">
      <x:c r="A10046" s="0" t="s">
        <x:v>6895</x:v>
      </x:c>
      <x:c r="B10046" s="0" t="s">
        <x:v>6896</x:v>
      </x:c>
      <x:c r="C10046" s="0" t="s">
        <x:v>49</x:v>
      </x:c>
      <x:c r="D10046" s="0" t="s">
        <x:v>49</x:v>
      </x:c>
      <x:c r="E10046" s="0" t="s">
        <x:v>6455</x:v>
      </x:c>
      <x:c r="F10046" s="0" t="s">
        <x:v>6456</x:v>
      </x:c>
      <x:c r="G10046" s="0" t="s">
        <x:v>52</x:v>
      </x:c>
      <x:c r="H10046" s="0">
        <x:v>36141</x:v>
      </x:c>
    </x:row>
    <x:row r="10047" spans="1:8">
      <x:c r="A10047" s="0" t="s">
        <x:v>6895</x:v>
      </x:c>
      <x:c r="B10047" s="0" t="s">
        <x:v>6896</x:v>
      </x:c>
      <x:c r="C10047" s="0" t="s">
        <x:v>49</x:v>
      </x:c>
      <x:c r="D10047" s="0" t="s">
        <x:v>49</x:v>
      </x:c>
      <x:c r="E10047" s="0" t="s">
        <x:v>6457</x:v>
      </x:c>
      <x:c r="F10047" s="0" t="s">
        <x:v>6458</x:v>
      </x:c>
      <x:c r="G10047" s="0" t="s">
        <x:v>52</x:v>
      </x:c>
      <x:c r="H10047" s="0">
        <x:v>24263</x:v>
      </x:c>
    </x:row>
    <x:row r="10048" spans="1:8">
      <x:c r="A10048" s="0" t="s">
        <x:v>6895</x:v>
      </x:c>
      <x:c r="B10048" s="0" t="s">
        <x:v>6896</x:v>
      </x:c>
      <x:c r="C10048" s="0" t="s">
        <x:v>49</x:v>
      </x:c>
      <x:c r="D10048" s="0" t="s">
        <x:v>49</x:v>
      </x:c>
      <x:c r="E10048" s="0" t="s">
        <x:v>6459</x:v>
      </x:c>
      <x:c r="F10048" s="0" t="s">
        <x:v>6460</x:v>
      </x:c>
      <x:c r="G10048" s="0" t="s">
        <x:v>52</x:v>
      </x:c>
      <x:c r="H10048" s="0">
        <x:v>35847</x:v>
      </x:c>
    </x:row>
    <x:row r="10049" spans="1:8">
      <x:c r="A10049" s="0" t="s">
        <x:v>6895</x:v>
      </x:c>
      <x:c r="B10049" s="0" t="s">
        <x:v>6896</x:v>
      </x:c>
      <x:c r="C10049" s="0" t="s">
        <x:v>49</x:v>
      </x:c>
      <x:c r="D10049" s="0" t="s">
        <x:v>49</x:v>
      </x:c>
      <x:c r="E10049" s="0" t="s">
        <x:v>6461</x:v>
      </x:c>
      <x:c r="F10049" s="0" t="s">
        <x:v>6462</x:v>
      </x:c>
      <x:c r="G10049" s="0" t="s">
        <x:v>52</x:v>
      </x:c>
      <x:c r="H10049" s="0">
        <x:v>33434</x:v>
      </x:c>
    </x:row>
    <x:row r="10050" spans="1:8">
      <x:c r="A10050" s="0" t="s">
        <x:v>6895</x:v>
      </x:c>
      <x:c r="B10050" s="0" t="s">
        <x:v>6896</x:v>
      </x:c>
      <x:c r="C10050" s="0" t="s">
        <x:v>49</x:v>
      </x:c>
      <x:c r="D10050" s="0" t="s">
        <x:v>49</x:v>
      </x:c>
      <x:c r="E10050" s="0" t="s">
        <x:v>6463</x:v>
      </x:c>
      <x:c r="F10050" s="0" t="s">
        <x:v>6464</x:v>
      </x:c>
      <x:c r="G10050" s="0" t="s">
        <x:v>52</x:v>
      </x:c>
      <x:c r="H10050" s="0">
        <x:v>41594</x:v>
      </x:c>
    </x:row>
    <x:row r="10051" spans="1:8">
      <x:c r="A10051" s="0" t="s">
        <x:v>6895</x:v>
      </x:c>
      <x:c r="B10051" s="0" t="s">
        <x:v>6896</x:v>
      </x:c>
      <x:c r="C10051" s="0" t="s">
        <x:v>49</x:v>
      </x:c>
      <x:c r="D10051" s="0" t="s">
        <x:v>49</x:v>
      </x:c>
      <x:c r="E10051" s="0" t="s">
        <x:v>6465</x:v>
      </x:c>
      <x:c r="F10051" s="0" t="s">
        <x:v>6466</x:v>
      </x:c>
      <x:c r="G10051" s="0" t="s">
        <x:v>52</x:v>
      </x:c>
      <x:c r="H10051" s="0">
        <x:v>41172</x:v>
      </x:c>
    </x:row>
    <x:row r="10052" spans="1:8">
      <x:c r="A10052" s="0" t="s">
        <x:v>6895</x:v>
      </x:c>
      <x:c r="B10052" s="0" t="s">
        <x:v>6896</x:v>
      </x:c>
      <x:c r="C10052" s="0" t="s">
        <x:v>49</x:v>
      </x:c>
      <x:c r="D10052" s="0" t="s">
        <x:v>49</x:v>
      </x:c>
      <x:c r="E10052" s="0" t="s">
        <x:v>6467</x:v>
      </x:c>
      <x:c r="F10052" s="0" t="s">
        <x:v>6468</x:v>
      </x:c>
      <x:c r="G10052" s="0" t="s">
        <x:v>52</x:v>
      </x:c>
      <x:c r="H10052" s="0">
        <x:v>35246</x:v>
      </x:c>
    </x:row>
    <x:row r="10053" spans="1:8">
      <x:c r="A10053" s="0" t="s">
        <x:v>6895</x:v>
      </x:c>
      <x:c r="B10053" s="0" t="s">
        <x:v>6896</x:v>
      </x:c>
      <x:c r="C10053" s="0" t="s">
        <x:v>49</x:v>
      </x:c>
      <x:c r="D10053" s="0" t="s">
        <x:v>49</x:v>
      </x:c>
      <x:c r="E10053" s="0" t="s">
        <x:v>6469</x:v>
      </x:c>
      <x:c r="F10053" s="0" t="s">
        <x:v>6470</x:v>
      </x:c>
      <x:c r="G10053" s="0" t="s">
        <x:v>52</x:v>
      </x:c>
      <x:c r="H10053" s="0">
        <x:v>51435</x:v>
      </x:c>
    </x:row>
    <x:row r="10054" spans="1:8">
      <x:c r="A10054" s="0" t="s">
        <x:v>6895</x:v>
      </x:c>
      <x:c r="B10054" s="0" t="s">
        <x:v>6896</x:v>
      </x:c>
      <x:c r="C10054" s="0" t="s">
        <x:v>49</x:v>
      </x:c>
      <x:c r="D10054" s="0" t="s">
        <x:v>49</x:v>
      </x:c>
      <x:c r="E10054" s="0" t="s">
        <x:v>6471</x:v>
      </x:c>
      <x:c r="F10054" s="0" t="s">
        <x:v>6472</x:v>
      </x:c>
      <x:c r="G10054" s="0" t="s">
        <x:v>52</x:v>
      </x:c>
      <x:c r="H10054" s="0">
        <x:v>36104</x:v>
      </x:c>
    </x:row>
    <x:row r="10055" spans="1:8">
      <x:c r="A10055" s="0" t="s">
        <x:v>6895</x:v>
      </x:c>
      <x:c r="B10055" s="0" t="s">
        <x:v>6896</x:v>
      </x:c>
      <x:c r="C10055" s="0" t="s">
        <x:v>49</x:v>
      </x:c>
      <x:c r="D10055" s="0" t="s">
        <x:v>49</x:v>
      </x:c>
      <x:c r="E10055" s="0" t="s">
        <x:v>6473</x:v>
      </x:c>
      <x:c r="F10055" s="0" t="s">
        <x:v>6474</x:v>
      </x:c>
      <x:c r="G10055" s="0" t="s">
        <x:v>52</x:v>
      </x:c>
      <x:c r="H10055" s="0">
        <x:v>48302</x:v>
      </x:c>
    </x:row>
    <x:row r="10056" spans="1:8">
      <x:c r="A10056" s="0" t="s">
        <x:v>6895</x:v>
      </x:c>
      <x:c r="B10056" s="0" t="s">
        <x:v>6896</x:v>
      </x:c>
      <x:c r="C10056" s="0" t="s">
        <x:v>49</x:v>
      </x:c>
      <x:c r="D10056" s="0" t="s">
        <x:v>49</x:v>
      </x:c>
      <x:c r="E10056" s="0" t="s">
        <x:v>6475</x:v>
      </x:c>
      <x:c r="F10056" s="0" t="s">
        <x:v>6476</x:v>
      </x:c>
      <x:c r="G10056" s="0" t="s">
        <x:v>52</x:v>
      </x:c>
      <x:c r="H10056" s="0">
        <x:v>48111</x:v>
      </x:c>
    </x:row>
    <x:row r="10057" spans="1:8">
      <x:c r="A10057" s="0" t="s">
        <x:v>6895</x:v>
      </x:c>
      <x:c r="B10057" s="0" t="s">
        <x:v>6896</x:v>
      </x:c>
      <x:c r="C10057" s="0" t="s">
        <x:v>49</x:v>
      </x:c>
      <x:c r="D10057" s="0" t="s">
        <x:v>49</x:v>
      </x:c>
      <x:c r="E10057" s="0" t="s">
        <x:v>6477</x:v>
      </x:c>
      <x:c r="F10057" s="0" t="s">
        <x:v>6478</x:v>
      </x:c>
      <x:c r="G10057" s="0" t="s">
        <x:v>52</x:v>
      </x:c>
      <x:c r="H10057" s="0">
        <x:v>32186</x:v>
      </x:c>
    </x:row>
    <x:row r="10058" spans="1:8">
      <x:c r="A10058" s="0" t="s">
        <x:v>6895</x:v>
      </x:c>
      <x:c r="B10058" s="0" t="s">
        <x:v>6896</x:v>
      </x:c>
      <x:c r="C10058" s="0" t="s">
        <x:v>49</x:v>
      </x:c>
      <x:c r="D10058" s="0" t="s">
        <x:v>49</x:v>
      </x:c>
      <x:c r="E10058" s="0" t="s">
        <x:v>6479</x:v>
      </x:c>
      <x:c r="F10058" s="0" t="s">
        <x:v>6480</x:v>
      </x:c>
      <x:c r="G10058" s="0" t="s">
        <x:v>52</x:v>
      </x:c>
      <x:c r="H10058" s="0">
        <x:v>37344</x:v>
      </x:c>
    </x:row>
    <x:row r="10059" spans="1:8">
      <x:c r="A10059" s="0" t="s">
        <x:v>6895</x:v>
      </x:c>
      <x:c r="B10059" s="0" t="s">
        <x:v>6896</x:v>
      </x:c>
      <x:c r="C10059" s="0" t="s">
        <x:v>49</x:v>
      </x:c>
      <x:c r="D10059" s="0" t="s">
        <x:v>49</x:v>
      </x:c>
      <x:c r="E10059" s="0" t="s">
        <x:v>6481</x:v>
      </x:c>
      <x:c r="F10059" s="0" t="s">
        <x:v>6482</x:v>
      </x:c>
      <x:c r="G10059" s="0" t="s">
        <x:v>52</x:v>
      </x:c>
      <x:c r="H10059" s="0">
        <x:v>34732</x:v>
      </x:c>
    </x:row>
    <x:row r="10060" spans="1:8">
      <x:c r="A10060" s="0" t="s">
        <x:v>6895</x:v>
      </x:c>
      <x:c r="B10060" s="0" t="s">
        <x:v>6896</x:v>
      </x:c>
      <x:c r="C10060" s="0" t="s">
        <x:v>49</x:v>
      </x:c>
      <x:c r="D10060" s="0" t="s">
        <x:v>49</x:v>
      </x:c>
      <x:c r="E10060" s="0" t="s">
        <x:v>6483</x:v>
      </x:c>
      <x:c r="F10060" s="0" t="s">
        <x:v>6484</x:v>
      </x:c>
      <x:c r="G10060" s="0" t="s">
        <x:v>52</x:v>
      </x:c>
      <x:c r="H10060" s="0">
        <x:v>49721</x:v>
      </x:c>
    </x:row>
    <x:row r="10061" spans="1:8">
      <x:c r="A10061" s="0" t="s">
        <x:v>6895</x:v>
      </x:c>
      <x:c r="B10061" s="0" t="s">
        <x:v>6896</x:v>
      </x:c>
      <x:c r="C10061" s="0" t="s">
        <x:v>49</x:v>
      </x:c>
      <x:c r="D10061" s="0" t="s">
        <x:v>49</x:v>
      </x:c>
      <x:c r="E10061" s="0" t="s">
        <x:v>6485</x:v>
      </x:c>
      <x:c r="F10061" s="0" t="s">
        <x:v>6486</x:v>
      </x:c>
      <x:c r="G10061" s="0" t="s">
        <x:v>52</x:v>
      </x:c>
      <x:c r="H10061" s="0">
        <x:v>40426</x:v>
      </x:c>
    </x:row>
    <x:row r="10062" spans="1:8">
      <x:c r="A10062" s="0" t="s">
        <x:v>6895</x:v>
      </x:c>
      <x:c r="B10062" s="0" t="s">
        <x:v>6896</x:v>
      </x:c>
      <x:c r="C10062" s="0" t="s">
        <x:v>49</x:v>
      </x:c>
      <x:c r="D10062" s="0" t="s">
        <x:v>49</x:v>
      </x:c>
      <x:c r="E10062" s="0" t="s">
        <x:v>6487</x:v>
      </x:c>
      <x:c r="F10062" s="0" t="s">
        <x:v>6488</x:v>
      </x:c>
      <x:c r="G10062" s="0" t="s">
        <x:v>52</x:v>
      </x:c>
      <x:c r="H10062" s="0">
        <x:v>31975</x:v>
      </x:c>
    </x:row>
    <x:row r="10063" spans="1:8">
      <x:c r="A10063" s="0" t="s">
        <x:v>6895</x:v>
      </x:c>
      <x:c r="B10063" s="0" t="s">
        <x:v>6896</x:v>
      </x:c>
      <x:c r="C10063" s="0" t="s">
        <x:v>49</x:v>
      </x:c>
      <x:c r="D10063" s="0" t="s">
        <x:v>49</x:v>
      </x:c>
      <x:c r="E10063" s="0" t="s">
        <x:v>6489</x:v>
      </x:c>
      <x:c r="F10063" s="0" t="s">
        <x:v>6490</x:v>
      </x:c>
      <x:c r="G10063" s="0" t="s">
        <x:v>52</x:v>
      </x:c>
      <x:c r="H10063" s="0">
        <x:v>45791</x:v>
      </x:c>
    </x:row>
    <x:row r="10064" spans="1:8">
      <x:c r="A10064" s="0" t="s">
        <x:v>6895</x:v>
      </x:c>
      <x:c r="B10064" s="0" t="s">
        <x:v>6896</x:v>
      </x:c>
      <x:c r="C10064" s="0" t="s">
        <x:v>49</x:v>
      </x:c>
      <x:c r="D10064" s="0" t="s">
        <x:v>49</x:v>
      </x:c>
      <x:c r="E10064" s="0" t="s">
        <x:v>6491</x:v>
      </x:c>
      <x:c r="F10064" s="0" t="s">
        <x:v>6492</x:v>
      </x:c>
      <x:c r="G10064" s="0" t="s">
        <x:v>52</x:v>
      </x:c>
      <x:c r="H10064" s="0">
        <x:v>32572</x:v>
      </x:c>
    </x:row>
    <x:row r="10065" spans="1:8">
      <x:c r="A10065" s="0" t="s">
        <x:v>6895</x:v>
      </x:c>
      <x:c r="B10065" s="0" t="s">
        <x:v>6896</x:v>
      </x:c>
      <x:c r="C10065" s="0" t="s">
        <x:v>49</x:v>
      </x:c>
      <x:c r="D10065" s="0" t="s">
        <x:v>49</x:v>
      </x:c>
      <x:c r="E10065" s="0" t="s">
        <x:v>6493</x:v>
      </x:c>
      <x:c r="F10065" s="0" t="s">
        <x:v>6494</x:v>
      </x:c>
      <x:c r="G10065" s="0" t="s">
        <x:v>52</x:v>
      </x:c>
      <x:c r="H10065" s="0">
        <x:v>31432</x:v>
      </x:c>
    </x:row>
    <x:row r="10066" spans="1:8">
      <x:c r="A10066" s="0" t="s">
        <x:v>6895</x:v>
      </x:c>
      <x:c r="B10066" s="0" t="s">
        <x:v>6896</x:v>
      </x:c>
      <x:c r="C10066" s="0" t="s">
        <x:v>49</x:v>
      </x:c>
      <x:c r="D10066" s="0" t="s">
        <x:v>49</x:v>
      </x:c>
      <x:c r="E10066" s="0" t="s">
        <x:v>6495</x:v>
      </x:c>
      <x:c r="F10066" s="0" t="s">
        <x:v>6496</x:v>
      </x:c>
      <x:c r="G10066" s="0" t="s">
        <x:v>52</x:v>
      </x:c>
      <x:c r="H10066" s="0">
        <x:v>34945</x:v>
      </x:c>
    </x:row>
    <x:row r="10067" spans="1:8">
      <x:c r="A10067" s="0" t="s">
        <x:v>6895</x:v>
      </x:c>
      <x:c r="B10067" s="0" t="s">
        <x:v>6896</x:v>
      </x:c>
      <x:c r="C10067" s="0" t="s">
        <x:v>49</x:v>
      </x:c>
      <x:c r="D10067" s="0" t="s">
        <x:v>49</x:v>
      </x:c>
      <x:c r="E10067" s="0" t="s">
        <x:v>6497</x:v>
      </x:c>
      <x:c r="F10067" s="0" t="s">
        <x:v>6498</x:v>
      </x:c>
      <x:c r="G10067" s="0" t="s">
        <x:v>52</x:v>
      </x:c>
      <x:c r="H10067" s="0">
        <x:v>36491</x:v>
      </x:c>
    </x:row>
    <x:row r="10068" spans="1:8">
      <x:c r="A10068" s="0" t="s">
        <x:v>6895</x:v>
      </x:c>
      <x:c r="B10068" s="0" t="s">
        <x:v>6896</x:v>
      </x:c>
      <x:c r="C10068" s="0" t="s">
        <x:v>49</x:v>
      </x:c>
      <x:c r="D10068" s="0" t="s">
        <x:v>49</x:v>
      </x:c>
      <x:c r="E10068" s="0" t="s">
        <x:v>6499</x:v>
      </x:c>
      <x:c r="F10068" s="0" t="s">
        <x:v>6500</x:v>
      </x:c>
      <x:c r="G10068" s="0" t="s">
        <x:v>52</x:v>
      </x:c>
      <x:c r="H10068" s="0">
        <x:v>43605</x:v>
      </x:c>
    </x:row>
    <x:row r="10069" spans="1:8">
      <x:c r="A10069" s="0" t="s">
        <x:v>6895</x:v>
      </x:c>
      <x:c r="B10069" s="0" t="s">
        <x:v>6896</x:v>
      </x:c>
      <x:c r="C10069" s="0" t="s">
        <x:v>49</x:v>
      </x:c>
      <x:c r="D10069" s="0" t="s">
        <x:v>49</x:v>
      </x:c>
      <x:c r="E10069" s="0" t="s">
        <x:v>6501</x:v>
      </x:c>
      <x:c r="F10069" s="0" t="s">
        <x:v>6502</x:v>
      </x:c>
      <x:c r="G10069" s="0" t="s">
        <x:v>52</x:v>
      </x:c>
      <x:c r="H10069" s="0">
        <x:v>38034</x:v>
      </x:c>
    </x:row>
    <x:row r="10070" spans="1:8">
      <x:c r="A10070" s="0" t="s">
        <x:v>6895</x:v>
      </x:c>
      <x:c r="B10070" s="0" t="s">
        <x:v>6896</x:v>
      </x:c>
      <x:c r="C10070" s="0" t="s">
        <x:v>49</x:v>
      </x:c>
      <x:c r="D10070" s="0" t="s">
        <x:v>49</x:v>
      </x:c>
      <x:c r="E10070" s="0" t="s">
        <x:v>6503</x:v>
      </x:c>
      <x:c r="F10070" s="0" t="s">
        <x:v>6504</x:v>
      </x:c>
      <x:c r="G10070" s="0" t="s">
        <x:v>52</x:v>
      </x:c>
      <x:c r="H10070" s="0">
        <x:v>33141</x:v>
      </x:c>
    </x:row>
    <x:row r="10071" spans="1:8">
      <x:c r="A10071" s="0" t="s">
        <x:v>6895</x:v>
      </x:c>
      <x:c r="B10071" s="0" t="s">
        <x:v>6896</x:v>
      </x:c>
      <x:c r="C10071" s="0" t="s">
        <x:v>49</x:v>
      </x:c>
      <x:c r="D10071" s="0" t="s">
        <x:v>49</x:v>
      </x:c>
      <x:c r="E10071" s="0" t="s">
        <x:v>6505</x:v>
      </x:c>
      <x:c r="F10071" s="0" t="s">
        <x:v>6506</x:v>
      </x:c>
      <x:c r="G10071" s="0" t="s">
        <x:v>52</x:v>
      </x:c>
      <x:c r="H10071" s="0">
        <x:v>35758</x:v>
      </x:c>
    </x:row>
    <x:row r="10072" spans="1:8">
      <x:c r="A10072" s="0" t="s">
        <x:v>6895</x:v>
      </x:c>
      <x:c r="B10072" s="0" t="s">
        <x:v>6896</x:v>
      </x:c>
      <x:c r="C10072" s="0" t="s">
        <x:v>49</x:v>
      </x:c>
      <x:c r="D10072" s="0" t="s">
        <x:v>49</x:v>
      </x:c>
      <x:c r="E10072" s="0" t="s">
        <x:v>6507</x:v>
      </x:c>
      <x:c r="F10072" s="0" t="s">
        <x:v>6508</x:v>
      </x:c>
      <x:c r="G10072" s="0" t="s">
        <x:v>52</x:v>
      </x:c>
      <x:c r="H10072" s="0">
        <x:v>32004</x:v>
      </x:c>
    </x:row>
    <x:row r="10073" spans="1:8">
      <x:c r="A10073" s="0" t="s">
        <x:v>6895</x:v>
      </x:c>
      <x:c r="B10073" s="0" t="s">
        <x:v>6896</x:v>
      </x:c>
      <x:c r="C10073" s="0" t="s">
        <x:v>49</x:v>
      </x:c>
      <x:c r="D10073" s="0" t="s">
        <x:v>49</x:v>
      </x:c>
      <x:c r="E10073" s="0" t="s">
        <x:v>6509</x:v>
      </x:c>
      <x:c r="F10073" s="0" t="s">
        <x:v>6510</x:v>
      </x:c>
      <x:c r="G10073" s="0" t="s">
        <x:v>52</x:v>
      </x:c>
      <x:c r="H10073" s="0">
        <x:v>44152</x:v>
      </x:c>
    </x:row>
    <x:row r="10074" spans="1:8">
      <x:c r="A10074" s="0" t="s">
        <x:v>6895</x:v>
      </x:c>
      <x:c r="B10074" s="0" t="s">
        <x:v>6896</x:v>
      </x:c>
      <x:c r="C10074" s="0" t="s">
        <x:v>49</x:v>
      </x:c>
      <x:c r="D10074" s="0" t="s">
        <x:v>49</x:v>
      </x:c>
      <x:c r="E10074" s="0" t="s">
        <x:v>6511</x:v>
      </x:c>
      <x:c r="F10074" s="0" t="s">
        <x:v>6512</x:v>
      </x:c>
      <x:c r="G10074" s="0" t="s">
        <x:v>52</x:v>
      </x:c>
      <x:c r="H10074" s="0">
        <x:v>56005</x:v>
      </x:c>
    </x:row>
    <x:row r="10075" spans="1:8">
      <x:c r="A10075" s="0" t="s">
        <x:v>6895</x:v>
      </x:c>
      <x:c r="B10075" s="0" t="s">
        <x:v>6896</x:v>
      </x:c>
      <x:c r="C10075" s="0" t="s">
        <x:v>49</x:v>
      </x:c>
      <x:c r="D10075" s="0" t="s">
        <x:v>49</x:v>
      </x:c>
      <x:c r="E10075" s="0" t="s">
        <x:v>6513</x:v>
      </x:c>
      <x:c r="F10075" s="0" t="s">
        <x:v>6514</x:v>
      </x:c>
      <x:c r="G10075" s="0" t="s">
        <x:v>52</x:v>
      </x:c>
      <x:c r="H10075" s="0">
        <x:v>41802</x:v>
      </x:c>
    </x:row>
    <x:row r="10076" spans="1:8">
      <x:c r="A10076" s="0" t="s">
        <x:v>6895</x:v>
      </x:c>
      <x:c r="B10076" s="0" t="s">
        <x:v>6896</x:v>
      </x:c>
      <x:c r="C10076" s="0" t="s">
        <x:v>49</x:v>
      </x:c>
      <x:c r="D10076" s="0" t="s">
        <x:v>49</x:v>
      </x:c>
      <x:c r="E10076" s="0" t="s">
        <x:v>6515</x:v>
      </x:c>
      <x:c r="F10076" s="0" t="s">
        <x:v>6516</x:v>
      </x:c>
      <x:c r="G10076" s="0" t="s">
        <x:v>52</x:v>
      </x:c>
      <x:c r="H10076" s="0">
        <x:v>44224</x:v>
      </x:c>
    </x:row>
    <x:row r="10077" spans="1:8">
      <x:c r="A10077" s="0" t="s">
        <x:v>6895</x:v>
      </x:c>
      <x:c r="B10077" s="0" t="s">
        <x:v>6896</x:v>
      </x:c>
      <x:c r="C10077" s="0" t="s">
        <x:v>49</x:v>
      </x:c>
      <x:c r="D10077" s="0" t="s">
        <x:v>49</x:v>
      </x:c>
      <x:c r="E10077" s="0" t="s">
        <x:v>6517</x:v>
      </x:c>
      <x:c r="F10077" s="0" t="s">
        <x:v>6518</x:v>
      </x:c>
      <x:c r="G10077" s="0" t="s">
        <x:v>52</x:v>
      </x:c>
      <x:c r="H10077" s="0">
        <x:v>46325</x:v>
      </x:c>
    </x:row>
    <x:row r="10078" spans="1:8">
      <x:c r="A10078" s="0" t="s">
        <x:v>6895</x:v>
      </x:c>
      <x:c r="B10078" s="0" t="s">
        <x:v>6896</x:v>
      </x:c>
      <x:c r="C10078" s="0" t="s">
        <x:v>49</x:v>
      </x:c>
      <x:c r="D10078" s="0" t="s">
        <x:v>49</x:v>
      </x:c>
      <x:c r="E10078" s="0" t="s">
        <x:v>6519</x:v>
      </x:c>
      <x:c r="F10078" s="0" t="s">
        <x:v>6520</x:v>
      </x:c>
      <x:c r="G10078" s="0" t="s">
        <x:v>52</x:v>
      </x:c>
      <x:c r="H10078" s="0">
        <x:v>46385</x:v>
      </x:c>
    </x:row>
    <x:row r="10079" spans="1:8">
      <x:c r="A10079" s="0" t="s">
        <x:v>6895</x:v>
      </x:c>
      <x:c r="B10079" s="0" t="s">
        <x:v>6896</x:v>
      </x:c>
      <x:c r="C10079" s="0" t="s">
        <x:v>49</x:v>
      </x:c>
      <x:c r="D10079" s="0" t="s">
        <x:v>49</x:v>
      </x:c>
      <x:c r="E10079" s="0" t="s">
        <x:v>6521</x:v>
      </x:c>
      <x:c r="F10079" s="0" t="s">
        <x:v>6522</x:v>
      </x:c>
      <x:c r="G10079" s="0" t="s">
        <x:v>52</x:v>
      </x:c>
      <x:c r="H10079" s="0">
        <x:v>35187</x:v>
      </x:c>
    </x:row>
    <x:row r="10080" spans="1:8">
      <x:c r="A10080" s="0" t="s">
        <x:v>6895</x:v>
      </x:c>
      <x:c r="B10080" s="0" t="s">
        <x:v>6896</x:v>
      </x:c>
      <x:c r="C10080" s="0" t="s">
        <x:v>49</x:v>
      </x:c>
      <x:c r="D10080" s="0" t="s">
        <x:v>49</x:v>
      </x:c>
      <x:c r="E10080" s="0" t="s">
        <x:v>6523</x:v>
      </x:c>
      <x:c r="F10080" s="0" t="s">
        <x:v>6524</x:v>
      </x:c>
      <x:c r="G10080" s="0" t="s">
        <x:v>52</x:v>
      </x:c>
      <x:c r="H10080" s="0">
        <x:v>51160</x:v>
      </x:c>
    </x:row>
    <x:row r="10081" spans="1:8">
      <x:c r="A10081" s="0" t="s">
        <x:v>6895</x:v>
      </x:c>
      <x:c r="B10081" s="0" t="s">
        <x:v>6896</x:v>
      </x:c>
      <x:c r="C10081" s="0" t="s">
        <x:v>49</x:v>
      </x:c>
      <x:c r="D10081" s="0" t="s">
        <x:v>49</x:v>
      </x:c>
      <x:c r="E10081" s="0" t="s">
        <x:v>6525</x:v>
      </x:c>
      <x:c r="F10081" s="0" t="s">
        <x:v>6526</x:v>
      </x:c>
      <x:c r="G10081" s="0" t="s">
        <x:v>52</x:v>
      </x:c>
      <x:c r="H10081" s="0">
        <x:v>36980</x:v>
      </x:c>
    </x:row>
    <x:row r="10082" spans="1:8">
      <x:c r="A10082" s="0" t="s">
        <x:v>6895</x:v>
      </x:c>
      <x:c r="B10082" s="0" t="s">
        <x:v>6896</x:v>
      </x:c>
      <x:c r="C10082" s="0" t="s">
        <x:v>49</x:v>
      </x:c>
      <x:c r="D10082" s="0" t="s">
        <x:v>49</x:v>
      </x:c>
      <x:c r="E10082" s="0" t="s">
        <x:v>6527</x:v>
      </x:c>
      <x:c r="F10082" s="0" t="s">
        <x:v>6528</x:v>
      </x:c>
      <x:c r="G10082" s="0" t="s">
        <x:v>52</x:v>
      </x:c>
      <x:c r="H10082" s="0">
        <x:v>31336</x:v>
      </x:c>
    </x:row>
    <x:row r="10083" spans="1:8">
      <x:c r="A10083" s="0" t="s">
        <x:v>6895</x:v>
      </x:c>
      <x:c r="B10083" s="0" t="s">
        <x:v>6896</x:v>
      </x:c>
      <x:c r="C10083" s="0" t="s">
        <x:v>49</x:v>
      </x:c>
      <x:c r="D10083" s="0" t="s">
        <x:v>49</x:v>
      </x:c>
      <x:c r="E10083" s="0" t="s">
        <x:v>6529</x:v>
      </x:c>
      <x:c r="F10083" s="0" t="s">
        <x:v>6530</x:v>
      </x:c>
      <x:c r="G10083" s="0" t="s">
        <x:v>52</x:v>
      </x:c>
      <x:c r="H10083" s="0">
        <x:v>37600</x:v>
      </x:c>
    </x:row>
    <x:row r="10084" spans="1:8">
      <x:c r="A10084" s="0" t="s">
        <x:v>6895</x:v>
      </x:c>
      <x:c r="B10084" s="0" t="s">
        <x:v>6896</x:v>
      </x:c>
      <x:c r="C10084" s="0" t="s">
        <x:v>49</x:v>
      </x:c>
      <x:c r="D10084" s="0" t="s">
        <x:v>49</x:v>
      </x:c>
      <x:c r="E10084" s="0" t="s">
        <x:v>6531</x:v>
      </x:c>
      <x:c r="F10084" s="0" t="s">
        <x:v>6532</x:v>
      </x:c>
      <x:c r="G10084" s="0" t="s">
        <x:v>52</x:v>
      </x:c>
      <x:c r="H10084" s="0">
        <x:v>37562</x:v>
      </x:c>
    </x:row>
    <x:row r="10085" spans="1:8">
      <x:c r="A10085" s="0" t="s">
        <x:v>6895</x:v>
      </x:c>
      <x:c r="B10085" s="0" t="s">
        <x:v>6896</x:v>
      </x:c>
      <x:c r="C10085" s="0" t="s">
        <x:v>49</x:v>
      </x:c>
      <x:c r="D10085" s="0" t="s">
        <x:v>49</x:v>
      </x:c>
      <x:c r="E10085" s="0" t="s">
        <x:v>6533</x:v>
      </x:c>
      <x:c r="F10085" s="0" t="s">
        <x:v>6534</x:v>
      </x:c>
      <x:c r="G10085" s="0" t="s">
        <x:v>52</x:v>
      </x:c>
      <x:c r="H10085" s="0">
        <x:v>49838</x:v>
      </x:c>
    </x:row>
    <x:row r="10086" spans="1:8">
      <x:c r="A10086" s="0" t="s">
        <x:v>6895</x:v>
      </x:c>
      <x:c r="B10086" s="0" t="s">
        <x:v>6896</x:v>
      </x:c>
      <x:c r="C10086" s="0" t="s">
        <x:v>49</x:v>
      </x:c>
      <x:c r="D10086" s="0" t="s">
        <x:v>49</x:v>
      </x:c>
      <x:c r="E10086" s="0" t="s">
        <x:v>6535</x:v>
      </x:c>
      <x:c r="F10086" s="0" t="s">
        <x:v>6536</x:v>
      </x:c>
      <x:c r="G10086" s="0" t="s">
        <x:v>52</x:v>
      </x:c>
      <x:c r="H10086" s="0">
        <x:v>37340</x:v>
      </x:c>
    </x:row>
    <x:row r="10087" spans="1:8">
      <x:c r="A10087" s="0" t="s">
        <x:v>6895</x:v>
      </x:c>
      <x:c r="B10087" s="0" t="s">
        <x:v>6896</x:v>
      </x:c>
      <x:c r="C10087" s="0" t="s">
        <x:v>49</x:v>
      </x:c>
      <x:c r="D10087" s="0" t="s">
        <x:v>49</x:v>
      </x:c>
      <x:c r="E10087" s="0" t="s">
        <x:v>6537</x:v>
      </x:c>
      <x:c r="F10087" s="0" t="s">
        <x:v>6538</x:v>
      </x:c>
      <x:c r="G10087" s="0" t="s">
        <x:v>52</x:v>
      </x:c>
      <x:c r="H10087" s="0">
        <x:v>40187</x:v>
      </x:c>
    </x:row>
    <x:row r="10088" spans="1:8">
      <x:c r="A10088" s="0" t="s">
        <x:v>6895</x:v>
      </x:c>
      <x:c r="B10088" s="0" t="s">
        <x:v>6896</x:v>
      </x:c>
      <x:c r="C10088" s="0" t="s">
        <x:v>49</x:v>
      </x:c>
      <x:c r="D10088" s="0" t="s">
        <x:v>49</x:v>
      </x:c>
      <x:c r="E10088" s="0" t="s">
        <x:v>6539</x:v>
      </x:c>
      <x:c r="F10088" s="0" t="s">
        <x:v>6540</x:v>
      </x:c>
      <x:c r="G10088" s="0" t="s">
        <x:v>52</x:v>
      </x:c>
      <x:c r="H10088" s="0">
        <x:v>32029</x:v>
      </x:c>
    </x:row>
    <x:row r="10089" spans="1:8">
      <x:c r="A10089" s="0" t="s">
        <x:v>6895</x:v>
      </x:c>
      <x:c r="B10089" s="0" t="s">
        <x:v>6896</x:v>
      </x:c>
      <x:c r="C10089" s="0" t="s">
        <x:v>49</x:v>
      </x:c>
      <x:c r="D10089" s="0" t="s">
        <x:v>49</x:v>
      </x:c>
      <x:c r="E10089" s="0" t="s">
        <x:v>6541</x:v>
      </x:c>
      <x:c r="F10089" s="0" t="s">
        <x:v>6542</x:v>
      </x:c>
      <x:c r="G10089" s="0" t="s">
        <x:v>52</x:v>
      </x:c>
      <x:c r="H10089" s="0">
        <x:v>34046</x:v>
      </x:c>
    </x:row>
    <x:row r="10090" spans="1:8">
      <x:c r="A10090" s="0" t="s">
        <x:v>6895</x:v>
      </x:c>
      <x:c r="B10090" s="0" t="s">
        <x:v>6896</x:v>
      </x:c>
      <x:c r="C10090" s="0" t="s">
        <x:v>49</x:v>
      </x:c>
      <x:c r="D10090" s="0" t="s">
        <x:v>49</x:v>
      </x:c>
      <x:c r="E10090" s="0" t="s">
        <x:v>6543</x:v>
      </x:c>
      <x:c r="F10090" s="0" t="s">
        <x:v>6544</x:v>
      </x:c>
      <x:c r="G10090" s="0" t="s">
        <x:v>52</x:v>
      </x:c>
      <x:c r="H10090" s="0">
        <x:v>39102</x:v>
      </x:c>
    </x:row>
    <x:row r="10091" spans="1:8">
      <x:c r="A10091" s="0" t="s">
        <x:v>6895</x:v>
      </x:c>
      <x:c r="B10091" s="0" t="s">
        <x:v>6896</x:v>
      </x:c>
      <x:c r="C10091" s="0" t="s">
        <x:v>49</x:v>
      </x:c>
      <x:c r="D10091" s="0" t="s">
        <x:v>49</x:v>
      </x:c>
      <x:c r="E10091" s="0" t="s">
        <x:v>6545</x:v>
      </x:c>
      <x:c r="F10091" s="0" t="s">
        <x:v>6546</x:v>
      </x:c>
      <x:c r="G10091" s="0" t="s">
        <x:v>52</x:v>
      </x:c>
      <x:c r="H10091" s="0">
        <x:v>37585</x:v>
      </x:c>
    </x:row>
    <x:row r="10092" spans="1:8">
      <x:c r="A10092" s="0" t="s">
        <x:v>6895</x:v>
      </x:c>
      <x:c r="B10092" s="0" t="s">
        <x:v>6896</x:v>
      </x:c>
      <x:c r="C10092" s="0" t="s">
        <x:v>49</x:v>
      </x:c>
      <x:c r="D10092" s="0" t="s">
        <x:v>49</x:v>
      </x:c>
      <x:c r="E10092" s="0" t="s">
        <x:v>6547</x:v>
      </x:c>
      <x:c r="F10092" s="0" t="s">
        <x:v>6548</x:v>
      </x:c>
      <x:c r="G10092" s="0" t="s">
        <x:v>52</x:v>
      </x:c>
      <x:c r="H10092" s="0">
        <x:v>51199</x:v>
      </x:c>
    </x:row>
    <x:row r="10093" spans="1:8">
      <x:c r="A10093" s="0" t="s">
        <x:v>6895</x:v>
      </x:c>
      <x:c r="B10093" s="0" t="s">
        <x:v>6896</x:v>
      </x:c>
      <x:c r="C10093" s="0" t="s">
        <x:v>49</x:v>
      </x:c>
      <x:c r="D10093" s="0" t="s">
        <x:v>49</x:v>
      </x:c>
      <x:c r="E10093" s="0" t="s">
        <x:v>6549</x:v>
      </x:c>
      <x:c r="F10093" s="0" t="s">
        <x:v>6550</x:v>
      </x:c>
      <x:c r="G10093" s="0" t="s">
        <x:v>52</x:v>
      </x:c>
      <x:c r="H10093" s="0">
        <x:v>33272</x:v>
      </x:c>
    </x:row>
    <x:row r="10094" spans="1:8">
      <x:c r="A10094" s="0" t="s">
        <x:v>6895</x:v>
      </x:c>
      <x:c r="B10094" s="0" t="s">
        <x:v>6896</x:v>
      </x:c>
      <x:c r="C10094" s="0" t="s">
        <x:v>49</x:v>
      </x:c>
      <x:c r="D10094" s="0" t="s">
        <x:v>49</x:v>
      </x:c>
      <x:c r="E10094" s="0" t="s">
        <x:v>6551</x:v>
      </x:c>
      <x:c r="F10094" s="0" t="s">
        <x:v>6552</x:v>
      </x:c>
      <x:c r="G10094" s="0" t="s">
        <x:v>52</x:v>
      </x:c>
      <x:c r="H10094" s="0">
        <x:v>38363</x:v>
      </x:c>
    </x:row>
    <x:row r="10095" spans="1:8">
      <x:c r="A10095" s="0" t="s">
        <x:v>6895</x:v>
      </x:c>
      <x:c r="B10095" s="0" t="s">
        <x:v>6896</x:v>
      </x:c>
      <x:c r="C10095" s="0" t="s">
        <x:v>49</x:v>
      </x:c>
      <x:c r="D10095" s="0" t="s">
        <x:v>49</x:v>
      </x:c>
      <x:c r="E10095" s="0" t="s">
        <x:v>6553</x:v>
      </x:c>
      <x:c r="F10095" s="0" t="s">
        <x:v>6554</x:v>
      </x:c>
      <x:c r="G10095" s="0" t="s">
        <x:v>52</x:v>
      </x:c>
      <x:c r="H10095" s="0">
        <x:v>37109</x:v>
      </x:c>
    </x:row>
    <x:row r="10096" spans="1:8">
      <x:c r="A10096" s="0" t="s">
        <x:v>6895</x:v>
      </x:c>
      <x:c r="B10096" s="0" t="s">
        <x:v>6896</x:v>
      </x:c>
      <x:c r="C10096" s="0" t="s">
        <x:v>49</x:v>
      </x:c>
      <x:c r="D10096" s="0" t="s">
        <x:v>49</x:v>
      </x:c>
      <x:c r="E10096" s="0" t="s">
        <x:v>6555</x:v>
      </x:c>
      <x:c r="F10096" s="0" t="s">
        <x:v>6556</x:v>
      </x:c>
      <x:c r="G10096" s="0" t="s">
        <x:v>52</x:v>
      </x:c>
      <x:c r="H10096" s="0">
        <x:v>40659</x:v>
      </x:c>
    </x:row>
    <x:row r="10097" spans="1:8">
      <x:c r="A10097" s="0" t="s">
        <x:v>6895</x:v>
      </x:c>
      <x:c r="B10097" s="0" t="s">
        <x:v>6896</x:v>
      </x:c>
      <x:c r="C10097" s="0" t="s">
        <x:v>49</x:v>
      </x:c>
      <x:c r="D10097" s="0" t="s">
        <x:v>49</x:v>
      </x:c>
      <x:c r="E10097" s="0" t="s">
        <x:v>6557</x:v>
      </x:c>
      <x:c r="F10097" s="0" t="s">
        <x:v>6558</x:v>
      </x:c>
      <x:c r="G10097" s="0" t="s">
        <x:v>52</x:v>
      </x:c>
      <x:c r="H10097" s="0">
        <x:v>41990</x:v>
      </x:c>
    </x:row>
    <x:row r="10098" spans="1:8">
      <x:c r="A10098" s="0" t="s">
        <x:v>6895</x:v>
      </x:c>
      <x:c r="B10098" s="0" t="s">
        <x:v>6896</x:v>
      </x:c>
      <x:c r="C10098" s="0" t="s">
        <x:v>49</x:v>
      </x:c>
      <x:c r="D10098" s="0" t="s">
        <x:v>49</x:v>
      </x:c>
      <x:c r="E10098" s="0" t="s">
        <x:v>6559</x:v>
      </x:c>
      <x:c r="F10098" s="0" t="s">
        <x:v>6560</x:v>
      </x:c>
      <x:c r="G10098" s="0" t="s">
        <x:v>52</x:v>
      </x:c>
      <x:c r="H10098" s="0">
        <x:v>25433</x:v>
      </x:c>
    </x:row>
    <x:row r="10099" spans="1:8">
      <x:c r="A10099" s="0" t="s">
        <x:v>6895</x:v>
      </x:c>
      <x:c r="B10099" s="0" t="s">
        <x:v>6896</x:v>
      </x:c>
      <x:c r="C10099" s="0" t="s">
        <x:v>49</x:v>
      </x:c>
      <x:c r="D10099" s="0" t="s">
        <x:v>49</x:v>
      </x:c>
      <x:c r="E10099" s="0" t="s">
        <x:v>6561</x:v>
      </x:c>
      <x:c r="F10099" s="0" t="s">
        <x:v>6562</x:v>
      </x:c>
      <x:c r="G10099" s="0" t="s">
        <x:v>52</x:v>
      </x:c>
      <x:c r="H10099" s="0">
        <x:v>47806</x:v>
      </x:c>
    </x:row>
    <x:row r="10100" spans="1:8">
      <x:c r="A10100" s="0" t="s">
        <x:v>6895</x:v>
      </x:c>
      <x:c r="B10100" s="0" t="s">
        <x:v>6896</x:v>
      </x:c>
      <x:c r="C10100" s="0" t="s">
        <x:v>49</x:v>
      </x:c>
      <x:c r="D10100" s="0" t="s">
        <x:v>49</x:v>
      </x:c>
      <x:c r="E10100" s="0" t="s">
        <x:v>6563</x:v>
      </x:c>
      <x:c r="F10100" s="0" t="s">
        <x:v>6564</x:v>
      </x:c>
      <x:c r="G10100" s="0" t="s">
        <x:v>52</x:v>
      </x:c>
      <x:c r="H10100" s="0">
        <x:v>36465</x:v>
      </x:c>
    </x:row>
    <x:row r="10101" spans="1:8">
      <x:c r="A10101" s="0" t="s">
        <x:v>6895</x:v>
      </x:c>
      <x:c r="B10101" s="0" t="s">
        <x:v>6896</x:v>
      </x:c>
      <x:c r="C10101" s="0" t="s">
        <x:v>49</x:v>
      </x:c>
      <x:c r="D10101" s="0" t="s">
        <x:v>49</x:v>
      </x:c>
      <x:c r="E10101" s="0" t="s">
        <x:v>6565</x:v>
      </x:c>
      <x:c r="F10101" s="0" t="s">
        <x:v>6566</x:v>
      </x:c>
      <x:c r="G10101" s="0" t="s">
        <x:v>52</x:v>
      </x:c>
      <x:c r="H10101" s="0">
        <x:v>40436</x:v>
      </x:c>
    </x:row>
    <x:row r="10102" spans="1:8">
      <x:c r="A10102" s="0" t="s">
        <x:v>6895</x:v>
      </x:c>
      <x:c r="B10102" s="0" t="s">
        <x:v>6896</x:v>
      </x:c>
      <x:c r="C10102" s="0" t="s">
        <x:v>49</x:v>
      </x:c>
      <x:c r="D10102" s="0" t="s">
        <x:v>49</x:v>
      </x:c>
      <x:c r="E10102" s="0" t="s">
        <x:v>6567</x:v>
      </x:c>
      <x:c r="F10102" s="0" t="s">
        <x:v>6568</x:v>
      </x:c>
      <x:c r="G10102" s="0" t="s">
        <x:v>52</x:v>
      </x:c>
      <x:c r="H10102" s="0">
        <x:v>34633</x:v>
      </x:c>
    </x:row>
    <x:row r="10103" spans="1:8">
      <x:c r="A10103" s="0" t="s">
        <x:v>6895</x:v>
      </x:c>
      <x:c r="B10103" s="0" t="s">
        <x:v>6896</x:v>
      </x:c>
      <x:c r="C10103" s="0" t="s">
        <x:v>49</x:v>
      </x:c>
      <x:c r="D10103" s="0" t="s">
        <x:v>49</x:v>
      </x:c>
      <x:c r="E10103" s="0" t="s">
        <x:v>6569</x:v>
      </x:c>
      <x:c r="F10103" s="0" t="s">
        <x:v>6570</x:v>
      </x:c>
      <x:c r="G10103" s="0" t="s">
        <x:v>52</x:v>
      </x:c>
      <x:c r="H10103" s="0">
        <x:v>36471</x:v>
      </x:c>
    </x:row>
    <x:row r="10104" spans="1:8">
      <x:c r="A10104" s="0" t="s">
        <x:v>6895</x:v>
      </x:c>
      <x:c r="B10104" s="0" t="s">
        <x:v>6896</x:v>
      </x:c>
      <x:c r="C10104" s="0" t="s">
        <x:v>49</x:v>
      </x:c>
      <x:c r="D10104" s="0" t="s">
        <x:v>49</x:v>
      </x:c>
      <x:c r="E10104" s="0" t="s">
        <x:v>6571</x:v>
      </x:c>
      <x:c r="F10104" s="0" t="s">
        <x:v>6572</x:v>
      </x:c>
      <x:c r="G10104" s="0" t="s">
        <x:v>52</x:v>
      </x:c>
      <x:c r="H10104" s="0">
        <x:v>35512</x:v>
      </x:c>
    </x:row>
    <x:row r="10105" spans="1:8">
      <x:c r="A10105" s="0" t="s">
        <x:v>6895</x:v>
      </x:c>
      <x:c r="B10105" s="0" t="s">
        <x:v>6896</x:v>
      </x:c>
      <x:c r="C10105" s="0" t="s">
        <x:v>49</x:v>
      </x:c>
      <x:c r="D10105" s="0" t="s">
        <x:v>49</x:v>
      </x:c>
      <x:c r="E10105" s="0" t="s">
        <x:v>6573</x:v>
      </x:c>
      <x:c r="F10105" s="0" t="s">
        <x:v>6574</x:v>
      </x:c>
      <x:c r="G10105" s="0" t="s">
        <x:v>52</x:v>
      </x:c>
      <x:c r="H10105" s="0">
        <x:v>35799</x:v>
      </x:c>
    </x:row>
    <x:row r="10106" spans="1:8">
      <x:c r="A10106" s="0" t="s">
        <x:v>6895</x:v>
      </x:c>
      <x:c r="B10106" s="0" t="s">
        <x:v>6896</x:v>
      </x:c>
      <x:c r="C10106" s="0" t="s">
        <x:v>49</x:v>
      </x:c>
      <x:c r="D10106" s="0" t="s">
        <x:v>49</x:v>
      </x:c>
      <x:c r="E10106" s="0" t="s">
        <x:v>6575</x:v>
      </x:c>
      <x:c r="F10106" s="0" t="s">
        <x:v>6576</x:v>
      </x:c>
      <x:c r="G10106" s="0" t="s">
        <x:v>52</x:v>
      </x:c>
      <x:c r="H10106" s="0">
        <x:v>54611</x:v>
      </x:c>
    </x:row>
    <x:row r="10107" spans="1:8">
      <x:c r="A10107" s="0" t="s">
        <x:v>6895</x:v>
      </x:c>
      <x:c r="B10107" s="0" t="s">
        <x:v>6896</x:v>
      </x:c>
      <x:c r="C10107" s="0" t="s">
        <x:v>49</x:v>
      </x:c>
      <x:c r="D10107" s="0" t="s">
        <x:v>49</x:v>
      </x:c>
      <x:c r="E10107" s="0" t="s">
        <x:v>6577</x:v>
      </x:c>
      <x:c r="F10107" s="0" t="s">
        <x:v>6578</x:v>
      </x:c>
      <x:c r="G10107" s="0" t="s">
        <x:v>52</x:v>
      </x:c>
      <x:c r="H10107" s="0">
        <x:v>36204</x:v>
      </x:c>
    </x:row>
    <x:row r="10108" spans="1:8">
      <x:c r="A10108" s="0" t="s">
        <x:v>6895</x:v>
      </x:c>
      <x:c r="B10108" s="0" t="s">
        <x:v>6896</x:v>
      </x:c>
      <x:c r="C10108" s="0" t="s">
        <x:v>49</x:v>
      </x:c>
      <x:c r="D10108" s="0" t="s">
        <x:v>49</x:v>
      </x:c>
      <x:c r="E10108" s="0" t="s">
        <x:v>6579</x:v>
      </x:c>
      <x:c r="F10108" s="0" t="s">
        <x:v>6580</x:v>
      </x:c>
      <x:c r="G10108" s="0" t="s">
        <x:v>52</x:v>
      </x:c>
      <x:c r="H10108" s="0">
        <x:v>41451</x:v>
      </x:c>
    </x:row>
    <x:row r="10109" spans="1:8">
      <x:c r="A10109" s="0" t="s">
        <x:v>6895</x:v>
      </x:c>
      <x:c r="B10109" s="0" t="s">
        <x:v>6896</x:v>
      </x:c>
      <x:c r="C10109" s="0" t="s">
        <x:v>49</x:v>
      </x:c>
      <x:c r="D10109" s="0" t="s">
        <x:v>49</x:v>
      </x:c>
      <x:c r="E10109" s="0" t="s">
        <x:v>6581</x:v>
      </x:c>
      <x:c r="F10109" s="0" t="s">
        <x:v>6582</x:v>
      </x:c>
      <x:c r="G10109" s="0" t="s">
        <x:v>52</x:v>
      </x:c>
      <x:c r="H10109" s="0">
        <x:v>34440</x:v>
      </x:c>
    </x:row>
    <x:row r="10110" spans="1:8">
      <x:c r="A10110" s="0" t="s">
        <x:v>6895</x:v>
      </x:c>
      <x:c r="B10110" s="0" t="s">
        <x:v>6896</x:v>
      </x:c>
      <x:c r="C10110" s="0" t="s">
        <x:v>49</x:v>
      </x:c>
      <x:c r="D10110" s="0" t="s">
        <x:v>49</x:v>
      </x:c>
      <x:c r="E10110" s="0" t="s">
        <x:v>6583</x:v>
      </x:c>
      <x:c r="F10110" s="0" t="s">
        <x:v>6584</x:v>
      </x:c>
      <x:c r="G10110" s="0" t="s">
        <x:v>52</x:v>
      </x:c>
      <x:c r="H10110" s="0">
        <x:v>35104</x:v>
      </x:c>
    </x:row>
    <x:row r="10111" spans="1:8">
      <x:c r="A10111" s="0" t="s">
        <x:v>6895</x:v>
      </x:c>
      <x:c r="B10111" s="0" t="s">
        <x:v>6896</x:v>
      </x:c>
      <x:c r="C10111" s="0" t="s">
        <x:v>49</x:v>
      </x:c>
      <x:c r="D10111" s="0" t="s">
        <x:v>49</x:v>
      </x:c>
      <x:c r="E10111" s="0" t="s">
        <x:v>6585</x:v>
      </x:c>
      <x:c r="F10111" s="0" t="s">
        <x:v>6586</x:v>
      </x:c>
      <x:c r="G10111" s="0" t="s">
        <x:v>52</x:v>
      </x:c>
      <x:c r="H10111" s="0">
        <x:v>42086</x:v>
      </x:c>
    </x:row>
    <x:row r="10112" spans="1:8">
      <x:c r="A10112" s="0" t="s">
        <x:v>6895</x:v>
      </x:c>
      <x:c r="B10112" s="0" t="s">
        <x:v>6896</x:v>
      </x:c>
      <x:c r="C10112" s="0" t="s">
        <x:v>49</x:v>
      </x:c>
      <x:c r="D10112" s="0" t="s">
        <x:v>49</x:v>
      </x:c>
      <x:c r="E10112" s="0" t="s">
        <x:v>6587</x:v>
      </x:c>
      <x:c r="F10112" s="0" t="s">
        <x:v>6588</x:v>
      </x:c>
      <x:c r="G10112" s="0" t="s">
        <x:v>52</x:v>
      </x:c>
      <x:c r="H10112" s="0">
        <x:v>44217</x:v>
      </x:c>
    </x:row>
    <x:row r="10113" spans="1:8">
      <x:c r="A10113" s="0" t="s">
        <x:v>6895</x:v>
      </x:c>
      <x:c r="B10113" s="0" t="s">
        <x:v>6896</x:v>
      </x:c>
      <x:c r="C10113" s="0" t="s">
        <x:v>49</x:v>
      </x:c>
      <x:c r="D10113" s="0" t="s">
        <x:v>49</x:v>
      </x:c>
      <x:c r="E10113" s="0" t="s">
        <x:v>6589</x:v>
      </x:c>
      <x:c r="F10113" s="0" t="s">
        <x:v>6590</x:v>
      </x:c>
      <x:c r="G10113" s="0" t="s">
        <x:v>52</x:v>
      </x:c>
      <x:c r="H10113" s="0">
        <x:v>47743</x:v>
      </x:c>
    </x:row>
    <x:row r="10114" spans="1:8">
      <x:c r="A10114" s="0" t="s">
        <x:v>6895</x:v>
      </x:c>
      <x:c r="B10114" s="0" t="s">
        <x:v>6896</x:v>
      </x:c>
      <x:c r="C10114" s="0" t="s">
        <x:v>49</x:v>
      </x:c>
      <x:c r="D10114" s="0" t="s">
        <x:v>49</x:v>
      </x:c>
      <x:c r="E10114" s="0" t="s">
        <x:v>6591</x:v>
      </x:c>
      <x:c r="F10114" s="0" t="s">
        <x:v>6592</x:v>
      </x:c>
      <x:c r="G10114" s="0" t="s">
        <x:v>52</x:v>
      </x:c>
      <x:c r="H10114" s="0">
        <x:v>32968</x:v>
      </x:c>
    </x:row>
    <x:row r="10115" spans="1:8">
      <x:c r="A10115" s="0" t="s">
        <x:v>6895</x:v>
      </x:c>
      <x:c r="B10115" s="0" t="s">
        <x:v>6896</x:v>
      </x:c>
      <x:c r="C10115" s="0" t="s">
        <x:v>49</x:v>
      </x:c>
      <x:c r="D10115" s="0" t="s">
        <x:v>49</x:v>
      </x:c>
      <x:c r="E10115" s="0" t="s">
        <x:v>6593</x:v>
      </x:c>
      <x:c r="F10115" s="0" t="s">
        <x:v>6594</x:v>
      </x:c>
      <x:c r="G10115" s="0" t="s">
        <x:v>52</x:v>
      </x:c>
      <x:c r="H10115" s="0">
        <x:v>50102</x:v>
      </x:c>
    </x:row>
    <x:row r="10116" spans="1:8">
      <x:c r="A10116" s="0" t="s">
        <x:v>6895</x:v>
      </x:c>
      <x:c r="B10116" s="0" t="s">
        <x:v>6896</x:v>
      </x:c>
      <x:c r="C10116" s="0" t="s">
        <x:v>49</x:v>
      </x:c>
      <x:c r="D10116" s="0" t="s">
        <x:v>49</x:v>
      </x:c>
      <x:c r="E10116" s="0" t="s">
        <x:v>6595</x:v>
      </x:c>
      <x:c r="F10116" s="0" t="s">
        <x:v>6596</x:v>
      </x:c>
      <x:c r="G10116" s="0" t="s">
        <x:v>52</x:v>
      </x:c>
      <x:c r="H10116" s="0">
        <x:v>34187</x:v>
      </x:c>
    </x:row>
    <x:row r="10117" spans="1:8">
      <x:c r="A10117" s="0" t="s">
        <x:v>6895</x:v>
      </x:c>
      <x:c r="B10117" s="0" t="s">
        <x:v>6896</x:v>
      </x:c>
      <x:c r="C10117" s="0" t="s">
        <x:v>49</x:v>
      </x:c>
      <x:c r="D10117" s="0" t="s">
        <x:v>49</x:v>
      </x:c>
      <x:c r="E10117" s="0" t="s">
        <x:v>6597</x:v>
      </x:c>
      <x:c r="F10117" s="0" t="s">
        <x:v>6598</x:v>
      </x:c>
      <x:c r="G10117" s="0" t="s">
        <x:v>52</x:v>
      </x:c>
      <x:c r="H10117" s="0">
        <x:v>45207</x:v>
      </x:c>
    </x:row>
    <x:row r="10118" spans="1:8">
      <x:c r="A10118" s="0" t="s">
        <x:v>6895</x:v>
      </x:c>
      <x:c r="B10118" s="0" t="s">
        <x:v>6896</x:v>
      </x:c>
      <x:c r="C10118" s="0" t="s">
        <x:v>49</x:v>
      </x:c>
      <x:c r="D10118" s="0" t="s">
        <x:v>49</x:v>
      </x:c>
      <x:c r="E10118" s="0" t="s">
        <x:v>6599</x:v>
      </x:c>
      <x:c r="F10118" s="0" t="s">
        <x:v>6600</x:v>
      </x:c>
      <x:c r="G10118" s="0" t="s">
        <x:v>52</x:v>
      </x:c>
      <x:c r="H10118" s="0">
        <x:v>40450</x:v>
      </x:c>
    </x:row>
    <x:row r="10119" spans="1:8">
      <x:c r="A10119" s="0" t="s">
        <x:v>6895</x:v>
      </x:c>
      <x:c r="B10119" s="0" t="s">
        <x:v>6896</x:v>
      </x:c>
      <x:c r="C10119" s="0" t="s">
        <x:v>49</x:v>
      </x:c>
      <x:c r="D10119" s="0" t="s">
        <x:v>49</x:v>
      </x:c>
      <x:c r="E10119" s="0" t="s">
        <x:v>6601</x:v>
      </x:c>
      <x:c r="F10119" s="0" t="s">
        <x:v>6602</x:v>
      </x:c>
      <x:c r="G10119" s="0" t="s">
        <x:v>52</x:v>
      </x:c>
      <x:c r="H10119" s="0">
        <x:v>38751</x:v>
      </x:c>
    </x:row>
    <x:row r="10120" spans="1:8">
      <x:c r="A10120" s="0" t="s">
        <x:v>6895</x:v>
      </x:c>
      <x:c r="B10120" s="0" t="s">
        <x:v>6896</x:v>
      </x:c>
      <x:c r="C10120" s="0" t="s">
        <x:v>49</x:v>
      </x:c>
      <x:c r="D10120" s="0" t="s">
        <x:v>49</x:v>
      </x:c>
      <x:c r="E10120" s="0" t="s">
        <x:v>6603</x:v>
      </x:c>
      <x:c r="F10120" s="0" t="s">
        <x:v>6604</x:v>
      </x:c>
      <x:c r="G10120" s="0" t="s">
        <x:v>52</x:v>
      </x:c>
      <x:c r="H10120" s="0">
        <x:v>38296</x:v>
      </x:c>
    </x:row>
    <x:row r="10121" spans="1:8">
      <x:c r="A10121" s="0" t="s">
        <x:v>6895</x:v>
      </x:c>
      <x:c r="B10121" s="0" t="s">
        <x:v>6896</x:v>
      </x:c>
      <x:c r="C10121" s="0" t="s">
        <x:v>49</x:v>
      </x:c>
      <x:c r="D10121" s="0" t="s">
        <x:v>49</x:v>
      </x:c>
      <x:c r="E10121" s="0" t="s">
        <x:v>6605</x:v>
      </x:c>
      <x:c r="F10121" s="0" t="s">
        <x:v>6606</x:v>
      </x:c>
      <x:c r="G10121" s="0" t="s">
        <x:v>52</x:v>
      </x:c>
      <x:c r="H10121" s="0">
        <x:v>37521</x:v>
      </x:c>
    </x:row>
    <x:row r="10122" spans="1:8">
      <x:c r="A10122" s="0" t="s">
        <x:v>6895</x:v>
      </x:c>
      <x:c r="B10122" s="0" t="s">
        <x:v>6896</x:v>
      </x:c>
      <x:c r="C10122" s="0" t="s">
        <x:v>49</x:v>
      </x:c>
      <x:c r="D10122" s="0" t="s">
        <x:v>49</x:v>
      </x:c>
      <x:c r="E10122" s="0" t="s">
        <x:v>6607</x:v>
      </x:c>
      <x:c r="F10122" s="0" t="s">
        <x:v>6608</x:v>
      </x:c>
      <x:c r="G10122" s="0" t="s">
        <x:v>52</x:v>
      </x:c>
      <x:c r="H10122" s="0">
        <x:v>31231</x:v>
      </x:c>
    </x:row>
    <x:row r="10123" spans="1:8">
      <x:c r="A10123" s="0" t="s">
        <x:v>6895</x:v>
      </x:c>
      <x:c r="B10123" s="0" t="s">
        <x:v>6896</x:v>
      </x:c>
      <x:c r="C10123" s="0" t="s">
        <x:v>49</x:v>
      </x:c>
      <x:c r="D10123" s="0" t="s">
        <x:v>49</x:v>
      </x:c>
      <x:c r="E10123" s="0" t="s">
        <x:v>6609</x:v>
      </x:c>
      <x:c r="F10123" s="0" t="s">
        <x:v>6610</x:v>
      </x:c>
      <x:c r="G10123" s="0" t="s">
        <x:v>52</x:v>
      </x:c>
      <x:c r="H10123" s="0">
        <x:v>46688</x:v>
      </x:c>
    </x:row>
    <x:row r="10124" spans="1:8">
      <x:c r="A10124" s="0" t="s">
        <x:v>6895</x:v>
      </x:c>
      <x:c r="B10124" s="0" t="s">
        <x:v>6896</x:v>
      </x:c>
      <x:c r="C10124" s="0" t="s">
        <x:v>49</x:v>
      </x:c>
      <x:c r="D10124" s="0" t="s">
        <x:v>49</x:v>
      </x:c>
      <x:c r="E10124" s="0" t="s">
        <x:v>6611</x:v>
      </x:c>
      <x:c r="F10124" s="0" t="s">
        <x:v>6612</x:v>
      </x:c>
      <x:c r="G10124" s="0" t="s">
        <x:v>52</x:v>
      </x:c>
      <x:c r="H10124" s="0">
        <x:v>33897</x:v>
      </x:c>
    </x:row>
    <x:row r="10125" spans="1:8">
      <x:c r="A10125" s="0" t="s">
        <x:v>6895</x:v>
      </x:c>
      <x:c r="B10125" s="0" t="s">
        <x:v>6896</x:v>
      </x:c>
      <x:c r="C10125" s="0" t="s">
        <x:v>49</x:v>
      </x:c>
      <x:c r="D10125" s="0" t="s">
        <x:v>49</x:v>
      </x:c>
      <x:c r="E10125" s="0" t="s">
        <x:v>6613</x:v>
      </x:c>
      <x:c r="F10125" s="0" t="s">
        <x:v>6614</x:v>
      </x:c>
      <x:c r="G10125" s="0" t="s">
        <x:v>52</x:v>
      </x:c>
      <x:c r="H10125" s="0">
        <x:v>57084</x:v>
      </x:c>
    </x:row>
    <x:row r="10126" spans="1:8">
      <x:c r="A10126" s="0" t="s">
        <x:v>6895</x:v>
      </x:c>
      <x:c r="B10126" s="0" t="s">
        <x:v>6896</x:v>
      </x:c>
      <x:c r="C10126" s="0" t="s">
        <x:v>49</x:v>
      </x:c>
      <x:c r="D10126" s="0" t="s">
        <x:v>49</x:v>
      </x:c>
      <x:c r="E10126" s="0" t="s">
        <x:v>6615</x:v>
      </x:c>
      <x:c r="F10126" s="0" t="s">
        <x:v>6616</x:v>
      </x:c>
      <x:c r="G10126" s="0" t="s">
        <x:v>52</x:v>
      </x:c>
      <x:c r="H10126" s="0">
        <x:v>29869</x:v>
      </x:c>
    </x:row>
    <x:row r="10127" spans="1:8">
      <x:c r="A10127" s="0" t="s">
        <x:v>6895</x:v>
      </x:c>
      <x:c r="B10127" s="0" t="s">
        <x:v>6896</x:v>
      </x:c>
      <x:c r="C10127" s="0" t="s">
        <x:v>49</x:v>
      </x:c>
      <x:c r="D10127" s="0" t="s">
        <x:v>49</x:v>
      </x:c>
      <x:c r="E10127" s="0" t="s">
        <x:v>6617</x:v>
      </x:c>
      <x:c r="F10127" s="0" t="s">
        <x:v>6618</x:v>
      </x:c>
      <x:c r="G10127" s="0" t="s">
        <x:v>52</x:v>
      </x:c>
      <x:c r="H10127" s="0">
        <x:v>34059</x:v>
      </x:c>
    </x:row>
    <x:row r="10128" spans="1:8">
      <x:c r="A10128" s="0" t="s">
        <x:v>6895</x:v>
      </x:c>
      <x:c r="B10128" s="0" t="s">
        <x:v>6896</x:v>
      </x:c>
      <x:c r="C10128" s="0" t="s">
        <x:v>49</x:v>
      </x:c>
      <x:c r="D10128" s="0" t="s">
        <x:v>49</x:v>
      </x:c>
      <x:c r="E10128" s="0" t="s">
        <x:v>6619</x:v>
      </x:c>
      <x:c r="F10128" s="0" t="s">
        <x:v>6620</x:v>
      </x:c>
      <x:c r="G10128" s="0" t="s">
        <x:v>52</x:v>
      </x:c>
      <x:c r="H10128" s="0">
        <x:v>33497</x:v>
      </x:c>
    </x:row>
    <x:row r="10129" spans="1:8">
      <x:c r="A10129" s="0" t="s">
        <x:v>6895</x:v>
      </x:c>
      <x:c r="B10129" s="0" t="s">
        <x:v>6896</x:v>
      </x:c>
      <x:c r="C10129" s="0" t="s">
        <x:v>49</x:v>
      </x:c>
      <x:c r="D10129" s="0" t="s">
        <x:v>49</x:v>
      </x:c>
      <x:c r="E10129" s="0" t="s">
        <x:v>6621</x:v>
      </x:c>
      <x:c r="F10129" s="0" t="s">
        <x:v>6622</x:v>
      </x:c>
      <x:c r="G10129" s="0" t="s">
        <x:v>52</x:v>
      </x:c>
      <x:c r="H10129" s="0">
        <x:v>27712</x:v>
      </x:c>
    </x:row>
    <x:row r="10130" spans="1:8">
      <x:c r="A10130" s="0" t="s">
        <x:v>6895</x:v>
      </x:c>
      <x:c r="B10130" s="0" t="s">
        <x:v>6896</x:v>
      </x:c>
      <x:c r="C10130" s="0" t="s">
        <x:v>49</x:v>
      </x:c>
      <x:c r="D10130" s="0" t="s">
        <x:v>49</x:v>
      </x:c>
      <x:c r="E10130" s="0" t="s">
        <x:v>6623</x:v>
      </x:c>
      <x:c r="F10130" s="0" t="s">
        <x:v>6624</x:v>
      </x:c>
      <x:c r="G10130" s="0" t="s">
        <x:v>52</x:v>
      </x:c>
      <x:c r="H10130" s="0">
        <x:v>49566</x:v>
      </x:c>
    </x:row>
    <x:row r="10131" spans="1:8">
      <x:c r="A10131" s="0" t="s">
        <x:v>6895</x:v>
      </x:c>
      <x:c r="B10131" s="0" t="s">
        <x:v>6896</x:v>
      </x:c>
      <x:c r="C10131" s="0" t="s">
        <x:v>49</x:v>
      </x:c>
      <x:c r="D10131" s="0" t="s">
        <x:v>49</x:v>
      </x:c>
      <x:c r="E10131" s="0" t="s">
        <x:v>6625</x:v>
      </x:c>
      <x:c r="F10131" s="0" t="s">
        <x:v>6626</x:v>
      </x:c>
      <x:c r="G10131" s="0" t="s">
        <x:v>52</x:v>
      </x:c>
      <x:c r="H10131" s="0">
        <x:v>40486</x:v>
      </x:c>
    </x:row>
    <x:row r="10132" spans="1:8">
      <x:c r="A10132" s="0" t="s">
        <x:v>6895</x:v>
      </x:c>
      <x:c r="B10132" s="0" t="s">
        <x:v>6896</x:v>
      </x:c>
      <x:c r="C10132" s="0" t="s">
        <x:v>49</x:v>
      </x:c>
      <x:c r="D10132" s="0" t="s">
        <x:v>49</x:v>
      </x:c>
      <x:c r="E10132" s="0" t="s">
        <x:v>6627</x:v>
      </x:c>
      <x:c r="F10132" s="0" t="s">
        <x:v>6628</x:v>
      </x:c>
      <x:c r="G10132" s="0" t="s">
        <x:v>52</x:v>
      </x:c>
      <x:c r="H10132" s="0">
        <x:v>37027</x:v>
      </x:c>
    </x:row>
    <x:row r="10133" spans="1:8">
      <x:c r="A10133" s="0" t="s">
        <x:v>6895</x:v>
      </x:c>
      <x:c r="B10133" s="0" t="s">
        <x:v>6896</x:v>
      </x:c>
      <x:c r="C10133" s="0" t="s">
        <x:v>49</x:v>
      </x:c>
      <x:c r="D10133" s="0" t="s">
        <x:v>49</x:v>
      </x:c>
      <x:c r="E10133" s="0" t="s">
        <x:v>6629</x:v>
      </x:c>
      <x:c r="F10133" s="0" t="s">
        <x:v>6630</x:v>
      </x:c>
      <x:c r="G10133" s="0" t="s">
        <x:v>52</x:v>
      </x:c>
      <x:c r="H10133" s="0">
        <x:v>32951</x:v>
      </x:c>
    </x:row>
    <x:row r="10134" spans="1:8">
      <x:c r="A10134" s="0" t="s">
        <x:v>6895</x:v>
      </x:c>
      <x:c r="B10134" s="0" t="s">
        <x:v>6896</x:v>
      </x:c>
      <x:c r="C10134" s="0" t="s">
        <x:v>49</x:v>
      </x:c>
      <x:c r="D10134" s="0" t="s">
        <x:v>49</x:v>
      </x:c>
      <x:c r="E10134" s="0" t="s">
        <x:v>6631</x:v>
      </x:c>
      <x:c r="F10134" s="0" t="s">
        <x:v>6632</x:v>
      </x:c>
      <x:c r="G10134" s="0" t="s">
        <x:v>52</x:v>
      </x:c>
      <x:c r="H10134" s="0">
        <x:v>46949</x:v>
      </x:c>
    </x:row>
    <x:row r="10135" spans="1:8">
      <x:c r="A10135" s="0" t="s">
        <x:v>6895</x:v>
      </x:c>
      <x:c r="B10135" s="0" t="s">
        <x:v>6896</x:v>
      </x:c>
      <x:c r="C10135" s="0" t="s">
        <x:v>49</x:v>
      </x:c>
      <x:c r="D10135" s="0" t="s">
        <x:v>49</x:v>
      </x:c>
      <x:c r="E10135" s="0" t="s">
        <x:v>6633</x:v>
      </x:c>
      <x:c r="F10135" s="0" t="s">
        <x:v>6634</x:v>
      </x:c>
      <x:c r="G10135" s="0" t="s">
        <x:v>52</x:v>
      </x:c>
      <x:c r="H10135" s="0">
        <x:v>39276</x:v>
      </x:c>
    </x:row>
    <x:row r="10136" spans="1:8">
      <x:c r="A10136" s="0" t="s">
        <x:v>6895</x:v>
      </x:c>
      <x:c r="B10136" s="0" t="s">
        <x:v>6896</x:v>
      </x:c>
      <x:c r="C10136" s="0" t="s">
        <x:v>49</x:v>
      </x:c>
      <x:c r="D10136" s="0" t="s">
        <x:v>49</x:v>
      </x:c>
      <x:c r="E10136" s="0" t="s">
        <x:v>6635</x:v>
      </x:c>
      <x:c r="F10136" s="0" t="s">
        <x:v>6636</x:v>
      </x:c>
      <x:c r="G10136" s="0" t="s">
        <x:v>52</x:v>
      </x:c>
      <x:c r="H10136" s="0">
        <x:v>29025</x:v>
      </x:c>
    </x:row>
    <x:row r="10137" spans="1:8">
      <x:c r="A10137" s="0" t="s">
        <x:v>6895</x:v>
      </x:c>
      <x:c r="B10137" s="0" t="s">
        <x:v>6896</x:v>
      </x:c>
      <x:c r="C10137" s="0" t="s">
        <x:v>49</x:v>
      </x:c>
      <x:c r="D10137" s="0" t="s">
        <x:v>49</x:v>
      </x:c>
      <x:c r="E10137" s="0" t="s">
        <x:v>6637</x:v>
      </x:c>
      <x:c r="F10137" s="0" t="s">
        <x:v>6638</x:v>
      </x:c>
      <x:c r="G10137" s="0" t="s">
        <x:v>52</x:v>
      </x:c>
      <x:c r="H10137" s="0">
        <x:v>36170</x:v>
      </x:c>
    </x:row>
    <x:row r="10138" spans="1:8">
      <x:c r="A10138" s="0" t="s">
        <x:v>6895</x:v>
      </x:c>
      <x:c r="B10138" s="0" t="s">
        <x:v>6896</x:v>
      </x:c>
      <x:c r="C10138" s="0" t="s">
        <x:v>49</x:v>
      </x:c>
      <x:c r="D10138" s="0" t="s">
        <x:v>49</x:v>
      </x:c>
      <x:c r="E10138" s="0" t="s">
        <x:v>6639</x:v>
      </x:c>
      <x:c r="F10138" s="0" t="s">
        <x:v>6640</x:v>
      </x:c>
      <x:c r="G10138" s="0" t="s">
        <x:v>52</x:v>
      </x:c>
      <x:c r="H10138" s="0">
        <x:v>28573</x:v>
      </x:c>
    </x:row>
    <x:row r="10139" spans="1:8">
      <x:c r="A10139" s="0" t="s">
        <x:v>6895</x:v>
      </x:c>
      <x:c r="B10139" s="0" t="s">
        <x:v>6896</x:v>
      </x:c>
      <x:c r="C10139" s="0" t="s">
        <x:v>49</x:v>
      </x:c>
      <x:c r="D10139" s="0" t="s">
        <x:v>49</x:v>
      </x:c>
      <x:c r="E10139" s="0" t="s">
        <x:v>6641</x:v>
      </x:c>
      <x:c r="F10139" s="0" t="s">
        <x:v>6642</x:v>
      </x:c>
      <x:c r="G10139" s="0" t="s">
        <x:v>52</x:v>
      </x:c>
      <x:c r="H10139" s="0">
        <x:v>41713</x:v>
      </x:c>
    </x:row>
    <x:row r="10140" spans="1:8">
      <x:c r="A10140" s="0" t="s">
        <x:v>6895</x:v>
      </x:c>
      <x:c r="B10140" s="0" t="s">
        <x:v>6896</x:v>
      </x:c>
      <x:c r="C10140" s="0" t="s">
        <x:v>49</x:v>
      </x:c>
      <x:c r="D10140" s="0" t="s">
        <x:v>49</x:v>
      </x:c>
      <x:c r="E10140" s="0" t="s">
        <x:v>6643</x:v>
      </x:c>
      <x:c r="F10140" s="0" t="s">
        <x:v>6644</x:v>
      </x:c>
      <x:c r="G10140" s="0" t="s">
        <x:v>52</x:v>
      </x:c>
      <x:c r="H10140" s="0">
        <x:v>40723</x:v>
      </x:c>
    </x:row>
    <x:row r="10141" spans="1:8">
      <x:c r="A10141" s="0" t="s">
        <x:v>6895</x:v>
      </x:c>
      <x:c r="B10141" s="0" t="s">
        <x:v>6896</x:v>
      </x:c>
      <x:c r="C10141" s="0" t="s">
        <x:v>49</x:v>
      </x:c>
      <x:c r="D10141" s="0" t="s">
        <x:v>49</x:v>
      </x:c>
      <x:c r="E10141" s="0" t="s">
        <x:v>6645</x:v>
      </x:c>
      <x:c r="F10141" s="0" t="s">
        <x:v>6646</x:v>
      </x:c>
      <x:c r="G10141" s="0" t="s">
        <x:v>52</x:v>
      </x:c>
      <x:c r="H10141" s="0">
        <x:v>35208</x:v>
      </x:c>
    </x:row>
    <x:row r="10142" spans="1:8">
      <x:c r="A10142" s="0" t="s">
        <x:v>6895</x:v>
      </x:c>
      <x:c r="B10142" s="0" t="s">
        <x:v>6896</x:v>
      </x:c>
      <x:c r="C10142" s="0" t="s">
        <x:v>49</x:v>
      </x:c>
      <x:c r="D10142" s="0" t="s">
        <x:v>49</x:v>
      </x:c>
      <x:c r="E10142" s="0" t="s">
        <x:v>6647</x:v>
      </x:c>
      <x:c r="F10142" s="0" t="s">
        <x:v>6648</x:v>
      </x:c>
      <x:c r="G10142" s="0" t="s">
        <x:v>52</x:v>
      </x:c>
      <x:c r="H10142" s="0">
        <x:v>53829</x:v>
      </x:c>
    </x:row>
    <x:row r="10143" spans="1:8">
      <x:c r="A10143" s="0" t="s">
        <x:v>6895</x:v>
      </x:c>
      <x:c r="B10143" s="0" t="s">
        <x:v>6896</x:v>
      </x:c>
      <x:c r="C10143" s="0" t="s">
        <x:v>49</x:v>
      </x:c>
      <x:c r="D10143" s="0" t="s">
        <x:v>49</x:v>
      </x:c>
      <x:c r="E10143" s="0" t="s">
        <x:v>6649</x:v>
      </x:c>
      <x:c r="F10143" s="0" t="s">
        <x:v>6650</x:v>
      </x:c>
      <x:c r="G10143" s="0" t="s">
        <x:v>52</x:v>
      </x:c>
      <x:c r="H10143" s="0">
        <x:v>39740</x:v>
      </x:c>
    </x:row>
    <x:row r="10144" spans="1:8">
      <x:c r="A10144" s="0" t="s">
        <x:v>6895</x:v>
      </x:c>
      <x:c r="B10144" s="0" t="s">
        <x:v>6896</x:v>
      </x:c>
      <x:c r="C10144" s="0" t="s">
        <x:v>49</x:v>
      </x:c>
      <x:c r="D10144" s="0" t="s">
        <x:v>49</x:v>
      </x:c>
      <x:c r="E10144" s="0" t="s">
        <x:v>6651</x:v>
      </x:c>
      <x:c r="F10144" s="0" t="s">
        <x:v>6652</x:v>
      </x:c>
      <x:c r="G10144" s="0" t="s">
        <x:v>52</x:v>
      </x:c>
      <x:c r="H10144" s="0">
        <x:v>45463</x:v>
      </x:c>
    </x:row>
    <x:row r="10145" spans="1:8">
      <x:c r="A10145" s="0" t="s">
        <x:v>6895</x:v>
      </x:c>
      <x:c r="B10145" s="0" t="s">
        <x:v>6896</x:v>
      </x:c>
      <x:c r="C10145" s="0" t="s">
        <x:v>49</x:v>
      </x:c>
      <x:c r="D10145" s="0" t="s">
        <x:v>49</x:v>
      </x:c>
      <x:c r="E10145" s="0" t="s">
        <x:v>6653</x:v>
      </x:c>
      <x:c r="F10145" s="0" t="s">
        <x:v>6654</x:v>
      </x:c>
      <x:c r="G10145" s="0" t="s">
        <x:v>52</x:v>
      </x:c>
      <x:c r="H10145" s="0">
        <x:v>48279</x:v>
      </x:c>
    </x:row>
    <x:row r="10146" spans="1:8">
      <x:c r="A10146" s="0" t="s">
        <x:v>6895</x:v>
      </x:c>
      <x:c r="B10146" s="0" t="s">
        <x:v>6896</x:v>
      </x:c>
      <x:c r="C10146" s="0" t="s">
        <x:v>49</x:v>
      </x:c>
      <x:c r="D10146" s="0" t="s">
        <x:v>49</x:v>
      </x:c>
      <x:c r="E10146" s="0" t="s">
        <x:v>6655</x:v>
      </x:c>
      <x:c r="F10146" s="0" t="s">
        <x:v>6656</x:v>
      </x:c>
      <x:c r="G10146" s="0" t="s">
        <x:v>52</x:v>
      </x:c>
      <x:c r="H10146" s="0">
        <x:v>32925</x:v>
      </x:c>
    </x:row>
    <x:row r="10147" spans="1:8">
      <x:c r="A10147" s="0" t="s">
        <x:v>6895</x:v>
      </x:c>
      <x:c r="B10147" s="0" t="s">
        <x:v>6896</x:v>
      </x:c>
      <x:c r="C10147" s="0" t="s">
        <x:v>49</x:v>
      </x:c>
      <x:c r="D10147" s="0" t="s">
        <x:v>49</x:v>
      </x:c>
      <x:c r="E10147" s="0" t="s">
        <x:v>6657</x:v>
      </x:c>
      <x:c r="F10147" s="0" t="s">
        <x:v>6658</x:v>
      </x:c>
      <x:c r="G10147" s="0" t="s">
        <x:v>52</x:v>
      </x:c>
      <x:c r="H10147" s="0">
        <x:v>39704</x:v>
      </x:c>
    </x:row>
    <x:row r="10148" spans="1:8">
      <x:c r="A10148" s="0" t="s">
        <x:v>6895</x:v>
      </x:c>
      <x:c r="B10148" s="0" t="s">
        <x:v>6896</x:v>
      </x:c>
      <x:c r="C10148" s="0" t="s">
        <x:v>49</x:v>
      </x:c>
      <x:c r="D10148" s="0" t="s">
        <x:v>49</x:v>
      </x:c>
      <x:c r="E10148" s="0" t="s">
        <x:v>6659</x:v>
      </x:c>
      <x:c r="F10148" s="0" t="s">
        <x:v>6660</x:v>
      </x:c>
      <x:c r="G10148" s="0" t="s">
        <x:v>52</x:v>
      </x:c>
      <x:c r="H10148" s="0">
        <x:v>38805</x:v>
      </x:c>
    </x:row>
    <x:row r="10149" spans="1:8">
      <x:c r="A10149" s="0" t="s">
        <x:v>6895</x:v>
      </x:c>
      <x:c r="B10149" s="0" t="s">
        <x:v>6896</x:v>
      </x:c>
      <x:c r="C10149" s="0" t="s">
        <x:v>49</x:v>
      </x:c>
      <x:c r="D10149" s="0" t="s">
        <x:v>49</x:v>
      </x:c>
      <x:c r="E10149" s="0" t="s">
        <x:v>6661</x:v>
      </x:c>
      <x:c r="F10149" s="0" t="s">
        <x:v>6662</x:v>
      </x:c>
      <x:c r="G10149" s="0" t="s">
        <x:v>52</x:v>
      </x:c>
      <x:c r="H10149" s="0">
        <x:v>43527</x:v>
      </x:c>
    </x:row>
    <x:row r="10150" spans="1:8">
      <x:c r="A10150" s="0" t="s">
        <x:v>6895</x:v>
      </x:c>
      <x:c r="B10150" s="0" t="s">
        <x:v>6896</x:v>
      </x:c>
      <x:c r="C10150" s="0" t="s">
        <x:v>49</x:v>
      </x:c>
      <x:c r="D10150" s="0" t="s">
        <x:v>49</x:v>
      </x:c>
      <x:c r="E10150" s="0" t="s">
        <x:v>6663</x:v>
      </x:c>
      <x:c r="F10150" s="0" t="s">
        <x:v>6664</x:v>
      </x:c>
      <x:c r="G10150" s="0" t="s">
        <x:v>52</x:v>
      </x:c>
      <x:c r="H10150" s="0">
        <x:v>30575</x:v>
      </x:c>
    </x:row>
    <x:row r="10151" spans="1:8">
      <x:c r="A10151" s="0" t="s">
        <x:v>6895</x:v>
      </x:c>
      <x:c r="B10151" s="0" t="s">
        <x:v>6896</x:v>
      </x:c>
      <x:c r="C10151" s="0" t="s">
        <x:v>49</x:v>
      </x:c>
      <x:c r="D10151" s="0" t="s">
        <x:v>49</x:v>
      </x:c>
      <x:c r="E10151" s="0" t="s">
        <x:v>6665</x:v>
      </x:c>
      <x:c r="F10151" s="0" t="s">
        <x:v>6666</x:v>
      </x:c>
      <x:c r="G10151" s="0" t="s">
        <x:v>52</x:v>
      </x:c>
      <x:c r="H10151" s="0">
        <x:v>30331</x:v>
      </x:c>
    </x:row>
    <x:row r="10152" spans="1:8">
      <x:c r="A10152" s="0" t="s">
        <x:v>6895</x:v>
      </x:c>
      <x:c r="B10152" s="0" t="s">
        <x:v>6896</x:v>
      </x:c>
      <x:c r="C10152" s="0" t="s">
        <x:v>49</x:v>
      </x:c>
      <x:c r="D10152" s="0" t="s">
        <x:v>49</x:v>
      </x:c>
      <x:c r="E10152" s="0" t="s">
        <x:v>6667</x:v>
      </x:c>
      <x:c r="F10152" s="0" t="s">
        <x:v>6668</x:v>
      </x:c>
      <x:c r="G10152" s="0" t="s">
        <x:v>52</x:v>
      </x:c>
      <x:c r="H10152" s="0">
        <x:v>45193</x:v>
      </x:c>
    </x:row>
    <x:row r="10153" spans="1:8">
      <x:c r="A10153" s="0" t="s">
        <x:v>6895</x:v>
      </x:c>
      <x:c r="B10153" s="0" t="s">
        <x:v>6896</x:v>
      </x:c>
      <x:c r="C10153" s="0" t="s">
        <x:v>49</x:v>
      </x:c>
      <x:c r="D10153" s="0" t="s">
        <x:v>49</x:v>
      </x:c>
      <x:c r="E10153" s="0" t="s">
        <x:v>6669</x:v>
      </x:c>
      <x:c r="F10153" s="0" t="s">
        <x:v>6670</x:v>
      </x:c>
      <x:c r="G10153" s="0" t="s">
        <x:v>52</x:v>
      </x:c>
      <x:c r="H10153" s="0">
        <x:v>42988</x:v>
      </x:c>
    </x:row>
    <x:row r="10154" spans="1:8">
      <x:c r="A10154" s="0" t="s">
        <x:v>6895</x:v>
      </x:c>
      <x:c r="B10154" s="0" t="s">
        <x:v>6896</x:v>
      </x:c>
      <x:c r="C10154" s="0" t="s">
        <x:v>49</x:v>
      </x:c>
      <x:c r="D10154" s="0" t="s">
        <x:v>49</x:v>
      </x:c>
      <x:c r="E10154" s="0" t="s">
        <x:v>6671</x:v>
      </x:c>
      <x:c r="F10154" s="0" t="s">
        <x:v>6672</x:v>
      </x:c>
      <x:c r="G10154" s="0" t="s">
        <x:v>52</x:v>
      </x:c>
      <x:c r="H10154" s="0">
        <x:v>49204</x:v>
      </x:c>
    </x:row>
    <x:row r="10155" spans="1:8">
      <x:c r="A10155" s="0" t="s">
        <x:v>6895</x:v>
      </x:c>
      <x:c r="B10155" s="0" t="s">
        <x:v>6896</x:v>
      </x:c>
      <x:c r="C10155" s="0" t="s">
        <x:v>49</x:v>
      </x:c>
      <x:c r="D10155" s="0" t="s">
        <x:v>49</x:v>
      </x:c>
      <x:c r="E10155" s="0" t="s">
        <x:v>6673</x:v>
      </x:c>
      <x:c r="F10155" s="0" t="s">
        <x:v>6674</x:v>
      </x:c>
      <x:c r="G10155" s="0" t="s">
        <x:v>52</x:v>
      </x:c>
      <x:c r="H10155" s="0">
        <x:v>43763</x:v>
      </x:c>
    </x:row>
    <x:row r="10156" spans="1:8">
      <x:c r="A10156" s="0" t="s">
        <x:v>6895</x:v>
      </x:c>
      <x:c r="B10156" s="0" t="s">
        <x:v>6896</x:v>
      </x:c>
      <x:c r="C10156" s="0" t="s">
        <x:v>49</x:v>
      </x:c>
      <x:c r="D10156" s="0" t="s">
        <x:v>49</x:v>
      </x:c>
      <x:c r="E10156" s="0" t="s">
        <x:v>6675</x:v>
      </x:c>
      <x:c r="F10156" s="0" t="s">
        <x:v>6676</x:v>
      </x:c>
      <x:c r="G10156" s="0" t="s">
        <x:v>52</x:v>
      </x:c>
      <x:c r="H10156" s="0">
        <x:v>53921</x:v>
      </x:c>
    </x:row>
    <x:row r="10157" spans="1:8">
      <x:c r="A10157" s="0" t="s">
        <x:v>6895</x:v>
      </x:c>
      <x:c r="B10157" s="0" t="s">
        <x:v>6896</x:v>
      </x:c>
      <x:c r="C10157" s="0" t="s">
        <x:v>49</x:v>
      </x:c>
      <x:c r="D10157" s="0" t="s">
        <x:v>49</x:v>
      </x:c>
      <x:c r="E10157" s="0" t="s">
        <x:v>6677</x:v>
      </x:c>
      <x:c r="F10157" s="0" t="s">
        <x:v>6678</x:v>
      </x:c>
      <x:c r="G10157" s="0" t="s">
        <x:v>52</x:v>
      </x:c>
      <x:c r="H10157" s="0">
        <x:v>38525</x:v>
      </x:c>
    </x:row>
    <x:row r="10158" spans="1:8">
      <x:c r="A10158" s="0" t="s">
        <x:v>6895</x:v>
      </x:c>
      <x:c r="B10158" s="0" t="s">
        <x:v>6896</x:v>
      </x:c>
      <x:c r="C10158" s="0" t="s">
        <x:v>49</x:v>
      </x:c>
      <x:c r="D10158" s="0" t="s">
        <x:v>49</x:v>
      </x:c>
      <x:c r="E10158" s="0" t="s">
        <x:v>6679</x:v>
      </x:c>
      <x:c r="F10158" s="0" t="s">
        <x:v>6680</x:v>
      </x:c>
      <x:c r="G10158" s="0" t="s">
        <x:v>52</x:v>
      </x:c>
      <x:c r="H10158" s="0">
        <x:v>42668</x:v>
      </x:c>
    </x:row>
    <x:row r="10159" spans="1:8">
      <x:c r="A10159" s="0" t="s">
        <x:v>6895</x:v>
      </x:c>
      <x:c r="B10159" s="0" t="s">
        <x:v>6896</x:v>
      </x:c>
      <x:c r="C10159" s="0" t="s">
        <x:v>49</x:v>
      </x:c>
      <x:c r="D10159" s="0" t="s">
        <x:v>49</x:v>
      </x:c>
      <x:c r="E10159" s="0" t="s">
        <x:v>6681</x:v>
      </x:c>
      <x:c r="F10159" s="0" t="s">
        <x:v>6682</x:v>
      </x:c>
      <x:c r="G10159" s="0" t="s">
        <x:v>52</x:v>
      </x:c>
      <x:c r="H10159" s="0">
        <x:v>37511</x:v>
      </x:c>
    </x:row>
    <x:row r="10160" spans="1:8">
      <x:c r="A10160" s="0" t="s">
        <x:v>6895</x:v>
      </x:c>
      <x:c r="B10160" s="0" t="s">
        <x:v>6896</x:v>
      </x:c>
      <x:c r="C10160" s="0" t="s">
        <x:v>49</x:v>
      </x:c>
      <x:c r="D10160" s="0" t="s">
        <x:v>49</x:v>
      </x:c>
      <x:c r="E10160" s="0" t="s">
        <x:v>6683</x:v>
      </x:c>
      <x:c r="F10160" s="0" t="s">
        <x:v>6684</x:v>
      </x:c>
      <x:c r="G10160" s="0" t="s">
        <x:v>52</x:v>
      </x:c>
      <x:c r="H10160" s="0">
        <x:v>35583</x:v>
      </x:c>
    </x:row>
    <x:row r="10161" spans="1:8">
      <x:c r="A10161" s="0" t="s">
        <x:v>6895</x:v>
      </x:c>
      <x:c r="B10161" s="0" t="s">
        <x:v>6896</x:v>
      </x:c>
      <x:c r="C10161" s="0" t="s">
        <x:v>49</x:v>
      </x:c>
      <x:c r="D10161" s="0" t="s">
        <x:v>49</x:v>
      </x:c>
      <x:c r="E10161" s="0" t="s">
        <x:v>6685</x:v>
      </x:c>
      <x:c r="F10161" s="0" t="s">
        <x:v>6686</x:v>
      </x:c>
      <x:c r="G10161" s="0" t="s">
        <x:v>52</x:v>
      </x:c>
      <x:c r="H10161" s="0">
        <x:v>37980</x:v>
      </x:c>
    </x:row>
    <x:row r="10162" spans="1:8">
      <x:c r="A10162" s="0" t="s">
        <x:v>6895</x:v>
      </x:c>
      <x:c r="B10162" s="0" t="s">
        <x:v>6896</x:v>
      </x:c>
      <x:c r="C10162" s="0" t="s">
        <x:v>49</x:v>
      </x:c>
      <x:c r="D10162" s="0" t="s">
        <x:v>49</x:v>
      </x:c>
      <x:c r="E10162" s="0" t="s">
        <x:v>6687</x:v>
      </x:c>
      <x:c r="F10162" s="0" t="s">
        <x:v>6688</x:v>
      </x:c>
      <x:c r="G10162" s="0" t="s">
        <x:v>52</x:v>
      </x:c>
      <x:c r="H10162" s="0">
        <x:v>34336</x:v>
      </x:c>
    </x:row>
    <x:row r="10163" spans="1:8">
      <x:c r="A10163" s="0" t="s">
        <x:v>6895</x:v>
      </x:c>
      <x:c r="B10163" s="0" t="s">
        <x:v>6896</x:v>
      </x:c>
      <x:c r="C10163" s="0" t="s">
        <x:v>49</x:v>
      </x:c>
      <x:c r="D10163" s="0" t="s">
        <x:v>49</x:v>
      </x:c>
      <x:c r="E10163" s="0" t="s">
        <x:v>6689</x:v>
      </x:c>
      <x:c r="F10163" s="0" t="s">
        <x:v>6690</x:v>
      </x:c>
      <x:c r="G10163" s="0" t="s">
        <x:v>52</x:v>
      </x:c>
      <x:c r="H10163" s="0">
        <x:v>46051</x:v>
      </x:c>
    </x:row>
    <x:row r="10164" spans="1:8">
      <x:c r="A10164" s="0" t="s">
        <x:v>6895</x:v>
      </x:c>
      <x:c r="B10164" s="0" t="s">
        <x:v>6896</x:v>
      </x:c>
      <x:c r="C10164" s="0" t="s">
        <x:v>49</x:v>
      </x:c>
      <x:c r="D10164" s="0" t="s">
        <x:v>49</x:v>
      </x:c>
      <x:c r="E10164" s="0" t="s">
        <x:v>6691</x:v>
      </x:c>
      <x:c r="F10164" s="0" t="s">
        <x:v>6692</x:v>
      </x:c>
      <x:c r="G10164" s="0" t="s">
        <x:v>52</x:v>
      </x:c>
      <x:c r="H10164" s="0">
        <x:v>41970</x:v>
      </x:c>
    </x:row>
    <x:row r="10165" spans="1:8">
      <x:c r="A10165" s="0" t="s">
        <x:v>6895</x:v>
      </x:c>
      <x:c r="B10165" s="0" t="s">
        <x:v>6896</x:v>
      </x:c>
      <x:c r="C10165" s="0" t="s">
        <x:v>49</x:v>
      </x:c>
      <x:c r="D10165" s="0" t="s">
        <x:v>49</x:v>
      </x:c>
      <x:c r="E10165" s="0" t="s">
        <x:v>6693</x:v>
      </x:c>
      <x:c r="F10165" s="0" t="s">
        <x:v>6694</x:v>
      </x:c>
      <x:c r="G10165" s="0" t="s">
        <x:v>52</x:v>
      </x:c>
      <x:c r="H10165" s="0">
        <x:v>41236</x:v>
      </x:c>
    </x:row>
    <x:row r="10166" spans="1:8">
      <x:c r="A10166" s="0" t="s">
        <x:v>6895</x:v>
      </x:c>
      <x:c r="B10166" s="0" t="s">
        <x:v>6896</x:v>
      </x:c>
      <x:c r="C10166" s="0" t="s">
        <x:v>49</x:v>
      </x:c>
      <x:c r="D10166" s="0" t="s">
        <x:v>49</x:v>
      </x:c>
      <x:c r="E10166" s="0" t="s">
        <x:v>6695</x:v>
      </x:c>
      <x:c r="F10166" s="0" t="s">
        <x:v>6696</x:v>
      </x:c>
      <x:c r="G10166" s="0" t="s">
        <x:v>52</x:v>
      </x:c>
      <x:c r="H10166" s="0">
        <x:v>29663</x:v>
      </x:c>
    </x:row>
    <x:row r="10167" spans="1:8">
      <x:c r="A10167" s="0" t="s">
        <x:v>6895</x:v>
      </x:c>
      <x:c r="B10167" s="0" t="s">
        <x:v>6896</x:v>
      </x:c>
      <x:c r="C10167" s="0" t="s">
        <x:v>49</x:v>
      </x:c>
      <x:c r="D10167" s="0" t="s">
        <x:v>49</x:v>
      </x:c>
      <x:c r="E10167" s="0" t="s">
        <x:v>6697</x:v>
      </x:c>
      <x:c r="F10167" s="0" t="s">
        <x:v>6698</x:v>
      </x:c>
      <x:c r="G10167" s="0" t="s">
        <x:v>52</x:v>
      </x:c>
      <x:c r="H10167" s="0">
        <x:v>41738</x:v>
      </x:c>
    </x:row>
    <x:row r="10168" spans="1:8">
      <x:c r="A10168" s="0" t="s">
        <x:v>6895</x:v>
      </x:c>
      <x:c r="B10168" s="0" t="s">
        <x:v>6896</x:v>
      </x:c>
      <x:c r="C10168" s="0" t="s">
        <x:v>49</x:v>
      </x:c>
      <x:c r="D10168" s="0" t="s">
        <x:v>49</x:v>
      </x:c>
      <x:c r="E10168" s="0" t="s">
        <x:v>6699</x:v>
      </x:c>
      <x:c r="F10168" s="0" t="s">
        <x:v>6700</x:v>
      </x:c>
      <x:c r="G10168" s="0" t="s">
        <x:v>52</x:v>
      </x:c>
      <x:c r="H10168" s="0">
        <x:v>37650</x:v>
      </x:c>
    </x:row>
    <x:row r="10169" spans="1:8">
      <x:c r="A10169" s="0" t="s">
        <x:v>6895</x:v>
      </x:c>
      <x:c r="B10169" s="0" t="s">
        <x:v>6896</x:v>
      </x:c>
      <x:c r="C10169" s="0" t="s">
        <x:v>49</x:v>
      </x:c>
      <x:c r="D10169" s="0" t="s">
        <x:v>49</x:v>
      </x:c>
      <x:c r="E10169" s="0" t="s">
        <x:v>6701</x:v>
      </x:c>
      <x:c r="F10169" s="0" t="s">
        <x:v>6702</x:v>
      </x:c>
      <x:c r="G10169" s="0" t="s">
        <x:v>52</x:v>
      </x:c>
      <x:c r="H10169" s="0">
        <x:v>28488</x:v>
      </x:c>
    </x:row>
    <x:row r="10170" spans="1:8">
      <x:c r="A10170" s="0" t="s">
        <x:v>6895</x:v>
      </x:c>
      <x:c r="B10170" s="0" t="s">
        <x:v>6896</x:v>
      </x:c>
      <x:c r="C10170" s="0" t="s">
        <x:v>49</x:v>
      </x:c>
      <x:c r="D10170" s="0" t="s">
        <x:v>49</x:v>
      </x:c>
      <x:c r="E10170" s="0" t="s">
        <x:v>6703</x:v>
      </x:c>
      <x:c r="F10170" s="0" t="s">
        <x:v>6704</x:v>
      </x:c>
      <x:c r="G10170" s="0" t="s">
        <x:v>52</x:v>
      </x:c>
      <x:c r="H10170" s="0">
        <x:v>33241</x:v>
      </x:c>
    </x:row>
    <x:row r="10171" spans="1:8">
      <x:c r="A10171" s="0" t="s">
        <x:v>6895</x:v>
      </x:c>
      <x:c r="B10171" s="0" t="s">
        <x:v>6896</x:v>
      </x:c>
      <x:c r="C10171" s="0" t="s">
        <x:v>49</x:v>
      </x:c>
      <x:c r="D10171" s="0" t="s">
        <x:v>49</x:v>
      </x:c>
      <x:c r="E10171" s="0" t="s">
        <x:v>6705</x:v>
      </x:c>
      <x:c r="F10171" s="0" t="s">
        <x:v>6706</x:v>
      </x:c>
      <x:c r="G10171" s="0" t="s">
        <x:v>52</x:v>
      </x:c>
      <x:c r="H10171" s="0">
        <x:v>42301</x:v>
      </x:c>
    </x:row>
    <x:row r="10172" spans="1:8">
      <x:c r="A10172" s="0" t="s">
        <x:v>6895</x:v>
      </x:c>
      <x:c r="B10172" s="0" t="s">
        <x:v>6896</x:v>
      </x:c>
      <x:c r="C10172" s="0" t="s">
        <x:v>49</x:v>
      </x:c>
      <x:c r="D10172" s="0" t="s">
        <x:v>49</x:v>
      </x:c>
      <x:c r="E10172" s="0" t="s">
        <x:v>6707</x:v>
      </x:c>
      <x:c r="F10172" s="0" t="s">
        <x:v>6708</x:v>
      </x:c>
      <x:c r="G10172" s="0" t="s">
        <x:v>52</x:v>
      </x:c>
      <x:c r="H10172" s="0">
        <x:v>41810</x:v>
      </x:c>
    </x:row>
    <x:row r="10173" spans="1:8">
      <x:c r="A10173" s="0" t="s">
        <x:v>6895</x:v>
      </x:c>
      <x:c r="B10173" s="0" t="s">
        <x:v>6896</x:v>
      </x:c>
      <x:c r="C10173" s="0" t="s">
        <x:v>49</x:v>
      </x:c>
      <x:c r="D10173" s="0" t="s">
        <x:v>49</x:v>
      </x:c>
      <x:c r="E10173" s="0" t="s">
        <x:v>6709</x:v>
      </x:c>
      <x:c r="F10173" s="0" t="s">
        <x:v>6710</x:v>
      </x:c>
      <x:c r="G10173" s="0" t="s">
        <x:v>52</x:v>
      </x:c>
      <x:c r="H10173" s="0">
        <x:v>33296</x:v>
      </x:c>
    </x:row>
    <x:row r="10174" spans="1:8">
      <x:c r="A10174" s="0" t="s">
        <x:v>6895</x:v>
      </x:c>
      <x:c r="B10174" s="0" t="s">
        <x:v>6896</x:v>
      </x:c>
      <x:c r="C10174" s="0" t="s">
        <x:v>49</x:v>
      </x:c>
      <x:c r="D10174" s="0" t="s">
        <x:v>49</x:v>
      </x:c>
      <x:c r="E10174" s="0" t="s">
        <x:v>6711</x:v>
      </x:c>
      <x:c r="F10174" s="0" t="s">
        <x:v>6712</x:v>
      </x:c>
      <x:c r="G10174" s="0" t="s">
        <x:v>52</x:v>
      </x:c>
      <x:c r="H10174" s="0">
        <x:v>40448</x:v>
      </x:c>
    </x:row>
    <x:row r="10175" spans="1:8">
      <x:c r="A10175" s="0" t="s">
        <x:v>6895</x:v>
      </x:c>
      <x:c r="B10175" s="0" t="s">
        <x:v>6896</x:v>
      </x:c>
      <x:c r="C10175" s="0" t="s">
        <x:v>49</x:v>
      </x:c>
      <x:c r="D10175" s="0" t="s">
        <x:v>49</x:v>
      </x:c>
      <x:c r="E10175" s="0" t="s">
        <x:v>6713</x:v>
      </x:c>
      <x:c r="F10175" s="0" t="s">
        <x:v>6714</x:v>
      </x:c>
      <x:c r="G10175" s="0" t="s">
        <x:v>52</x:v>
      </x:c>
      <x:c r="H10175" s="0">
        <x:v>43064</x:v>
      </x:c>
    </x:row>
    <x:row r="10176" spans="1:8">
      <x:c r="A10176" s="0" t="s">
        <x:v>6895</x:v>
      </x:c>
      <x:c r="B10176" s="0" t="s">
        <x:v>6896</x:v>
      </x:c>
      <x:c r="C10176" s="0" t="s">
        <x:v>49</x:v>
      </x:c>
      <x:c r="D10176" s="0" t="s">
        <x:v>49</x:v>
      </x:c>
      <x:c r="E10176" s="0" t="s">
        <x:v>6715</x:v>
      </x:c>
      <x:c r="F10176" s="0" t="s">
        <x:v>6716</x:v>
      </x:c>
      <x:c r="G10176" s="0" t="s">
        <x:v>52</x:v>
      </x:c>
      <x:c r="H10176" s="0">
        <x:v>31607</x:v>
      </x:c>
    </x:row>
    <x:row r="10177" spans="1:8">
      <x:c r="A10177" s="0" t="s">
        <x:v>6895</x:v>
      </x:c>
      <x:c r="B10177" s="0" t="s">
        <x:v>6896</x:v>
      </x:c>
      <x:c r="C10177" s="0" t="s">
        <x:v>49</x:v>
      </x:c>
      <x:c r="D10177" s="0" t="s">
        <x:v>49</x:v>
      </x:c>
      <x:c r="E10177" s="0" t="s">
        <x:v>6717</x:v>
      </x:c>
      <x:c r="F10177" s="0" t="s">
        <x:v>6718</x:v>
      </x:c>
      <x:c r="G10177" s="0" t="s">
        <x:v>52</x:v>
      </x:c>
      <x:c r="H10177" s="0">
        <x:v>46523</x:v>
      </x:c>
    </x:row>
    <x:row r="10178" spans="1:8">
      <x:c r="A10178" s="0" t="s">
        <x:v>6895</x:v>
      </x:c>
      <x:c r="B10178" s="0" t="s">
        <x:v>6896</x:v>
      </x:c>
      <x:c r="C10178" s="0" t="s">
        <x:v>49</x:v>
      </x:c>
      <x:c r="D10178" s="0" t="s">
        <x:v>49</x:v>
      </x:c>
      <x:c r="E10178" s="0" t="s">
        <x:v>6719</x:v>
      </x:c>
      <x:c r="F10178" s="0" t="s">
        <x:v>6720</x:v>
      </x:c>
      <x:c r="G10178" s="0" t="s">
        <x:v>52</x:v>
      </x:c>
      <x:c r="H10178" s="0">
        <x:v>32499</x:v>
      </x:c>
    </x:row>
    <x:row r="10179" spans="1:8">
      <x:c r="A10179" s="0" t="s">
        <x:v>6895</x:v>
      </x:c>
      <x:c r="B10179" s="0" t="s">
        <x:v>6896</x:v>
      </x:c>
      <x:c r="C10179" s="0" t="s">
        <x:v>49</x:v>
      </x:c>
      <x:c r="D10179" s="0" t="s">
        <x:v>49</x:v>
      </x:c>
      <x:c r="E10179" s="0" t="s">
        <x:v>6721</x:v>
      </x:c>
      <x:c r="F10179" s="0" t="s">
        <x:v>6722</x:v>
      </x:c>
      <x:c r="G10179" s="0" t="s">
        <x:v>52</x:v>
      </x:c>
      <x:c r="H10179" s="0">
        <x:v>33131</x:v>
      </x:c>
    </x:row>
    <x:row r="10180" spans="1:8">
      <x:c r="A10180" s="0" t="s">
        <x:v>6895</x:v>
      </x:c>
      <x:c r="B10180" s="0" t="s">
        <x:v>6896</x:v>
      </x:c>
      <x:c r="C10180" s="0" t="s">
        <x:v>49</x:v>
      </x:c>
      <x:c r="D10180" s="0" t="s">
        <x:v>49</x:v>
      </x:c>
      <x:c r="E10180" s="0" t="s">
        <x:v>6723</x:v>
      </x:c>
      <x:c r="F10180" s="0" t="s">
        <x:v>6724</x:v>
      </x:c>
      <x:c r="G10180" s="0" t="s">
        <x:v>52</x:v>
      </x:c>
      <x:c r="H10180" s="0">
        <x:v>38382</x:v>
      </x:c>
    </x:row>
    <x:row r="10181" spans="1:8">
      <x:c r="A10181" s="0" t="s">
        <x:v>6895</x:v>
      </x:c>
      <x:c r="B10181" s="0" t="s">
        <x:v>6896</x:v>
      </x:c>
      <x:c r="C10181" s="0" t="s">
        <x:v>49</x:v>
      </x:c>
      <x:c r="D10181" s="0" t="s">
        <x:v>49</x:v>
      </x:c>
      <x:c r="E10181" s="0" t="s">
        <x:v>6725</x:v>
      </x:c>
      <x:c r="F10181" s="0" t="s">
        <x:v>6726</x:v>
      </x:c>
      <x:c r="G10181" s="0" t="s">
        <x:v>52</x:v>
      </x:c>
      <x:c r="H10181" s="0">
        <x:v>42336</x:v>
      </x:c>
    </x:row>
    <x:row r="10182" spans="1:8">
      <x:c r="A10182" s="0" t="s">
        <x:v>6895</x:v>
      </x:c>
      <x:c r="B10182" s="0" t="s">
        <x:v>6896</x:v>
      </x:c>
      <x:c r="C10182" s="0" t="s">
        <x:v>49</x:v>
      </x:c>
      <x:c r="D10182" s="0" t="s">
        <x:v>49</x:v>
      </x:c>
      <x:c r="E10182" s="0" t="s">
        <x:v>6727</x:v>
      </x:c>
      <x:c r="F10182" s="0" t="s">
        <x:v>6728</x:v>
      </x:c>
      <x:c r="G10182" s="0" t="s">
        <x:v>52</x:v>
      </x:c>
      <x:c r="H10182" s="0">
        <x:v>53090</x:v>
      </x:c>
    </x:row>
    <x:row r="10183" spans="1:8">
      <x:c r="A10183" s="0" t="s">
        <x:v>6895</x:v>
      </x:c>
      <x:c r="B10183" s="0" t="s">
        <x:v>6896</x:v>
      </x:c>
      <x:c r="C10183" s="0" t="s">
        <x:v>49</x:v>
      </x:c>
      <x:c r="D10183" s="0" t="s">
        <x:v>49</x:v>
      </x:c>
      <x:c r="E10183" s="0" t="s">
        <x:v>6729</x:v>
      </x:c>
      <x:c r="F10183" s="0" t="s">
        <x:v>6730</x:v>
      </x:c>
      <x:c r="G10183" s="0" t="s">
        <x:v>52</x:v>
      </x:c>
      <x:c r="H10183" s="0">
        <x:v>30822</x:v>
      </x:c>
    </x:row>
    <x:row r="10184" spans="1:8">
      <x:c r="A10184" s="0" t="s">
        <x:v>6895</x:v>
      </x:c>
      <x:c r="B10184" s="0" t="s">
        <x:v>6896</x:v>
      </x:c>
      <x:c r="C10184" s="0" t="s">
        <x:v>49</x:v>
      </x:c>
      <x:c r="D10184" s="0" t="s">
        <x:v>49</x:v>
      </x:c>
      <x:c r="E10184" s="0" t="s">
        <x:v>6731</x:v>
      </x:c>
      <x:c r="F10184" s="0" t="s">
        <x:v>6732</x:v>
      </x:c>
      <x:c r="G10184" s="0" t="s">
        <x:v>52</x:v>
      </x:c>
      <x:c r="H10184" s="0">
        <x:v>51183</x:v>
      </x:c>
    </x:row>
    <x:row r="10185" spans="1:8">
      <x:c r="A10185" s="0" t="s">
        <x:v>6895</x:v>
      </x:c>
      <x:c r="B10185" s="0" t="s">
        <x:v>6896</x:v>
      </x:c>
      <x:c r="C10185" s="0" t="s">
        <x:v>49</x:v>
      </x:c>
      <x:c r="D10185" s="0" t="s">
        <x:v>49</x:v>
      </x:c>
      <x:c r="E10185" s="0" t="s">
        <x:v>6733</x:v>
      </x:c>
      <x:c r="F10185" s="0" t="s">
        <x:v>6734</x:v>
      </x:c>
      <x:c r="G10185" s="0" t="s">
        <x:v>52</x:v>
      </x:c>
      <x:c r="H10185" s="0">
        <x:v>51803</x:v>
      </x:c>
    </x:row>
    <x:row r="10186" spans="1:8">
      <x:c r="A10186" s="0" t="s">
        <x:v>6895</x:v>
      </x:c>
      <x:c r="B10186" s="0" t="s">
        <x:v>6896</x:v>
      </x:c>
      <x:c r="C10186" s="0" t="s">
        <x:v>49</x:v>
      </x:c>
      <x:c r="D10186" s="0" t="s">
        <x:v>49</x:v>
      </x:c>
      <x:c r="E10186" s="0" t="s">
        <x:v>6735</x:v>
      </x:c>
      <x:c r="F10186" s="0" t="s">
        <x:v>6736</x:v>
      </x:c>
      <x:c r="G10186" s="0" t="s">
        <x:v>52</x:v>
      </x:c>
      <x:c r="H10186" s="0">
        <x:v>33304</x:v>
      </x:c>
    </x:row>
    <x:row r="10187" spans="1:8">
      <x:c r="A10187" s="0" t="s">
        <x:v>6895</x:v>
      </x:c>
      <x:c r="B10187" s="0" t="s">
        <x:v>6896</x:v>
      </x:c>
      <x:c r="C10187" s="0" t="s">
        <x:v>49</x:v>
      </x:c>
      <x:c r="D10187" s="0" t="s">
        <x:v>49</x:v>
      </x:c>
      <x:c r="E10187" s="0" t="s">
        <x:v>6737</x:v>
      </x:c>
      <x:c r="F10187" s="0" t="s">
        <x:v>6738</x:v>
      </x:c>
      <x:c r="G10187" s="0" t="s">
        <x:v>52</x:v>
      </x:c>
      <x:c r="H10187" s="0">
        <x:v>41022</x:v>
      </x:c>
    </x:row>
    <x:row r="10188" spans="1:8">
      <x:c r="A10188" s="0" t="s">
        <x:v>6895</x:v>
      </x:c>
      <x:c r="B10188" s="0" t="s">
        <x:v>6896</x:v>
      </x:c>
      <x:c r="C10188" s="0" t="s">
        <x:v>49</x:v>
      </x:c>
      <x:c r="D10188" s="0" t="s">
        <x:v>49</x:v>
      </x:c>
      <x:c r="E10188" s="0" t="s">
        <x:v>6739</x:v>
      </x:c>
      <x:c r="F10188" s="0" t="s">
        <x:v>6740</x:v>
      </x:c>
      <x:c r="G10188" s="0" t="s">
        <x:v>52</x:v>
      </x:c>
      <x:c r="H10188" s="0">
        <x:v>43803</x:v>
      </x:c>
    </x:row>
    <x:row r="10189" spans="1:8">
      <x:c r="A10189" s="0" t="s">
        <x:v>6895</x:v>
      </x:c>
      <x:c r="B10189" s="0" t="s">
        <x:v>6896</x:v>
      </x:c>
      <x:c r="C10189" s="0" t="s">
        <x:v>49</x:v>
      </x:c>
      <x:c r="D10189" s="0" t="s">
        <x:v>49</x:v>
      </x:c>
      <x:c r="E10189" s="0" t="s">
        <x:v>6741</x:v>
      </x:c>
      <x:c r="F10189" s="0" t="s">
        <x:v>6742</x:v>
      </x:c>
      <x:c r="G10189" s="0" t="s">
        <x:v>52</x:v>
      </x:c>
      <x:c r="H10189" s="0">
        <x:v>52988</x:v>
      </x:c>
    </x:row>
    <x:row r="10190" spans="1:8">
      <x:c r="A10190" s="0" t="s">
        <x:v>6895</x:v>
      </x:c>
      <x:c r="B10190" s="0" t="s">
        <x:v>6896</x:v>
      </x:c>
      <x:c r="C10190" s="0" t="s">
        <x:v>49</x:v>
      </x:c>
      <x:c r="D10190" s="0" t="s">
        <x:v>49</x:v>
      </x:c>
      <x:c r="E10190" s="0" t="s">
        <x:v>6743</x:v>
      </x:c>
      <x:c r="F10190" s="0" t="s">
        <x:v>6744</x:v>
      </x:c>
      <x:c r="G10190" s="0" t="s">
        <x:v>52</x:v>
      </x:c>
      <x:c r="H10190" s="0">
        <x:v>29699</x:v>
      </x:c>
    </x:row>
    <x:row r="10191" spans="1:8">
      <x:c r="A10191" s="0" t="s">
        <x:v>6895</x:v>
      </x:c>
      <x:c r="B10191" s="0" t="s">
        <x:v>6896</x:v>
      </x:c>
      <x:c r="C10191" s="0" t="s">
        <x:v>49</x:v>
      </x:c>
      <x:c r="D10191" s="0" t="s">
        <x:v>49</x:v>
      </x:c>
      <x:c r="E10191" s="0" t="s">
        <x:v>6745</x:v>
      </x:c>
      <x:c r="F10191" s="0" t="s">
        <x:v>6746</x:v>
      </x:c>
      <x:c r="G10191" s="0" t="s">
        <x:v>52</x:v>
      </x:c>
      <x:c r="H10191" s="0">
        <x:v>36797</x:v>
      </x:c>
    </x:row>
    <x:row r="10192" spans="1:8">
      <x:c r="A10192" s="0" t="s">
        <x:v>6895</x:v>
      </x:c>
      <x:c r="B10192" s="0" t="s">
        <x:v>6896</x:v>
      </x:c>
      <x:c r="C10192" s="0" t="s">
        <x:v>49</x:v>
      </x:c>
      <x:c r="D10192" s="0" t="s">
        <x:v>49</x:v>
      </x:c>
      <x:c r="E10192" s="0" t="s">
        <x:v>6747</x:v>
      </x:c>
      <x:c r="F10192" s="0" t="s">
        <x:v>6748</x:v>
      </x:c>
      <x:c r="G10192" s="0" t="s">
        <x:v>52</x:v>
      </x:c>
      <x:c r="H10192" s="0">
        <x:v>37320</x:v>
      </x:c>
    </x:row>
    <x:row r="10193" spans="1:8">
      <x:c r="A10193" s="0" t="s">
        <x:v>6895</x:v>
      </x:c>
      <x:c r="B10193" s="0" t="s">
        <x:v>6896</x:v>
      </x:c>
      <x:c r="C10193" s="0" t="s">
        <x:v>49</x:v>
      </x:c>
      <x:c r="D10193" s="0" t="s">
        <x:v>49</x:v>
      </x:c>
      <x:c r="E10193" s="0" t="s">
        <x:v>6749</x:v>
      </x:c>
      <x:c r="F10193" s="0" t="s">
        <x:v>6750</x:v>
      </x:c>
      <x:c r="G10193" s="0" t="s">
        <x:v>52</x:v>
      </x:c>
      <x:c r="H10193" s="0">
        <x:v>36753</x:v>
      </x:c>
    </x:row>
    <x:row r="10194" spans="1:8">
      <x:c r="A10194" s="0" t="s">
        <x:v>6895</x:v>
      </x:c>
      <x:c r="B10194" s="0" t="s">
        <x:v>6896</x:v>
      </x:c>
      <x:c r="C10194" s="0" t="s">
        <x:v>49</x:v>
      </x:c>
      <x:c r="D10194" s="0" t="s">
        <x:v>49</x:v>
      </x:c>
      <x:c r="E10194" s="0" t="s">
        <x:v>6751</x:v>
      </x:c>
      <x:c r="F10194" s="0" t="s">
        <x:v>6752</x:v>
      </x:c>
      <x:c r="G10194" s="0" t="s">
        <x:v>52</x:v>
      </x:c>
      <x:c r="H10194" s="0">
        <x:v>47711</x:v>
      </x:c>
    </x:row>
    <x:row r="10195" spans="1:8">
      <x:c r="A10195" s="0" t="s">
        <x:v>6895</x:v>
      </x:c>
      <x:c r="B10195" s="0" t="s">
        <x:v>6896</x:v>
      </x:c>
      <x:c r="C10195" s="0" t="s">
        <x:v>49</x:v>
      </x:c>
      <x:c r="D10195" s="0" t="s">
        <x:v>49</x:v>
      </x:c>
      <x:c r="E10195" s="0" t="s">
        <x:v>6753</x:v>
      </x:c>
      <x:c r="F10195" s="0" t="s">
        <x:v>6754</x:v>
      </x:c>
      <x:c r="G10195" s="0" t="s">
        <x:v>52</x:v>
      </x:c>
      <x:c r="H10195" s="0">
        <x:v>51013</x:v>
      </x:c>
    </x:row>
    <x:row r="10196" spans="1:8">
      <x:c r="A10196" s="0" t="s">
        <x:v>6895</x:v>
      </x:c>
      <x:c r="B10196" s="0" t="s">
        <x:v>6896</x:v>
      </x:c>
      <x:c r="C10196" s="0" t="s">
        <x:v>49</x:v>
      </x:c>
      <x:c r="D10196" s="0" t="s">
        <x:v>49</x:v>
      </x:c>
      <x:c r="E10196" s="0" t="s">
        <x:v>6755</x:v>
      </x:c>
      <x:c r="F10196" s="0" t="s">
        <x:v>6756</x:v>
      </x:c>
      <x:c r="G10196" s="0" t="s">
        <x:v>52</x:v>
      </x:c>
      <x:c r="H10196" s="0">
        <x:v>47391</x:v>
      </x:c>
    </x:row>
    <x:row r="10197" spans="1:8">
      <x:c r="A10197" s="0" t="s">
        <x:v>6895</x:v>
      </x:c>
      <x:c r="B10197" s="0" t="s">
        <x:v>6896</x:v>
      </x:c>
      <x:c r="C10197" s="0" t="s">
        <x:v>49</x:v>
      </x:c>
      <x:c r="D10197" s="0" t="s">
        <x:v>49</x:v>
      </x:c>
      <x:c r="E10197" s="0" t="s">
        <x:v>6757</x:v>
      </x:c>
      <x:c r="F10197" s="0" t="s">
        <x:v>6758</x:v>
      </x:c>
      <x:c r="G10197" s="0" t="s">
        <x:v>52</x:v>
      </x:c>
      <x:c r="H10197" s="0">
        <x:v>48708</x:v>
      </x:c>
    </x:row>
    <x:row r="10198" spans="1:8">
      <x:c r="A10198" s="0" t="s">
        <x:v>6895</x:v>
      </x:c>
      <x:c r="B10198" s="0" t="s">
        <x:v>6896</x:v>
      </x:c>
      <x:c r="C10198" s="0" t="s">
        <x:v>49</x:v>
      </x:c>
      <x:c r="D10198" s="0" t="s">
        <x:v>49</x:v>
      </x:c>
      <x:c r="E10198" s="0" t="s">
        <x:v>6759</x:v>
      </x:c>
      <x:c r="F10198" s="0" t="s">
        <x:v>6760</x:v>
      </x:c>
      <x:c r="G10198" s="0" t="s">
        <x:v>52</x:v>
      </x:c>
      <x:c r="H10198" s="0">
        <x:v>41698</x:v>
      </x:c>
    </x:row>
    <x:row r="10199" spans="1:8">
      <x:c r="A10199" s="0" t="s">
        <x:v>6895</x:v>
      </x:c>
      <x:c r="B10199" s="0" t="s">
        <x:v>6896</x:v>
      </x:c>
      <x:c r="C10199" s="0" t="s">
        <x:v>49</x:v>
      </x:c>
      <x:c r="D10199" s="0" t="s">
        <x:v>49</x:v>
      </x:c>
      <x:c r="E10199" s="0" t="s">
        <x:v>6761</x:v>
      </x:c>
      <x:c r="F10199" s="0" t="s">
        <x:v>6762</x:v>
      </x:c>
      <x:c r="G10199" s="0" t="s">
        <x:v>52</x:v>
      </x:c>
      <x:c r="H10199" s="0">
        <x:v>29597</x:v>
      </x:c>
    </x:row>
    <x:row r="10200" spans="1:8">
      <x:c r="A10200" s="0" t="s">
        <x:v>6895</x:v>
      </x:c>
      <x:c r="B10200" s="0" t="s">
        <x:v>6896</x:v>
      </x:c>
      <x:c r="C10200" s="0" t="s">
        <x:v>49</x:v>
      </x:c>
      <x:c r="D10200" s="0" t="s">
        <x:v>49</x:v>
      </x:c>
      <x:c r="E10200" s="0" t="s">
        <x:v>6763</x:v>
      </x:c>
      <x:c r="F10200" s="0" t="s">
        <x:v>6764</x:v>
      </x:c>
      <x:c r="G10200" s="0" t="s">
        <x:v>52</x:v>
      </x:c>
      <x:c r="H10200" s="0">
        <x:v>52548</x:v>
      </x:c>
    </x:row>
    <x:row r="10201" spans="1:8">
      <x:c r="A10201" s="0" t="s">
        <x:v>6895</x:v>
      </x:c>
      <x:c r="B10201" s="0" t="s">
        <x:v>6896</x:v>
      </x:c>
      <x:c r="C10201" s="0" t="s">
        <x:v>49</x:v>
      </x:c>
      <x:c r="D10201" s="0" t="s">
        <x:v>49</x:v>
      </x:c>
      <x:c r="E10201" s="0" t="s">
        <x:v>6765</x:v>
      </x:c>
      <x:c r="F10201" s="0" t="s">
        <x:v>6766</x:v>
      </x:c>
      <x:c r="G10201" s="0" t="s">
        <x:v>52</x:v>
      </x:c>
      <x:c r="H10201" s="0">
        <x:v>48327</x:v>
      </x:c>
    </x:row>
    <x:row r="10202" spans="1:8">
      <x:c r="A10202" s="0" t="s">
        <x:v>6895</x:v>
      </x:c>
      <x:c r="B10202" s="0" t="s">
        <x:v>6896</x:v>
      </x:c>
      <x:c r="C10202" s="0" t="s">
        <x:v>49</x:v>
      </x:c>
      <x:c r="D10202" s="0" t="s">
        <x:v>49</x:v>
      </x:c>
      <x:c r="E10202" s="0" t="s">
        <x:v>6767</x:v>
      </x:c>
      <x:c r="F10202" s="0" t="s">
        <x:v>6768</x:v>
      </x:c>
      <x:c r="G10202" s="0" t="s">
        <x:v>52</x:v>
      </x:c>
      <x:c r="H10202" s="0">
        <x:v>52232</x:v>
      </x:c>
    </x:row>
    <x:row r="10203" spans="1:8">
      <x:c r="A10203" s="0" t="s">
        <x:v>6895</x:v>
      </x:c>
      <x:c r="B10203" s="0" t="s">
        <x:v>6896</x:v>
      </x:c>
      <x:c r="C10203" s="0" t="s">
        <x:v>49</x:v>
      </x:c>
      <x:c r="D10203" s="0" t="s">
        <x:v>49</x:v>
      </x:c>
      <x:c r="E10203" s="0" t="s">
        <x:v>6769</x:v>
      </x:c>
      <x:c r="F10203" s="0" t="s">
        <x:v>6770</x:v>
      </x:c>
      <x:c r="G10203" s="0" t="s">
        <x:v>52</x:v>
      </x:c>
      <x:c r="H10203" s="0">
        <x:v>59991</x:v>
      </x:c>
    </x:row>
    <x:row r="10204" spans="1:8">
      <x:c r="A10204" s="0" t="s">
        <x:v>6895</x:v>
      </x:c>
      <x:c r="B10204" s="0" t="s">
        <x:v>6896</x:v>
      </x:c>
      <x:c r="C10204" s="0" t="s">
        <x:v>49</x:v>
      </x:c>
      <x:c r="D10204" s="0" t="s">
        <x:v>49</x:v>
      </x:c>
      <x:c r="E10204" s="0" t="s">
        <x:v>6771</x:v>
      </x:c>
      <x:c r="F10204" s="0" t="s">
        <x:v>6772</x:v>
      </x:c>
      <x:c r="G10204" s="0" t="s">
        <x:v>52</x:v>
      </x:c>
      <x:c r="H10204" s="0">
        <x:v>42706</x:v>
      </x:c>
    </x:row>
    <x:row r="10205" spans="1:8">
      <x:c r="A10205" s="0" t="s">
        <x:v>6895</x:v>
      </x:c>
      <x:c r="B10205" s="0" t="s">
        <x:v>6896</x:v>
      </x:c>
      <x:c r="C10205" s="0" t="s">
        <x:v>49</x:v>
      </x:c>
      <x:c r="D10205" s="0" t="s">
        <x:v>49</x:v>
      </x:c>
      <x:c r="E10205" s="0" t="s">
        <x:v>6773</x:v>
      </x:c>
      <x:c r="F10205" s="0" t="s">
        <x:v>6774</x:v>
      </x:c>
      <x:c r="G10205" s="0" t="s">
        <x:v>52</x:v>
      </x:c>
      <x:c r="H10205" s="0">
        <x:v>57360</x:v>
      </x:c>
    </x:row>
    <x:row r="10206" spans="1:8">
      <x:c r="A10206" s="0" t="s">
        <x:v>6895</x:v>
      </x:c>
      <x:c r="B10206" s="0" t="s">
        <x:v>6896</x:v>
      </x:c>
      <x:c r="C10206" s="0" t="s">
        <x:v>49</x:v>
      </x:c>
      <x:c r="D10206" s="0" t="s">
        <x:v>49</x:v>
      </x:c>
      <x:c r="E10206" s="0" t="s">
        <x:v>6775</x:v>
      </x:c>
      <x:c r="F10206" s="0" t="s">
        <x:v>6776</x:v>
      </x:c>
      <x:c r="G10206" s="0" t="s">
        <x:v>52</x:v>
      </x:c>
      <x:c r="H10206" s="0">
        <x:v>53073</x:v>
      </x:c>
    </x:row>
    <x:row r="10207" spans="1:8">
      <x:c r="A10207" s="0" t="s">
        <x:v>6895</x:v>
      </x:c>
      <x:c r="B10207" s="0" t="s">
        <x:v>6896</x:v>
      </x:c>
      <x:c r="C10207" s="0" t="s">
        <x:v>49</x:v>
      </x:c>
      <x:c r="D10207" s="0" t="s">
        <x:v>49</x:v>
      </x:c>
      <x:c r="E10207" s="0" t="s">
        <x:v>6777</x:v>
      </x:c>
      <x:c r="F10207" s="0" t="s">
        <x:v>6778</x:v>
      </x:c>
      <x:c r="G10207" s="0" t="s">
        <x:v>52</x:v>
      </x:c>
      <x:c r="H10207" s="0">
        <x:v>44806</x:v>
      </x:c>
    </x:row>
    <x:row r="10208" spans="1:8">
      <x:c r="A10208" s="0" t="s">
        <x:v>6895</x:v>
      </x:c>
      <x:c r="B10208" s="0" t="s">
        <x:v>6896</x:v>
      </x:c>
      <x:c r="C10208" s="0" t="s">
        <x:v>49</x:v>
      </x:c>
      <x:c r="D10208" s="0" t="s">
        <x:v>49</x:v>
      </x:c>
      <x:c r="E10208" s="0" t="s">
        <x:v>6779</x:v>
      </x:c>
      <x:c r="F10208" s="0" t="s">
        <x:v>6780</x:v>
      </x:c>
      <x:c r="G10208" s="0" t="s">
        <x:v>52</x:v>
      </x:c>
      <x:c r="H10208" s="0">
        <x:v>51797</x:v>
      </x:c>
    </x:row>
    <x:row r="10209" spans="1:8">
      <x:c r="A10209" s="0" t="s">
        <x:v>6895</x:v>
      </x:c>
      <x:c r="B10209" s="0" t="s">
        <x:v>6896</x:v>
      </x:c>
      <x:c r="C10209" s="0" t="s">
        <x:v>49</x:v>
      </x:c>
      <x:c r="D10209" s="0" t="s">
        <x:v>49</x:v>
      </x:c>
      <x:c r="E10209" s="0" t="s">
        <x:v>6781</x:v>
      </x:c>
      <x:c r="F10209" s="0" t="s">
        <x:v>6782</x:v>
      </x:c>
      <x:c r="G10209" s="0" t="s">
        <x:v>52</x:v>
      </x:c>
      <x:c r="H10209" s="0">
        <x:v>47196</x:v>
      </x:c>
    </x:row>
    <x:row r="10210" spans="1:8">
      <x:c r="A10210" s="0" t="s">
        <x:v>6895</x:v>
      </x:c>
      <x:c r="B10210" s="0" t="s">
        <x:v>6896</x:v>
      </x:c>
      <x:c r="C10210" s="0" t="s">
        <x:v>49</x:v>
      </x:c>
      <x:c r="D10210" s="0" t="s">
        <x:v>49</x:v>
      </x:c>
      <x:c r="E10210" s="0" t="s">
        <x:v>6783</x:v>
      </x:c>
      <x:c r="F10210" s="0" t="s">
        <x:v>6784</x:v>
      </x:c>
      <x:c r="G10210" s="0" t="s">
        <x:v>52</x:v>
      </x:c>
      <x:c r="H10210" s="0">
        <x:v>37574</x:v>
      </x:c>
    </x:row>
    <x:row r="10211" spans="1:8">
      <x:c r="A10211" s="0" t="s">
        <x:v>6895</x:v>
      </x:c>
      <x:c r="B10211" s="0" t="s">
        <x:v>6896</x:v>
      </x:c>
      <x:c r="C10211" s="0" t="s">
        <x:v>49</x:v>
      </x:c>
      <x:c r="D10211" s="0" t="s">
        <x:v>49</x:v>
      </x:c>
      <x:c r="E10211" s="0" t="s">
        <x:v>6785</x:v>
      </x:c>
      <x:c r="F10211" s="0" t="s">
        <x:v>6786</x:v>
      </x:c>
      <x:c r="G10211" s="0" t="s">
        <x:v>52</x:v>
      </x:c>
      <x:c r="H10211" s="0">
        <x:v>41822</x:v>
      </x:c>
    </x:row>
    <x:row r="10212" spans="1:8">
      <x:c r="A10212" s="0" t="s">
        <x:v>6895</x:v>
      </x:c>
      <x:c r="B10212" s="0" t="s">
        <x:v>6896</x:v>
      </x:c>
      <x:c r="C10212" s="0" t="s">
        <x:v>49</x:v>
      </x:c>
      <x:c r="D10212" s="0" t="s">
        <x:v>49</x:v>
      </x:c>
      <x:c r="E10212" s="0" t="s">
        <x:v>6787</x:v>
      </x:c>
      <x:c r="F10212" s="0" t="s">
        <x:v>6788</x:v>
      </x:c>
      <x:c r="G10212" s="0" t="s">
        <x:v>52</x:v>
      </x:c>
      <x:c r="H10212" s="0">
        <x:v>32043</x:v>
      </x:c>
    </x:row>
    <x:row r="10213" spans="1:8">
      <x:c r="A10213" s="0" t="s">
        <x:v>6895</x:v>
      </x:c>
      <x:c r="B10213" s="0" t="s">
        <x:v>6896</x:v>
      </x:c>
      <x:c r="C10213" s="0" t="s">
        <x:v>49</x:v>
      </x:c>
      <x:c r="D10213" s="0" t="s">
        <x:v>49</x:v>
      </x:c>
      <x:c r="E10213" s="0" t="s">
        <x:v>6789</x:v>
      </x:c>
      <x:c r="F10213" s="0" t="s">
        <x:v>6790</x:v>
      </x:c>
      <x:c r="G10213" s="0" t="s">
        <x:v>52</x:v>
      </x:c>
      <x:c r="H10213" s="0">
        <x:v>52885</x:v>
      </x:c>
    </x:row>
    <x:row r="10214" spans="1:8">
      <x:c r="A10214" s="0" t="s">
        <x:v>6895</x:v>
      </x:c>
      <x:c r="B10214" s="0" t="s">
        <x:v>6896</x:v>
      </x:c>
      <x:c r="C10214" s="0" t="s">
        <x:v>49</x:v>
      </x:c>
      <x:c r="D10214" s="0" t="s">
        <x:v>49</x:v>
      </x:c>
      <x:c r="E10214" s="0" t="s">
        <x:v>6791</x:v>
      </x:c>
      <x:c r="F10214" s="0" t="s">
        <x:v>6792</x:v>
      </x:c>
      <x:c r="G10214" s="0" t="s">
        <x:v>52</x:v>
      </x:c>
      <x:c r="H10214" s="0">
        <x:v>37860</x:v>
      </x:c>
    </x:row>
    <x:row r="10215" spans="1:8">
      <x:c r="A10215" s="0" t="s">
        <x:v>6895</x:v>
      </x:c>
      <x:c r="B10215" s="0" t="s">
        <x:v>6896</x:v>
      </x:c>
      <x:c r="C10215" s="0" t="s">
        <x:v>49</x:v>
      </x:c>
      <x:c r="D10215" s="0" t="s">
        <x:v>49</x:v>
      </x:c>
      <x:c r="E10215" s="0" t="s">
        <x:v>6793</x:v>
      </x:c>
      <x:c r="F10215" s="0" t="s">
        <x:v>6794</x:v>
      </x:c>
      <x:c r="G10215" s="0" t="s">
        <x:v>52</x:v>
      </x:c>
      <x:c r="H10215" s="0">
        <x:v>38169</x:v>
      </x:c>
    </x:row>
    <x:row r="10216" spans="1:8">
      <x:c r="A10216" s="0" t="s">
        <x:v>6895</x:v>
      </x:c>
      <x:c r="B10216" s="0" t="s">
        <x:v>6896</x:v>
      </x:c>
      <x:c r="C10216" s="0" t="s">
        <x:v>49</x:v>
      </x:c>
      <x:c r="D10216" s="0" t="s">
        <x:v>49</x:v>
      </x:c>
      <x:c r="E10216" s="0" t="s">
        <x:v>6795</x:v>
      </x:c>
      <x:c r="F10216" s="0" t="s">
        <x:v>6796</x:v>
      </x:c>
      <x:c r="G10216" s="0" t="s">
        <x:v>52</x:v>
      </x:c>
      <x:c r="H10216" s="0">
        <x:v>32193</x:v>
      </x:c>
    </x:row>
    <x:row r="10217" spans="1:8">
      <x:c r="A10217" s="0" t="s">
        <x:v>6895</x:v>
      </x:c>
      <x:c r="B10217" s="0" t="s">
        <x:v>6896</x:v>
      </x:c>
      <x:c r="C10217" s="0" t="s">
        <x:v>49</x:v>
      </x:c>
      <x:c r="D10217" s="0" t="s">
        <x:v>49</x:v>
      </x:c>
      <x:c r="E10217" s="0" t="s">
        <x:v>6797</x:v>
      </x:c>
      <x:c r="F10217" s="0" t="s">
        <x:v>6798</x:v>
      </x:c>
      <x:c r="G10217" s="0" t="s">
        <x:v>52</x:v>
      </x:c>
      <x:c r="H10217" s="0">
        <x:v>45912</x:v>
      </x:c>
    </x:row>
    <x:row r="10218" spans="1:8">
      <x:c r="A10218" s="0" t="s">
        <x:v>6895</x:v>
      </x:c>
      <x:c r="B10218" s="0" t="s">
        <x:v>6896</x:v>
      </x:c>
      <x:c r="C10218" s="0" t="s">
        <x:v>49</x:v>
      </x:c>
      <x:c r="D10218" s="0" t="s">
        <x:v>49</x:v>
      </x:c>
      <x:c r="E10218" s="0" t="s">
        <x:v>6799</x:v>
      </x:c>
      <x:c r="F10218" s="0" t="s">
        <x:v>6800</x:v>
      </x:c>
      <x:c r="G10218" s="0" t="s">
        <x:v>52</x:v>
      </x:c>
      <x:c r="H10218" s="0">
        <x:v>49154</x:v>
      </x:c>
    </x:row>
    <x:row r="10219" spans="1:8">
      <x:c r="A10219" s="0" t="s">
        <x:v>6895</x:v>
      </x:c>
      <x:c r="B10219" s="0" t="s">
        <x:v>6896</x:v>
      </x:c>
      <x:c r="C10219" s="0" t="s">
        <x:v>49</x:v>
      </x:c>
      <x:c r="D10219" s="0" t="s">
        <x:v>49</x:v>
      </x:c>
      <x:c r="E10219" s="0" t="s">
        <x:v>6801</x:v>
      </x:c>
      <x:c r="F10219" s="0" t="s">
        <x:v>6802</x:v>
      </x:c>
      <x:c r="G10219" s="0" t="s">
        <x:v>52</x:v>
      </x:c>
      <x:c r="H10219" s="0">
        <x:v>51216</x:v>
      </x:c>
    </x:row>
    <x:row r="10220" spans="1:8">
      <x:c r="A10220" s="0" t="s">
        <x:v>6895</x:v>
      </x:c>
      <x:c r="B10220" s="0" t="s">
        <x:v>6896</x:v>
      </x:c>
      <x:c r="C10220" s="0" t="s">
        <x:v>49</x:v>
      </x:c>
      <x:c r="D10220" s="0" t="s">
        <x:v>49</x:v>
      </x:c>
      <x:c r="E10220" s="0" t="s">
        <x:v>6803</x:v>
      </x:c>
      <x:c r="F10220" s="0" t="s">
        <x:v>6804</x:v>
      </x:c>
      <x:c r="G10220" s="0" t="s">
        <x:v>52</x:v>
      </x:c>
      <x:c r="H10220" s="0">
        <x:v>55768</x:v>
      </x:c>
    </x:row>
    <x:row r="10221" spans="1:8">
      <x:c r="A10221" s="0" t="s">
        <x:v>6895</x:v>
      </x:c>
      <x:c r="B10221" s="0" t="s">
        <x:v>6896</x:v>
      </x:c>
      <x:c r="C10221" s="0" t="s">
        <x:v>49</x:v>
      </x:c>
      <x:c r="D10221" s="0" t="s">
        <x:v>49</x:v>
      </x:c>
      <x:c r="E10221" s="0" t="s">
        <x:v>6805</x:v>
      </x:c>
      <x:c r="F10221" s="0" t="s">
        <x:v>6806</x:v>
      </x:c>
      <x:c r="G10221" s="0" t="s">
        <x:v>52</x:v>
      </x:c>
      <x:c r="H10221" s="0">
        <x:v>52502</x:v>
      </x:c>
    </x:row>
    <x:row r="10222" spans="1:8">
      <x:c r="A10222" s="0" t="s">
        <x:v>6895</x:v>
      </x:c>
      <x:c r="B10222" s="0" t="s">
        <x:v>6896</x:v>
      </x:c>
      <x:c r="C10222" s="0" t="s">
        <x:v>49</x:v>
      </x:c>
      <x:c r="D10222" s="0" t="s">
        <x:v>49</x:v>
      </x:c>
      <x:c r="E10222" s="0" t="s">
        <x:v>6807</x:v>
      </x:c>
      <x:c r="F10222" s="0" t="s">
        <x:v>6808</x:v>
      </x:c>
      <x:c r="G10222" s="0" t="s">
        <x:v>52</x:v>
      </x:c>
      <x:c r="H10222" s="0">
        <x:v>49260</x:v>
      </x:c>
    </x:row>
    <x:row r="10223" spans="1:8">
      <x:c r="A10223" s="0" t="s">
        <x:v>6895</x:v>
      </x:c>
      <x:c r="B10223" s="0" t="s">
        <x:v>6896</x:v>
      </x:c>
      <x:c r="C10223" s="0" t="s">
        <x:v>49</x:v>
      </x:c>
      <x:c r="D10223" s="0" t="s">
        <x:v>49</x:v>
      </x:c>
      <x:c r="E10223" s="0" t="s">
        <x:v>6809</x:v>
      </x:c>
      <x:c r="F10223" s="0" t="s">
        <x:v>6810</x:v>
      </x:c>
      <x:c r="G10223" s="0" t="s">
        <x:v>52</x:v>
      </x:c>
      <x:c r="H10223" s="0">
        <x:v>50153</x:v>
      </x:c>
    </x:row>
    <x:row r="10224" spans="1:8">
      <x:c r="A10224" s="0" t="s">
        <x:v>6895</x:v>
      </x:c>
      <x:c r="B10224" s="0" t="s">
        <x:v>6896</x:v>
      </x:c>
      <x:c r="C10224" s="0" t="s">
        <x:v>49</x:v>
      </x:c>
      <x:c r="D10224" s="0" t="s">
        <x:v>49</x:v>
      </x:c>
      <x:c r="E10224" s="0" t="s">
        <x:v>6811</x:v>
      </x:c>
      <x:c r="F10224" s="0" t="s">
        <x:v>6812</x:v>
      </x:c>
      <x:c r="G10224" s="0" t="s">
        <x:v>52</x:v>
      </x:c>
      <x:c r="H10224" s="0">
        <x:v>45441</x:v>
      </x:c>
    </x:row>
    <x:row r="10225" spans="1:8">
      <x:c r="A10225" s="0" t="s">
        <x:v>6895</x:v>
      </x:c>
      <x:c r="B10225" s="0" t="s">
        <x:v>6896</x:v>
      </x:c>
      <x:c r="C10225" s="0" t="s">
        <x:v>49</x:v>
      </x:c>
      <x:c r="D10225" s="0" t="s">
        <x:v>49</x:v>
      </x:c>
      <x:c r="E10225" s="0" t="s">
        <x:v>6813</x:v>
      </x:c>
      <x:c r="F10225" s="0" t="s">
        <x:v>6814</x:v>
      </x:c>
      <x:c r="G10225" s="0" t="s">
        <x:v>52</x:v>
      </x:c>
      <x:c r="H10225" s="0">
        <x:v>48996</x:v>
      </x:c>
    </x:row>
    <x:row r="10226" spans="1:8">
      <x:c r="A10226" s="0" t="s">
        <x:v>6895</x:v>
      </x:c>
      <x:c r="B10226" s="0" t="s">
        <x:v>6896</x:v>
      </x:c>
      <x:c r="C10226" s="0" t="s">
        <x:v>49</x:v>
      </x:c>
      <x:c r="D10226" s="0" t="s">
        <x:v>49</x:v>
      </x:c>
      <x:c r="E10226" s="0" t="s">
        <x:v>6815</x:v>
      </x:c>
      <x:c r="F10226" s="0" t="s">
        <x:v>6816</x:v>
      </x:c>
      <x:c r="G10226" s="0" t="s">
        <x:v>52</x:v>
      </x:c>
      <x:c r="H10226" s="0">
        <x:v>37501</x:v>
      </x:c>
    </x:row>
    <x:row r="10227" spans="1:8">
      <x:c r="A10227" s="0" t="s">
        <x:v>6895</x:v>
      </x:c>
      <x:c r="B10227" s="0" t="s">
        <x:v>6896</x:v>
      </x:c>
      <x:c r="C10227" s="0" t="s">
        <x:v>49</x:v>
      </x:c>
      <x:c r="D10227" s="0" t="s">
        <x:v>49</x:v>
      </x:c>
      <x:c r="E10227" s="0" t="s">
        <x:v>6817</x:v>
      </x:c>
      <x:c r="F10227" s="0" t="s">
        <x:v>6818</x:v>
      </x:c>
      <x:c r="G10227" s="0" t="s">
        <x:v>52</x:v>
      </x:c>
      <x:c r="H10227" s="0">
        <x:v>55520</x:v>
      </x:c>
    </x:row>
    <x:row r="10228" spans="1:8">
      <x:c r="A10228" s="0" t="s">
        <x:v>6895</x:v>
      </x:c>
      <x:c r="B10228" s="0" t="s">
        <x:v>6896</x:v>
      </x:c>
      <x:c r="C10228" s="0" t="s">
        <x:v>49</x:v>
      </x:c>
      <x:c r="D10228" s="0" t="s">
        <x:v>49</x:v>
      </x:c>
      <x:c r="E10228" s="0" t="s">
        <x:v>6819</x:v>
      </x:c>
      <x:c r="F10228" s="0" t="s">
        <x:v>6820</x:v>
      </x:c>
      <x:c r="G10228" s="0" t="s">
        <x:v>52</x:v>
      </x:c>
      <x:c r="H10228" s="0">
        <x:v>44720</x:v>
      </x:c>
    </x:row>
    <x:row r="10229" spans="1:8">
      <x:c r="A10229" s="0" t="s">
        <x:v>6895</x:v>
      </x:c>
      <x:c r="B10229" s="0" t="s">
        <x:v>6896</x:v>
      </x:c>
      <x:c r="C10229" s="0" t="s">
        <x:v>49</x:v>
      </x:c>
      <x:c r="D10229" s="0" t="s">
        <x:v>49</x:v>
      </x:c>
      <x:c r="E10229" s="0" t="s">
        <x:v>6821</x:v>
      </x:c>
      <x:c r="F10229" s="0" t="s">
        <x:v>6822</x:v>
      </x:c>
      <x:c r="G10229" s="0" t="s">
        <x:v>52</x:v>
      </x:c>
      <x:c r="H10229" s="0">
        <x:v>55525</x:v>
      </x:c>
    </x:row>
    <x:row r="10230" spans="1:8">
      <x:c r="A10230" s="0" t="s">
        <x:v>6895</x:v>
      </x:c>
      <x:c r="B10230" s="0" t="s">
        <x:v>6896</x:v>
      </x:c>
      <x:c r="C10230" s="0" t="s">
        <x:v>49</x:v>
      </x:c>
      <x:c r="D10230" s="0" t="s">
        <x:v>49</x:v>
      </x:c>
      <x:c r="E10230" s="0" t="s">
        <x:v>6823</x:v>
      </x:c>
      <x:c r="F10230" s="0" t="s">
        <x:v>6824</x:v>
      </x:c>
      <x:c r="G10230" s="0" t="s">
        <x:v>52</x:v>
      </x:c>
      <x:c r="H10230" s="0">
        <x:v>54198</x:v>
      </x:c>
    </x:row>
    <x:row r="10231" spans="1:8">
      <x:c r="A10231" s="0" t="s">
        <x:v>6895</x:v>
      </x:c>
      <x:c r="B10231" s="0" t="s">
        <x:v>6896</x:v>
      </x:c>
      <x:c r="C10231" s="0" t="s">
        <x:v>49</x:v>
      </x:c>
      <x:c r="D10231" s="0" t="s">
        <x:v>49</x:v>
      </x:c>
      <x:c r="E10231" s="0" t="s">
        <x:v>6825</x:v>
      </x:c>
      <x:c r="F10231" s="0" t="s">
        <x:v>6826</x:v>
      </x:c>
      <x:c r="G10231" s="0" t="s">
        <x:v>52</x:v>
      </x:c>
      <x:c r="H10231" s="0">
        <x:v>56760</x:v>
      </x:c>
    </x:row>
    <x:row r="10232" spans="1:8">
      <x:c r="A10232" s="0" t="s">
        <x:v>6895</x:v>
      </x:c>
      <x:c r="B10232" s="0" t="s">
        <x:v>6896</x:v>
      </x:c>
      <x:c r="C10232" s="0" t="s">
        <x:v>49</x:v>
      </x:c>
      <x:c r="D10232" s="0" t="s">
        <x:v>49</x:v>
      </x:c>
      <x:c r="E10232" s="0" t="s">
        <x:v>6827</x:v>
      </x:c>
      <x:c r="F10232" s="0" t="s">
        <x:v>6828</x:v>
      </x:c>
      <x:c r="G10232" s="0" t="s">
        <x:v>52</x:v>
      </x:c>
      <x:c r="H10232" s="0">
        <x:v>47951</x:v>
      </x:c>
    </x:row>
    <x:row r="10233" spans="1:8">
      <x:c r="A10233" s="0" t="s">
        <x:v>6895</x:v>
      </x:c>
      <x:c r="B10233" s="0" t="s">
        <x:v>6896</x:v>
      </x:c>
      <x:c r="C10233" s="0" t="s">
        <x:v>49</x:v>
      </x:c>
      <x:c r="D10233" s="0" t="s">
        <x:v>49</x:v>
      </x:c>
      <x:c r="E10233" s="0" t="s">
        <x:v>6829</x:v>
      </x:c>
      <x:c r="F10233" s="0" t="s">
        <x:v>6830</x:v>
      </x:c>
      <x:c r="G10233" s="0" t="s">
        <x:v>52</x:v>
      </x:c>
      <x:c r="H10233" s="0">
        <x:v>46430</x:v>
      </x:c>
    </x:row>
    <x:row r="10234" spans="1:8">
      <x:c r="A10234" s="0" t="s">
        <x:v>6895</x:v>
      </x:c>
      <x:c r="B10234" s="0" t="s">
        <x:v>6896</x:v>
      </x:c>
      <x:c r="C10234" s="0" t="s">
        <x:v>49</x:v>
      </x:c>
      <x:c r="D10234" s="0" t="s">
        <x:v>49</x:v>
      </x:c>
      <x:c r="E10234" s="0" t="s">
        <x:v>6831</x:v>
      </x:c>
      <x:c r="F10234" s="0" t="s">
        <x:v>6832</x:v>
      </x:c>
      <x:c r="G10234" s="0" t="s">
        <x:v>52</x:v>
      </x:c>
      <x:c r="H10234" s="0">
        <x:v>41497</x:v>
      </x:c>
    </x:row>
    <x:row r="10235" spans="1:8">
      <x:c r="A10235" s="0" t="s">
        <x:v>6895</x:v>
      </x:c>
      <x:c r="B10235" s="0" t="s">
        <x:v>6896</x:v>
      </x:c>
      <x:c r="C10235" s="0" t="s">
        <x:v>49</x:v>
      </x:c>
      <x:c r="D10235" s="0" t="s">
        <x:v>49</x:v>
      </x:c>
      <x:c r="E10235" s="0" t="s">
        <x:v>6833</x:v>
      </x:c>
      <x:c r="F10235" s="0" t="s">
        <x:v>6834</x:v>
      </x:c>
      <x:c r="G10235" s="0" t="s">
        <x:v>52</x:v>
      </x:c>
      <x:c r="H10235" s="0">
        <x:v>42804</x:v>
      </x:c>
    </x:row>
    <x:row r="10236" spans="1:8">
      <x:c r="A10236" s="0" t="s">
        <x:v>6895</x:v>
      </x:c>
      <x:c r="B10236" s="0" t="s">
        <x:v>6896</x:v>
      </x:c>
      <x:c r="C10236" s="0" t="s">
        <x:v>49</x:v>
      </x:c>
      <x:c r="D10236" s="0" t="s">
        <x:v>49</x:v>
      </x:c>
      <x:c r="E10236" s="0" t="s">
        <x:v>6835</x:v>
      </x:c>
      <x:c r="F10236" s="0" t="s">
        <x:v>6836</x:v>
      </x:c>
      <x:c r="G10236" s="0" t="s">
        <x:v>52</x:v>
      </x:c>
      <x:c r="H10236" s="0">
        <x:v>50991</x:v>
      </x:c>
    </x:row>
    <x:row r="10237" spans="1:8">
      <x:c r="A10237" s="0" t="s">
        <x:v>6895</x:v>
      </x:c>
      <x:c r="B10237" s="0" t="s">
        <x:v>6896</x:v>
      </x:c>
      <x:c r="C10237" s="0" t="s">
        <x:v>49</x:v>
      </x:c>
      <x:c r="D10237" s="0" t="s">
        <x:v>49</x:v>
      </x:c>
      <x:c r="E10237" s="0" t="s">
        <x:v>6837</x:v>
      </x:c>
      <x:c r="F10237" s="0" t="s">
        <x:v>6838</x:v>
      </x:c>
      <x:c r="G10237" s="0" t="s">
        <x:v>52</x:v>
      </x:c>
      <x:c r="H10237" s="0">
        <x:v>54059</x:v>
      </x:c>
    </x:row>
    <x:row r="10238" spans="1:8">
      <x:c r="A10238" s="0" t="s">
        <x:v>6895</x:v>
      </x:c>
      <x:c r="B10238" s="0" t="s">
        <x:v>6896</x:v>
      </x:c>
      <x:c r="C10238" s="0" t="s">
        <x:v>49</x:v>
      </x:c>
      <x:c r="D10238" s="0" t="s">
        <x:v>49</x:v>
      </x:c>
      <x:c r="E10238" s="0" t="s">
        <x:v>6839</x:v>
      </x:c>
      <x:c r="F10238" s="0" t="s">
        <x:v>6840</x:v>
      </x:c>
      <x:c r="G10238" s="0" t="s">
        <x:v>52</x:v>
      </x:c>
      <x:c r="H10238" s="0">
        <x:v>52351</x:v>
      </x:c>
    </x:row>
    <x:row r="10239" spans="1:8">
      <x:c r="A10239" s="0" t="s">
        <x:v>6895</x:v>
      </x:c>
      <x:c r="B10239" s="0" t="s">
        <x:v>6896</x:v>
      </x:c>
      <x:c r="C10239" s="0" t="s">
        <x:v>49</x:v>
      </x:c>
      <x:c r="D10239" s="0" t="s">
        <x:v>49</x:v>
      </x:c>
      <x:c r="E10239" s="0" t="s">
        <x:v>6841</x:v>
      </x:c>
      <x:c r="F10239" s="0" t="s">
        <x:v>6842</x:v>
      </x:c>
      <x:c r="G10239" s="0" t="s">
        <x:v>52</x:v>
      </x:c>
      <x:c r="H10239" s="0">
        <x:v>44190</x:v>
      </x:c>
    </x:row>
    <x:row r="10240" spans="1:8">
      <x:c r="A10240" s="0" t="s">
        <x:v>6895</x:v>
      </x:c>
      <x:c r="B10240" s="0" t="s">
        <x:v>6896</x:v>
      </x:c>
      <x:c r="C10240" s="0" t="s">
        <x:v>49</x:v>
      </x:c>
      <x:c r="D10240" s="0" t="s">
        <x:v>49</x:v>
      </x:c>
      <x:c r="E10240" s="0" t="s">
        <x:v>6843</x:v>
      </x:c>
      <x:c r="F10240" s="0" t="s">
        <x:v>6844</x:v>
      </x:c>
      <x:c r="G10240" s="0" t="s">
        <x:v>52</x:v>
      </x:c>
      <x:c r="H10240" s="0">
        <x:v>52393</x:v>
      </x:c>
    </x:row>
    <x:row r="10241" spans="1:8">
      <x:c r="A10241" s="0" t="s">
        <x:v>6895</x:v>
      </x:c>
      <x:c r="B10241" s="0" t="s">
        <x:v>6896</x:v>
      </x:c>
      <x:c r="C10241" s="0" t="s">
        <x:v>49</x:v>
      </x:c>
      <x:c r="D10241" s="0" t="s">
        <x:v>49</x:v>
      </x:c>
      <x:c r="E10241" s="0" t="s">
        <x:v>6845</x:v>
      </x:c>
      <x:c r="F10241" s="0" t="s">
        <x:v>6846</x:v>
      </x:c>
      <x:c r="G10241" s="0" t="s">
        <x:v>52</x:v>
      </x:c>
      <x:c r="H10241" s="0">
        <x:v>45180</x:v>
      </x:c>
    </x:row>
    <x:row r="10242" spans="1:8">
      <x:c r="A10242" s="0" t="s">
        <x:v>6895</x:v>
      </x:c>
      <x:c r="B10242" s="0" t="s">
        <x:v>6896</x:v>
      </x:c>
      <x:c r="C10242" s="0" t="s">
        <x:v>49</x:v>
      </x:c>
      <x:c r="D10242" s="0" t="s">
        <x:v>49</x:v>
      </x:c>
      <x:c r="E10242" s="0" t="s">
        <x:v>6847</x:v>
      </x:c>
      <x:c r="F10242" s="0" t="s">
        <x:v>6848</x:v>
      </x:c>
      <x:c r="G10242" s="0" t="s">
        <x:v>52</x:v>
      </x:c>
      <x:c r="H10242" s="0">
        <x:v>45818</x:v>
      </x:c>
    </x:row>
    <x:row r="10243" spans="1:8">
      <x:c r="A10243" s="0" t="s">
        <x:v>6895</x:v>
      </x:c>
      <x:c r="B10243" s="0" t="s">
        <x:v>6896</x:v>
      </x:c>
      <x:c r="C10243" s="0" t="s">
        <x:v>49</x:v>
      </x:c>
      <x:c r="D10243" s="0" t="s">
        <x:v>49</x:v>
      </x:c>
      <x:c r="E10243" s="0" t="s">
        <x:v>6849</x:v>
      </x:c>
      <x:c r="F10243" s="0" t="s">
        <x:v>6850</x:v>
      </x:c>
      <x:c r="G10243" s="0" t="s">
        <x:v>52</x:v>
      </x:c>
      <x:c r="H10243" s="0">
        <x:v>47944</x:v>
      </x:c>
    </x:row>
    <x:row r="10244" spans="1:8">
      <x:c r="A10244" s="0" t="s">
        <x:v>6895</x:v>
      </x:c>
      <x:c r="B10244" s="0" t="s">
        <x:v>6896</x:v>
      </x:c>
      <x:c r="C10244" s="0" t="s">
        <x:v>49</x:v>
      </x:c>
      <x:c r="D10244" s="0" t="s">
        <x:v>49</x:v>
      </x:c>
      <x:c r="E10244" s="0" t="s">
        <x:v>6851</x:v>
      </x:c>
      <x:c r="F10244" s="0" t="s">
        <x:v>6852</x:v>
      </x:c>
      <x:c r="G10244" s="0" t="s">
        <x:v>52</x:v>
      </x:c>
      <x:c r="H10244" s="0">
        <x:v>49492</x:v>
      </x:c>
    </x:row>
    <x:row r="10245" spans="1:8">
      <x:c r="A10245" s="0" t="s">
        <x:v>6895</x:v>
      </x:c>
      <x:c r="B10245" s="0" t="s">
        <x:v>6896</x:v>
      </x:c>
      <x:c r="C10245" s="0" t="s">
        <x:v>49</x:v>
      </x:c>
      <x:c r="D10245" s="0" t="s">
        <x:v>49</x:v>
      </x:c>
      <x:c r="E10245" s="0" t="s">
        <x:v>6853</x:v>
      </x:c>
      <x:c r="F10245" s="0" t="s">
        <x:v>6854</x:v>
      </x:c>
      <x:c r="G10245" s="0" t="s">
        <x:v>52</x:v>
      </x:c>
      <x:c r="H10245" s="0">
        <x:v>48010</x:v>
      </x:c>
    </x:row>
    <x:row r="10246" spans="1:8">
      <x:c r="A10246" s="0" t="s">
        <x:v>6895</x:v>
      </x:c>
      <x:c r="B10246" s="0" t="s">
        <x:v>6896</x:v>
      </x:c>
      <x:c r="C10246" s="0" t="s">
        <x:v>49</x:v>
      </x:c>
      <x:c r="D10246" s="0" t="s">
        <x:v>49</x:v>
      </x:c>
      <x:c r="E10246" s="0" t="s">
        <x:v>6855</x:v>
      </x:c>
      <x:c r="F10246" s="0" t="s">
        <x:v>6856</x:v>
      </x:c>
      <x:c r="G10246" s="0" t="s">
        <x:v>52</x:v>
      </x:c>
      <x:c r="H10246" s="0">
        <x:v>54064</x:v>
      </x:c>
    </x:row>
    <x:row r="10247" spans="1:8">
      <x:c r="A10247" s="0" t="s">
        <x:v>6895</x:v>
      </x:c>
      <x:c r="B10247" s="0" t="s">
        <x:v>6896</x:v>
      </x:c>
      <x:c r="C10247" s="0" t="s">
        <x:v>49</x:v>
      </x:c>
      <x:c r="D10247" s="0" t="s">
        <x:v>49</x:v>
      </x:c>
      <x:c r="E10247" s="0" t="s">
        <x:v>6857</x:v>
      </x:c>
      <x:c r="F10247" s="0" t="s">
        <x:v>6858</x:v>
      </x:c>
      <x:c r="G10247" s="0" t="s">
        <x:v>52</x:v>
      </x:c>
      <x:c r="H10247" s="0">
        <x:v>52917</x:v>
      </x:c>
    </x:row>
    <x:row r="10248" spans="1:8">
      <x:c r="A10248" s="0" t="s">
        <x:v>6895</x:v>
      </x:c>
      <x:c r="B10248" s="0" t="s">
        <x:v>6896</x:v>
      </x:c>
      <x:c r="C10248" s="0" t="s">
        <x:v>49</x:v>
      </x:c>
      <x:c r="D10248" s="0" t="s">
        <x:v>49</x:v>
      </x:c>
      <x:c r="E10248" s="0" t="s">
        <x:v>6859</x:v>
      </x:c>
      <x:c r="F10248" s="0" t="s">
        <x:v>6860</x:v>
      </x:c>
      <x:c r="G10248" s="0" t="s">
        <x:v>52</x:v>
      </x:c>
      <x:c r="H10248" s="0">
        <x:v>48039</x:v>
      </x:c>
    </x:row>
    <x:row r="10249" spans="1:8">
      <x:c r="A10249" s="0" t="s">
        <x:v>6895</x:v>
      </x:c>
      <x:c r="B10249" s="0" t="s">
        <x:v>6896</x:v>
      </x:c>
      <x:c r="C10249" s="0" t="s">
        <x:v>49</x:v>
      </x:c>
      <x:c r="D10249" s="0" t="s">
        <x:v>49</x:v>
      </x:c>
      <x:c r="E10249" s="0" t="s">
        <x:v>6861</x:v>
      </x:c>
      <x:c r="F10249" s="0" t="s">
        <x:v>6862</x:v>
      </x:c>
      <x:c r="G10249" s="0" t="s">
        <x:v>52</x:v>
      </x:c>
      <x:c r="H10249" s="0">
        <x:v>48270</x:v>
      </x:c>
    </x:row>
    <x:row r="10250" spans="1:8">
      <x:c r="A10250" s="0" t="s">
        <x:v>6895</x:v>
      </x:c>
      <x:c r="B10250" s="0" t="s">
        <x:v>6896</x:v>
      </x:c>
      <x:c r="C10250" s="0" t="s">
        <x:v>49</x:v>
      </x:c>
      <x:c r="D10250" s="0" t="s">
        <x:v>49</x:v>
      </x:c>
      <x:c r="E10250" s="0" t="s">
        <x:v>6863</x:v>
      </x:c>
      <x:c r="F10250" s="0" t="s">
        <x:v>6864</x:v>
      </x:c>
      <x:c r="G10250" s="0" t="s">
        <x:v>52</x:v>
      </x:c>
      <x:c r="H10250" s="0">
        <x:v>56353</x:v>
      </x:c>
    </x:row>
    <x:row r="10251" spans="1:8">
      <x:c r="A10251" s="0" t="s">
        <x:v>6895</x:v>
      </x:c>
      <x:c r="B10251" s="0" t="s">
        <x:v>6896</x:v>
      </x:c>
      <x:c r="C10251" s="0" t="s">
        <x:v>49</x:v>
      </x:c>
      <x:c r="D10251" s="0" t="s">
        <x:v>49</x:v>
      </x:c>
      <x:c r="E10251" s="0" t="s">
        <x:v>6865</x:v>
      </x:c>
      <x:c r="F10251" s="0" t="s">
        <x:v>6866</x:v>
      </x:c>
      <x:c r="G10251" s="0" t="s">
        <x:v>52</x:v>
      </x:c>
      <x:c r="H10251" s="0">
        <x:v>44402</x:v>
      </x:c>
    </x:row>
    <x:row r="10252" spans="1:8">
      <x:c r="A10252" s="0" t="s">
        <x:v>6895</x:v>
      </x:c>
      <x:c r="B10252" s="0" t="s">
        <x:v>6896</x:v>
      </x:c>
      <x:c r="C10252" s="0" t="s">
        <x:v>49</x:v>
      </x:c>
      <x:c r="D10252" s="0" t="s">
        <x:v>49</x:v>
      </x:c>
      <x:c r="E10252" s="0" t="s">
        <x:v>6867</x:v>
      </x:c>
      <x:c r="F10252" s="0" t="s">
        <x:v>6868</x:v>
      </x:c>
      <x:c r="G10252" s="0" t="s">
        <x:v>52</x:v>
      </x:c>
      <x:c r="H10252" s="0">
        <x:v>33876</x:v>
      </x:c>
    </x:row>
    <x:row r="10253" spans="1:8">
      <x:c r="A10253" s="0" t="s">
        <x:v>6895</x:v>
      </x:c>
      <x:c r="B10253" s="0" t="s">
        <x:v>6896</x:v>
      </x:c>
      <x:c r="C10253" s="0" t="s">
        <x:v>49</x:v>
      </x:c>
      <x:c r="D10253" s="0" t="s">
        <x:v>49</x:v>
      </x:c>
      <x:c r="E10253" s="0" t="s">
        <x:v>6869</x:v>
      </x:c>
      <x:c r="F10253" s="0" t="s">
        <x:v>6870</x:v>
      </x:c>
      <x:c r="G10253" s="0" t="s">
        <x:v>52</x:v>
      </x:c>
      <x:c r="H10253" s="0">
        <x:v>38263</x:v>
      </x:c>
    </x:row>
    <x:row r="10254" spans="1:8">
      <x:c r="A10254" s="0" t="s">
        <x:v>6895</x:v>
      </x:c>
      <x:c r="B10254" s="0" t="s">
        <x:v>6896</x:v>
      </x:c>
      <x:c r="C10254" s="0" t="s">
        <x:v>49</x:v>
      </x:c>
      <x:c r="D10254" s="0" t="s">
        <x:v>49</x:v>
      </x:c>
      <x:c r="E10254" s="0" t="s">
        <x:v>6871</x:v>
      </x:c>
      <x:c r="F10254" s="0" t="s">
        <x:v>6872</x:v>
      </x:c>
      <x:c r="G10254" s="0" t="s">
        <x:v>52</x:v>
      </x:c>
      <x:c r="H10254" s="0">
        <x:v>43769</x:v>
      </x:c>
    </x:row>
    <x:row r="10255" spans="1:8">
      <x:c r="A10255" s="0" t="s">
        <x:v>6895</x:v>
      </x:c>
      <x:c r="B10255" s="0" t="s">
        <x:v>6896</x:v>
      </x:c>
      <x:c r="C10255" s="0" t="s">
        <x:v>49</x:v>
      </x:c>
      <x:c r="D10255" s="0" t="s">
        <x:v>49</x:v>
      </x:c>
      <x:c r="E10255" s="0" t="s">
        <x:v>6873</x:v>
      </x:c>
      <x:c r="F10255" s="0" t="s">
        <x:v>6874</x:v>
      </x:c>
      <x:c r="G10255" s="0" t="s">
        <x:v>52</x:v>
      </x:c>
      <x:c r="H10255" s="0">
        <x:v>56225</x:v>
      </x:c>
    </x:row>
    <x:row r="10256" spans="1:8">
      <x:c r="A10256" s="0" t="s">
        <x:v>6895</x:v>
      </x:c>
      <x:c r="B10256" s="0" t="s">
        <x:v>6896</x:v>
      </x:c>
      <x:c r="C10256" s="0" t="s">
        <x:v>49</x:v>
      </x:c>
      <x:c r="D10256" s="0" t="s">
        <x:v>49</x:v>
      </x:c>
      <x:c r="E10256" s="0" t="s">
        <x:v>6875</x:v>
      </x:c>
      <x:c r="F10256" s="0" t="s">
        <x:v>6876</x:v>
      </x:c>
      <x:c r="G10256" s="0" t="s">
        <x:v>52</x:v>
      </x:c>
      <x:c r="H10256" s="0">
        <x:v>49567</x:v>
      </x:c>
    </x:row>
    <x:row r="10257" spans="1:8">
      <x:c r="A10257" s="0" t="s">
        <x:v>6895</x:v>
      </x:c>
      <x:c r="B10257" s="0" t="s">
        <x:v>6896</x:v>
      </x:c>
      <x:c r="C10257" s="0" t="s">
        <x:v>49</x:v>
      </x:c>
      <x:c r="D10257" s="0" t="s">
        <x:v>49</x:v>
      </x:c>
      <x:c r="E10257" s="0" t="s">
        <x:v>6877</x:v>
      </x:c>
      <x:c r="F10257" s="0" t="s">
        <x:v>6878</x:v>
      </x:c>
      <x:c r="G10257" s="0" t="s">
        <x:v>52</x:v>
      </x:c>
      <x:c r="H10257" s="0">
        <x:v>53704</x:v>
      </x:c>
    </x:row>
    <x:row r="10258" spans="1:8">
      <x:c r="A10258" s="0" t="s">
        <x:v>6895</x:v>
      </x:c>
      <x:c r="B10258" s="0" t="s">
        <x:v>6896</x:v>
      </x:c>
      <x:c r="C10258" s="0" t="s">
        <x:v>49</x:v>
      </x:c>
      <x:c r="D10258" s="0" t="s">
        <x:v>49</x:v>
      </x:c>
      <x:c r="E10258" s="0" t="s">
        <x:v>6879</x:v>
      </x:c>
      <x:c r="F10258" s="0" t="s">
        <x:v>6880</x:v>
      </x:c>
      <x:c r="G10258" s="0" t="s">
        <x:v>52</x:v>
      </x:c>
      <x:c r="H10258" s="0">
        <x:v>38201</x:v>
      </x:c>
    </x:row>
    <x:row r="10259" spans="1:8">
      <x:c r="A10259" s="0" t="s">
        <x:v>6895</x:v>
      </x:c>
      <x:c r="B10259" s="0" t="s">
        <x:v>6896</x:v>
      </x:c>
      <x:c r="C10259" s="0" t="s">
        <x:v>49</x:v>
      </x:c>
      <x:c r="D10259" s="0" t="s">
        <x:v>49</x:v>
      </x:c>
      <x:c r="E10259" s="0" t="s">
        <x:v>6881</x:v>
      </x:c>
      <x:c r="F10259" s="0" t="s">
        <x:v>6882</x:v>
      </x:c>
      <x:c r="G10259" s="0" t="s">
        <x:v>52</x:v>
      </x:c>
      <x:c r="H10259" s="0">
        <x:v>41855</x:v>
      </x:c>
    </x:row>
    <x:row r="10260" spans="1:8">
      <x:c r="A10260" s="0" t="s">
        <x:v>6895</x:v>
      </x:c>
      <x:c r="B10260" s="0" t="s">
        <x:v>6896</x:v>
      </x:c>
      <x:c r="C10260" s="0" t="s">
        <x:v>49</x:v>
      </x:c>
      <x:c r="D10260" s="0" t="s">
        <x:v>49</x:v>
      </x:c>
      <x:c r="E10260" s="0" t="s">
        <x:v>6883</x:v>
      </x:c>
      <x:c r="F10260" s="0" t="s">
        <x:v>6884</x:v>
      </x:c>
      <x:c r="G10260" s="0" t="s">
        <x:v>52</x:v>
      </x:c>
      <x:c r="H10260" s="0">
        <x:v>48904</x:v>
      </x:c>
    </x:row>
    <x:row r="10261" spans="1:8">
      <x:c r="A10261" s="0" t="s">
        <x:v>6895</x:v>
      </x:c>
      <x:c r="B10261" s="0" t="s">
        <x:v>6896</x:v>
      </x:c>
      <x:c r="C10261" s="0" t="s">
        <x:v>49</x:v>
      </x:c>
      <x:c r="D10261" s="0" t="s">
        <x:v>49</x:v>
      </x:c>
      <x:c r="E10261" s="0" t="s">
        <x:v>6885</x:v>
      </x:c>
      <x:c r="F10261" s="0" t="s">
        <x:v>6886</x:v>
      </x:c>
      <x:c r="G10261" s="0" t="s">
        <x:v>52</x:v>
      </x:c>
      <x:c r="H10261" s="0">
        <x:v>49883</x:v>
      </x:c>
    </x:row>
    <x:row r="10262" spans="1:8">
      <x:c r="A10262" s="0" t="s">
        <x:v>6895</x:v>
      </x:c>
      <x:c r="B10262" s="0" t="s">
        <x:v>6896</x:v>
      </x:c>
      <x:c r="C10262" s="0" t="s">
        <x:v>49</x:v>
      </x:c>
      <x:c r="D10262" s="0" t="s">
        <x:v>49</x:v>
      </x:c>
      <x:c r="E10262" s="0" t="s">
        <x:v>6887</x:v>
      </x:c>
      <x:c r="F10262" s="0" t="s">
        <x:v>6888</x:v>
      </x:c>
      <x:c r="G10262" s="0" t="s">
        <x:v>52</x:v>
      </x:c>
      <x:c r="H10262" s="0">
        <x:v>50523</x:v>
      </x:c>
    </x:row>
    <x:row r="10263" spans="1:8">
      <x:c r="A10263" s="0" t="s">
        <x:v>6895</x:v>
      </x:c>
      <x:c r="B10263" s="0" t="s">
        <x:v>6896</x:v>
      </x:c>
      <x:c r="C10263" s="0" t="s">
        <x:v>49</x:v>
      </x:c>
      <x:c r="D10263" s="0" t="s">
        <x:v>49</x:v>
      </x:c>
      <x:c r="E10263" s="0" t="s">
        <x:v>6889</x:v>
      </x:c>
      <x:c r="F10263" s="0" t="s">
        <x:v>6890</x:v>
      </x:c>
      <x:c r="G10263" s="0" t="s">
        <x:v>52</x:v>
      </x:c>
      <x:c r="H10263" s="0">
        <x:v>49680</x:v>
      </x:c>
    </x:row>
    <x:row r="10264" spans="1:8">
      <x:c r="A10264" s="0" t="s">
        <x:v>6895</x:v>
      </x:c>
      <x:c r="B10264" s="0" t="s">
        <x:v>6896</x:v>
      </x:c>
      <x:c r="C10264" s="0" t="s">
        <x:v>49</x:v>
      </x:c>
      <x:c r="D10264" s="0" t="s">
        <x:v>49</x:v>
      </x:c>
      <x:c r="E10264" s="0" t="s">
        <x:v>6891</x:v>
      </x:c>
      <x:c r="F10264" s="0" t="s">
        <x:v>6892</x:v>
      </x:c>
      <x:c r="G10264" s="0" t="s">
        <x:v>52</x:v>
      </x:c>
      <x:c r="H10264" s="0">
        <x:v>51810</x:v>
      </x:c>
    </x:row>
    <x:row r="10265" spans="1:8">
      <x:c r="A10265" s="0" t="s">
        <x:v>6897</x:v>
      </x:c>
      <x:c r="B10265" s="0" t="s">
        <x:v>6898</x:v>
      </x:c>
      <x:c r="C10265" s="0" t="s">
        <x:v>49</x:v>
      </x:c>
      <x:c r="D10265" s="0" t="s">
        <x:v>49</x:v>
      </x:c>
      <x:c r="E10265" s="0" t="s">
        <x:v>50</x:v>
      </x:c>
      <x:c r="F10265" s="0" t="s">
        <x:v>51</x:v>
      </x:c>
      <x:c r="G10265" s="0" t="s">
        <x:v>52</x:v>
      </x:c>
      <x:c r="H10265" s="0">
        <x:v>65289</x:v>
      </x:c>
    </x:row>
    <x:row r="10266" spans="1:8">
      <x:c r="A10266" s="0" t="s">
        <x:v>6897</x:v>
      </x:c>
      <x:c r="B10266" s="0" t="s">
        <x:v>6898</x:v>
      </x:c>
      <x:c r="C10266" s="0" t="s">
        <x:v>49</x:v>
      </x:c>
      <x:c r="D10266" s="0" t="s">
        <x:v>49</x:v>
      </x:c>
      <x:c r="E10266" s="0" t="s">
        <x:v>53</x:v>
      </x:c>
      <x:c r="F10266" s="0" t="s">
        <x:v>54</x:v>
      </x:c>
      <x:c r="G10266" s="0" t="s">
        <x:v>52</x:v>
      </x:c>
      <x:c r="H10266" s="0">
        <x:v>65069</x:v>
      </x:c>
    </x:row>
    <x:row r="10267" spans="1:8">
      <x:c r="A10267" s="0" t="s">
        <x:v>6897</x:v>
      </x:c>
      <x:c r="B10267" s="0" t="s">
        <x:v>6898</x:v>
      </x:c>
      <x:c r="C10267" s="0" t="s">
        <x:v>49</x:v>
      </x:c>
      <x:c r="D10267" s="0" t="s">
        <x:v>49</x:v>
      </x:c>
      <x:c r="E10267" s="0" t="s">
        <x:v>55</x:v>
      </x:c>
      <x:c r="F10267" s="0" t="s">
        <x:v>56</x:v>
      </x:c>
      <x:c r="G10267" s="0" t="s">
        <x:v>52</x:v>
      </x:c>
      <x:c r="H10267" s="0">
        <x:v>61617</x:v>
      </x:c>
    </x:row>
    <x:row r="10268" spans="1:8">
      <x:c r="A10268" s="0" t="s">
        <x:v>6897</x:v>
      </x:c>
      <x:c r="B10268" s="0" t="s">
        <x:v>6898</x:v>
      </x:c>
      <x:c r="C10268" s="0" t="s">
        <x:v>49</x:v>
      </x:c>
      <x:c r="D10268" s="0" t="s">
        <x:v>49</x:v>
      </x:c>
      <x:c r="E10268" s="0" t="s">
        <x:v>57</x:v>
      </x:c>
      <x:c r="F10268" s="0" t="s">
        <x:v>58</x:v>
      </x:c>
      <x:c r="G10268" s="0" t="s">
        <x:v>52</x:v>
      </x:c>
      <x:c r="H10268" s="0">
        <x:v>57233</x:v>
      </x:c>
    </x:row>
    <x:row r="10269" spans="1:8">
      <x:c r="A10269" s="0" t="s">
        <x:v>6897</x:v>
      </x:c>
      <x:c r="B10269" s="0" t="s">
        <x:v>6898</x:v>
      </x:c>
      <x:c r="C10269" s="0" t="s">
        <x:v>49</x:v>
      </x:c>
      <x:c r="D10269" s="0" t="s">
        <x:v>49</x:v>
      </x:c>
      <x:c r="E10269" s="0" t="s">
        <x:v>59</x:v>
      </x:c>
      <x:c r="F10269" s="0" t="s">
        <x:v>60</x:v>
      </x:c>
      <x:c r="G10269" s="0" t="s">
        <x:v>52</x:v>
      </x:c>
      <x:c r="H10269" s="0">
        <x:v>59878</x:v>
      </x:c>
    </x:row>
    <x:row r="10270" spans="1:8">
      <x:c r="A10270" s="0" t="s">
        <x:v>6897</x:v>
      </x:c>
      <x:c r="B10270" s="0" t="s">
        <x:v>6898</x:v>
      </x:c>
      <x:c r="C10270" s="0" t="s">
        <x:v>49</x:v>
      </x:c>
      <x:c r="D10270" s="0" t="s">
        <x:v>49</x:v>
      </x:c>
      <x:c r="E10270" s="0" t="s">
        <x:v>61</x:v>
      </x:c>
      <x:c r="F10270" s="0" t="s">
        <x:v>62</x:v>
      </x:c>
      <x:c r="G10270" s="0" t="s">
        <x:v>52</x:v>
      </x:c>
      <x:c r="H10270" s="0">
        <x:v>60763</x:v>
      </x:c>
    </x:row>
    <x:row r="10271" spans="1:8">
      <x:c r="A10271" s="0" t="s">
        <x:v>6897</x:v>
      </x:c>
      <x:c r="B10271" s="0" t="s">
        <x:v>6898</x:v>
      </x:c>
      <x:c r="C10271" s="0" t="s">
        <x:v>49</x:v>
      </x:c>
      <x:c r="D10271" s="0" t="s">
        <x:v>49</x:v>
      </x:c>
      <x:c r="E10271" s="0" t="s">
        <x:v>63</x:v>
      </x:c>
      <x:c r="F10271" s="0" t="s">
        <x:v>64</x:v>
      </x:c>
      <x:c r="G10271" s="0" t="s">
        <x:v>52</x:v>
      </x:c>
      <x:c r="H10271" s="0">
        <x:v>58007</x:v>
      </x:c>
    </x:row>
    <x:row r="10272" spans="1:8">
      <x:c r="A10272" s="0" t="s">
        <x:v>6897</x:v>
      </x:c>
      <x:c r="B10272" s="0" t="s">
        <x:v>6898</x:v>
      </x:c>
      <x:c r="C10272" s="0" t="s">
        <x:v>49</x:v>
      </x:c>
      <x:c r="D10272" s="0" t="s">
        <x:v>49</x:v>
      </x:c>
      <x:c r="E10272" s="0" t="s">
        <x:v>65</x:v>
      </x:c>
      <x:c r="F10272" s="0" t="s">
        <x:v>66</x:v>
      </x:c>
      <x:c r="G10272" s="0" t="s">
        <x:v>52</x:v>
      </x:c>
      <x:c r="H10272" s="0">
        <x:v>50444</x:v>
      </x:c>
    </x:row>
    <x:row r="10273" spans="1:8">
      <x:c r="A10273" s="0" t="s">
        <x:v>6897</x:v>
      </x:c>
      <x:c r="B10273" s="0" t="s">
        <x:v>6898</x:v>
      </x:c>
      <x:c r="C10273" s="0" t="s">
        <x:v>49</x:v>
      </x:c>
      <x:c r="D10273" s="0" t="s">
        <x:v>49</x:v>
      </x:c>
      <x:c r="E10273" s="0" t="s">
        <x:v>67</x:v>
      </x:c>
      <x:c r="F10273" s="0" t="s">
        <x:v>68</x:v>
      </x:c>
      <x:c r="G10273" s="0" t="s">
        <x:v>52</x:v>
      </x:c>
      <x:c r="H10273" s="0">
        <x:v>70273</x:v>
      </x:c>
    </x:row>
    <x:row r="10274" spans="1:8">
      <x:c r="A10274" s="0" t="s">
        <x:v>6897</x:v>
      </x:c>
      <x:c r="B10274" s="0" t="s">
        <x:v>6898</x:v>
      </x:c>
      <x:c r="C10274" s="0" t="s">
        <x:v>49</x:v>
      </x:c>
      <x:c r="D10274" s="0" t="s">
        <x:v>49</x:v>
      </x:c>
      <x:c r="E10274" s="0" t="s">
        <x:v>69</x:v>
      </x:c>
      <x:c r="F10274" s="0" t="s">
        <x:v>70</x:v>
      </x:c>
      <x:c r="G10274" s="0" t="s">
        <x:v>52</x:v>
      </x:c>
      <x:c r="H10274" s="0">
        <x:v>53521</x:v>
      </x:c>
    </x:row>
    <x:row r="10275" spans="1:8">
      <x:c r="A10275" s="0" t="s">
        <x:v>6897</x:v>
      </x:c>
      <x:c r="B10275" s="0" t="s">
        <x:v>6898</x:v>
      </x:c>
      <x:c r="C10275" s="0" t="s">
        <x:v>49</x:v>
      </x:c>
      <x:c r="D10275" s="0" t="s">
        <x:v>49</x:v>
      </x:c>
      <x:c r="E10275" s="0" t="s">
        <x:v>71</x:v>
      </x:c>
      <x:c r="F10275" s="0" t="s">
        <x:v>72</x:v>
      </x:c>
      <x:c r="G10275" s="0" t="s">
        <x:v>52</x:v>
      </x:c>
      <x:c r="H10275" s="0">
        <x:v>41226</x:v>
      </x:c>
    </x:row>
    <x:row r="10276" spans="1:8">
      <x:c r="A10276" s="0" t="s">
        <x:v>6897</x:v>
      </x:c>
      <x:c r="B10276" s="0" t="s">
        <x:v>6898</x:v>
      </x:c>
      <x:c r="C10276" s="0" t="s">
        <x:v>49</x:v>
      </x:c>
      <x:c r="D10276" s="0" t="s">
        <x:v>49</x:v>
      </x:c>
      <x:c r="E10276" s="0" t="s">
        <x:v>73</x:v>
      </x:c>
      <x:c r="F10276" s="0" t="s">
        <x:v>74</x:v>
      </x:c>
      <x:c r="G10276" s="0" t="s">
        <x:v>52</x:v>
      </x:c>
      <x:c r="H10276" s="0">
        <x:v>62287</x:v>
      </x:c>
    </x:row>
    <x:row r="10277" spans="1:8">
      <x:c r="A10277" s="0" t="s">
        <x:v>6897</x:v>
      </x:c>
      <x:c r="B10277" s="0" t="s">
        <x:v>6898</x:v>
      </x:c>
      <x:c r="C10277" s="0" t="s">
        <x:v>49</x:v>
      </x:c>
      <x:c r="D10277" s="0" t="s">
        <x:v>49</x:v>
      </x:c>
      <x:c r="E10277" s="0" t="s">
        <x:v>75</x:v>
      </x:c>
      <x:c r="F10277" s="0" t="s">
        <x:v>76</x:v>
      </x:c>
      <x:c r="G10277" s="0" t="s">
        <x:v>52</x:v>
      </x:c>
      <x:c r="H10277" s="0">
        <x:v>55559</x:v>
      </x:c>
    </x:row>
    <x:row r="10278" spans="1:8">
      <x:c r="A10278" s="0" t="s">
        <x:v>6897</x:v>
      </x:c>
      <x:c r="B10278" s="0" t="s">
        <x:v>6898</x:v>
      </x:c>
      <x:c r="C10278" s="0" t="s">
        <x:v>49</x:v>
      </x:c>
      <x:c r="D10278" s="0" t="s">
        <x:v>49</x:v>
      </x:c>
      <x:c r="E10278" s="0" t="s">
        <x:v>77</x:v>
      </x:c>
      <x:c r="F10278" s="0" t="s">
        <x:v>78</x:v>
      </x:c>
      <x:c r="G10278" s="0" t="s">
        <x:v>52</x:v>
      </x:c>
      <x:c r="H10278" s="0">
        <x:v>61520</x:v>
      </x:c>
    </x:row>
    <x:row r="10279" spans="1:8">
      <x:c r="A10279" s="0" t="s">
        <x:v>6897</x:v>
      </x:c>
      <x:c r="B10279" s="0" t="s">
        <x:v>6898</x:v>
      </x:c>
      <x:c r="C10279" s="0" t="s">
        <x:v>49</x:v>
      </x:c>
      <x:c r="D10279" s="0" t="s">
        <x:v>49</x:v>
      </x:c>
      <x:c r="E10279" s="0" t="s">
        <x:v>79</x:v>
      </x:c>
      <x:c r="F10279" s="0" t="s">
        <x:v>80</x:v>
      </x:c>
      <x:c r="G10279" s="0" t="s">
        <x:v>52</x:v>
      </x:c>
      <x:c r="H10279" s="0">
        <x:v>49874</x:v>
      </x:c>
    </x:row>
    <x:row r="10280" spans="1:8">
      <x:c r="A10280" s="0" t="s">
        <x:v>6897</x:v>
      </x:c>
      <x:c r="B10280" s="0" t="s">
        <x:v>6898</x:v>
      </x:c>
      <x:c r="C10280" s="0" t="s">
        <x:v>49</x:v>
      </x:c>
      <x:c r="D10280" s="0" t="s">
        <x:v>49</x:v>
      </x:c>
      <x:c r="E10280" s="0" t="s">
        <x:v>81</x:v>
      </x:c>
      <x:c r="F10280" s="0" t="s">
        <x:v>82</x:v>
      </x:c>
      <x:c r="G10280" s="0" t="s">
        <x:v>52</x:v>
      </x:c>
      <x:c r="H10280" s="0">
        <x:v>56624</x:v>
      </x:c>
    </x:row>
    <x:row r="10281" spans="1:8">
      <x:c r="A10281" s="0" t="s">
        <x:v>6897</x:v>
      </x:c>
      <x:c r="B10281" s="0" t="s">
        <x:v>6898</x:v>
      </x:c>
      <x:c r="C10281" s="0" t="s">
        <x:v>49</x:v>
      </x:c>
      <x:c r="D10281" s="0" t="s">
        <x:v>49</x:v>
      </x:c>
      <x:c r="E10281" s="0" t="s">
        <x:v>83</x:v>
      </x:c>
      <x:c r="F10281" s="0" t="s">
        <x:v>84</x:v>
      </x:c>
      <x:c r="G10281" s="0" t="s">
        <x:v>52</x:v>
      </x:c>
      <x:c r="H10281" s="0">
        <x:v>54953</x:v>
      </x:c>
    </x:row>
    <x:row r="10282" spans="1:8">
      <x:c r="A10282" s="0" t="s">
        <x:v>6897</x:v>
      </x:c>
      <x:c r="B10282" s="0" t="s">
        <x:v>6898</x:v>
      </x:c>
      <x:c r="C10282" s="0" t="s">
        <x:v>49</x:v>
      </x:c>
      <x:c r="D10282" s="0" t="s">
        <x:v>49</x:v>
      </x:c>
      <x:c r="E10282" s="0" t="s">
        <x:v>85</x:v>
      </x:c>
      <x:c r="F10282" s="0" t="s">
        <x:v>86</x:v>
      </x:c>
      <x:c r="G10282" s="0" t="s">
        <x:v>52</x:v>
      </x:c>
      <x:c r="H10282" s="0">
        <x:v>58250</x:v>
      </x:c>
    </x:row>
    <x:row r="10283" spans="1:8">
      <x:c r="A10283" s="0" t="s">
        <x:v>6897</x:v>
      </x:c>
      <x:c r="B10283" s="0" t="s">
        <x:v>6898</x:v>
      </x:c>
      <x:c r="C10283" s="0" t="s">
        <x:v>49</x:v>
      </x:c>
      <x:c r="D10283" s="0" t="s">
        <x:v>49</x:v>
      </x:c>
      <x:c r="E10283" s="0" t="s">
        <x:v>87</x:v>
      </x:c>
      <x:c r="F10283" s="0" t="s">
        <x:v>88</x:v>
      </x:c>
      <x:c r="G10283" s="0" t="s">
        <x:v>52</x:v>
      </x:c>
      <x:c r="H10283" s="0">
        <x:v>63195</x:v>
      </x:c>
    </x:row>
    <x:row r="10284" spans="1:8">
      <x:c r="A10284" s="0" t="s">
        <x:v>6897</x:v>
      </x:c>
      <x:c r="B10284" s="0" t="s">
        <x:v>6898</x:v>
      </x:c>
      <x:c r="C10284" s="0" t="s">
        <x:v>49</x:v>
      </x:c>
      <x:c r="D10284" s="0" t="s">
        <x:v>49</x:v>
      </x:c>
      <x:c r="E10284" s="0" t="s">
        <x:v>89</x:v>
      </x:c>
      <x:c r="F10284" s="0" t="s">
        <x:v>90</x:v>
      </x:c>
      <x:c r="G10284" s="0" t="s">
        <x:v>52</x:v>
      </x:c>
      <x:c r="H10284" s="0">
        <x:v>58010</x:v>
      </x:c>
    </x:row>
    <x:row r="10285" spans="1:8">
      <x:c r="A10285" s="0" t="s">
        <x:v>6897</x:v>
      </x:c>
      <x:c r="B10285" s="0" t="s">
        <x:v>6898</x:v>
      </x:c>
      <x:c r="C10285" s="0" t="s">
        <x:v>49</x:v>
      </x:c>
      <x:c r="D10285" s="0" t="s">
        <x:v>49</x:v>
      </x:c>
      <x:c r="E10285" s="0" t="s">
        <x:v>91</x:v>
      </x:c>
      <x:c r="F10285" s="0" t="s">
        <x:v>92</x:v>
      </x:c>
      <x:c r="G10285" s="0" t="s">
        <x:v>52</x:v>
      </x:c>
      <x:c r="H10285" s="0">
        <x:v>38827</x:v>
      </x:c>
    </x:row>
    <x:row r="10286" spans="1:8">
      <x:c r="A10286" s="0" t="s">
        <x:v>6897</x:v>
      </x:c>
      <x:c r="B10286" s="0" t="s">
        <x:v>6898</x:v>
      </x:c>
      <x:c r="C10286" s="0" t="s">
        <x:v>49</x:v>
      </x:c>
      <x:c r="D10286" s="0" t="s">
        <x:v>49</x:v>
      </x:c>
      <x:c r="E10286" s="0" t="s">
        <x:v>93</x:v>
      </x:c>
      <x:c r="F10286" s="0" t="s">
        <x:v>94</x:v>
      </x:c>
      <x:c r="G10286" s="0" t="s">
        <x:v>52</x:v>
      </x:c>
      <x:c r="H10286" s="0">
        <x:v>65771</x:v>
      </x:c>
    </x:row>
    <x:row r="10287" spans="1:8">
      <x:c r="A10287" s="0" t="s">
        <x:v>6897</x:v>
      </x:c>
      <x:c r="B10287" s="0" t="s">
        <x:v>6898</x:v>
      </x:c>
      <x:c r="C10287" s="0" t="s">
        <x:v>49</x:v>
      </x:c>
      <x:c r="D10287" s="0" t="s">
        <x:v>49</x:v>
      </x:c>
      <x:c r="E10287" s="0" t="s">
        <x:v>95</x:v>
      </x:c>
      <x:c r="F10287" s="0" t="s">
        <x:v>96</x:v>
      </x:c>
      <x:c r="G10287" s="0" t="s">
        <x:v>52</x:v>
      </x:c>
      <x:c r="H10287" s="0">
        <x:v>52050</x:v>
      </x:c>
    </x:row>
    <x:row r="10288" spans="1:8">
      <x:c r="A10288" s="0" t="s">
        <x:v>6897</x:v>
      </x:c>
      <x:c r="B10288" s="0" t="s">
        <x:v>6898</x:v>
      </x:c>
      <x:c r="C10288" s="0" t="s">
        <x:v>49</x:v>
      </x:c>
      <x:c r="D10288" s="0" t="s">
        <x:v>49</x:v>
      </x:c>
      <x:c r="E10288" s="0" t="s">
        <x:v>97</x:v>
      </x:c>
      <x:c r="F10288" s="0" t="s">
        <x:v>98</x:v>
      </x:c>
      <x:c r="G10288" s="0" t="s">
        <x:v>52</x:v>
      </x:c>
      <x:c r="H10288" s="0">
        <x:v>61042</x:v>
      </x:c>
    </x:row>
    <x:row r="10289" spans="1:8">
      <x:c r="A10289" s="0" t="s">
        <x:v>6897</x:v>
      </x:c>
      <x:c r="B10289" s="0" t="s">
        <x:v>6898</x:v>
      </x:c>
      <x:c r="C10289" s="0" t="s">
        <x:v>49</x:v>
      </x:c>
      <x:c r="D10289" s="0" t="s">
        <x:v>49</x:v>
      </x:c>
      <x:c r="E10289" s="0" t="s">
        <x:v>99</x:v>
      </x:c>
      <x:c r="F10289" s="0" t="s">
        <x:v>100</x:v>
      </x:c>
      <x:c r="G10289" s="0" t="s">
        <x:v>52</x:v>
      </x:c>
      <x:c r="H10289" s="0">
        <x:v>68250</x:v>
      </x:c>
    </x:row>
    <x:row r="10290" spans="1:8">
      <x:c r="A10290" s="0" t="s">
        <x:v>6897</x:v>
      </x:c>
      <x:c r="B10290" s="0" t="s">
        <x:v>6898</x:v>
      </x:c>
      <x:c r="C10290" s="0" t="s">
        <x:v>49</x:v>
      </x:c>
      <x:c r="D10290" s="0" t="s">
        <x:v>49</x:v>
      </x:c>
      <x:c r="E10290" s="0" t="s">
        <x:v>101</x:v>
      </x:c>
      <x:c r="F10290" s="0" t="s">
        <x:v>102</x:v>
      </x:c>
      <x:c r="G10290" s="0" t="s">
        <x:v>52</x:v>
      </x:c>
      <x:c r="H10290" s="0">
        <x:v>60803</x:v>
      </x:c>
    </x:row>
    <x:row r="10291" spans="1:8">
      <x:c r="A10291" s="0" t="s">
        <x:v>6897</x:v>
      </x:c>
      <x:c r="B10291" s="0" t="s">
        <x:v>6898</x:v>
      </x:c>
      <x:c r="C10291" s="0" t="s">
        <x:v>49</x:v>
      </x:c>
      <x:c r="D10291" s="0" t="s">
        <x:v>49</x:v>
      </x:c>
      <x:c r="E10291" s="0" t="s">
        <x:v>103</x:v>
      </x:c>
      <x:c r="F10291" s="0" t="s">
        <x:v>104</x:v>
      </x:c>
      <x:c r="G10291" s="0" t="s">
        <x:v>52</x:v>
      </x:c>
      <x:c r="H10291" s="0">
        <x:v>61819</x:v>
      </x:c>
    </x:row>
    <x:row r="10292" spans="1:8">
      <x:c r="A10292" s="0" t="s">
        <x:v>6897</x:v>
      </x:c>
      <x:c r="B10292" s="0" t="s">
        <x:v>6898</x:v>
      </x:c>
      <x:c r="C10292" s="0" t="s">
        <x:v>49</x:v>
      </x:c>
      <x:c r="D10292" s="0" t="s">
        <x:v>49</x:v>
      </x:c>
      <x:c r="E10292" s="0" t="s">
        <x:v>105</x:v>
      </x:c>
      <x:c r="F10292" s="0" t="s">
        <x:v>106</x:v>
      </x:c>
      <x:c r="G10292" s="0" t="s">
        <x:v>52</x:v>
      </x:c>
      <x:c r="H10292" s="0">
        <x:v>56885</x:v>
      </x:c>
    </x:row>
    <x:row r="10293" spans="1:8">
      <x:c r="A10293" s="0" t="s">
        <x:v>6897</x:v>
      </x:c>
      <x:c r="B10293" s="0" t="s">
        <x:v>6898</x:v>
      </x:c>
      <x:c r="C10293" s="0" t="s">
        <x:v>49</x:v>
      </x:c>
      <x:c r="D10293" s="0" t="s">
        <x:v>49</x:v>
      </x:c>
      <x:c r="E10293" s="0" t="s">
        <x:v>107</x:v>
      </x:c>
      <x:c r="F10293" s="0" t="s">
        <x:v>108</x:v>
      </x:c>
      <x:c r="G10293" s="0" t="s">
        <x:v>52</x:v>
      </x:c>
      <x:c r="H10293" s="0">
        <x:v>82402</x:v>
      </x:c>
    </x:row>
    <x:row r="10294" spans="1:8">
      <x:c r="A10294" s="0" t="s">
        <x:v>6897</x:v>
      </x:c>
      <x:c r="B10294" s="0" t="s">
        <x:v>6898</x:v>
      </x:c>
      <x:c r="C10294" s="0" t="s">
        <x:v>49</x:v>
      </x:c>
      <x:c r="D10294" s="0" t="s">
        <x:v>49</x:v>
      </x:c>
      <x:c r="E10294" s="0" t="s">
        <x:v>109</x:v>
      </x:c>
      <x:c r="F10294" s="0" t="s">
        <x:v>110</x:v>
      </x:c>
      <x:c r="G10294" s="0" t="s">
        <x:v>52</x:v>
      </x:c>
      <x:c r="H10294" s="0">
        <x:v>61861</x:v>
      </x:c>
    </x:row>
    <x:row r="10295" spans="1:8">
      <x:c r="A10295" s="0" t="s">
        <x:v>6897</x:v>
      </x:c>
      <x:c r="B10295" s="0" t="s">
        <x:v>6898</x:v>
      </x:c>
      <x:c r="C10295" s="0" t="s">
        <x:v>49</x:v>
      </x:c>
      <x:c r="D10295" s="0" t="s">
        <x:v>49</x:v>
      </x:c>
      <x:c r="E10295" s="0" t="s">
        <x:v>111</x:v>
      </x:c>
      <x:c r="F10295" s="0" t="s">
        <x:v>112</x:v>
      </x:c>
      <x:c r="G10295" s="0" t="s">
        <x:v>52</x:v>
      </x:c>
      <x:c r="H10295" s="0">
        <x:v>59711</x:v>
      </x:c>
    </x:row>
    <x:row r="10296" spans="1:8">
      <x:c r="A10296" s="0" t="s">
        <x:v>6897</x:v>
      </x:c>
      <x:c r="B10296" s="0" t="s">
        <x:v>6898</x:v>
      </x:c>
      <x:c r="C10296" s="0" t="s">
        <x:v>49</x:v>
      </x:c>
      <x:c r="D10296" s="0" t="s">
        <x:v>49</x:v>
      </x:c>
      <x:c r="E10296" s="0" t="s">
        <x:v>113</x:v>
      </x:c>
      <x:c r="F10296" s="0" t="s">
        <x:v>114</x:v>
      </x:c>
      <x:c r="G10296" s="0" t="s">
        <x:v>52</x:v>
      </x:c>
      <x:c r="H10296" s="0">
        <x:v>54930</x:v>
      </x:c>
    </x:row>
    <x:row r="10297" spans="1:8">
      <x:c r="A10297" s="0" t="s">
        <x:v>6897</x:v>
      </x:c>
      <x:c r="B10297" s="0" t="s">
        <x:v>6898</x:v>
      </x:c>
      <x:c r="C10297" s="0" t="s">
        <x:v>49</x:v>
      </x:c>
      <x:c r="D10297" s="0" t="s">
        <x:v>49</x:v>
      </x:c>
      <x:c r="E10297" s="0" t="s">
        <x:v>115</x:v>
      </x:c>
      <x:c r="F10297" s="0" t="s">
        <x:v>116</x:v>
      </x:c>
      <x:c r="G10297" s="0" t="s">
        <x:v>52</x:v>
      </x:c>
      <x:c r="H10297" s="0">
        <x:v>58179</x:v>
      </x:c>
    </x:row>
    <x:row r="10298" spans="1:8">
      <x:c r="A10298" s="0" t="s">
        <x:v>6897</x:v>
      </x:c>
      <x:c r="B10298" s="0" t="s">
        <x:v>6898</x:v>
      </x:c>
      <x:c r="C10298" s="0" t="s">
        <x:v>49</x:v>
      </x:c>
      <x:c r="D10298" s="0" t="s">
        <x:v>49</x:v>
      </x:c>
      <x:c r="E10298" s="0" t="s">
        <x:v>117</x:v>
      </x:c>
      <x:c r="F10298" s="0" t="s">
        <x:v>118</x:v>
      </x:c>
      <x:c r="G10298" s="0" t="s">
        <x:v>52</x:v>
      </x:c>
      <x:c r="H10298" s="0">
        <x:v>65231</x:v>
      </x:c>
    </x:row>
    <x:row r="10299" spans="1:8">
      <x:c r="A10299" s="0" t="s">
        <x:v>6897</x:v>
      </x:c>
      <x:c r="B10299" s="0" t="s">
        <x:v>6898</x:v>
      </x:c>
      <x:c r="C10299" s="0" t="s">
        <x:v>49</x:v>
      </x:c>
      <x:c r="D10299" s="0" t="s">
        <x:v>49</x:v>
      </x:c>
      <x:c r="E10299" s="0" t="s">
        <x:v>119</x:v>
      </x:c>
      <x:c r="F10299" s="0" t="s">
        <x:v>120</x:v>
      </x:c>
      <x:c r="G10299" s="0" t="s">
        <x:v>52</x:v>
      </x:c>
      <x:c r="H10299" s="0">
        <x:v>45759</x:v>
      </x:c>
    </x:row>
    <x:row r="10300" spans="1:8">
      <x:c r="A10300" s="0" t="s">
        <x:v>6897</x:v>
      </x:c>
      <x:c r="B10300" s="0" t="s">
        <x:v>6898</x:v>
      </x:c>
      <x:c r="C10300" s="0" t="s">
        <x:v>49</x:v>
      </x:c>
      <x:c r="D10300" s="0" t="s">
        <x:v>49</x:v>
      </x:c>
      <x:c r="E10300" s="0" t="s">
        <x:v>121</x:v>
      </x:c>
      <x:c r="F10300" s="0" t="s">
        <x:v>122</x:v>
      </x:c>
      <x:c r="G10300" s="0" t="s">
        <x:v>52</x:v>
      </x:c>
      <x:c r="H10300" s="0">
        <x:v>51980</x:v>
      </x:c>
    </x:row>
    <x:row r="10301" spans="1:8">
      <x:c r="A10301" s="0" t="s">
        <x:v>6897</x:v>
      </x:c>
      <x:c r="B10301" s="0" t="s">
        <x:v>6898</x:v>
      </x:c>
      <x:c r="C10301" s="0" t="s">
        <x:v>49</x:v>
      </x:c>
      <x:c r="D10301" s="0" t="s">
        <x:v>49</x:v>
      </x:c>
      <x:c r="E10301" s="0" t="s">
        <x:v>123</x:v>
      </x:c>
      <x:c r="F10301" s="0" t="s">
        <x:v>124</x:v>
      </x:c>
      <x:c r="G10301" s="0" t="s">
        <x:v>52</x:v>
      </x:c>
      <x:c r="H10301" s="0">
        <x:v>65766</x:v>
      </x:c>
    </x:row>
    <x:row r="10302" spans="1:8">
      <x:c r="A10302" s="0" t="s">
        <x:v>6897</x:v>
      </x:c>
      <x:c r="B10302" s="0" t="s">
        <x:v>6898</x:v>
      </x:c>
      <x:c r="C10302" s="0" t="s">
        <x:v>49</x:v>
      </x:c>
      <x:c r="D10302" s="0" t="s">
        <x:v>49</x:v>
      </x:c>
      <x:c r="E10302" s="0" t="s">
        <x:v>125</x:v>
      </x:c>
      <x:c r="F10302" s="0" t="s">
        <x:v>126</x:v>
      </x:c>
      <x:c r="G10302" s="0" t="s">
        <x:v>52</x:v>
      </x:c>
      <x:c r="H10302" s="0">
        <x:v>61649</x:v>
      </x:c>
    </x:row>
    <x:row r="10303" spans="1:8">
      <x:c r="A10303" s="0" t="s">
        <x:v>6897</x:v>
      </x:c>
      <x:c r="B10303" s="0" t="s">
        <x:v>6898</x:v>
      </x:c>
      <x:c r="C10303" s="0" t="s">
        <x:v>49</x:v>
      </x:c>
      <x:c r="D10303" s="0" t="s">
        <x:v>49</x:v>
      </x:c>
      <x:c r="E10303" s="0" t="s">
        <x:v>127</x:v>
      </x:c>
      <x:c r="F10303" s="0" t="s">
        <x:v>128</x:v>
      </x:c>
      <x:c r="G10303" s="0" t="s">
        <x:v>52</x:v>
      </x:c>
      <x:c r="H10303" s="0">
        <x:v>57710</x:v>
      </x:c>
    </x:row>
    <x:row r="10304" spans="1:8">
      <x:c r="A10304" s="0" t="s">
        <x:v>6897</x:v>
      </x:c>
      <x:c r="B10304" s="0" t="s">
        <x:v>6898</x:v>
      </x:c>
      <x:c r="C10304" s="0" t="s">
        <x:v>49</x:v>
      </x:c>
      <x:c r="D10304" s="0" t="s">
        <x:v>49</x:v>
      </x:c>
      <x:c r="E10304" s="0" t="s">
        <x:v>129</x:v>
      </x:c>
      <x:c r="F10304" s="0" t="s">
        <x:v>130</x:v>
      </x:c>
      <x:c r="G10304" s="0" t="s">
        <x:v>52</x:v>
      </x:c>
      <x:c r="H10304" s="0">
        <x:v>54590</x:v>
      </x:c>
    </x:row>
    <x:row r="10305" spans="1:8">
      <x:c r="A10305" s="0" t="s">
        <x:v>6897</x:v>
      </x:c>
      <x:c r="B10305" s="0" t="s">
        <x:v>6898</x:v>
      </x:c>
      <x:c r="C10305" s="0" t="s">
        <x:v>49</x:v>
      </x:c>
      <x:c r="D10305" s="0" t="s">
        <x:v>49</x:v>
      </x:c>
      <x:c r="E10305" s="0" t="s">
        <x:v>131</x:v>
      </x:c>
      <x:c r="F10305" s="0" t="s">
        <x:v>132</x:v>
      </x:c>
      <x:c r="G10305" s="0" t="s">
        <x:v>52</x:v>
      </x:c>
      <x:c r="H10305" s="0">
        <x:v>64007</x:v>
      </x:c>
    </x:row>
    <x:row r="10306" spans="1:8">
      <x:c r="A10306" s="0" t="s">
        <x:v>6897</x:v>
      </x:c>
      <x:c r="B10306" s="0" t="s">
        <x:v>6898</x:v>
      </x:c>
      <x:c r="C10306" s="0" t="s">
        <x:v>49</x:v>
      </x:c>
      <x:c r="D10306" s="0" t="s">
        <x:v>49</x:v>
      </x:c>
      <x:c r="E10306" s="0" t="s">
        <x:v>133</x:v>
      </x:c>
      <x:c r="F10306" s="0" t="s">
        <x:v>134</x:v>
      </x:c>
      <x:c r="G10306" s="0" t="s">
        <x:v>52</x:v>
      </x:c>
      <x:c r="H10306" s="0">
        <x:v>67920</x:v>
      </x:c>
    </x:row>
    <x:row r="10307" spans="1:8">
      <x:c r="A10307" s="0" t="s">
        <x:v>6897</x:v>
      </x:c>
      <x:c r="B10307" s="0" t="s">
        <x:v>6898</x:v>
      </x:c>
      <x:c r="C10307" s="0" t="s">
        <x:v>49</x:v>
      </x:c>
      <x:c r="D10307" s="0" t="s">
        <x:v>49</x:v>
      </x:c>
      <x:c r="E10307" s="0" t="s">
        <x:v>135</x:v>
      </x:c>
      <x:c r="F10307" s="0" t="s">
        <x:v>136</x:v>
      </x:c>
      <x:c r="G10307" s="0" t="s">
        <x:v>52</x:v>
      </x:c>
      <x:c r="H10307" s="0">
        <x:v>48697</x:v>
      </x:c>
    </x:row>
    <x:row r="10308" spans="1:8">
      <x:c r="A10308" s="0" t="s">
        <x:v>6897</x:v>
      </x:c>
      <x:c r="B10308" s="0" t="s">
        <x:v>6898</x:v>
      </x:c>
      <x:c r="C10308" s="0" t="s">
        <x:v>49</x:v>
      </x:c>
      <x:c r="D10308" s="0" t="s">
        <x:v>49</x:v>
      </x:c>
      <x:c r="E10308" s="0" t="s">
        <x:v>137</x:v>
      </x:c>
      <x:c r="F10308" s="0" t="s">
        <x:v>138</x:v>
      </x:c>
      <x:c r="G10308" s="0" t="s">
        <x:v>52</x:v>
      </x:c>
      <x:c r="H10308" s="0">
        <x:v>59866</x:v>
      </x:c>
    </x:row>
    <x:row r="10309" spans="1:8">
      <x:c r="A10309" s="0" t="s">
        <x:v>6897</x:v>
      </x:c>
      <x:c r="B10309" s="0" t="s">
        <x:v>6898</x:v>
      </x:c>
      <x:c r="C10309" s="0" t="s">
        <x:v>49</x:v>
      </x:c>
      <x:c r="D10309" s="0" t="s">
        <x:v>49</x:v>
      </x:c>
      <x:c r="E10309" s="0" t="s">
        <x:v>139</x:v>
      </x:c>
      <x:c r="F10309" s="0" t="s">
        <x:v>140</x:v>
      </x:c>
      <x:c r="G10309" s="0" t="s">
        <x:v>52</x:v>
      </x:c>
      <x:c r="H10309" s="0">
        <x:v>66717</x:v>
      </x:c>
    </x:row>
    <x:row r="10310" spans="1:8">
      <x:c r="A10310" s="0" t="s">
        <x:v>6897</x:v>
      </x:c>
      <x:c r="B10310" s="0" t="s">
        <x:v>6898</x:v>
      </x:c>
      <x:c r="C10310" s="0" t="s">
        <x:v>49</x:v>
      </x:c>
      <x:c r="D10310" s="0" t="s">
        <x:v>49</x:v>
      </x:c>
      <x:c r="E10310" s="0" t="s">
        <x:v>141</x:v>
      </x:c>
      <x:c r="F10310" s="0" t="s">
        <x:v>142</x:v>
      </x:c>
      <x:c r="G10310" s="0" t="s">
        <x:v>52</x:v>
      </x:c>
      <x:c r="H10310" s="0">
        <x:v>58462</x:v>
      </x:c>
    </x:row>
    <x:row r="10311" spans="1:8">
      <x:c r="A10311" s="0" t="s">
        <x:v>6897</x:v>
      </x:c>
      <x:c r="B10311" s="0" t="s">
        <x:v>6898</x:v>
      </x:c>
      <x:c r="C10311" s="0" t="s">
        <x:v>49</x:v>
      </x:c>
      <x:c r="D10311" s="0" t="s">
        <x:v>49</x:v>
      </x:c>
      <x:c r="E10311" s="0" t="s">
        <x:v>143</x:v>
      </x:c>
      <x:c r="F10311" s="0" t="s">
        <x:v>144</x:v>
      </x:c>
      <x:c r="G10311" s="0" t="s">
        <x:v>52</x:v>
      </x:c>
      <x:c r="H10311" s="0">
        <x:v>69104</x:v>
      </x:c>
    </x:row>
    <x:row r="10312" spans="1:8">
      <x:c r="A10312" s="0" t="s">
        <x:v>6897</x:v>
      </x:c>
      <x:c r="B10312" s="0" t="s">
        <x:v>6898</x:v>
      </x:c>
      <x:c r="C10312" s="0" t="s">
        <x:v>49</x:v>
      </x:c>
      <x:c r="D10312" s="0" t="s">
        <x:v>49</x:v>
      </x:c>
      <x:c r="E10312" s="0" t="s">
        <x:v>145</x:v>
      </x:c>
      <x:c r="F10312" s="0" t="s">
        <x:v>146</x:v>
      </x:c>
      <x:c r="G10312" s="0" t="s">
        <x:v>52</x:v>
      </x:c>
      <x:c r="H10312" s="0">
        <x:v>66260</x:v>
      </x:c>
    </x:row>
    <x:row r="10313" spans="1:8">
      <x:c r="A10313" s="0" t="s">
        <x:v>6897</x:v>
      </x:c>
      <x:c r="B10313" s="0" t="s">
        <x:v>6898</x:v>
      </x:c>
      <x:c r="C10313" s="0" t="s">
        <x:v>49</x:v>
      </x:c>
      <x:c r="D10313" s="0" t="s">
        <x:v>49</x:v>
      </x:c>
      <x:c r="E10313" s="0" t="s">
        <x:v>147</x:v>
      </x:c>
      <x:c r="F10313" s="0" t="s">
        <x:v>148</x:v>
      </x:c>
      <x:c r="G10313" s="0" t="s">
        <x:v>52</x:v>
      </x:c>
      <x:c r="H10313" s="0">
        <x:v>60143</x:v>
      </x:c>
    </x:row>
    <x:row r="10314" spans="1:8">
      <x:c r="A10314" s="0" t="s">
        <x:v>6897</x:v>
      </x:c>
      <x:c r="B10314" s="0" t="s">
        <x:v>6898</x:v>
      </x:c>
      <x:c r="C10314" s="0" t="s">
        <x:v>49</x:v>
      </x:c>
      <x:c r="D10314" s="0" t="s">
        <x:v>49</x:v>
      </x:c>
      <x:c r="E10314" s="0" t="s">
        <x:v>149</x:v>
      </x:c>
      <x:c r="F10314" s="0" t="s">
        <x:v>150</x:v>
      </x:c>
      <x:c r="G10314" s="0" t="s">
        <x:v>52</x:v>
      </x:c>
      <x:c r="H10314" s="0">
        <x:v>51677</x:v>
      </x:c>
    </x:row>
    <x:row r="10315" spans="1:8">
      <x:c r="A10315" s="0" t="s">
        <x:v>6897</x:v>
      </x:c>
      <x:c r="B10315" s="0" t="s">
        <x:v>6898</x:v>
      </x:c>
      <x:c r="C10315" s="0" t="s">
        <x:v>49</x:v>
      </x:c>
      <x:c r="D10315" s="0" t="s">
        <x:v>49</x:v>
      </x:c>
      <x:c r="E10315" s="0" t="s">
        <x:v>151</x:v>
      </x:c>
      <x:c r="F10315" s="0" t="s">
        <x:v>152</x:v>
      </x:c>
      <x:c r="G10315" s="0" t="s">
        <x:v>52</x:v>
      </x:c>
      <x:c r="H10315" s="0">
        <x:v>61536</x:v>
      </x:c>
    </x:row>
    <x:row r="10316" spans="1:8">
      <x:c r="A10316" s="0" t="s">
        <x:v>6897</x:v>
      </x:c>
      <x:c r="B10316" s="0" t="s">
        <x:v>6898</x:v>
      </x:c>
      <x:c r="C10316" s="0" t="s">
        <x:v>49</x:v>
      </x:c>
      <x:c r="D10316" s="0" t="s">
        <x:v>49</x:v>
      </x:c>
      <x:c r="E10316" s="0" t="s">
        <x:v>153</x:v>
      </x:c>
      <x:c r="F10316" s="0" t="s">
        <x:v>154</x:v>
      </x:c>
      <x:c r="G10316" s="0" t="s">
        <x:v>52</x:v>
      </x:c>
      <x:c r="H10316" s="0">
        <x:v>44878</x:v>
      </x:c>
    </x:row>
    <x:row r="10317" spans="1:8">
      <x:c r="A10317" s="0" t="s">
        <x:v>6897</x:v>
      </x:c>
      <x:c r="B10317" s="0" t="s">
        <x:v>6898</x:v>
      </x:c>
      <x:c r="C10317" s="0" t="s">
        <x:v>49</x:v>
      </x:c>
      <x:c r="D10317" s="0" t="s">
        <x:v>49</x:v>
      </x:c>
      <x:c r="E10317" s="0" t="s">
        <x:v>155</x:v>
      </x:c>
      <x:c r="F10317" s="0" t="s">
        <x:v>156</x:v>
      </x:c>
      <x:c r="G10317" s="0" t="s">
        <x:v>52</x:v>
      </x:c>
      <x:c r="H10317" s="0">
        <x:v>58342</x:v>
      </x:c>
    </x:row>
    <x:row r="10318" spans="1:8">
      <x:c r="A10318" s="0" t="s">
        <x:v>6897</x:v>
      </x:c>
      <x:c r="B10318" s="0" t="s">
        <x:v>6898</x:v>
      </x:c>
      <x:c r="C10318" s="0" t="s">
        <x:v>49</x:v>
      </x:c>
      <x:c r="D10318" s="0" t="s">
        <x:v>49</x:v>
      </x:c>
      <x:c r="E10318" s="0" t="s">
        <x:v>157</x:v>
      </x:c>
      <x:c r="F10318" s="0" t="s">
        <x:v>158</x:v>
      </x:c>
      <x:c r="G10318" s="0" t="s">
        <x:v>52</x:v>
      </x:c>
      <x:c r="H10318" s="0">
        <x:v>60326</x:v>
      </x:c>
    </x:row>
    <x:row r="10319" spans="1:8">
      <x:c r="A10319" s="0" t="s">
        <x:v>6897</x:v>
      </x:c>
      <x:c r="B10319" s="0" t="s">
        <x:v>6898</x:v>
      </x:c>
      <x:c r="C10319" s="0" t="s">
        <x:v>49</x:v>
      </x:c>
      <x:c r="D10319" s="0" t="s">
        <x:v>49</x:v>
      </x:c>
      <x:c r="E10319" s="0" t="s">
        <x:v>159</x:v>
      </x:c>
      <x:c r="F10319" s="0" t="s">
        <x:v>160</x:v>
      </x:c>
      <x:c r="G10319" s="0" t="s">
        <x:v>52</x:v>
      </x:c>
      <x:c r="H10319" s="0">
        <x:v>62381</x:v>
      </x:c>
    </x:row>
    <x:row r="10320" spans="1:8">
      <x:c r="A10320" s="0" t="s">
        <x:v>6897</x:v>
      </x:c>
      <x:c r="B10320" s="0" t="s">
        <x:v>6898</x:v>
      </x:c>
      <x:c r="C10320" s="0" t="s">
        <x:v>49</x:v>
      </x:c>
      <x:c r="D10320" s="0" t="s">
        <x:v>49</x:v>
      </x:c>
      <x:c r="E10320" s="0" t="s">
        <x:v>161</x:v>
      </x:c>
      <x:c r="F10320" s="0" t="s">
        <x:v>162</x:v>
      </x:c>
      <x:c r="G10320" s="0" t="s">
        <x:v>52</x:v>
      </x:c>
      <x:c r="H10320" s="0">
        <x:v>58273</x:v>
      </x:c>
    </x:row>
    <x:row r="10321" spans="1:8">
      <x:c r="A10321" s="0" t="s">
        <x:v>6897</x:v>
      </x:c>
      <x:c r="B10321" s="0" t="s">
        <x:v>6898</x:v>
      </x:c>
      <x:c r="C10321" s="0" t="s">
        <x:v>49</x:v>
      </x:c>
      <x:c r="D10321" s="0" t="s">
        <x:v>49</x:v>
      </x:c>
      <x:c r="E10321" s="0" t="s">
        <x:v>163</x:v>
      </x:c>
      <x:c r="F10321" s="0" t="s">
        <x:v>164</x:v>
      </x:c>
      <x:c r="G10321" s="0" t="s">
        <x:v>52</x:v>
      </x:c>
      <x:c r="H10321" s="0">
        <x:v>60420</x:v>
      </x:c>
    </x:row>
    <x:row r="10322" spans="1:8">
      <x:c r="A10322" s="0" t="s">
        <x:v>6897</x:v>
      </x:c>
      <x:c r="B10322" s="0" t="s">
        <x:v>6898</x:v>
      </x:c>
      <x:c r="C10322" s="0" t="s">
        <x:v>49</x:v>
      </x:c>
      <x:c r="D10322" s="0" t="s">
        <x:v>49</x:v>
      </x:c>
      <x:c r="E10322" s="0" t="s">
        <x:v>165</x:v>
      </x:c>
      <x:c r="F10322" s="0" t="s">
        <x:v>166</x:v>
      </x:c>
      <x:c r="G10322" s="0" t="s">
        <x:v>52</x:v>
      </x:c>
      <x:c r="H10322" s="0">
        <x:v>55511</x:v>
      </x:c>
    </x:row>
    <x:row r="10323" spans="1:8">
      <x:c r="A10323" s="0" t="s">
        <x:v>6897</x:v>
      </x:c>
      <x:c r="B10323" s="0" t="s">
        <x:v>6898</x:v>
      </x:c>
      <x:c r="C10323" s="0" t="s">
        <x:v>49</x:v>
      </x:c>
      <x:c r="D10323" s="0" t="s">
        <x:v>49</x:v>
      </x:c>
      <x:c r="E10323" s="0" t="s">
        <x:v>167</x:v>
      </x:c>
      <x:c r="F10323" s="0" t="s">
        <x:v>168</x:v>
      </x:c>
      <x:c r="G10323" s="0" t="s">
        <x:v>52</x:v>
      </x:c>
      <x:c r="H10323" s="0">
        <x:v>58037</x:v>
      </x:c>
    </x:row>
    <x:row r="10324" spans="1:8">
      <x:c r="A10324" s="0" t="s">
        <x:v>6897</x:v>
      </x:c>
      <x:c r="B10324" s="0" t="s">
        <x:v>6898</x:v>
      </x:c>
      <x:c r="C10324" s="0" t="s">
        <x:v>49</x:v>
      </x:c>
      <x:c r="D10324" s="0" t="s">
        <x:v>49</x:v>
      </x:c>
      <x:c r="E10324" s="0" t="s">
        <x:v>169</x:v>
      </x:c>
      <x:c r="F10324" s="0" t="s">
        <x:v>170</x:v>
      </x:c>
      <x:c r="G10324" s="0" t="s">
        <x:v>52</x:v>
      </x:c>
      <x:c r="H10324" s="0">
        <x:v>73332</x:v>
      </x:c>
    </x:row>
    <x:row r="10325" spans="1:8">
      <x:c r="A10325" s="0" t="s">
        <x:v>6897</x:v>
      </x:c>
      <x:c r="B10325" s="0" t="s">
        <x:v>6898</x:v>
      </x:c>
      <x:c r="C10325" s="0" t="s">
        <x:v>49</x:v>
      </x:c>
      <x:c r="D10325" s="0" t="s">
        <x:v>49</x:v>
      </x:c>
      <x:c r="E10325" s="0" t="s">
        <x:v>171</x:v>
      </x:c>
      <x:c r="F10325" s="0" t="s">
        <x:v>172</x:v>
      </x:c>
      <x:c r="G10325" s="0" t="s">
        <x:v>52</x:v>
      </x:c>
      <x:c r="H10325" s="0">
        <x:v>72415</x:v>
      </x:c>
    </x:row>
    <x:row r="10326" spans="1:8">
      <x:c r="A10326" s="0" t="s">
        <x:v>6897</x:v>
      </x:c>
      <x:c r="B10326" s="0" t="s">
        <x:v>6898</x:v>
      </x:c>
      <x:c r="C10326" s="0" t="s">
        <x:v>49</x:v>
      </x:c>
      <x:c r="D10326" s="0" t="s">
        <x:v>49</x:v>
      </x:c>
      <x:c r="E10326" s="0" t="s">
        <x:v>173</x:v>
      </x:c>
      <x:c r="F10326" s="0" t="s">
        <x:v>174</x:v>
      </x:c>
      <x:c r="G10326" s="0" t="s">
        <x:v>52</x:v>
      </x:c>
      <x:c r="H10326" s="0">
        <x:v>57853</x:v>
      </x:c>
    </x:row>
    <x:row r="10327" spans="1:8">
      <x:c r="A10327" s="0" t="s">
        <x:v>6897</x:v>
      </x:c>
      <x:c r="B10327" s="0" t="s">
        <x:v>6898</x:v>
      </x:c>
      <x:c r="C10327" s="0" t="s">
        <x:v>49</x:v>
      </x:c>
      <x:c r="D10327" s="0" t="s">
        <x:v>49</x:v>
      </x:c>
      <x:c r="E10327" s="0" t="s">
        <x:v>175</x:v>
      </x:c>
      <x:c r="F10327" s="0" t="s">
        <x:v>176</x:v>
      </x:c>
      <x:c r="G10327" s="0" t="s">
        <x:v>52</x:v>
      </x:c>
      <x:c r="H10327" s="0">
        <x:v>48516</x:v>
      </x:c>
    </x:row>
    <x:row r="10328" spans="1:8">
      <x:c r="A10328" s="0" t="s">
        <x:v>6897</x:v>
      </x:c>
      <x:c r="B10328" s="0" t="s">
        <x:v>6898</x:v>
      </x:c>
      <x:c r="C10328" s="0" t="s">
        <x:v>49</x:v>
      </x:c>
      <x:c r="D10328" s="0" t="s">
        <x:v>49</x:v>
      </x:c>
      <x:c r="E10328" s="0" t="s">
        <x:v>177</x:v>
      </x:c>
      <x:c r="F10328" s="0" t="s">
        <x:v>178</x:v>
      </x:c>
      <x:c r="G10328" s="0" t="s">
        <x:v>52</x:v>
      </x:c>
      <x:c r="H10328" s="0">
        <x:v>52675</x:v>
      </x:c>
    </x:row>
    <x:row r="10329" spans="1:8">
      <x:c r="A10329" s="0" t="s">
        <x:v>6897</x:v>
      </x:c>
      <x:c r="B10329" s="0" t="s">
        <x:v>6898</x:v>
      </x:c>
      <x:c r="C10329" s="0" t="s">
        <x:v>49</x:v>
      </x:c>
      <x:c r="D10329" s="0" t="s">
        <x:v>49</x:v>
      </x:c>
      <x:c r="E10329" s="0" t="s">
        <x:v>179</x:v>
      </x:c>
      <x:c r="F10329" s="0" t="s">
        <x:v>180</x:v>
      </x:c>
      <x:c r="G10329" s="0" t="s">
        <x:v>52</x:v>
      </x:c>
      <x:c r="H10329" s="0">
        <x:v>56508</x:v>
      </x:c>
    </x:row>
    <x:row r="10330" spans="1:8">
      <x:c r="A10330" s="0" t="s">
        <x:v>6897</x:v>
      </x:c>
      <x:c r="B10330" s="0" t="s">
        <x:v>6898</x:v>
      </x:c>
      <x:c r="C10330" s="0" t="s">
        <x:v>49</x:v>
      </x:c>
      <x:c r="D10330" s="0" t="s">
        <x:v>49</x:v>
      </x:c>
      <x:c r="E10330" s="0" t="s">
        <x:v>181</x:v>
      </x:c>
      <x:c r="F10330" s="0" t="s">
        <x:v>182</x:v>
      </x:c>
      <x:c r="G10330" s="0" t="s">
        <x:v>52</x:v>
      </x:c>
      <x:c r="H10330" s="0">
        <x:v>54023</x:v>
      </x:c>
    </x:row>
    <x:row r="10331" spans="1:8">
      <x:c r="A10331" s="0" t="s">
        <x:v>6897</x:v>
      </x:c>
      <x:c r="B10331" s="0" t="s">
        <x:v>6898</x:v>
      </x:c>
      <x:c r="C10331" s="0" t="s">
        <x:v>49</x:v>
      </x:c>
      <x:c r="D10331" s="0" t="s">
        <x:v>49</x:v>
      </x:c>
      <x:c r="E10331" s="0" t="s">
        <x:v>183</x:v>
      </x:c>
      <x:c r="F10331" s="0" t="s">
        <x:v>184</x:v>
      </x:c>
      <x:c r="G10331" s="0" t="s">
        <x:v>52</x:v>
      </x:c>
      <x:c r="H10331" s="0">
        <x:v>68408</x:v>
      </x:c>
    </x:row>
    <x:row r="10332" spans="1:8">
      <x:c r="A10332" s="0" t="s">
        <x:v>6897</x:v>
      </x:c>
      <x:c r="B10332" s="0" t="s">
        <x:v>6898</x:v>
      </x:c>
      <x:c r="C10332" s="0" t="s">
        <x:v>49</x:v>
      </x:c>
      <x:c r="D10332" s="0" t="s">
        <x:v>49</x:v>
      </x:c>
      <x:c r="E10332" s="0" t="s">
        <x:v>185</x:v>
      </x:c>
      <x:c r="F10332" s="0" t="s">
        <x:v>186</x:v>
      </x:c>
      <x:c r="G10332" s="0" t="s">
        <x:v>52</x:v>
      </x:c>
      <x:c r="H10332" s="0">
        <x:v>62400</x:v>
      </x:c>
    </x:row>
    <x:row r="10333" spans="1:8">
      <x:c r="A10333" s="0" t="s">
        <x:v>6897</x:v>
      </x:c>
      <x:c r="B10333" s="0" t="s">
        <x:v>6898</x:v>
      </x:c>
      <x:c r="C10333" s="0" t="s">
        <x:v>49</x:v>
      </x:c>
      <x:c r="D10333" s="0" t="s">
        <x:v>49</x:v>
      </x:c>
      <x:c r="E10333" s="0" t="s">
        <x:v>187</x:v>
      </x:c>
      <x:c r="F10333" s="0" t="s">
        <x:v>188</x:v>
      </x:c>
      <x:c r="G10333" s="0" t="s">
        <x:v>52</x:v>
      </x:c>
      <x:c r="H10333" s="0">
        <x:v>55563</x:v>
      </x:c>
    </x:row>
    <x:row r="10334" spans="1:8">
      <x:c r="A10334" s="0" t="s">
        <x:v>6897</x:v>
      </x:c>
      <x:c r="B10334" s="0" t="s">
        <x:v>6898</x:v>
      </x:c>
      <x:c r="C10334" s="0" t="s">
        <x:v>49</x:v>
      </x:c>
      <x:c r="D10334" s="0" t="s">
        <x:v>49</x:v>
      </x:c>
      <x:c r="E10334" s="0" t="s">
        <x:v>189</x:v>
      </x:c>
      <x:c r="F10334" s="0" t="s">
        <x:v>190</x:v>
      </x:c>
      <x:c r="G10334" s="0" t="s">
        <x:v>52</x:v>
      </x:c>
      <x:c r="H10334" s="0">
        <x:v>47107</x:v>
      </x:c>
    </x:row>
    <x:row r="10335" spans="1:8">
      <x:c r="A10335" s="0" t="s">
        <x:v>6897</x:v>
      </x:c>
      <x:c r="B10335" s="0" t="s">
        <x:v>6898</x:v>
      </x:c>
      <x:c r="C10335" s="0" t="s">
        <x:v>49</x:v>
      </x:c>
      <x:c r="D10335" s="0" t="s">
        <x:v>49</x:v>
      </x:c>
      <x:c r="E10335" s="0" t="s">
        <x:v>191</x:v>
      </x:c>
      <x:c r="F10335" s="0" t="s">
        <x:v>192</x:v>
      </x:c>
      <x:c r="G10335" s="0" t="s">
        <x:v>52</x:v>
      </x:c>
      <x:c r="H10335" s="0">
        <x:v>49184</x:v>
      </x:c>
    </x:row>
    <x:row r="10336" spans="1:8">
      <x:c r="A10336" s="0" t="s">
        <x:v>6897</x:v>
      </x:c>
      <x:c r="B10336" s="0" t="s">
        <x:v>6898</x:v>
      </x:c>
      <x:c r="C10336" s="0" t="s">
        <x:v>49</x:v>
      </x:c>
      <x:c r="D10336" s="0" t="s">
        <x:v>49</x:v>
      </x:c>
      <x:c r="E10336" s="0" t="s">
        <x:v>193</x:v>
      </x:c>
      <x:c r="F10336" s="0" t="s">
        <x:v>194</x:v>
      </x:c>
      <x:c r="G10336" s="0" t="s">
        <x:v>52</x:v>
      </x:c>
      <x:c r="H10336" s="0">
        <x:v>43172</x:v>
      </x:c>
    </x:row>
    <x:row r="10337" spans="1:8">
      <x:c r="A10337" s="0" t="s">
        <x:v>6897</x:v>
      </x:c>
      <x:c r="B10337" s="0" t="s">
        <x:v>6898</x:v>
      </x:c>
      <x:c r="C10337" s="0" t="s">
        <x:v>49</x:v>
      </x:c>
      <x:c r="D10337" s="0" t="s">
        <x:v>49</x:v>
      </x:c>
      <x:c r="E10337" s="0" t="s">
        <x:v>195</x:v>
      </x:c>
      <x:c r="F10337" s="0" t="s">
        <x:v>196</x:v>
      </x:c>
      <x:c r="G10337" s="0" t="s">
        <x:v>52</x:v>
      </x:c>
      <x:c r="H10337" s="0">
        <x:v>77953</x:v>
      </x:c>
    </x:row>
    <x:row r="10338" spans="1:8">
      <x:c r="A10338" s="0" t="s">
        <x:v>6897</x:v>
      </x:c>
      <x:c r="B10338" s="0" t="s">
        <x:v>6898</x:v>
      </x:c>
      <x:c r="C10338" s="0" t="s">
        <x:v>49</x:v>
      </x:c>
      <x:c r="D10338" s="0" t="s">
        <x:v>49</x:v>
      </x:c>
      <x:c r="E10338" s="0" t="s">
        <x:v>197</x:v>
      </x:c>
      <x:c r="F10338" s="0" t="s">
        <x:v>198</x:v>
      </x:c>
      <x:c r="G10338" s="0" t="s">
        <x:v>52</x:v>
      </x:c>
      <x:c r="H10338" s="0">
        <x:v>63839</x:v>
      </x:c>
    </x:row>
    <x:row r="10339" spans="1:8">
      <x:c r="A10339" s="0" t="s">
        <x:v>6897</x:v>
      </x:c>
      <x:c r="B10339" s="0" t="s">
        <x:v>6898</x:v>
      </x:c>
      <x:c r="C10339" s="0" t="s">
        <x:v>49</x:v>
      </x:c>
      <x:c r="D10339" s="0" t="s">
        <x:v>49</x:v>
      </x:c>
      <x:c r="E10339" s="0" t="s">
        <x:v>199</x:v>
      </x:c>
      <x:c r="F10339" s="0" t="s">
        <x:v>200</x:v>
      </x:c>
      <x:c r="G10339" s="0" t="s">
        <x:v>52</x:v>
      </x:c>
      <x:c r="H10339" s="0">
        <x:v>65208</x:v>
      </x:c>
    </x:row>
    <x:row r="10340" spans="1:8">
      <x:c r="A10340" s="0" t="s">
        <x:v>6897</x:v>
      </x:c>
      <x:c r="B10340" s="0" t="s">
        <x:v>6898</x:v>
      </x:c>
      <x:c r="C10340" s="0" t="s">
        <x:v>49</x:v>
      </x:c>
      <x:c r="D10340" s="0" t="s">
        <x:v>49</x:v>
      </x:c>
      <x:c r="E10340" s="0" t="s">
        <x:v>201</x:v>
      </x:c>
      <x:c r="F10340" s="0" t="s">
        <x:v>202</x:v>
      </x:c>
      <x:c r="G10340" s="0" t="s">
        <x:v>52</x:v>
      </x:c>
      <x:c r="H10340" s="0">
        <x:v>64540</x:v>
      </x:c>
    </x:row>
    <x:row r="10341" spans="1:8">
      <x:c r="A10341" s="0" t="s">
        <x:v>6897</x:v>
      </x:c>
      <x:c r="B10341" s="0" t="s">
        <x:v>6898</x:v>
      </x:c>
      <x:c r="C10341" s="0" t="s">
        <x:v>49</x:v>
      </x:c>
      <x:c r="D10341" s="0" t="s">
        <x:v>49</x:v>
      </x:c>
      <x:c r="E10341" s="0" t="s">
        <x:v>203</x:v>
      </x:c>
      <x:c r="F10341" s="0" t="s">
        <x:v>204</x:v>
      </x:c>
      <x:c r="G10341" s="0" t="s">
        <x:v>52</x:v>
      </x:c>
      <x:c r="H10341" s="0">
        <x:v>60373</x:v>
      </x:c>
    </x:row>
    <x:row r="10342" spans="1:8">
      <x:c r="A10342" s="0" t="s">
        <x:v>6897</x:v>
      </x:c>
      <x:c r="B10342" s="0" t="s">
        <x:v>6898</x:v>
      </x:c>
      <x:c r="C10342" s="0" t="s">
        <x:v>49</x:v>
      </x:c>
      <x:c r="D10342" s="0" t="s">
        <x:v>49</x:v>
      </x:c>
      <x:c r="E10342" s="0" t="s">
        <x:v>205</x:v>
      </x:c>
      <x:c r="F10342" s="0" t="s">
        <x:v>206</x:v>
      </x:c>
      <x:c r="G10342" s="0" t="s">
        <x:v>52</x:v>
      </x:c>
      <x:c r="H10342" s="0">
        <x:v>71388</x:v>
      </x:c>
    </x:row>
    <x:row r="10343" spans="1:8">
      <x:c r="A10343" s="0" t="s">
        <x:v>6897</x:v>
      </x:c>
      <x:c r="B10343" s="0" t="s">
        <x:v>6898</x:v>
      </x:c>
      <x:c r="C10343" s="0" t="s">
        <x:v>49</x:v>
      </x:c>
      <x:c r="D10343" s="0" t="s">
        <x:v>49</x:v>
      </x:c>
      <x:c r="E10343" s="0" t="s">
        <x:v>207</x:v>
      </x:c>
      <x:c r="F10343" s="0" t="s">
        <x:v>208</x:v>
      </x:c>
      <x:c r="G10343" s="0" t="s">
        <x:v>52</x:v>
      </x:c>
      <x:c r="H10343" s="0">
        <x:v>66358</x:v>
      </x:c>
    </x:row>
    <x:row r="10344" spans="1:8">
      <x:c r="A10344" s="0" t="s">
        <x:v>6897</x:v>
      </x:c>
      <x:c r="B10344" s="0" t="s">
        <x:v>6898</x:v>
      </x:c>
      <x:c r="C10344" s="0" t="s">
        <x:v>49</x:v>
      </x:c>
      <x:c r="D10344" s="0" t="s">
        <x:v>49</x:v>
      </x:c>
      <x:c r="E10344" s="0" t="s">
        <x:v>209</x:v>
      </x:c>
      <x:c r="F10344" s="0" t="s">
        <x:v>210</x:v>
      </x:c>
      <x:c r="G10344" s="0" t="s">
        <x:v>52</x:v>
      </x:c>
      <x:c r="H10344" s="0">
        <x:v>69584</x:v>
      </x:c>
    </x:row>
    <x:row r="10345" spans="1:8">
      <x:c r="A10345" s="0" t="s">
        <x:v>6897</x:v>
      </x:c>
      <x:c r="B10345" s="0" t="s">
        <x:v>6898</x:v>
      </x:c>
      <x:c r="C10345" s="0" t="s">
        <x:v>49</x:v>
      </x:c>
      <x:c r="D10345" s="0" t="s">
        <x:v>49</x:v>
      </x:c>
      <x:c r="E10345" s="0" t="s">
        <x:v>211</x:v>
      </x:c>
      <x:c r="F10345" s="0" t="s">
        <x:v>212</x:v>
      </x:c>
      <x:c r="G10345" s="0" t="s">
        <x:v>52</x:v>
      </x:c>
      <x:c r="H10345" s="0">
        <x:v>69703</x:v>
      </x:c>
    </x:row>
    <x:row r="10346" spans="1:8">
      <x:c r="A10346" s="0" t="s">
        <x:v>6897</x:v>
      </x:c>
      <x:c r="B10346" s="0" t="s">
        <x:v>6898</x:v>
      </x:c>
      <x:c r="C10346" s="0" t="s">
        <x:v>49</x:v>
      </x:c>
      <x:c r="D10346" s="0" t="s">
        <x:v>49</x:v>
      </x:c>
      <x:c r="E10346" s="0" t="s">
        <x:v>213</x:v>
      </x:c>
      <x:c r="F10346" s="0" t="s">
        <x:v>214</x:v>
      </x:c>
      <x:c r="G10346" s="0" t="s">
        <x:v>52</x:v>
      </x:c>
      <x:c r="H10346" s="0">
        <x:v>80095</x:v>
      </x:c>
    </x:row>
    <x:row r="10347" spans="1:8">
      <x:c r="A10347" s="0" t="s">
        <x:v>6897</x:v>
      </x:c>
      <x:c r="B10347" s="0" t="s">
        <x:v>6898</x:v>
      </x:c>
      <x:c r="C10347" s="0" t="s">
        <x:v>49</x:v>
      </x:c>
      <x:c r="D10347" s="0" t="s">
        <x:v>49</x:v>
      </x:c>
      <x:c r="E10347" s="0" t="s">
        <x:v>215</x:v>
      </x:c>
      <x:c r="F10347" s="0" t="s">
        <x:v>216</x:v>
      </x:c>
      <x:c r="G10347" s="0" t="s">
        <x:v>52</x:v>
      </x:c>
      <x:c r="H10347" s="0">
        <x:v>81362</x:v>
      </x:c>
    </x:row>
    <x:row r="10348" spans="1:8">
      <x:c r="A10348" s="0" t="s">
        <x:v>6897</x:v>
      </x:c>
      <x:c r="B10348" s="0" t="s">
        <x:v>6898</x:v>
      </x:c>
      <x:c r="C10348" s="0" t="s">
        <x:v>49</x:v>
      </x:c>
      <x:c r="D10348" s="0" t="s">
        <x:v>49</x:v>
      </x:c>
      <x:c r="E10348" s="0" t="s">
        <x:v>217</x:v>
      </x:c>
      <x:c r="F10348" s="0" t="s">
        <x:v>218</x:v>
      </x:c>
      <x:c r="G10348" s="0" t="s">
        <x:v>52</x:v>
      </x:c>
      <x:c r="H10348" s="0">
        <x:v>63352</x:v>
      </x:c>
    </x:row>
    <x:row r="10349" spans="1:8">
      <x:c r="A10349" s="0" t="s">
        <x:v>6897</x:v>
      </x:c>
      <x:c r="B10349" s="0" t="s">
        <x:v>6898</x:v>
      </x:c>
      <x:c r="C10349" s="0" t="s">
        <x:v>49</x:v>
      </x:c>
      <x:c r="D10349" s="0" t="s">
        <x:v>49</x:v>
      </x:c>
      <x:c r="E10349" s="0" t="s">
        <x:v>219</x:v>
      </x:c>
      <x:c r="F10349" s="0" t="s">
        <x:v>220</x:v>
      </x:c>
      <x:c r="G10349" s="0" t="s">
        <x:v>52</x:v>
      </x:c>
      <x:c r="H10349" s="0">
        <x:v>56739</x:v>
      </x:c>
    </x:row>
    <x:row r="10350" spans="1:8">
      <x:c r="A10350" s="0" t="s">
        <x:v>6897</x:v>
      </x:c>
      <x:c r="B10350" s="0" t="s">
        <x:v>6898</x:v>
      </x:c>
      <x:c r="C10350" s="0" t="s">
        <x:v>49</x:v>
      </x:c>
      <x:c r="D10350" s="0" t="s">
        <x:v>49</x:v>
      </x:c>
      <x:c r="E10350" s="0" t="s">
        <x:v>221</x:v>
      </x:c>
      <x:c r="F10350" s="0" t="s">
        <x:v>222</x:v>
      </x:c>
      <x:c r="G10350" s="0" t="s">
        <x:v>52</x:v>
      </x:c>
      <x:c r="H10350" s="0">
        <x:v>58725</x:v>
      </x:c>
    </x:row>
    <x:row r="10351" spans="1:8">
      <x:c r="A10351" s="0" t="s">
        <x:v>6897</x:v>
      </x:c>
      <x:c r="B10351" s="0" t="s">
        <x:v>6898</x:v>
      </x:c>
      <x:c r="C10351" s="0" t="s">
        <x:v>49</x:v>
      </x:c>
      <x:c r="D10351" s="0" t="s">
        <x:v>49</x:v>
      </x:c>
      <x:c r="E10351" s="0" t="s">
        <x:v>223</x:v>
      </x:c>
      <x:c r="F10351" s="0" t="s">
        <x:v>224</x:v>
      </x:c>
      <x:c r="G10351" s="0" t="s">
        <x:v>52</x:v>
      </x:c>
      <x:c r="H10351" s="0">
        <x:v>52609</x:v>
      </x:c>
    </x:row>
    <x:row r="10352" spans="1:8">
      <x:c r="A10352" s="0" t="s">
        <x:v>6897</x:v>
      </x:c>
      <x:c r="B10352" s="0" t="s">
        <x:v>6898</x:v>
      </x:c>
      <x:c r="C10352" s="0" t="s">
        <x:v>49</x:v>
      </x:c>
      <x:c r="D10352" s="0" t="s">
        <x:v>49</x:v>
      </x:c>
      <x:c r="E10352" s="0" t="s">
        <x:v>225</x:v>
      </x:c>
      <x:c r="F10352" s="0" t="s">
        <x:v>226</x:v>
      </x:c>
      <x:c r="G10352" s="0" t="s">
        <x:v>52</x:v>
      </x:c>
      <x:c r="H10352" s="0">
        <x:v>49335</x:v>
      </x:c>
    </x:row>
    <x:row r="10353" spans="1:8">
      <x:c r="A10353" s="0" t="s">
        <x:v>6897</x:v>
      </x:c>
      <x:c r="B10353" s="0" t="s">
        <x:v>6898</x:v>
      </x:c>
      <x:c r="C10353" s="0" t="s">
        <x:v>49</x:v>
      </x:c>
      <x:c r="D10353" s="0" t="s">
        <x:v>49</x:v>
      </x:c>
      <x:c r="E10353" s="0" t="s">
        <x:v>227</x:v>
      </x:c>
      <x:c r="F10353" s="0" t="s">
        <x:v>228</x:v>
      </x:c>
      <x:c r="G10353" s="0" t="s">
        <x:v>52</x:v>
      </x:c>
      <x:c r="H10353" s="0">
        <x:v>57853</x:v>
      </x:c>
    </x:row>
    <x:row r="10354" spans="1:8">
      <x:c r="A10354" s="0" t="s">
        <x:v>6897</x:v>
      </x:c>
      <x:c r="B10354" s="0" t="s">
        <x:v>6898</x:v>
      </x:c>
      <x:c r="C10354" s="0" t="s">
        <x:v>49</x:v>
      </x:c>
      <x:c r="D10354" s="0" t="s">
        <x:v>49</x:v>
      </x:c>
      <x:c r="E10354" s="0" t="s">
        <x:v>229</x:v>
      </x:c>
      <x:c r="F10354" s="0" t="s">
        <x:v>230</x:v>
      </x:c>
      <x:c r="G10354" s="0" t="s">
        <x:v>52</x:v>
      </x:c>
      <x:c r="H10354" s="0">
        <x:v>62822</x:v>
      </x:c>
    </x:row>
    <x:row r="10355" spans="1:8">
      <x:c r="A10355" s="0" t="s">
        <x:v>6897</x:v>
      </x:c>
      <x:c r="B10355" s="0" t="s">
        <x:v>6898</x:v>
      </x:c>
      <x:c r="C10355" s="0" t="s">
        <x:v>49</x:v>
      </x:c>
      <x:c r="D10355" s="0" t="s">
        <x:v>49</x:v>
      </x:c>
      <x:c r="E10355" s="0" t="s">
        <x:v>231</x:v>
      </x:c>
      <x:c r="F10355" s="0" t="s">
        <x:v>232</x:v>
      </x:c>
      <x:c r="G10355" s="0" t="s">
        <x:v>52</x:v>
      </x:c>
      <x:c r="H10355" s="0">
        <x:v>51015</x:v>
      </x:c>
    </x:row>
    <x:row r="10356" spans="1:8">
      <x:c r="A10356" s="0" t="s">
        <x:v>6897</x:v>
      </x:c>
      <x:c r="B10356" s="0" t="s">
        <x:v>6898</x:v>
      </x:c>
      <x:c r="C10356" s="0" t="s">
        <x:v>49</x:v>
      </x:c>
      <x:c r="D10356" s="0" t="s">
        <x:v>49</x:v>
      </x:c>
      <x:c r="E10356" s="0" t="s">
        <x:v>233</x:v>
      </x:c>
      <x:c r="F10356" s="0" t="s">
        <x:v>234</x:v>
      </x:c>
      <x:c r="G10356" s="0" t="s">
        <x:v>52</x:v>
      </x:c>
      <x:c r="H10356" s="0">
        <x:v>62590</x:v>
      </x:c>
    </x:row>
    <x:row r="10357" spans="1:8">
      <x:c r="A10357" s="0" t="s">
        <x:v>6897</x:v>
      </x:c>
      <x:c r="B10357" s="0" t="s">
        <x:v>6898</x:v>
      </x:c>
      <x:c r="C10357" s="0" t="s">
        <x:v>49</x:v>
      </x:c>
      <x:c r="D10357" s="0" t="s">
        <x:v>49</x:v>
      </x:c>
      <x:c r="E10357" s="0" t="s">
        <x:v>235</x:v>
      </x:c>
      <x:c r="F10357" s="0" t="s">
        <x:v>236</x:v>
      </x:c>
      <x:c r="G10357" s="0" t="s">
        <x:v>52</x:v>
      </x:c>
      <x:c r="H10357" s="0">
        <x:v>49448</x:v>
      </x:c>
    </x:row>
    <x:row r="10358" spans="1:8">
      <x:c r="A10358" s="0" t="s">
        <x:v>6897</x:v>
      </x:c>
      <x:c r="B10358" s="0" t="s">
        <x:v>6898</x:v>
      </x:c>
      <x:c r="C10358" s="0" t="s">
        <x:v>49</x:v>
      </x:c>
      <x:c r="D10358" s="0" t="s">
        <x:v>49</x:v>
      </x:c>
      <x:c r="E10358" s="0" t="s">
        <x:v>237</x:v>
      </x:c>
      <x:c r="F10358" s="0" t="s">
        <x:v>238</x:v>
      </x:c>
      <x:c r="G10358" s="0" t="s">
        <x:v>52</x:v>
      </x:c>
      <x:c r="H10358" s="0">
        <x:v>54517</x:v>
      </x:c>
    </x:row>
    <x:row r="10359" spans="1:8">
      <x:c r="A10359" s="0" t="s">
        <x:v>6897</x:v>
      </x:c>
      <x:c r="B10359" s="0" t="s">
        <x:v>6898</x:v>
      </x:c>
      <x:c r="C10359" s="0" t="s">
        <x:v>49</x:v>
      </x:c>
      <x:c r="D10359" s="0" t="s">
        <x:v>49</x:v>
      </x:c>
      <x:c r="E10359" s="0" t="s">
        <x:v>239</x:v>
      </x:c>
      <x:c r="F10359" s="0" t="s">
        <x:v>240</x:v>
      </x:c>
      <x:c r="G10359" s="0" t="s">
        <x:v>52</x:v>
      </x:c>
      <x:c r="H10359" s="0">
        <x:v>71998</x:v>
      </x:c>
    </x:row>
    <x:row r="10360" spans="1:8">
      <x:c r="A10360" s="0" t="s">
        <x:v>6897</x:v>
      </x:c>
      <x:c r="B10360" s="0" t="s">
        <x:v>6898</x:v>
      </x:c>
      <x:c r="C10360" s="0" t="s">
        <x:v>49</x:v>
      </x:c>
      <x:c r="D10360" s="0" t="s">
        <x:v>49</x:v>
      </x:c>
      <x:c r="E10360" s="0" t="s">
        <x:v>241</x:v>
      </x:c>
      <x:c r="F10360" s="0" t="s">
        <x:v>242</x:v>
      </x:c>
      <x:c r="G10360" s="0" t="s">
        <x:v>52</x:v>
      </x:c>
      <x:c r="H10360" s="0">
        <x:v>92777</x:v>
      </x:c>
    </x:row>
    <x:row r="10361" spans="1:8">
      <x:c r="A10361" s="0" t="s">
        <x:v>6897</x:v>
      </x:c>
      <x:c r="B10361" s="0" t="s">
        <x:v>6898</x:v>
      </x:c>
      <x:c r="C10361" s="0" t="s">
        <x:v>49</x:v>
      </x:c>
      <x:c r="D10361" s="0" t="s">
        <x:v>49</x:v>
      </x:c>
      <x:c r="E10361" s="0" t="s">
        <x:v>243</x:v>
      </x:c>
      <x:c r="F10361" s="0" t="s">
        <x:v>244</x:v>
      </x:c>
      <x:c r="G10361" s="0" t="s">
        <x:v>52</x:v>
      </x:c>
      <x:c r="H10361" s="0">
        <x:v>95424</x:v>
      </x:c>
    </x:row>
    <x:row r="10362" spans="1:8">
      <x:c r="A10362" s="0" t="s">
        <x:v>6897</x:v>
      </x:c>
      <x:c r="B10362" s="0" t="s">
        <x:v>6898</x:v>
      </x:c>
      <x:c r="C10362" s="0" t="s">
        <x:v>49</x:v>
      </x:c>
      <x:c r="D10362" s="0" t="s">
        <x:v>49</x:v>
      </x:c>
      <x:c r="E10362" s="0" t="s">
        <x:v>245</x:v>
      </x:c>
      <x:c r="F10362" s="0" t="s">
        <x:v>246</x:v>
      </x:c>
      <x:c r="G10362" s="0" t="s">
        <x:v>52</x:v>
      </x:c>
      <x:c r="H10362" s="0">
        <x:v>103401</x:v>
      </x:c>
    </x:row>
    <x:row r="10363" spans="1:8">
      <x:c r="A10363" s="0" t="s">
        <x:v>6897</x:v>
      </x:c>
      <x:c r="B10363" s="0" t="s">
        <x:v>6898</x:v>
      </x:c>
      <x:c r="C10363" s="0" t="s">
        <x:v>49</x:v>
      </x:c>
      <x:c r="D10363" s="0" t="s">
        <x:v>49</x:v>
      </x:c>
      <x:c r="E10363" s="0" t="s">
        <x:v>247</x:v>
      </x:c>
      <x:c r="F10363" s="0" t="s">
        <x:v>248</x:v>
      </x:c>
      <x:c r="G10363" s="0" t="s">
        <x:v>52</x:v>
      </x:c>
      <x:c r="H10363" s="0">
        <x:v>90508</x:v>
      </x:c>
    </x:row>
    <x:row r="10364" spans="1:8">
      <x:c r="A10364" s="0" t="s">
        <x:v>6897</x:v>
      </x:c>
      <x:c r="B10364" s="0" t="s">
        <x:v>6898</x:v>
      </x:c>
      <x:c r="C10364" s="0" t="s">
        <x:v>49</x:v>
      </x:c>
      <x:c r="D10364" s="0" t="s">
        <x:v>49</x:v>
      </x:c>
      <x:c r="E10364" s="0" t="s">
        <x:v>249</x:v>
      </x:c>
      <x:c r="F10364" s="0" t="s">
        <x:v>250</x:v>
      </x:c>
      <x:c r="G10364" s="0" t="s">
        <x:v>52</x:v>
      </x:c>
      <x:c r="H10364" s="0">
        <x:v>71815</x:v>
      </x:c>
    </x:row>
    <x:row r="10365" spans="1:8">
      <x:c r="A10365" s="0" t="s">
        <x:v>6897</x:v>
      </x:c>
      <x:c r="B10365" s="0" t="s">
        <x:v>6898</x:v>
      </x:c>
      <x:c r="C10365" s="0" t="s">
        <x:v>49</x:v>
      </x:c>
      <x:c r="D10365" s="0" t="s">
        <x:v>49</x:v>
      </x:c>
      <x:c r="E10365" s="0" t="s">
        <x:v>251</x:v>
      </x:c>
      <x:c r="F10365" s="0" t="s">
        <x:v>252</x:v>
      </x:c>
      <x:c r="G10365" s="0" t="s">
        <x:v>52</x:v>
      </x:c>
      <x:c r="H10365" s="0">
        <x:v>55941</x:v>
      </x:c>
    </x:row>
    <x:row r="10366" spans="1:8">
      <x:c r="A10366" s="0" t="s">
        <x:v>6897</x:v>
      </x:c>
      <x:c r="B10366" s="0" t="s">
        <x:v>6898</x:v>
      </x:c>
      <x:c r="C10366" s="0" t="s">
        <x:v>49</x:v>
      </x:c>
      <x:c r="D10366" s="0" t="s">
        <x:v>49</x:v>
      </x:c>
      <x:c r="E10366" s="0" t="s">
        <x:v>253</x:v>
      </x:c>
      <x:c r="F10366" s="0" t="s">
        <x:v>254</x:v>
      </x:c>
      <x:c r="G10366" s="0" t="s">
        <x:v>52</x:v>
      </x:c>
      <x:c r="H10366" s="0">
        <x:v>84820</x:v>
      </x:c>
    </x:row>
    <x:row r="10367" spans="1:8">
      <x:c r="A10367" s="0" t="s">
        <x:v>6897</x:v>
      </x:c>
      <x:c r="B10367" s="0" t="s">
        <x:v>6898</x:v>
      </x:c>
      <x:c r="C10367" s="0" t="s">
        <x:v>49</x:v>
      </x:c>
      <x:c r="D10367" s="0" t="s">
        <x:v>49</x:v>
      </x:c>
      <x:c r="E10367" s="0" t="s">
        <x:v>255</x:v>
      </x:c>
      <x:c r="F10367" s="0" t="s">
        <x:v>256</x:v>
      </x:c>
      <x:c r="G10367" s="0" t="s">
        <x:v>52</x:v>
      </x:c>
      <x:c r="H10367" s="0">
        <x:v>62055</x:v>
      </x:c>
    </x:row>
    <x:row r="10368" spans="1:8">
      <x:c r="A10368" s="0" t="s">
        <x:v>6897</x:v>
      </x:c>
      <x:c r="B10368" s="0" t="s">
        <x:v>6898</x:v>
      </x:c>
      <x:c r="C10368" s="0" t="s">
        <x:v>49</x:v>
      </x:c>
      <x:c r="D10368" s="0" t="s">
        <x:v>49</x:v>
      </x:c>
      <x:c r="E10368" s="0" t="s">
        <x:v>257</x:v>
      </x:c>
      <x:c r="F10368" s="0" t="s">
        <x:v>258</x:v>
      </x:c>
      <x:c r="G10368" s="0" t="s">
        <x:v>52</x:v>
      </x:c>
      <x:c r="H10368" s="0">
        <x:v>72586</x:v>
      </x:c>
    </x:row>
    <x:row r="10369" spans="1:8">
      <x:c r="A10369" s="0" t="s">
        <x:v>6897</x:v>
      </x:c>
      <x:c r="B10369" s="0" t="s">
        <x:v>6898</x:v>
      </x:c>
      <x:c r="C10369" s="0" t="s">
        <x:v>49</x:v>
      </x:c>
      <x:c r="D10369" s="0" t="s">
        <x:v>49</x:v>
      </x:c>
      <x:c r="E10369" s="0" t="s">
        <x:v>259</x:v>
      </x:c>
      <x:c r="F10369" s="0" t="s">
        <x:v>260</x:v>
      </x:c>
      <x:c r="G10369" s="0" t="s">
        <x:v>52</x:v>
      </x:c>
      <x:c r="H10369" s="0">
        <x:v>55613</x:v>
      </x:c>
    </x:row>
    <x:row r="10370" spans="1:8">
      <x:c r="A10370" s="0" t="s">
        <x:v>6897</x:v>
      </x:c>
      <x:c r="B10370" s="0" t="s">
        <x:v>6898</x:v>
      </x:c>
      <x:c r="C10370" s="0" t="s">
        <x:v>49</x:v>
      </x:c>
      <x:c r="D10370" s="0" t="s">
        <x:v>49</x:v>
      </x:c>
      <x:c r="E10370" s="0" t="s">
        <x:v>261</x:v>
      </x:c>
      <x:c r="F10370" s="0" t="s">
        <x:v>262</x:v>
      </x:c>
      <x:c r="G10370" s="0" t="s">
        <x:v>52</x:v>
      </x:c>
      <x:c r="H10370" s="0">
        <x:v>54107</x:v>
      </x:c>
    </x:row>
    <x:row r="10371" spans="1:8">
      <x:c r="A10371" s="0" t="s">
        <x:v>6897</x:v>
      </x:c>
      <x:c r="B10371" s="0" t="s">
        <x:v>6898</x:v>
      </x:c>
      <x:c r="C10371" s="0" t="s">
        <x:v>49</x:v>
      </x:c>
      <x:c r="D10371" s="0" t="s">
        <x:v>49</x:v>
      </x:c>
      <x:c r="E10371" s="0" t="s">
        <x:v>263</x:v>
      </x:c>
      <x:c r="F10371" s="0" t="s">
        <x:v>264</x:v>
      </x:c>
      <x:c r="G10371" s="0" t="s">
        <x:v>52</x:v>
      </x:c>
      <x:c r="H10371" s="0">
        <x:v>57474</x:v>
      </x:c>
    </x:row>
    <x:row r="10372" spans="1:8">
      <x:c r="A10372" s="0" t="s">
        <x:v>6897</x:v>
      </x:c>
      <x:c r="B10372" s="0" t="s">
        <x:v>6898</x:v>
      </x:c>
      <x:c r="C10372" s="0" t="s">
        <x:v>49</x:v>
      </x:c>
      <x:c r="D10372" s="0" t="s">
        <x:v>49</x:v>
      </x:c>
      <x:c r="E10372" s="0" t="s">
        <x:v>265</x:v>
      </x:c>
      <x:c r="F10372" s="0" t="s">
        <x:v>266</x:v>
      </x:c>
      <x:c r="G10372" s="0" t="s">
        <x:v>52</x:v>
      </x:c>
      <x:c r="H10372" s="0">
        <x:v>55181</x:v>
      </x:c>
    </x:row>
    <x:row r="10373" spans="1:8">
      <x:c r="A10373" s="0" t="s">
        <x:v>6897</x:v>
      </x:c>
      <x:c r="B10373" s="0" t="s">
        <x:v>6898</x:v>
      </x:c>
      <x:c r="C10373" s="0" t="s">
        <x:v>49</x:v>
      </x:c>
      <x:c r="D10373" s="0" t="s">
        <x:v>49</x:v>
      </x:c>
      <x:c r="E10373" s="0" t="s">
        <x:v>267</x:v>
      </x:c>
      <x:c r="F10373" s="0" t="s">
        <x:v>268</x:v>
      </x:c>
      <x:c r="G10373" s="0" t="s">
        <x:v>52</x:v>
      </x:c>
      <x:c r="H10373" s="0">
        <x:v>51910</x:v>
      </x:c>
    </x:row>
    <x:row r="10374" spans="1:8">
      <x:c r="A10374" s="0" t="s">
        <x:v>6897</x:v>
      </x:c>
      <x:c r="B10374" s="0" t="s">
        <x:v>6898</x:v>
      </x:c>
      <x:c r="C10374" s="0" t="s">
        <x:v>49</x:v>
      </x:c>
      <x:c r="D10374" s="0" t="s">
        <x:v>49</x:v>
      </x:c>
      <x:c r="E10374" s="0" t="s">
        <x:v>269</x:v>
      </x:c>
      <x:c r="F10374" s="0" t="s">
        <x:v>270</x:v>
      </x:c>
      <x:c r="G10374" s="0" t="s">
        <x:v>52</x:v>
      </x:c>
      <x:c r="H10374" s="0">
        <x:v>57426</x:v>
      </x:c>
    </x:row>
    <x:row r="10375" spans="1:8">
      <x:c r="A10375" s="0" t="s">
        <x:v>6897</x:v>
      </x:c>
      <x:c r="B10375" s="0" t="s">
        <x:v>6898</x:v>
      </x:c>
      <x:c r="C10375" s="0" t="s">
        <x:v>49</x:v>
      </x:c>
      <x:c r="D10375" s="0" t="s">
        <x:v>49</x:v>
      </x:c>
      <x:c r="E10375" s="0" t="s">
        <x:v>271</x:v>
      </x:c>
      <x:c r="F10375" s="0" t="s">
        <x:v>272</x:v>
      </x:c>
      <x:c r="G10375" s="0" t="s">
        <x:v>52</x:v>
      </x:c>
      <x:c r="H10375" s="0">
        <x:v>48443</x:v>
      </x:c>
    </x:row>
    <x:row r="10376" spans="1:8">
      <x:c r="A10376" s="0" t="s">
        <x:v>6897</x:v>
      </x:c>
      <x:c r="B10376" s="0" t="s">
        <x:v>6898</x:v>
      </x:c>
      <x:c r="C10376" s="0" t="s">
        <x:v>49</x:v>
      </x:c>
      <x:c r="D10376" s="0" t="s">
        <x:v>49</x:v>
      </x:c>
      <x:c r="E10376" s="0" t="s">
        <x:v>273</x:v>
      </x:c>
      <x:c r="F10376" s="0" t="s">
        <x:v>274</x:v>
      </x:c>
      <x:c r="G10376" s="0" t="s">
        <x:v>52</x:v>
      </x:c>
      <x:c r="H10376" s="0">
        <x:v>79343</x:v>
      </x:c>
    </x:row>
    <x:row r="10377" spans="1:8">
      <x:c r="A10377" s="0" t="s">
        <x:v>6897</x:v>
      </x:c>
      <x:c r="B10377" s="0" t="s">
        <x:v>6898</x:v>
      </x:c>
      <x:c r="C10377" s="0" t="s">
        <x:v>49</x:v>
      </x:c>
      <x:c r="D10377" s="0" t="s">
        <x:v>49</x:v>
      </x:c>
      <x:c r="E10377" s="0" t="s">
        <x:v>275</x:v>
      </x:c>
      <x:c r="F10377" s="0" t="s">
        <x:v>276</x:v>
      </x:c>
      <x:c r="G10377" s="0" t="s">
        <x:v>52</x:v>
      </x:c>
      <x:c r="H10377" s="0">
        <x:v>61133</x:v>
      </x:c>
    </x:row>
    <x:row r="10378" spans="1:8">
      <x:c r="A10378" s="0" t="s">
        <x:v>6897</x:v>
      </x:c>
      <x:c r="B10378" s="0" t="s">
        <x:v>6898</x:v>
      </x:c>
      <x:c r="C10378" s="0" t="s">
        <x:v>49</x:v>
      </x:c>
      <x:c r="D10378" s="0" t="s">
        <x:v>49</x:v>
      </x:c>
      <x:c r="E10378" s="0" t="s">
        <x:v>277</x:v>
      </x:c>
      <x:c r="F10378" s="0" t="s">
        <x:v>278</x:v>
      </x:c>
      <x:c r="G10378" s="0" t="s">
        <x:v>52</x:v>
      </x:c>
      <x:c r="H10378" s="0">
        <x:v>73295</x:v>
      </x:c>
    </x:row>
    <x:row r="10379" spans="1:8">
      <x:c r="A10379" s="0" t="s">
        <x:v>6897</x:v>
      </x:c>
      <x:c r="B10379" s="0" t="s">
        <x:v>6898</x:v>
      </x:c>
      <x:c r="C10379" s="0" t="s">
        <x:v>49</x:v>
      </x:c>
      <x:c r="D10379" s="0" t="s">
        <x:v>49</x:v>
      </x:c>
      <x:c r="E10379" s="0" t="s">
        <x:v>279</x:v>
      </x:c>
      <x:c r="F10379" s="0" t="s">
        <x:v>280</x:v>
      </x:c>
      <x:c r="G10379" s="0" t="s">
        <x:v>52</x:v>
      </x:c>
      <x:c r="H10379" s="0">
        <x:v>48826</x:v>
      </x:c>
    </x:row>
    <x:row r="10380" spans="1:8">
      <x:c r="A10380" s="0" t="s">
        <x:v>6897</x:v>
      </x:c>
      <x:c r="B10380" s="0" t="s">
        <x:v>6898</x:v>
      </x:c>
      <x:c r="C10380" s="0" t="s">
        <x:v>49</x:v>
      </x:c>
      <x:c r="D10380" s="0" t="s">
        <x:v>49</x:v>
      </x:c>
      <x:c r="E10380" s="0" t="s">
        <x:v>281</x:v>
      </x:c>
      <x:c r="F10380" s="0" t="s">
        <x:v>282</x:v>
      </x:c>
      <x:c r="G10380" s="0" t="s">
        <x:v>52</x:v>
      </x:c>
      <x:c r="H10380" s="0">
        <x:v>54269</x:v>
      </x:c>
    </x:row>
    <x:row r="10381" spans="1:8">
      <x:c r="A10381" s="0" t="s">
        <x:v>6897</x:v>
      </x:c>
      <x:c r="B10381" s="0" t="s">
        <x:v>6898</x:v>
      </x:c>
      <x:c r="C10381" s="0" t="s">
        <x:v>49</x:v>
      </x:c>
      <x:c r="D10381" s="0" t="s">
        <x:v>49</x:v>
      </x:c>
      <x:c r="E10381" s="0" t="s">
        <x:v>283</x:v>
      </x:c>
      <x:c r="F10381" s="0" t="s">
        <x:v>284</x:v>
      </x:c>
      <x:c r="G10381" s="0" t="s">
        <x:v>52</x:v>
      </x:c>
      <x:c r="H10381" s="0">
        <x:v>50837</x:v>
      </x:c>
    </x:row>
    <x:row r="10382" spans="1:8">
      <x:c r="A10382" s="0" t="s">
        <x:v>6897</x:v>
      </x:c>
      <x:c r="B10382" s="0" t="s">
        <x:v>6898</x:v>
      </x:c>
      <x:c r="C10382" s="0" t="s">
        <x:v>49</x:v>
      </x:c>
      <x:c r="D10382" s="0" t="s">
        <x:v>49</x:v>
      </x:c>
      <x:c r="E10382" s="0" t="s">
        <x:v>285</x:v>
      </x:c>
      <x:c r="F10382" s="0" t="s">
        <x:v>286</x:v>
      </x:c>
      <x:c r="G10382" s="0" t="s">
        <x:v>52</x:v>
      </x:c>
      <x:c r="H10382" s="0">
        <x:v>50883</x:v>
      </x:c>
    </x:row>
    <x:row r="10383" spans="1:8">
      <x:c r="A10383" s="0" t="s">
        <x:v>6897</x:v>
      </x:c>
      <x:c r="B10383" s="0" t="s">
        <x:v>6898</x:v>
      </x:c>
      <x:c r="C10383" s="0" t="s">
        <x:v>49</x:v>
      </x:c>
      <x:c r="D10383" s="0" t="s">
        <x:v>49</x:v>
      </x:c>
      <x:c r="E10383" s="0" t="s">
        <x:v>287</x:v>
      </x:c>
      <x:c r="F10383" s="0" t="s">
        <x:v>288</x:v>
      </x:c>
      <x:c r="G10383" s="0" t="s">
        <x:v>52</x:v>
      </x:c>
      <x:c r="H10383" s="0">
        <x:v>59132</x:v>
      </x:c>
    </x:row>
    <x:row r="10384" spans="1:8">
      <x:c r="A10384" s="0" t="s">
        <x:v>6897</x:v>
      </x:c>
      <x:c r="B10384" s="0" t="s">
        <x:v>6898</x:v>
      </x:c>
      <x:c r="C10384" s="0" t="s">
        <x:v>49</x:v>
      </x:c>
      <x:c r="D10384" s="0" t="s">
        <x:v>49</x:v>
      </x:c>
      <x:c r="E10384" s="0" t="s">
        <x:v>289</x:v>
      </x:c>
      <x:c r="F10384" s="0" t="s">
        <x:v>290</x:v>
      </x:c>
      <x:c r="G10384" s="0" t="s">
        <x:v>52</x:v>
      </x:c>
      <x:c r="H10384" s="0">
        <x:v>49610</x:v>
      </x:c>
    </x:row>
    <x:row r="10385" spans="1:8">
      <x:c r="A10385" s="0" t="s">
        <x:v>6897</x:v>
      </x:c>
      <x:c r="B10385" s="0" t="s">
        <x:v>6898</x:v>
      </x:c>
      <x:c r="C10385" s="0" t="s">
        <x:v>49</x:v>
      </x:c>
      <x:c r="D10385" s="0" t="s">
        <x:v>49</x:v>
      </x:c>
      <x:c r="E10385" s="0" t="s">
        <x:v>291</x:v>
      </x:c>
      <x:c r="F10385" s="0" t="s">
        <x:v>292</x:v>
      </x:c>
      <x:c r="G10385" s="0" t="s">
        <x:v>52</x:v>
      </x:c>
      <x:c r="H10385" s="0">
        <x:v>50539</x:v>
      </x:c>
    </x:row>
    <x:row r="10386" spans="1:8">
      <x:c r="A10386" s="0" t="s">
        <x:v>6897</x:v>
      </x:c>
      <x:c r="B10386" s="0" t="s">
        <x:v>6898</x:v>
      </x:c>
      <x:c r="C10386" s="0" t="s">
        <x:v>49</x:v>
      </x:c>
      <x:c r="D10386" s="0" t="s">
        <x:v>49</x:v>
      </x:c>
      <x:c r="E10386" s="0" t="s">
        <x:v>293</x:v>
      </x:c>
      <x:c r="F10386" s="0" t="s">
        <x:v>294</x:v>
      </x:c>
      <x:c r="G10386" s="0" t="s">
        <x:v>52</x:v>
      </x:c>
      <x:c r="H10386" s="0">
        <x:v>50151</x:v>
      </x:c>
    </x:row>
    <x:row r="10387" spans="1:8">
      <x:c r="A10387" s="0" t="s">
        <x:v>6897</x:v>
      </x:c>
      <x:c r="B10387" s="0" t="s">
        <x:v>6898</x:v>
      </x:c>
      <x:c r="C10387" s="0" t="s">
        <x:v>49</x:v>
      </x:c>
      <x:c r="D10387" s="0" t="s">
        <x:v>49</x:v>
      </x:c>
      <x:c r="E10387" s="0" t="s">
        <x:v>295</x:v>
      </x:c>
      <x:c r="F10387" s="0" t="s">
        <x:v>296</x:v>
      </x:c>
      <x:c r="G10387" s="0" t="s">
        <x:v>52</x:v>
      </x:c>
      <x:c r="H10387" s="0">
        <x:v>51208</x:v>
      </x:c>
    </x:row>
    <x:row r="10388" spans="1:8">
      <x:c r="A10388" s="0" t="s">
        <x:v>6897</x:v>
      </x:c>
      <x:c r="B10388" s="0" t="s">
        <x:v>6898</x:v>
      </x:c>
      <x:c r="C10388" s="0" t="s">
        <x:v>49</x:v>
      </x:c>
      <x:c r="D10388" s="0" t="s">
        <x:v>49</x:v>
      </x:c>
      <x:c r="E10388" s="0" t="s">
        <x:v>297</x:v>
      </x:c>
      <x:c r="F10388" s="0" t="s">
        <x:v>298</x:v>
      </x:c>
      <x:c r="G10388" s="0" t="s">
        <x:v>52</x:v>
      </x:c>
      <x:c r="H10388" s="0">
        <x:v>75312</x:v>
      </x:c>
    </x:row>
    <x:row r="10389" spans="1:8">
      <x:c r="A10389" s="0" t="s">
        <x:v>6897</x:v>
      </x:c>
      <x:c r="B10389" s="0" t="s">
        <x:v>6898</x:v>
      </x:c>
      <x:c r="C10389" s="0" t="s">
        <x:v>49</x:v>
      </x:c>
      <x:c r="D10389" s="0" t="s">
        <x:v>49</x:v>
      </x:c>
      <x:c r="E10389" s="0" t="s">
        <x:v>299</x:v>
      </x:c>
      <x:c r="F10389" s="0" t="s">
        <x:v>300</x:v>
      </x:c>
      <x:c r="G10389" s="0" t="s">
        <x:v>52</x:v>
      </x:c>
      <x:c r="H10389" s="0">
        <x:v>69000</x:v>
      </x:c>
    </x:row>
    <x:row r="10390" spans="1:8">
      <x:c r="A10390" s="0" t="s">
        <x:v>6897</x:v>
      </x:c>
      <x:c r="B10390" s="0" t="s">
        <x:v>6898</x:v>
      </x:c>
      <x:c r="C10390" s="0" t="s">
        <x:v>49</x:v>
      </x:c>
      <x:c r="D10390" s="0" t="s">
        <x:v>49</x:v>
      </x:c>
      <x:c r="E10390" s="0" t="s">
        <x:v>301</x:v>
      </x:c>
      <x:c r="F10390" s="0" t="s">
        <x:v>302</x:v>
      </x:c>
      <x:c r="G10390" s="0" t="s">
        <x:v>52</x:v>
      </x:c>
      <x:c r="H10390" s="0">
        <x:v>66239</x:v>
      </x:c>
    </x:row>
    <x:row r="10391" spans="1:8">
      <x:c r="A10391" s="0" t="s">
        <x:v>6897</x:v>
      </x:c>
      <x:c r="B10391" s="0" t="s">
        <x:v>6898</x:v>
      </x:c>
      <x:c r="C10391" s="0" t="s">
        <x:v>49</x:v>
      </x:c>
      <x:c r="D10391" s="0" t="s">
        <x:v>49</x:v>
      </x:c>
      <x:c r="E10391" s="0" t="s">
        <x:v>303</x:v>
      </x:c>
      <x:c r="F10391" s="0" t="s">
        <x:v>304</x:v>
      </x:c>
      <x:c r="G10391" s="0" t="s">
        <x:v>52</x:v>
      </x:c>
      <x:c r="H10391" s="0">
        <x:v>55630</x:v>
      </x:c>
    </x:row>
    <x:row r="10392" spans="1:8">
      <x:c r="A10392" s="0" t="s">
        <x:v>6897</x:v>
      </x:c>
      <x:c r="B10392" s="0" t="s">
        <x:v>6898</x:v>
      </x:c>
      <x:c r="C10392" s="0" t="s">
        <x:v>49</x:v>
      </x:c>
      <x:c r="D10392" s="0" t="s">
        <x:v>49</x:v>
      </x:c>
      <x:c r="E10392" s="0" t="s">
        <x:v>305</x:v>
      </x:c>
      <x:c r="F10392" s="0" t="s">
        <x:v>306</x:v>
      </x:c>
      <x:c r="G10392" s="0" t="s">
        <x:v>52</x:v>
      </x:c>
      <x:c r="H10392" s="0">
        <x:v>62737</x:v>
      </x:c>
    </x:row>
    <x:row r="10393" spans="1:8">
      <x:c r="A10393" s="0" t="s">
        <x:v>6897</x:v>
      </x:c>
      <x:c r="B10393" s="0" t="s">
        <x:v>6898</x:v>
      </x:c>
      <x:c r="C10393" s="0" t="s">
        <x:v>49</x:v>
      </x:c>
      <x:c r="D10393" s="0" t="s">
        <x:v>49</x:v>
      </x:c>
      <x:c r="E10393" s="0" t="s">
        <x:v>307</x:v>
      </x:c>
      <x:c r="F10393" s="0" t="s">
        <x:v>308</x:v>
      </x:c>
      <x:c r="G10393" s="0" t="s">
        <x:v>52</x:v>
      </x:c>
      <x:c r="H10393" s="0">
        <x:v>57172</x:v>
      </x:c>
    </x:row>
    <x:row r="10394" spans="1:8">
      <x:c r="A10394" s="0" t="s">
        <x:v>6897</x:v>
      </x:c>
      <x:c r="B10394" s="0" t="s">
        <x:v>6898</x:v>
      </x:c>
      <x:c r="C10394" s="0" t="s">
        <x:v>49</x:v>
      </x:c>
      <x:c r="D10394" s="0" t="s">
        <x:v>49</x:v>
      </x:c>
      <x:c r="E10394" s="0" t="s">
        <x:v>309</x:v>
      </x:c>
      <x:c r="F10394" s="0" t="s">
        <x:v>310</x:v>
      </x:c>
      <x:c r="G10394" s="0" t="s">
        <x:v>52</x:v>
      </x:c>
      <x:c r="H10394" s="0">
        <x:v>58523</x:v>
      </x:c>
    </x:row>
    <x:row r="10395" spans="1:8">
      <x:c r="A10395" s="0" t="s">
        <x:v>6897</x:v>
      </x:c>
      <x:c r="B10395" s="0" t="s">
        <x:v>6898</x:v>
      </x:c>
      <x:c r="C10395" s="0" t="s">
        <x:v>49</x:v>
      </x:c>
      <x:c r="D10395" s="0" t="s">
        <x:v>49</x:v>
      </x:c>
      <x:c r="E10395" s="0" t="s">
        <x:v>311</x:v>
      </x:c>
      <x:c r="F10395" s="0" t="s">
        <x:v>312</x:v>
      </x:c>
      <x:c r="G10395" s="0" t="s">
        <x:v>52</x:v>
      </x:c>
      <x:c r="H10395" s="0">
        <x:v>65776</x:v>
      </x:c>
    </x:row>
    <x:row r="10396" spans="1:8">
      <x:c r="A10396" s="0" t="s">
        <x:v>6897</x:v>
      </x:c>
      <x:c r="B10396" s="0" t="s">
        <x:v>6898</x:v>
      </x:c>
      <x:c r="C10396" s="0" t="s">
        <x:v>49</x:v>
      </x:c>
      <x:c r="D10396" s="0" t="s">
        <x:v>49</x:v>
      </x:c>
      <x:c r="E10396" s="0" t="s">
        <x:v>313</x:v>
      </x:c>
      <x:c r="F10396" s="0" t="s">
        <x:v>314</x:v>
      </x:c>
      <x:c r="G10396" s="0" t="s">
        <x:v>52</x:v>
      </x:c>
      <x:c r="H10396" s="0">
        <x:v>56509</x:v>
      </x:c>
    </x:row>
    <x:row r="10397" spans="1:8">
      <x:c r="A10397" s="0" t="s">
        <x:v>6897</x:v>
      </x:c>
      <x:c r="B10397" s="0" t="s">
        <x:v>6898</x:v>
      </x:c>
      <x:c r="C10397" s="0" t="s">
        <x:v>49</x:v>
      </x:c>
      <x:c r="D10397" s="0" t="s">
        <x:v>49</x:v>
      </x:c>
      <x:c r="E10397" s="0" t="s">
        <x:v>315</x:v>
      </x:c>
      <x:c r="F10397" s="0" t="s">
        <x:v>316</x:v>
      </x:c>
      <x:c r="G10397" s="0" t="s">
        <x:v>52</x:v>
      </x:c>
      <x:c r="H10397" s="0">
        <x:v>48301</x:v>
      </x:c>
    </x:row>
    <x:row r="10398" spans="1:8">
      <x:c r="A10398" s="0" t="s">
        <x:v>6897</x:v>
      </x:c>
      <x:c r="B10398" s="0" t="s">
        <x:v>6898</x:v>
      </x:c>
      <x:c r="C10398" s="0" t="s">
        <x:v>49</x:v>
      </x:c>
      <x:c r="D10398" s="0" t="s">
        <x:v>49</x:v>
      </x:c>
      <x:c r="E10398" s="0" t="s">
        <x:v>317</x:v>
      </x:c>
      <x:c r="F10398" s="0" t="s">
        <x:v>318</x:v>
      </x:c>
      <x:c r="G10398" s="0" t="s">
        <x:v>52</x:v>
      </x:c>
      <x:c r="H10398" s="0">
        <x:v>58835</x:v>
      </x:c>
    </x:row>
    <x:row r="10399" spans="1:8">
      <x:c r="A10399" s="0" t="s">
        <x:v>6897</x:v>
      </x:c>
      <x:c r="B10399" s="0" t="s">
        <x:v>6898</x:v>
      </x:c>
      <x:c r="C10399" s="0" t="s">
        <x:v>49</x:v>
      </x:c>
      <x:c r="D10399" s="0" t="s">
        <x:v>49</x:v>
      </x:c>
      <x:c r="E10399" s="0" t="s">
        <x:v>319</x:v>
      </x:c>
      <x:c r="F10399" s="0" t="s">
        <x:v>320</x:v>
      </x:c>
      <x:c r="G10399" s="0" t="s">
        <x:v>52</x:v>
      </x:c>
      <x:c r="H10399" s="0">
        <x:v>50768</x:v>
      </x:c>
    </x:row>
    <x:row r="10400" spans="1:8">
      <x:c r="A10400" s="0" t="s">
        <x:v>6897</x:v>
      </x:c>
      <x:c r="B10400" s="0" t="s">
        <x:v>6898</x:v>
      </x:c>
      <x:c r="C10400" s="0" t="s">
        <x:v>49</x:v>
      </x:c>
      <x:c r="D10400" s="0" t="s">
        <x:v>49</x:v>
      </x:c>
      <x:c r="E10400" s="0" t="s">
        <x:v>321</x:v>
      </x:c>
      <x:c r="F10400" s="0" t="s">
        <x:v>322</x:v>
      </x:c>
      <x:c r="G10400" s="0" t="s">
        <x:v>52</x:v>
      </x:c>
      <x:c r="H10400" s="0">
        <x:v>48894</x:v>
      </x:c>
    </x:row>
    <x:row r="10401" spans="1:8">
      <x:c r="A10401" s="0" t="s">
        <x:v>6897</x:v>
      </x:c>
      <x:c r="B10401" s="0" t="s">
        <x:v>6898</x:v>
      </x:c>
      <x:c r="C10401" s="0" t="s">
        <x:v>49</x:v>
      </x:c>
      <x:c r="D10401" s="0" t="s">
        <x:v>49</x:v>
      </x:c>
      <x:c r="E10401" s="0" t="s">
        <x:v>323</x:v>
      </x:c>
      <x:c r="F10401" s="0" t="s">
        <x:v>324</x:v>
      </x:c>
      <x:c r="G10401" s="0" t="s">
        <x:v>52</x:v>
      </x:c>
      <x:c r="H10401" s="0">
        <x:v>47506</x:v>
      </x:c>
    </x:row>
    <x:row r="10402" spans="1:8">
      <x:c r="A10402" s="0" t="s">
        <x:v>6897</x:v>
      </x:c>
      <x:c r="B10402" s="0" t="s">
        <x:v>6898</x:v>
      </x:c>
      <x:c r="C10402" s="0" t="s">
        <x:v>49</x:v>
      </x:c>
      <x:c r="D10402" s="0" t="s">
        <x:v>49</x:v>
      </x:c>
      <x:c r="E10402" s="0" t="s">
        <x:v>325</x:v>
      </x:c>
      <x:c r="F10402" s="0" t="s">
        <x:v>326</x:v>
      </x:c>
      <x:c r="G10402" s="0" t="s">
        <x:v>52</x:v>
      </x:c>
      <x:c r="H10402" s="0">
        <x:v>65516</x:v>
      </x:c>
    </x:row>
    <x:row r="10403" spans="1:8">
      <x:c r="A10403" s="0" t="s">
        <x:v>6897</x:v>
      </x:c>
      <x:c r="B10403" s="0" t="s">
        <x:v>6898</x:v>
      </x:c>
      <x:c r="C10403" s="0" t="s">
        <x:v>49</x:v>
      </x:c>
      <x:c r="D10403" s="0" t="s">
        <x:v>49</x:v>
      </x:c>
      <x:c r="E10403" s="0" t="s">
        <x:v>327</x:v>
      </x:c>
      <x:c r="F10403" s="0" t="s">
        <x:v>328</x:v>
      </x:c>
      <x:c r="G10403" s="0" t="s">
        <x:v>52</x:v>
      </x:c>
      <x:c r="H10403" s="0">
        <x:v>56409</x:v>
      </x:c>
    </x:row>
    <x:row r="10404" spans="1:8">
      <x:c r="A10404" s="0" t="s">
        <x:v>6897</x:v>
      </x:c>
      <x:c r="B10404" s="0" t="s">
        <x:v>6898</x:v>
      </x:c>
      <x:c r="C10404" s="0" t="s">
        <x:v>49</x:v>
      </x:c>
      <x:c r="D10404" s="0" t="s">
        <x:v>49</x:v>
      </x:c>
      <x:c r="E10404" s="0" t="s">
        <x:v>329</x:v>
      </x:c>
      <x:c r="F10404" s="0" t="s">
        <x:v>330</x:v>
      </x:c>
      <x:c r="G10404" s="0" t="s">
        <x:v>52</x:v>
      </x:c>
      <x:c r="H10404" s="0">
        <x:v>66462</x:v>
      </x:c>
    </x:row>
    <x:row r="10405" spans="1:8">
      <x:c r="A10405" s="0" t="s">
        <x:v>6897</x:v>
      </x:c>
      <x:c r="B10405" s="0" t="s">
        <x:v>6898</x:v>
      </x:c>
      <x:c r="C10405" s="0" t="s">
        <x:v>49</x:v>
      </x:c>
      <x:c r="D10405" s="0" t="s">
        <x:v>49</x:v>
      </x:c>
      <x:c r="E10405" s="0" t="s">
        <x:v>331</x:v>
      </x:c>
      <x:c r="F10405" s="0" t="s">
        <x:v>332</x:v>
      </x:c>
      <x:c r="G10405" s="0" t="s">
        <x:v>52</x:v>
      </x:c>
      <x:c r="H10405" s="0">
        <x:v>50873</x:v>
      </x:c>
    </x:row>
    <x:row r="10406" spans="1:8">
      <x:c r="A10406" s="0" t="s">
        <x:v>6897</x:v>
      </x:c>
      <x:c r="B10406" s="0" t="s">
        <x:v>6898</x:v>
      </x:c>
      <x:c r="C10406" s="0" t="s">
        <x:v>49</x:v>
      </x:c>
      <x:c r="D10406" s="0" t="s">
        <x:v>49</x:v>
      </x:c>
      <x:c r="E10406" s="0" t="s">
        <x:v>333</x:v>
      </x:c>
      <x:c r="F10406" s="0" t="s">
        <x:v>334</x:v>
      </x:c>
      <x:c r="G10406" s="0" t="s">
        <x:v>52</x:v>
      </x:c>
      <x:c r="H10406" s="0">
        <x:v>50624</x:v>
      </x:c>
    </x:row>
    <x:row r="10407" spans="1:8">
      <x:c r="A10407" s="0" t="s">
        <x:v>6897</x:v>
      </x:c>
      <x:c r="B10407" s="0" t="s">
        <x:v>6898</x:v>
      </x:c>
      <x:c r="C10407" s="0" t="s">
        <x:v>49</x:v>
      </x:c>
      <x:c r="D10407" s="0" t="s">
        <x:v>49</x:v>
      </x:c>
      <x:c r="E10407" s="0" t="s">
        <x:v>335</x:v>
      </x:c>
      <x:c r="F10407" s="0" t="s">
        <x:v>336</x:v>
      </x:c>
      <x:c r="G10407" s="0" t="s">
        <x:v>52</x:v>
      </x:c>
      <x:c r="H10407" s="0">
        <x:v>55921</x:v>
      </x:c>
    </x:row>
    <x:row r="10408" spans="1:8">
      <x:c r="A10408" s="0" t="s">
        <x:v>6897</x:v>
      </x:c>
      <x:c r="B10408" s="0" t="s">
        <x:v>6898</x:v>
      </x:c>
      <x:c r="C10408" s="0" t="s">
        <x:v>49</x:v>
      </x:c>
      <x:c r="D10408" s="0" t="s">
        <x:v>49</x:v>
      </x:c>
      <x:c r="E10408" s="0" t="s">
        <x:v>337</x:v>
      </x:c>
      <x:c r="F10408" s="0" t="s">
        <x:v>338</x:v>
      </x:c>
      <x:c r="G10408" s="0" t="s">
        <x:v>52</x:v>
      </x:c>
      <x:c r="H10408" s="0">
        <x:v>53253</x:v>
      </x:c>
    </x:row>
    <x:row r="10409" spans="1:8">
      <x:c r="A10409" s="0" t="s">
        <x:v>6897</x:v>
      </x:c>
      <x:c r="B10409" s="0" t="s">
        <x:v>6898</x:v>
      </x:c>
      <x:c r="C10409" s="0" t="s">
        <x:v>49</x:v>
      </x:c>
      <x:c r="D10409" s="0" t="s">
        <x:v>49</x:v>
      </x:c>
      <x:c r="E10409" s="0" t="s">
        <x:v>339</x:v>
      </x:c>
      <x:c r="F10409" s="0" t="s">
        <x:v>340</x:v>
      </x:c>
      <x:c r="G10409" s="0" t="s">
        <x:v>52</x:v>
      </x:c>
      <x:c r="H10409" s="0">
        <x:v>52531</x:v>
      </x:c>
    </x:row>
    <x:row r="10410" spans="1:8">
      <x:c r="A10410" s="0" t="s">
        <x:v>6897</x:v>
      </x:c>
      <x:c r="B10410" s="0" t="s">
        <x:v>6898</x:v>
      </x:c>
      <x:c r="C10410" s="0" t="s">
        <x:v>49</x:v>
      </x:c>
      <x:c r="D10410" s="0" t="s">
        <x:v>49</x:v>
      </x:c>
      <x:c r="E10410" s="0" t="s">
        <x:v>341</x:v>
      </x:c>
      <x:c r="F10410" s="0" t="s">
        <x:v>342</x:v>
      </x:c>
      <x:c r="G10410" s="0" t="s">
        <x:v>52</x:v>
      </x:c>
      <x:c r="H10410" s="0">
        <x:v>68810</x:v>
      </x:c>
    </x:row>
    <x:row r="10411" spans="1:8">
      <x:c r="A10411" s="0" t="s">
        <x:v>6897</x:v>
      </x:c>
      <x:c r="B10411" s="0" t="s">
        <x:v>6898</x:v>
      </x:c>
      <x:c r="C10411" s="0" t="s">
        <x:v>49</x:v>
      </x:c>
      <x:c r="D10411" s="0" t="s">
        <x:v>49</x:v>
      </x:c>
      <x:c r="E10411" s="0" t="s">
        <x:v>343</x:v>
      </x:c>
      <x:c r="F10411" s="0" t="s">
        <x:v>344</x:v>
      </x:c>
      <x:c r="G10411" s="0" t="s">
        <x:v>52</x:v>
      </x:c>
      <x:c r="H10411" s="0">
        <x:v>58809</x:v>
      </x:c>
    </x:row>
    <x:row r="10412" spans="1:8">
      <x:c r="A10412" s="0" t="s">
        <x:v>6897</x:v>
      </x:c>
      <x:c r="B10412" s="0" t="s">
        <x:v>6898</x:v>
      </x:c>
      <x:c r="C10412" s="0" t="s">
        <x:v>49</x:v>
      </x:c>
      <x:c r="D10412" s="0" t="s">
        <x:v>49</x:v>
      </x:c>
      <x:c r="E10412" s="0" t="s">
        <x:v>345</x:v>
      </x:c>
      <x:c r="F10412" s="0" t="s">
        <x:v>346</x:v>
      </x:c>
      <x:c r="G10412" s="0" t="s">
        <x:v>52</x:v>
      </x:c>
      <x:c r="H10412" s="0">
        <x:v>56432</x:v>
      </x:c>
    </x:row>
    <x:row r="10413" spans="1:8">
      <x:c r="A10413" s="0" t="s">
        <x:v>6897</x:v>
      </x:c>
      <x:c r="B10413" s="0" t="s">
        <x:v>6898</x:v>
      </x:c>
      <x:c r="C10413" s="0" t="s">
        <x:v>49</x:v>
      </x:c>
      <x:c r="D10413" s="0" t="s">
        <x:v>49</x:v>
      </x:c>
      <x:c r="E10413" s="0" t="s">
        <x:v>347</x:v>
      </x:c>
      <x:c r="F10413" s="0" t="s">
        <x:v>348</x:v>
      </x:c>
      <x:c r="G10413" s="0" t="s">
        <x:v>52</x:v>
      </x:c>
      <x:c r="H10413" s="0">
        <x:v>50101</x:v>
      </x:c>
    </x:row>
    <x:row r="10414" spans="1:8">
      <x:c r="A10414" s="0" t="s">
        <x:v>6897</x:v>
      </x:c>
      <x:c r="B10414" s="0" t="s">
        <x:v>6898</x:v>
      </x:c>
      <x:c r="C10414" s="0" t="s">
        <x:v>49</x:v>
      </x:c>
      <x:c r="D10414" s="0" t="s">
        <x:v>49</x:v>
      </x:c>
      <x:c r="E10414" s="0" t="s">
        <x:v>349</x:v>
      </x:c>
      <x:c r="F10414" s="0" t="s">
        <x:v>350</x:v>
      </x:c>
      <x:c r="G10414" s="0" t="s">
        <x:v>52</x:v>
      </x:c>
      <x:c r="H10414" s="0">
        <x:v>51464</x:v>
      </x:c>
    </x:row>
    <x:row r="10415" spans="1:8">
      <x:c r="A10415" s="0" t="s">
        <x:v>6897</x:v>
      </x:c>
      <x:c r="B10415" s="0" t="s">
        <x:v>6898</x:v>
      </x:c>
      <x:c r="C10415" s="0" t="s">
        <x:v>49</x:v>
      </x:c>
      <x:c r="D10415" s="0" t="s">
        <x:v>49</x:v>
      </x:c>
      <x:c r="E10415" s="0" t="s">
        <x:v>351</x:v>
      </x:c>
      <x:c r="F10415" s="0" t="s">
        <x:v>352</x:v>
      </x:c>
      <x:c r="G10415" s="0" t="s">
        <x:v>52</x:v>
      </x:c>
      <x:c r="H10415" s="0">
        <x:v>92480</x:v>
      </x:c>
    </x:row>
    <x:row r="10416" spans="1:8">
      <x:c r="A10416" s="0" t="s">
        <x:v>6897</x:v>
      </x:c>
      <x:c r="B10416" s="0" t="s">
        <x:v>6898</x:v>
      </x:c>
      <x:c r="C10416" s="0" t="s">
        <x:v>49</x:v>
      </x:c>
      <x:c r="D10416" s="0" t="s">
        <x:v>49</x:v>
      </x:c>
      <x:c r="E10416" s="0" t="s">
        <x:v>353</x:v>
      </x:c>
      <x:c r="F10416" s="0" t="s">
        <x:v>354</x:v>
      </x:c>
      <x:c r="G10416" s="0" t="s">
        <x:v>52</x:v>
      </x:c>
      <x:c r="H10416" s="0">
        <x:v>45447</x:v>
      </x:c>
    </x:row>
    <x:row r="10417" spans="1:8">
      <x:c r="A10417" s="0" t="s">
        <x:v>6897</x:v>
      </x:c>
      <x:c r="B10417" s="0" t="s">
        <x:v>6898</x:v>
      </x:c>
      <x:c r="C10417" s="0" t="s">
        <x:v>49</x:v>
      </x:c>
      <x:c r="D10417" s="0" t="s">
        <x:v>49</x:v>
      </x:c>
      <x:c r="E10417" s="0" t="s">
        <x:v>355</x:v>
      </x:c>
      <x:c r="F10417" s="0" t="s">
        <x:v>356</x:v>
      </x:c>
      <x:c r="G10417" s="0" t="s">
        <x:v>52</x:v>
      </x:c>
      <x:c r="H10417" s="0">
        <x:v>51481</x:v>
      </x:c>
    </x:row>
    <x:row r="10418" spans="1:8">
      <x:c r="A10418" s="0" t="s">
        <x:v>6897</x:v>
      </x:c>
      <x:c r="B10418" s="0" t="s">
        <x:v>6898</x:v>
      </x:c>
      <x:c r="C10418" s="0" t="s">
        <x:v>49</x:v>
      </x:c>
      <x:c r="D10418" s="0" t="s">
        <x:v>49</x:v>
      </x:c>
      <x:c r="E10418" s="0" t="s">
        <x:v>357</x:v>
      </x:c>
      <x:c r="F10418" s="0" t="s">
        <x:v>358</x:v>
      </x:c>
      <x:c r="G10418" s="0" t="s">
        <x:v>52</x:v>
      </x:c>
      <x:c r="H10418" s="0">
        <x:v>52197</x:v>
      </x:c>
    </x:row>
    <x:row r="10419" spans="1:8">
      <x:c r="A10419" s="0" t="s">
        <x:v>6897</x:v>
      </x:c>
      <x:c r="B10419" s="0" t="s">
        <x:v>6898</x:v>
      </x:c>
      <x:c r="C10419" s="0" t="s">
        <x:v>49</x:v>
      </x:c>
      <x:c r="D10419" s="0" t="s">
        <x:v>49</x:v>
      </x:c>
      <x:c r="E10419" s="0" t="s">
        <x:v>359</x:v>
      </x:c>
      <x:c r="F10419" s="0" t="s">
        <x:v>360</x:v>
      </x:c>
      <x:c r="G10419" s="0" t="s">
        <x:v>52</x:v>
      </x:c>
      <x:c r="H10419" s="0">
        <x:v>68930</x:v>
      </x:c>
    </x:row>
    <x:row r="10420" spans="1:8">
      <x:c r="A10420" s="0" t="s">
        <x:v>6897</x:v>
      </x:c>
      <x:c r="B10420" s="0" t="s">
        <x:v>6898</x:v>
      </x:c>
      <x:c r="C10420" s="0" t="s">
        <x:v>49</x:v>
      </x:c>
      <x:c r="D10420" s="0" t="s">
        <x:v>49</x:v>
      </x:c>
      <x:c r="E10420" s="0" t="s">
        <x:v>361</x:v>
      </x:c>
      <x:c r="F10420" s="0" t="s">
        <x:v>362</x:v>
      </x:c>
      <x:c r="G10420" s="0" t="s">
        <x:v>52</x:v>
      </x:c>
      <x:c r="H10420" s="0">
        <x:v>68566</x:v>
      </x:c>
    </x:row>
    <x:row r="10421" spans="1:8">
      <x:c r="A10421" s="0" t="s">
        <x:v>6897</x:v>
      </x:c>
      <x:c r="B10421" s="0" t="s">
        <x:v>6898</x:v>
      </x:c>
      <x:c r="C10421" s="0" t="s">
        <x:v>49</x:v>
      </x:c>
      <x:c r="D10421" s="0" t="s">
        <x:v>49</x:v>
      </x:c>
      <x:c r="E10421" s="0" t="s">
        <x:v>363</x:v>
      </x:c>
      <x:c r="F10421" s="0" t="s">
        <x:v>364</x:v>
      </x:c>
      <x:c r="G10421" s="0" t="s">
        <x:v>52</x:v>
      </x:c>
      <x:c r="H10421" s="0">
        <x:v>53163</x:v>
      </x:c>
    </x:row>
    <x:row r="10422" spans="1:8">
      <x:c r="A10422" s="0" t="s">
        <x:v>6897</x:v>
      </x:c>
      <x:c r="B10422" s="0" t="s">
        <x:v>6898</x:v>
      </x:c>
      <x:c r="C10422" s="0" t="s">
        <x:v>49</x:v>
      </x:c>
      <x:c r="D10422" s="0" t="s">
        <x:v>49</x:v>
      </x:c>
      <x:c r="E10422" s="0" t="s">
        <x:v>365</x:v>
      </x:c>
      <x:c r="F10422" s="0" t="s">
        <x:v>366</x:v>
      </x:c>
      <x:c r="G10422" s="0" t="s">
        <x:v>52</x:v>
      </x:c>
      <x:c r="H10422" s="0">
        <x:v>46189</x:v>
      </x:c>
    </x:row>
    <x:row r="10423" spans="1:8">
      <x:c r="A10423" s="0" t="s">
        <x:v>6897</x:v>
      </x:c>
      <x:c r="B10423" s="0" t="s">
        <x:v>6898</x:v>
      </x:c>
      <x:c r="C10423" s="0" t="s">
        <x:v>49</x:v>
      </x:c>
      <x:c r="D10423" s="0" t="s">
        <x:v>49</x:v>
      </x:c>
      <x:c r="E10423" s="0" t="s">
        <x:v>367</x:v>
      </x:c>
      <x:c r="F10423" s="0" t="s">
        <x:v>368</x:v>
      </x:c>
      <x:c r="G10423" s="0" t="s">
        <x:v>52</x:v>
      </x:c>
      <x:c r="H10423" s="0">
        <x:v>44607</x:v>
      </x:c>
    </x:row>
    <x:row r="10424" spans="1:8">
      <x:c r="A10424" s="0" t="s">
        <x:v>6897</x:v>
      </x:c>
      <x:c r="B10424" s="0" t="s">
        <x:v>6898</x:v>
      </x:c>
      <x:c r="C10424" s="0" t="s">
        <x:v>49</x:v>
      </x:c>
      <x:c r="D10424" s="0" t="s">
        <x:v>49</x:v>
      </x:c>
      <x:c r="E10424" s="0" t="s">
        <x:v>369</x:v>
      </x:c>
      <x:c r="F10424" s="0" t="s">
        <x:v>370</x:v>
      </x:c>
      <x:c r="G10424" s="0" t="s">
        <x:v>52</x:v>
      </x:c>
      <x:c r="H10424" s="0">
        <x:v>52115</x:v>
      </x:c>
    </x:row>
    <x:row r="10425" spans="1:8">
      <x:c r="A10425" s="0" t="s">
        <x:v>6897</x:v>
      </x:c>
      <x:c r="B10425" s="0" t="s">
        <x:v>6898</x:v>
      </x:c>
      <x:c r="C10425" s="0" t="s">
        <x:v>49</x:v>
      </x:c>
      <x:c r="D10425" s="0" t="s">
        <x:v>49</x:v>
      </x:c>
      <x:c r="E10425" s="0" t="s">
        <x:v>371</x:v>
      </x:c>
      <x:c r="F10425" s="0" t="s">
        <x:v>372</x:v>
      </x:c>
      <x:c r="G10425" s="0" t="s">
        <x:v>52</x:v>
      </x:c>
      <x:c r="H10425" s="0">
        <x:v>60182</x:v>
      </x:c>
    </x:row>
    <x:row r="10426" spans="1:8">
      <x:c r="A10426" s="0" t="s">
        <x:v>6897</x:v>
      </x:c>
      <x:c r="B10426" s="0" t="s">
        <x:v>6898</x:v>
      </x:c>
      <x:c r="C10426" s="0" t="s">
        <x:v>49</x:v>
      </x:c>
      <x:c r="D10426" s="0" t="s">
        <x:v>49</x:v>
      </x:c>
      <x:c r="E10426" s="0" t="s">
        <x:v>373</x:v>
      </x:c>
      <x:c r="F10426" s="0" t="s">
        <x:v>374</x:v>
      </x:c>
      <x:c r="G10426" s="0" t="s">
        <x:v>52</x:v>
      </x:c>
      <x:c r="H10426" s="0">
        <x:v>67597</x:v>
      </x:c>
    </x:row>
    <x:row r="10427" spans="1:8">
      <x:c r="A10427" s="0" t="s">
        <x:v>6897</x:v>
      </x:c>
      <x:c r="B10427" s="0" t="s">
        <x:v>6898</x:v>
      </x:c>
      <x:c r="C10427" s="0" t="s">
        <x:v>49</x:v>
      </x:c>
      <x:c r="D10427" s="0" t="s">
        <x:v>49</x:v>
      </x:c>
      <x:c r="E10427" s="0" t="s">
        <x:v>375</x:v>
      </x:c>
      <x:c r="F10427" s="0" t="s">
        <x:v>376</x:v>
      </x:c>
      <x:c r="G10427" s="0" t="s">
        <x:v>52</x:v>
      </x:c>
      <x:c r="H10427" s="0">
        <x:v>60895</x:v>
      </x:c>
    </x:row>
    <x:row r="10428" spans="1:8">
      <x:c r="A10428" s="0" t="s">
        <x:v>6897</x:v>
      </x:c>
      <x:c r="B10428" s="0" t="s">
        <x:v>6898</x:v>
      </x:c>
      <x:c r="C10428" s="0" t="s">
        <x:v>49</x:v>
      </x:c>
      <x:c r="D10428" s="0" t="s">
        <x:v>49</x:v>
      </x:c>
      <x:c r="E10428" s="0" t="s">
        <x:v>377</x:v>
      </x:c>
      <x:c r="F10428" s="0" t="s">
        <x:v>378</x:v>
      </x:c>
      <x:c r="G10428" s="0" t="s">
        <x:v>52</x:v>
      </x:c>
      <x:c r="H10428" s="0">
        <x:v>64976</x:v>
      </x:c>
    </x:row>
    <x:row r="10429" spans="1:8">
      <x:c r="A10429" s="0" t="s">
        <x:v>6897</x:v>
      </x:c>
      <x:c r="B10429" s="0" t="s">
        <x:v>6898</x:v>
      </x:c>
      <x:c r="C10429" s="0" t="s">
        <x:v>49</x:v>
      </x:c>
      <x:c r="D10429" s="0" t="s">
        <x:v>49</x:v>
      </x:c>
      <x:c r="E10429" s="0" t="s">
        <x:v>379</x:v>
      </x:c>
      <x:c r="F10429" s="0" t="s">
        <x:v>380</x:v>
      </x:c>
      <x:c r="G10429" s="0" t="s">
        <x:v>52</x:v>
      </x:c>
      <x:c r="H10429" s="0">
        <x:v>104812</x:v>
      </x:c>
    </x:row>
    <x:row r="10430" spans="1:8">
      <x:c r="A10430" s="0" t="s">
        <x:v>6897</x:v>
      </x:c>
      <x:c r="B10430" s="0" t="s">
        <x:v>6898</x:v>
      </x:c>
      <x:c r="C10430" s="0" t="s">
        <x:v>49</x:v>
      </x:c>
      <x:c r="D10430" s="0" t="s">
        <x:v>49</x:v>
      </x:c>
      <x:c r="E10430" s="0" t="s">
        <x:v>381</x:v>
      </x:c>
      <x:c r="F10430" s="0" t="s">
        <x:v>382</x:v>
      </x:c>
      <x:c r="G10430" s="0" t="s">
        <x:v>52</x:v>
      </x:c>
      <x:c r="H10430" s="0">
        <x:v>100663</x:v>
      </x:c>
    </x:row>
    <x:row r="10431" spans="1:8">
      <x:c r="A10431" s="0" t="s">
        <x:v>6897</x:v>
      </x:c>
      <x:c r="B10431" s="0" t="s">
        <x:v>6898</x:v>
      </x:c>
      <x:c r="C10431" s="0" t="s">
        <x:v>49</x:v>
      </x:c>
      <x:c r="D10431" s="0" t="s">
        <x:v>49</x:v>
      </x:c>
      <x:c r="E10431" s="0" t="s">
        <x:v>383</x:v>
      </x:c>
      <x:c r="F10431" s="0" t="s">
        <x:v>384</x:v>
      </x:c>
      <x:c r="G10431" s="0" t="s">
        <x:v>52</x:v>
      </x:c>
      <x:c r="H10431" s="0">
        <x:v>90530</x:v>
      </x:c>
    </x:row>
    <x:row r="10432" spans="1:8">
      <x:c r="A10432" s="0" t="s">
        <x:v>6897</x:v>
      </x:c>
      <x:c r="B10432" s="0" t="s">
        <x:v>6898</x:v>
      </x:c>
      <x:c r="C10432" s="0" t="s">
        <x:v>49</x:v>
      </x:c>
      <x:c r="D10432" s="0" t="s">
        <x:v>49</x:v>
      </x:c>
      <x:c r="E10432" s="0" t="s">
        <x:v>385</x:v>
      </x:c>
      <x:c r="F10432" s="0" t="s">
        <x:v>386</x:v>
      </x:c>
      <x:c r="G10432" s="0" t="s">
        <x:v>52</x:v>
      </x:c>
      <x:c r="H10432" s="0">
        <x:v>112546</x:v>
      </x:c>
    </x:row>
    <x:row r="10433" spans="1:8">
      <x:c r="A10433" s="0" t="s">
        <x:v>6897</x:v>
      </x:c>
      <x:c r="B10433" s="0" t="s">
        <x:v>6898</x:v>
      </x:c>
      <x:c r="C10433" s="0" t="s">
        <x:v>49</x:v>
      </x:c>
      <x:c r="D10433" s="0" t="s">
        <x:v>49</x:v>
      </x:c>
      <x:c r="E10433" s="0" t="s">
        <x:v>387</x:v>
      </x:c>
      <x:c r="F10433" s="0" t="s">
        <x:v>388</x:v>
      </x:c>
      <x:c r="G10433" s="0" t="s">
        <x:v>52</x:v>
      </x:c>
      <x:c r="H10433" s="0">
        <x:v>84437</x:v>
      </x:c>
    </x:row>
    <x:row r="10434" spans="1:8">
      <x:c r="A10434" s="0" t="s">
        <x:v>6897</x:v>
      </x:c>
      <x:c r="B10434" s="0" t="s">
        <x:v>6898</x:v>
      </x:c>
      <x:c r="C10434" s="0" t="s">
        <x:v>49</x:v>
      </x:c>
      <x:c r="D10434" s="0" t="s">
        <x:v>49</x:v>
      </x:c>
      <x:c r="E10434" s="0" t="s">
        <x:v>389</x:v>
      </x:c>
      <x:c r="F10434" s="0" t="s">
        <x:v>390</x:v>
      </x:c>
      <x:c r="G10434" s="0" t="s">
        <x:v>52</x:v>
      </x:c>
      <x:c r="H10434" s="0">
        <x:v>114721</x:v>
      </x:c>
    </x:row>
    <x:row r="10435" spans="1:8">
      <x:c r="A10435" s="0" t="s">
        <x:v>6897</x:v>
      </x:c>
      <x:c r="B10435" s="0" t="s">
        <x:v>6898</x:v>
      </x:c>
      <x:c r="C10435" s="0" t="s">
        <x:v>49</x:v>
      </x:c>
      <x:c r="D10435" s="0" t="s">
        <x:v>49</x:v>
      </x:c>
      <x:c r="E10435" s="0" t="s">
        <x:v>391</x:v>
      </x:c>
      <x:c r="F10435" s="0" t="s">
        <x:v>392</x:v>
      </x:c>
      <x:c r="G10435" s="0" t="s">
        <x:v>52</x:v>
      </x:c>
      <x:c r="H10435" s="0">
        <x:v>87116</x:v>
      </x:c>
    </x:row>
    <x:row r="10436" spans="1:8">
      <x:c r="A10436" s="0" t="s">
        <x:v>6897</x:v>
      </x:c>
      <x:c r="B10436" s="0" t="s">
        <x:v>6898</x:v>
      </x:c>
      <x:c r="C10436" s="0" t="s">
        <x:v>49</x:v>
      </x:c>
      <x:c r="D10436" s="0" t="s">
        <x:v>49</x:v>
      </x:c>
      <x:c r="E10436" s="0" t="s">
        <x:v>393</x:v>
      </x:c>
      <x:c r="F10436" s="0" t="s">
        <x:v>394</x:v>
      </x:c>
      <x:c r="G10436" s="0" t="s">
        <x:v>52</x:v>
      </x:c>
      <x:c r="H10436" s="0">
        <x:v>60320</x:v>
      </x:c>
    </x:row>
    <x:row r="10437" spans="1:8">
      <x:c r="A10437" s="0" t="s">
        <x:v>6897</x:v>
      </x:c>
      <x:c r="B10437" s="0" t="s">
        <x:v>6898</x:v>
      </x:c>
      <x:c r="C10437" s="0" t="s">
        <x:v>49</x:v>
      </x:c>
      <x:c r="D10437" s="0" t="s">
        <x:v>49</x:v>
      </x:c>
      <x:c r="E10437" s="0" t="s">
        <x:v>395</x:v>
      </x:c>
      <x:c r="F10437" s="0" t="s">
        <x:v>396</x:v>
      </x:c>
      <x:c r="G10437" s="0" t="s">
        <x:v>52</x:v>
      </x:c>
      <x:c r="H10437" s="0">
        <x:v>59002</x:v>
      </x:c>
    </x:row>
    <x:row r="10438" spans="1:8">
      <x:c r="A10438" s="0" t="s">
        <x:v>6897</x:v>
      </x:c>
      <x:c r="B10438" s="0" t="s">
        <x:v>6898</x:v>
      </x:c>
      <x:c r="C10438" s="0" t="s">
        <x:v>49</x:v>
      </x:c>
      <x:c r="D10438" s="0" t="s">
        <x:v>49</x:v>
      </x:c>
      <x:c r="E10438" s="0" t="s">
        <x:v>397</x:v>
      </x:c>
      <x:c r="F10438" s="0" t="s">
        <x:v>398</x:v>
      </x:c>
      <x:c r="G10438" s="0" t="s">
        <x:v>52</x:v>
      </x:c>
      <x:c r="H10438" s="0">
        <x:v>52598</x:v>
      </x:c>
    </x:row>
    <x:row r="10439" spans="1:8">
      <x:c r="A10439" s="0" t="s">
        <x:v>6897</x:v>
      </x:c>
      <x:c r="B10439" s="0" t="s">
        <x:v>6898</x:v>
      </x:c>
      <x:c r="C10439" s="0" t="s">
        <x:v>49</x:v>
      </x:c>
      <x:c r="D10439" s="0" t="s">
        <x:v>49</x:v>
      </x:c>
      <x:c r="E10439" s="0" t="s">
        <x:v>399</x:v>
      </x:c>
      <x:c r="F10439" s="0" t="s">
        <x:v>400</x:v>
      </x:c>
      <x:c r="G10439" s="0" t="s">
        <x:v>52</x:v>
      </x:c>
      <x:c r="H10439" s="0">
        <x:v>49843</x:v>
      </x:c>
    </x:row>
    <x:row r="10440" spans="1:8">
      <x:c r="A10440" s="0" t="s">
        <x:v>6897</x:v>
      </x:c>
      <x:c r="B10440" s="0" t="s">
        <x:v>6898</x:v>
      </x:c>
      <x:c r="C10440" s="0" t="s">
        <x:v>49</x:v>
      </x:c>
      <x:c r="D10440" s="0" t="s">
        <x:v>49</x:v>
      </x:c>
      <x:c r="E10440" s="0" t="s">
        <x:v>401</x:v>
      </x:c>
      <x:c r="F10440" s="0" t="s">
        <x:v>402</x:v>
      </x:c>
      <x:c r="G10440" s="0" t="s">
        <x:v>52</x:v>
      </x:c>
      <x:c r="H10440" s="0">
        <x:v>53075</x:v>
      </x:c>
    </x:row>
    <x:row r="10441" spans="1:8">
      <x:c r="A10441" s="0" t="s">
        <x:v>6897</x:v>
      </x:c>
      <x:c r="B10441" s="0" t="s">
        <x:v>6898</x:v>
      </x:c>
      <x:c r="C10441" s="0" t="s">
        <x:v>49</x:v>
      </x:c>
      <x:c r="D10441" s="0" t="s">
        <x:v>49</x:v>
      </x:c>
      <x:c r="E10441" s="0" t="s">
        <x:v>403</x:v>
      </x:c>
      <x:c r="F10441" s="0" t="s">
        <x:v>404</x:v>
      </x:c>
      <x:c r="G10441" s="0" t="s">
        <x:v>52</x:v>
      </x:c>
      <x:c r="H10441" s="0">
        <x:v>59801</x:v>
      </x:c>
    </x:row>
    <x:row r="10442" spans="1:8">
      <x:c r="A10442" s="0" t="s">
        <x:v>6897</x:v>
      </x:c>
      <x:c r="B10442" s="0" t="s">
        <x:v>6898</x:v>
      </x:c>
      <x:c r="C10442" s="0" t="s">
        <x:v>49</x:v>
      </x:c>
      <x:c r="D10442" s="0" t="s">
        <x:v>49</x:v>
      </x:c>
      <x:c r="E10442" s="0" t="s">
        <x:v>405</x:v>
      </x:c>
      <x:c r="F10442" s="0" t="s">
        <x:v>406</x:v>
      </x:c>
      <x:c r="G10442" s="0" t="s">
        <x:v>52</x:v>
      </x:c>
      <x:c r="H10442" s="0">
        <x:v>71784</x:v>
      </x:c>
    </x:row>
    <x:row r="10443" spans="1:8">
      <x:c r="A10443" s="0" t="s">
        <x:v>6897</x:v>
      </x:c>
      <x:c r="B10443" s="0" t="s">
        <x:v>6898</x:v>
      </x:c>
      <x:c r="C10443" s="0" t="s">
        <x:v>49</x:v>
      </x:c>
      <x:c r="D10443" s="0" t="s">
        <x:v>49</x:v>
      </x:c>
      <x:c r="E10443" s="0" t="s">
        <x:v>407</x:v>
      </x:c>
      <x:c r="F10443" s="0" t="s">
        <x:v>408</x:v>
      </x:c>
      <x:c r="G10443" s="0" t="s">
        <x:v>52</x:v>
      </x:c>
      <x:c r="H10443" s="0">
        <x:v>63823</x:v>
      </x:c>
    </x:row>
    <x:row r="10444" spans="1:8">
      <x:c r="A10444" s="0" t="s">
        <x:v>6897</x:v>
      </x:c>
      <x:c r="B10444" s="0" t="s">
        <x:v>6898</x:v>
      </x:c>
      <x:c r="C10444" s="0" t="s">
        <x:v>49</x:v>
      </x:c>
      <x:c r="D10444" s="0" t="s">
        <x:v>49</x:v>
      </x:c>
      <x:c r="E10444" s="0" t="s">
        <x:v>409</x:v>
      </x:c>
      <x:c r="F10444" s="0" t="s">
        <x:v>410</x:v>
      </x:c>
      <x:c r="G10444" s="0" t="s">
        <x:v>52</x:v>
      </x:c>
      <x:c r="H10444" s="0">
        <x:v>80381</x:v>
      </x:c>
    </x:row>
    <x:row r="10445" spans="1:8">
      <x:c r="A10445" s="0" t="s">
        <x:v>6897</x:v>
      </x:c>
      <x:c r="B10445" s="0" t="s">
        <x:v>6898</x:v>
      </x:c>
      <x:c r="C10445" s="0" t="s">
        <x:v>49</x:v>
      </x:c>
      <x:c r="D10445" s="0" t="s">
        <x:v>49</x:v>
      </x:c>
      <x:c r="E10445" s="0" t="s">
        <x:v>411</x:v>
      </x:c>
      <x:c r="F10445" s="0" t="s">
        <x:v>412</x:v>
      </x:c>
      <x:c r="G10445" s="0" t="s">
        <x:v>52</x:v>
      </x:c>
      <x:c r="H10445" s="0">
        <x:v>104607</x:v>
      </x:c>
    </x:row>
    <x:row r="10446" spans="1:8">
      <x:c r="A10446" s="0" t="s">
        <x:v>6897</x:v>
      </x:c>
      <x:c r="B10446" s="0" t="s">
        <x:v>6898</x:v>
      </x:c>
      <x:c r="C10446" s="0" t="s">
        <x:v>49</x:v>
      </x:c>
      <x:c r="D10446" s="0" t="s">
        <x:v>49</x:v>
      </x:c>
      <x:c r="E10446" s="0" t="s">
        <x:v>413</x:v>
      </x:c>
      <x:c r="F10446" s="0" t="s">
        <x:v>414</x:v>
      </x:c>
      <x:c r="G10446" s="0" t="s">
        <x:v>52</x:v>
      </x:c>
      <x:c r="H10446" s="0">
        <x:v>90195</x:v>
      </x:c>
    </x:row>
    <x:row r="10447" spans="1:8">
      <x:c r="A10447" s="0" t="s">
        <x:v>6897</x:v>
      </x:c>
      <x:c r="B10447" s="0" t="s">
        <x:v>6898</x:v>
      </x:c>
      <x:c r="C10447" s="0" t="s">
        <x:v>49</x:v>
      </x:c>
      <x:c r="D10447" s="0" t="s">
        <x:v>49</x:v>
      </x:c>
      <x:c r="E10447" s="0" t="s">
        <x:v>415</x:v>
      </x:c>
      <x:c r="F10447" s="0" t="s">
        <x:v>416</x:v>
      </x:c>
      <x:c r="G10447" s="0" t="s">
        <x:v>52</x:v>
      </x:c>
      <x:c r="H10447" s="0">
        <x:v>99601</x:v>
      </x:c>
    </x:row>
    <x:row r="10448" spans="1:8">
      <x:c r="A10448" s="0" t="s">
        <x:v>6897</x:v>
      </x:c>
      <x:c r="B10448" s="0" t="s">
        <x:v>6898</x:v>
      </x:c>
      <x:c r="C10448" s="0" t="s">
        <x:v>49</x:v>
      </x:c>
      <x:c r="D10448" s="0" t="s">
        <x:v>49</x:v>
      </x:c>
      <x:c r="E10448" s="0" t="s">
        <x:v>417</x:v>
      </x:c>
      <x:c r="F10448" s="0" t="s">
        <x:v>418</x:v>
      </x:c>
      <x:c r="G10448" s="0" t="s">
        <x:v>52</x:v>
      </x:c>
      <x:c r="H10448" s="0">
        <x:v>121652</x:v>
      </x:c>
    </x:row>
    <x:row r="10449" spans="1:8">
      <x:c r="A10449" s="0" t="s">
        <x:v>6897</x:v>
      </x:c>
      <x:c r="B10449" s="0" t="s">
        <x:v>6898</x:v>
      </x:c>
      <x:c r="C10449" s="0" t="s">
        <x:v>49</x:v>
      </x:c>
      <x:c r="D10449" s="0" t="s">
        <x:v>49</x:v>
      </x:c>
      <x:c r="E10449" s="0" t="s">
        <x:v>419</x:v>
      </x:c>
      <x:c r="F10449" s="0" t="s">
        <x:v>420</x:v>
      </x:c>
      <x:c r="G10449" s="0" t="s">
        <x:v>52</x:v>
      </x:c>
      <x:c r="H10449" s="0">
        <x:v>97085</x:v>
      </x:c>
    </x:row>
    <x:row r="10450" spans="1:8">
      <x:c r="A10450" s="0" t="s">
        <x:v>6897</x:v>
      </x:c>
      <x:c r="B10450" s="0" t="s">
        <x:v>6898</x:v>
      </x:c>
      <x:c r="C10450" s="0" t="s">
        <x:v>49</x:v>
      </x:c>
      <x:c r="D10450" s="0" t="s">
        <x:v>49</x:v>
      </x:c>
      <x:c r="E10450" s="0" t="s">
        <x:v>421</x:v>
      </x:c>
      <x:c r="F10450" s="0" t="s">
        <x:v>422</x:v>
      </x:c>
      <x:c r="G10450" s="0" t="s">
        <x:v>52</x:v>
      </x:c>
      <x:c r="H10450" s="0">
        <x:v>63139</x:v>
      </x:c>
    </x:row>
    <x:row r="10451" spans="1:8">
      <x:c r="A10451" s="0" t="s">
        <x:v>6897</x:v>
      </x:c>
      <x:c r="B10451" s="0" t="s">
        <x:v>6898</x:v>
      </x:c>
      <x:c r="C10451" s="0" t="s">
        <x:v>49</x:v>
      </x:c>
      <x:c r="D10451" s="0" t="s">
        <x:v>49</x:v>
      </x:c>
      <x:c r="E10451" s="0" t="s">
        <x:v>423</x:v>
      </x:c>
      <x:c r="F10451" s="0" t="s">
        <x:v>424</x:v>
      </x:c>
      <x:c r="G10451" s="0" t="s">
        <x:v>52</x:v>
      </x:c>
      <x:c r="H10451" s="0">
        <x:v>71346</x:v>
      </x:c>
    </x:row>
    <x:row r="10452" spans="1:8">
      <x:c r="A10452" s="0" t="s">
        <x:v>6897</x:v>
      </x:c>
      <x:c r="B10452" s="0" t="s">
        <x:v>6898</x:v>
      </x:c>
      <x:c r="C10452" s="0" t="s">
        <x:v>49</x:v>
      </x:c>
      <x:c r="D10452" s="0" t="s">
        <x:v>49</x:v>
      </x:c>
      <x:c r="E10452" s="0" t="s">
        <x:v>425</x:v>
      </x:c>
      <x:c r="F10452" s="0" t="s">
        <x:v>426</x:v>
      </x:c>
      <x:c r="G10452" s="0" t="s">
        <x:v>52</x:v>
      </x:c>
      <x:c r="H10452" s="0">
        <x:v>105655</x:v>
      </x:c>
    </x:row>
    <x:row r="10453" spans="1:8">
      <x:c r="A10453" s="0" t="s">
        <x:v>6897</x:v>
      </x:c>
      <x:c r="B10453" s="0" t="s">
        <x:v>6898</x:v>
      </x:c>
      <x:c r="C10453" s="0" t="s">
        <x:v>49</x:v>
      </x:c>
      <x:c r="D10453" s="0" t="s">
        <x:v>49</x:v>
      </x:c>
      <x:c r="E10453" s="0" t="s">
        <x:v>427</x:v>
      </x:c>
      <x:c r="F10453" s="0" t="s">
        <x:v>428</x:v>
      </x:c>
      <x:c r="G10453" s="0" t="s">
        <x:v>52</x:v>
      </x:c>
      <x:c r="H10453" s="0">
        <x:v>84547</x:v>
      </x:c>
    </x:row>
    <x:row r="10454" spans="1:8">
      <x:c r="A10454" s="0" t="s">
        <x:v>6897</x:v>
      </x:c>
      <x:c r="B10454" s="0" t="s">
        <x:v>6898</x:v>
      </x:c>
      <x:c r="C10454" s="0" t="s">
        <x:v>49</x:v>
      </x:c>
      <x:c r="D10454" s="0" t="s">
        <x:v>49</x:v>
      </x:c>
      <x:c r="E10454" s="0" t="s">
        <x:v>429</x:v>
      </x:c>
      <x:c r="F10454" s="0" t="s">
        <x:v>430</x:v>
      </x:c>
      <x:c r="G10454" s="0" t="s">
        <x:v>52</x:v>
      </x:c>
      <x:c r="H10454" s="0">
        <x:v>89085</x:v>
      </x:c>
    </x:row>
    <x:row r="10455" spans="1:8">
      <x:c r="A10455" s="0" t="s">
        <x:v>6897</x:v>
      </x:c>
      <x:c r="B10455" s="0" t="s">
        <x:v>6898</x:v>
      </x:c>
      <x:c r="C10455" s="0" t="s">
        <x:v>49</x:v>
      </x:c>
      <x:c r="D10455" s="0" t="s">
        <x:v>49</x:v>
      </x:c>
      <x:c r="E10455" s="0" t="s">
        <x:v>431</x:v>
      </x:c>
      <x:c r="F10455" s="0" t="s">
        <x:v>432</x:v>
      </x:c>
      <x:c r="G10455" s="0" t="s">
        <x:v>52</x:v>
      </x:c>
      <x:c r="H10455" s="0">
        <x:v>83836</x:v>
      </x:c>
    </x:row>
    <x:row r="10456" spans="1:8">
      <x:c r="A10456" s="0" t="s">
        <x:v>6897</x:v>
      </x:c>
      <x:c r="B10456" s="0" t="s">
        <x:v>6898</x:v>
      </x:c>
      <x:c r="C10456" s="0" t="s">
        <x:v>49</x:v>
      </x:c>
      <x:c r="D10456" s="0" t="s">
        <x:v>49</x:v>
      </x:c>
      <x:c r="E10456" s="0" t="s">
        <x:v>433</x:v>
      </x:c>
      <x:c r="F10456" s="0" t="s">
        <x:v>434</x:v>
      </x:c>
      <x:c r="G10456" s="0" t="s">
        <x:v>52</x:v>
      </x:c>
      <x:c r="H10456" s="0">
        <x:v>44746</x:v>
      </x:c>
    </x:row>
    <x:row r="10457" spans="1:8">
      <x:c r="A10457" s="0" t="s">
        <x:v>6897</x:v>
      </x:c>
      <x:c r="B10457" s="0" t="s">
        <x:v>6898</x:v>
      </x:c>
      <x:c r="C10457" s="0" t="s">
        <x:v>49</x:v>
      </x:c>
      <x:c r="D10457" s="0" t="s">
        <x:v>49</x:v>
      </x:c>
      <x:c r="E10457" s="0" t="s">
        <x:v>435</x:v>
      </x:c>
      <x:c r="F10457" s="0" t="s">
        <x:v>436</x:v>
      </x:c>
      <x:c r="G10457" s="0" t="s">
        <x:v>52</x:v>
      </x:c>
      <x:c r="H10457" s="0">
        <x:v>47316</x:v>
      </x:c>
    </x:row>
    <x:row r="10458" spans="1:8">
      <x:c r="A10458" s="0" t="s">
        <x:v>6897</x:v>
      </x:c>
      <x:c r="B10458" s="0" t="s">
        <x:v>6898</x:v>
      </x:c>
      <x:c r="C10458" s="0" t="s">
        <x:v>49</x:v>
      </x:c>
      <x:c r="D10458" s="0" t="s">
        <x:v>49</x:v>
      </x:c>
      <x:c r="E10458" s="0" t="s">
        <x:v>437</x:v>
      </x:c>
      <x:c r="F10458" s="0" t="s">
        <x:v>438</x:v>
      </x:c>
      <x:c r="G10458" s="0" t="s">
        <x:v>52</x:v>
      </x:c>
      <x:c r="H10458" s="0">
        <x:v>55192</x:v>
      </x:c>
    </x:row>
    <x:row r="10459" spans="1:8">
      <x:c r="A10459" s="0" t="s">
        <x:v>6897</x:v>
      </x:c>
      <x:c r="B10459" s="0" t="s">
        <x:v>6898</x:v>
      </x:c>
      <x:c r="C10459" s="0" t="s">
        <x:v>49</x:v>
      </x:c>
      <x:c r="D10459" s="0" t="s">
        <x:v>49</x:v>
      </x:c>
      <x:c r="E10459" s="0" t="s">
        <x:v>439</x:v>
      </x:c>
      <x:c r="F10459" s="0" t="s">
        <x:v>440</x:v>
      </x:c>
      <x:c r="G10459" s="0" t="s">
        <x:v>52</x:v>
      </x:c>
      <x:c r="H10459" s="0">
        <x:v>40738</x:v>
      </x:c>
    </x:row>
    <x:row r="10460" spans="1:8">
      <x:c r="A10460" s="0" t="s">
        <x:v>6897</x:v>
      </x:c>
      <x:c r="B10460" s="0" t="s">
        <x:v>6898</x:v>
      </x:c>
      <x:c r="C10460" s="0" t="s">
        <x:v>49</x:v>
      </x:c>
      <x:c r="D10460" s="0" t="s">
        <x:v>49</x:v>
      </x:c>
      <x:c r="E10460" s="0" t="s">
        <x:v>441</x:v>
      </x:c>
      <x:c r="F10460" s="0" t="s">
        <x:v>442</x:v>
      </x:c>
      <x:c r="G10460" s="0" t="s">
        <x:v>52</x:v>
      </x:c>
      <x:c r="H10460" s="0">
        <x:v>63805</x:v>
      </x:c>
    </x:row>
    <x:row r="10461" spans="1:8">
      <x:c r="A10461" s="0" t="s">
        <x:v>6897</x:v>
      </x:c>
      <x:c r="B10461" s="0" t="s">
        <x:v>6898</x:v>
      </x:c>
      <x:c r="C10461" s="0" t="s">
        <x:v>49</x:v>
      </x:c>
      <x:c r="D10461" s="0" t="s">
        <x:v>49</x:v>
      </x:c>
      <x:c r="E10461" s="0" t="s">
        <x:v>443</x:v>
      </x:c>
      <x:c r="F10461" s="0" t="s">
        <x:v>444</x:v>
      </x:c>
      <x:c r="G10461" s="0" t="s">
        <x:v>52</x:v>
      </x:c>
      <x:c r="H10461" s="0">
        <x:v>81403</x:v>
      </x:c>
    </x:row>
    <x:row r="10462" spans="1:8">
      <x:c r="A10462" s="0" t="s">
        <x:v>6897</x:v>
      </x:c>
      <x:c r="B10462" s="0" t="s">
        <x:v>6898</x:v>
      </x:c>
      <x:c r="C10462" s="0" t="s">
        <x:v>49</x:v>
      </x:c>
      <x:c r="D10462" s="0" t="s">
        <x:v>49</x:v>
      </x:c>
      <x:c r="E10462" s="0" t="s">
        <x:v>445</x:v>
      </x:c>
      <x:c r="F10462" s="0" t="s">
        <x:v>446</x:v>
      </x:c>
      <x:c r="G10462" s="0" t="s">
        <x:v>52</x:v>
      </x:c>
      <x:c r="H10462" s="0">
        <x:v>77319</x:v>
      </x:c>
    </x:row>
    <x:row r="10463" spans="1:8">
      <x:c r="A10463" s="0" t="s">
        <x:v>6897</x:v>
      </x:c>
      <x:c r="B10463" s="0" t="s">
        <x:v>6898</x:v>
      </x:c>
      <x:c r="C10463" s="0" t="s">
        <x:v>49</x:v>
      </x:c>
      <x:c r="D10463" s="0" t="s">
        <x:v>49</x:v>
      </x:c>
      <x:c r="E10463" s="0" t="s">
        <x:v>447</x:v>
      </x:c>
      <x:c r="F10463" s="0" t="s">
        <x:v>448</x:v>
      </x:c>
      <x:c r="G10463" s="0" t="s">
        <x:v>52</x:v>
      </x:c>
      <x:c r="H10463" s="0">
        <x:v>81813</x:v>
      </x:c>
    </x:row>
    <x:row r="10464" spans="1:8">
      <x:c r="A10464" s="0" t="s">
        <x:v>6897</x:v>
      </x:c>
      <x:c r="B10464" s="0" t="s">
        <x:v>6898</x:v>
      </x:c>
      <x:c r="C10464" s="0" t="s">
        <x:v>49</x:v>
      </x:c>
      <x:c r="D10464" s="0" t="s">
        <x:v>49</x:v>
      </x:c>
      <x:c r="E10464" s="0" t="s">
        <x:v>449</x:v>
      </x:c>
      <x:c r="F10464" s="0" t="s">
        <x:v>450</x:v>
      </x:c>
      <x:c r="G10464" s="0" t="s">
        <x:v>52</x:v>
      </x:c>
      <x:c r="H10464" s="0">
        <x:v>103156</x:v>
      </x:c>
    </x:row>
    <x:row r="10465" spans="1:8">
      <x:c r="A10465" s="0" t="s">
        <x:v>6897</x:v>
      </x:c>
      <x:c r="B10465" s="0" t="s">
        <x:v>6898</x:v>
      </x:c>
      <x:c r="C10465" s="0" t="s">
        <x:v>49</x:v>
      </x:c>
      <x:c r="D10465" s="0" t="s">
        <x:v>49</x:v>
      </x:c>
      <x:c r="E10465" s="0" t="s">
        <x:v>451</x:v>
      </x:c>
      <x:c r="F10465" s="0" t="s">
        <x:v>452</x:v>
      </x:c>
      <x:c r="G10465" s="0" t="s">
        <x:v>52</x:v>
      </x:c>
      <x:c r="H10465" s="0">
        <x:v>119065</x:v>
      </x:c>
    </x:row>
    <x:row r="10466" spans="1:8">
      <x:c r="A10466" s="0" t="s">
        <x:v>6897</x:v>
      </x:c>
      <x:c r="B10466" s="0" t="s">
        <x:v>6898</x:v>
      </x:c>
      <x:c r="C10466" s="0" t="s">
        <x:v>49</x:v>
      </x:c>
      <x:c r="D10466" s="0" t="s">
        <x:v>49</x:v>
      </x:c>
      <x:c r="E10466" s="0" t="s">
        <x:v>453</x:v>
      </x:c>
      <x:c r="F10466" s="0" t="s">
        <x:v>454</x:v>
      </x:c>
      <x:c r="G10466" s="0" t="s">
        <x:v>52</x:v>
      </x:c>
      <x:c r="H10466" s="0">
        <x:v>74552</x:v>
      </x:c>
    </x:row>
    <x:row r="10467" spans="1:8">
      <x:c r="A10467" s="0" t="s">
        <x:v>6897</x:v>
      </x:c>
      <x:c r="B10467" s="0" t="s">
        <x:v>6898</x:v>
      </x:c>
      <x:c r="C10467" s="0" t="s">
        <x:v>49</x:v>
      </x:c>
      <x:c r="D10467" s="0" t="s">
        <x:v>49</x:v>
      </x:c>
      <x:c r="E10467" s="0" t="s">
        <x:v>455</x:v>
      </x:c>
      <x:c r="F10467" s="0" t="s">
        <x:v>456</x:v>
      </x:c>
      <x:c r="G10467" s="0" t="s">
        <x:v>52</x:v>
      </x:c>
      <x:c r="H10467" s="0">
        <x:v>46603</x:v>
      </x:c>
    </x:row>
    <x:row r="10468" spans="1:8">
      <x:c r="A10468" s="0" t="s">
        <x:v>6897</x:v>
      </x:c>
      <x:c r="B10468" s="0" t="s">
        <x:v>6898</x:v>
      </x:c>
      <x:c r="C10468" s="0" t="s">
        <x:v>49</x:v>
      </x:c>
      <x:c r="D10468" s="0" t="s">
        <x:v>49</x:v>
      </x:c>
      <x:c r="E10468" s="0" t="s">
        <x:v>457</x:v>
      </x:c>
      <x:c r="F10468" s="0" t="s">
        <x:v>458</x:v>
      </x:c>
      <x:c r="G10468" s="0" t="s">
        <x:v>52</x:v>
      </x:c>
      <x:c r="H10468" s="0">
        <x:v>48800</x:v>
      </x:c>
    </x:row>
    <x:row r="10469" spans="1:8">
      <x:c r="A10469" s="0" t="s">
        <x:v>6897</x:v>
      </x:c>
      <x:c r="B10469" s="0" t="s">
        <x:v>6898</x:v>
      </x:c>
      <x:c r="C10469" s="0" t="s">
        <x:v>49</x:v>
      </x:c>
      <x:c r="D10469" s="0" t="s">
        <x:v>49</x:v>
      </x:c>
      <x:c r="E10469" s="0" t="s">
        <x:v>459</x:v>
      </x:c>
      <x:c r="F10469" s="0" t="s">
        <x:v>460</x:v>
      </x:c>
      <x:c r="G10469" s="0" t="s">
        <x:v>52</x:v>
      </x:c>
      <x:c r="H10469" s="0">
        <x:v>51581</x:v>
      </x:c>
    </x:row>
    <x:row r="10470" spans="1:8">
      <x:c r="A10470" s="0" t="s">
        <x:v>6897</x:v>
      </x:c>
      <x:c r="B10470" s="0" t="s">
        <x:v>6898</x:v>
      </x:c>
      <x:c r="C10470" s="0" t="s">
        <x:v>49</x:v>
      </x:c>
      <x:c r="D10470" s="0" t="s">
        <x:v>49</x:v>
      </x:c>
      <x:c r="E10470" s="0" t="s">
        <x:v>461</x:v>
      </x:c>
      <x:c r="F10470" s="0" t="s">
        <x:v>462</x:v>
      </x:c>
      <x:c r="G10470" s="0" t="s">
        <x:v>52</x:v>
      </x:c>
      <x:c r="H10470" s="0">
        <x:v>49987</x:v>
      </x:c>
    </x:row>
    <x:row r="10471" spans="1:8">
      <x:c r="A10471" s="0" t="s">
        <x:v>6897</x:v>
      </x:c>
      <x:c r="B10471" s="0" t="s">
        <x:v>6898</x:v>
      </x:c>
      <x:c r="C10471" s="0" t="s">
        <x:v>49</x:v>
      </x:c>
      <x:c r="D10471" s="0" t="s">
        <x:v>49</x:v>
      </x:c>
      <x:c r="E10471" s="0" t="s">
        <x:v>463</x:v>
      </x:c>
      <x:c r="F10471" s="0" t="s">
        <x:v>464</x:v>
      </x:c>
      <x:c r="G10471" s="0" t="s">
        <x:v>52</x:v>
      </x:c>
      <x:c r="H10471" s="0">
        <x:v>64140</x:v>
      </x:c>
    </x:row>
    <x:row r="10472" spans="1:8">
      <x:c r="A10472" s="0" t="s">
        <x:v>6897</x:v>
      </x:c>
      <x:c r="B10472" s="0" t="s">
        <x:v>6898</x:v>
      </x:c>
      <x:c r="C10472" s="0" t="s">
        <x:v>49</x:v>
      </x:c>
      <x:c r="D10472" s="0" t="s">
        <x:v>49</x:v>
      </x:c>
      <x:c r="E10472" s="0" t="s">
        <x:v>465</x:v>
      </x:c>
      <x:c r="F10472" s="0" t="s">
        <x:v>466</x:v>
      </x:c>
      <x:c r="G10472" s="0" t="s">
        <x:v>52</x:v>
      </x:c>
      <x:c r="H10472" s="0">
        <x:v>59964</x:v>
      </x:c>
    </x:row>
    <x:row r="10473" spans="1:8">
      <x:c r="A10473" s="0" t="s">
        <x:v>6897</x:v>
      </x:c>
      <x:c r="B10473" s="0" t="s">
        <x:v>6898</x:v>
      </x:c>
      <x:c r="C10473" s="0" t="s">
        <x:v>49</x:v>
      </x:c>
      <x:c r="D10473" s="0" t="s">
        <x:v>49</x:v>
      </x:c>
      <x:c r="E10473" s="0" t="s">
        <x:v>467</x:v>
      </x:c>
      <x:c r="F10473" s="0" t="s">
        <x:v>468</x:v>
      </x:c>
      <x:c r="G10473" s="0" t="s">
        <x:v>52</x:v>
      </x:c>
      <x:c r="H10473" s="0">
        <x:v>58818</x:v>
      </x:c>
    </x:row>
    <x:row r="10474" spans="1:8">
      <x:c r="A10474" s="0" t="s">
        <x:v>6897</x:v>
      </x:c>
      <x:c r="B10474" s="0" t="s">
        <x:v>6898</x:v>
      </x:c>
      <x:c r="C10474" s="0" t="s">
        <x:v>49</x:v>
      </x:c>
      <x:c r="D10474" s="0" t="s">
        <x:v>49</x:v>
      </x:c>
      <x:c r="E10474" s="0" t="s">
        <x:v>469</x:v>
      </x:c>
      <x:c r="F10474" s="0" t="s">
        <x:v>470</x:v>
      </x:c>
      <x:c r="G10474" s="0" t="s">
        <x:v>52</x:v>
      </x:c>
      <x:c r="H10474" s="0">
        <x:v>58857</x:v>
      </x:c>
    </x:row>
    <x:row r="10475" spans="1:8">
      <x:c r="A10475" s="0" t="s">
        <x:v>6897</x:v>
      </x:c>
      <x:c r="B10475" s="0" t="s">
        <x:v>6898</x:v>
      </x:c>
      <x:c r="C10475" s="0" t="s">
        <x:v>49</x:v>
      </x:c>
      <x:c r="D10475" s="0" t="s">
        <x:v>49</x:v>
      </x:c>
      <x:c r="E10475" s="0" t="s">
        <x:v>471</x:v>
      </x:c>
      <x:c r="F10475" s="0" t="s">
        <x:v>472</x:v>
      </x:c>
      <x:c r="G10475" s="0" t="s">
        <x:v>52</x:v>
      </x:c>
      <x:c r="H10475" s="0">
        <x:v>72214</x:v>
      </x:c>
    </x:row>
    <x:row r="10476" spans="1:8">
      <x:c r="A10476" s="0" t="s">
        <x:v>6897</x:v>
      </x:c>
      <x:c r="B10476" s="0" t="s">
        <x:v>6898</x:v>
      </x:c>
      <x:c r="C10476" s="0" t="s">
        <x:v>49</x:v>
      </x:c>
      <x:c r="D10476" s="0" t="s">
        <x:v>49</x:v>
      </x:c>
      <x:c r="E10476" s="0" t="s">
        <x:v>473</x:v>
      </x:c>
      <x:c r="F10476" s="0" t="s">
        <x:v>474</x:v>
      </x:c>
      <x:c r="G10476" s="0" t="s">
        <x:v>52</x:v>
      </x:c>
      <x:c r="H10476" s="0">
        <x:v>60506</x:v>
      </x:c>
    </x:row>
    <x:row r="10477" spans="1:8">
      <x:c r="A10477" s="0" t="s">
        <x:v>6897</x:v>
      </x:c>
      <x:c r="B10477" s="0" t="s">
        <x:v>6898</x:v>
      </x:c>
      <x:c r="C10477" s="0" t="s">
        <x:v>49</x:v>
      </x:c>
      <x:c r="D10477" s="0" t="s">
        <x:v>49</x:v>
      </x:c>
      <x:c r="E10477" s="0" t="s">
        <x:v>475</x:v>
      </x:c>
      <x:c r="F10477" s="0" t="s">
        <x:v>476</x:v>
      </x:c>
      <x:c r="G10477" s="0" t="s">
        <x:v>52</x:v>
      </x:c>
      <x:c r="H10477" s="0">
        <x:v>64095</x:v>
      </x:c>
    </x:row>
    <x:row r="10478" spans="1:8">
      <x:c r="A10478" s="0" t="s">
        <x:v>6897</x:v>
      </x:c>
      <x:c r="B10478" s="0" t="s">
        <x:v>6898</x:v>
      </x:c>
      <x:c r="C10478" s="0" t="s">
        <x:v>49</x:v>
      </x:c>
      <x:c r="D10478" s="0" t="s">
        <x:v>49</x:v>
      </x:c>
      <x:c r="E10478" s="0" t="s">
        <x:v>477</x:v>
      </x:c>
      <x:c r="F10478" s="0" t="s">
        <x:v>478</x:v>
      </x:c>
      <x:c r="G10478" s="0" t="s">
        <x:v>52</x:v>
      </x:c>
      <x:c r="H10478" s="0">
        <x:v>66242</x:v>
      </x:c>
    </x:row>
    <x:row r="10479" spans="1:8">
      <x:c r="A10479" s="0" t="s">
        <x:v>6897</x:v>
      </x:c>
      <x:c r="B10479" s="0" t="s">
        <x:v>6898</x:v>
      </x:c>
      <x:c r="C10479" s="0" t="s">
        <x:v>49</x:v>
      </x:c>
      <x:c r="D10479" s="0" t="s">
        <x:v>49</x:v>
      </x:c>
      <x:c r="E10479" s="0" t="s">
        <x:v>479</x:v>
      </x:c>
      <x:c r="F10479" s="0" t="s">
        <x:v>480</x:v>
      </x:c>
      <x:c r="G10479" s="0" t="s">
        <x:v>52</x:v>
      </x:c>
      <x:c r="H10479" s="0">
        <x:v>41042</x:v>
      </x:c>
    </x:row>
    <x:row r="10480" spans="1:8">
      <x:c r="A10480" s="0" t="s">
        <x:v>6897</x:v>
      </x:c>
      <x:c r="B10480" s="0" t="s">
        <x:v>6898</x:v>
      </x:c>
      <x:c r="C10480" s="0" t="s">
        <x:v>49</x:v>
      </x:c>
      <x:c r="D10480" s="0" t="s">
        <x:v>49</x:v>
      </x:c>
      <x:c r="E10480" s="0" t="s">
        <x:v>481</x:v>
      </x:c>
      <x:c r="F10480" s="0" t="s">
        <x:v>482</x:v>
      </x:c>
      <x:c r="G10480" s="0" t="s">
        <x:v>52</x:v>
      </x:c>
      <x:c r="H10480" s="0">
        <x:v>66498</x:v>
      </x:c>
    </x:row>
    <x:row r="10481" spans="1:8">
      <x:c r="A10481" s="0" t="s">
        <x:v>6897</x:v>
      </x:c>
      <x:c r="B10481" s="0" t="s">
        <x:v>6898</x:v>
      </x:c>
      <x:c r="C10481" s="0" t="s">
        <x:v>49</x:v>
      </x:c>
      <x:c r="D10481" s="0" t="s">
        <x:v>49</x:v>
      </x:c>
      <x:c r="E10481" s="0" t="s">
        <x:v>483</x:v>
      </x:c>
      <x:c r="F10481" s="0" t="s">
        <x:v>484</x:v>
      </x:c>
      <x:c r="G10481" s="0" t="s">
        <x:v>52</x:v>
      </x:c>
      <x:c r="H10481" s="0">
        <x:v>64887</x:v>
      </x:c>
    </x:row>
    <x:row r="10482" spans="1:8">
      <x:c r="A10482" s="0" t="s">
        <x:v>6897</x:v>
      </x:c>
      <x:c r="B10482" s="0" t="s">
        <x:v>6898</x:v>
      </x:c>
      <x:c r="C10482" s="0" t="s">
        <x:v>49</x:v>
      </x:c>
      <x:c r="D10482" s="0" t="s">
        <x:v>49</x:v>
      </x:c>
      <x:c r="E10482" s="0" t="s">
        <x:v>485</x:v>
      </x:c>
      <x:c r="F10482" s="0" t="s">
        <x:v>486</x:v>
      </x:c>
      <x:c r="G10482" s="0" t="s">
        <x:v>52</x:v>
      </x:c>
      <x:c r="H10482" s="0">
        <x:v>81581</x:v>
      </x:c>
    </x:row>
    <x:row r="10483" spans="1:8">
      <x:c r="A10483" s="0" t="s">
        <x:v>6897</x:v>
      </x:c>
      <x:c r="B10483" s="0" t="s">
        <x:v>6898</x:v>
      </x:c>
      <x:c r="C10483" s="0" t="s">
        <x:v>49</x:v>
      </x:c>
      <x:c r="D10483" s="0" t="s">
        <x:v>49</x:v>
      </x:c>
      <x:c r="E10483" s="0" t="s">
        <x:v>487</x:v>
      </x:c>
      <x:c r="F10483" s="0" t="s">
        <x:v>488</x:v>
      </x:c>
      <x:c r="G10483" s="0" t="s">
        <x:v>52</x:v>
      </x:c>
      <x:c r="H10483" s="0">
        <x:v>73509</x:v>
      </x:c>
    </x:row>
    <x:row r="10484" spans="1:8">
      <x:c r="A10484" s="0" t="s">
        <x:v>6897</x:v>
      </x:c>
      <x:c r="B10484" s="0" t="s">
        <x:v>6898</x:v>
      </x:c>
      <x:c r="C10484" s="0" t="s">
        <x:v>49</x:v>
      </x:c>
      <x:c r="D10484" s="0" t="s">
        <x:v>49</x:v>
      </x:c>
      <x:c r="E10484" s="0" t="s">
        <x:v>489</x:v>
      </x:c>
      <x:c r="F10484" s="0" t="s">
        <x:v>490</x:v>
      </x:c>
      <x:c r="G10484" s="0" t="s">
        <x:v>52</x:v>
      </x:c>
      <x:c r="H10484" s="0">
        <x:v>59086</x:v>
      </x:c>
    </x:row>
    <x:row r="10485" spans="1:8">
      <x:c r="A10485" s="0" t="s">
        <x:v>6897</x:v>
      </x:c>
      <x:c r="B10485" s="0" t="s">
        <x:v>6898</x:v>
      </x:c>
      <x:c r="C10485" s="0" t="s">
        <x:v>49</x:v>
      </x:c>
      <x:c r="D10485" s="0" t="s">
        <x:v>49</x:v>
      </x:c>
      <x:c r="E10485" s="0" t="s">
        <x:v>491</x:v>
      </x:c>
      <x:c r="F10485" s="0" t="s">
        <x:v>492</x:v>
      </x:c>
      <x:c r="G10485" s="0" t="s">
        <x:v>52</x:v>
      </x:c>
      <x:c r="H10485" s="0">
        <x:v>68469</x:v>
      </x:c>
    </x:row>
    <x:row r="10486" spans="1:8">
      <x:c r="A10486" s="0" t="s">
        <x:v>6897</x:v>
      </x:c>
      <x:c r="B10486" s="0" t="s">
        <x:v>6898</x:v>
      </x:c>
      <x:c r="C10486" s="0" t="s">
        <x:v>49</x:v>
      </x:c>
      <x:c r="D10486" s="0" t="s">
        <x:v>49</x:v>
      </x:c>
      <x:c r="E10486" s="0" t="s">
        <x:v>493</x:v>
      </x:c>
      <x:c r="F10486" s="0" t="s">
        <x:v>494</x:v>
      </x:c>
      <x:c r="G10486" s="0" t="s">
        <x:v>52</x:v>
      </x:c>
      <x:c r="H10486" s="0">
        <x:v>54655</x:v>
      </x:c>
    </x:row>
    <x:row r="10487" spans="1:8">
      <x:c r="A10487" s="0" t="s">
        <x:v>6897</x:v>
      </x:c>
      <x:c r="B10487" s="0" t="s">
        <x:v>6898</x:v>
      </x:c>
      <x:c r="C10487" s="0" t="s">
        <x:v>49</x:v>
      </x:c>
      <x:c r="D10487" s="0" t="s">
        <x:v>49</x:v>
      </x:c>
      <x:c r="E10487" s="0" t="s">
        <x:v>495</x:v>
      </x:c>
      <x:c r="F10487" s="0" t="s">
        <x:v>496</x:v>
      </x:c>
      <x:c r="G10487" s="0" t="s">
        <x:v>52</x:v>
      </x:c>
      <x:c r="H10487" s="0">
        <x:v>54193</x:v>
      </x:c>
    </x:row>
    <x:row r="10488" spans="1:8">
      <x:c r="A10488" s="0" t="s">
        <x:v>6897</x:v>
      </x:c>
      <x:c r="B10488" s="0" t="s">
        <x:v>6898</x:v>
      </x:c>
      <x:c r="C10488" s="0" t="s">
        <x:v>49</x:v>
      </x:c>
      <x:c r="D10488" s="0" t="s">
        <x:v>49</x:v>
      </x:c>
      <x:c r="E10488" s="0" t="s">
        <x:v>497</x:v>
      </x:c>
      <x:c r="F10488" s="0" t="s">
        <x:v>498</x:v>
      </x:c>
      <x:c r="G10488" s="0" t="s">
        <x:v>52</x:v>
      </x:c>
      <x:c r="H10488" s="0">
        <x:v>60333</x:v>
      </x:c>
    </x:row>
    <x:row r="10489" spans="1:8">
      <x:c r="A10489" s="0" t="s">
        <x:v>6897</x:v>
      </x:c>
      <x:c r="B10489" s="0" t="s">
        <x:v>6898</x:v>
      </x:c>
      <x:c r="C10489" s="0" t="s">
        <x:v>49</x:v>
      </x:c>
      <x:c r="D10489" s="0" t="s">
        <x:v>49</x:v>
      </x:c>
      <x:c r="E10489" s="0" t="s">
        <x:v>499</x:v>
      </x:c>
      <x:c r="F10489" s="0" t="s">
        <x:v>500</x:v>
      </x:c>
      <x:c r="G10489" s="0" t="s">
        <x:v>52</x:v>
      </x:c>
      <x:c r="H10489" s="0">
        <x:v>56276</x:v>
      </x:c>
    </x:row>
    <x:row r="10490" spans="1:8">
      <x:c r="A10490" s="0" t="s">
        <x:v>6897</x:v>
      </x:c>
      <x:c r="B10490" s="0" t="s">
        <x:v>6898</x:v>
      </x:c>
      <x:c r="C10490" s="0" t="s">
        <x:v>49</x:v>
      </x:c>
      <x:c r="D10490" s="0" t="s">
        <x:v>49</x:v>
      </x:c>
      <x:c r="E10490" s="0" t="s">
        <x:v>501</x:v>
      </x:c>
      <x:c r="F10490" s="0" t="s">
        <x:v>502</x:v>
      </x:c>
      <x:c r="G10490" s="0" t="s">
        <x:v>52</x:v>
      </x:c>
      <x:c r="H10490" s="0">
        <x:v>51800</x:v>
      </x:c>
    </x:row>
    <x:row r="10491" spans="1:8">
      <x:c r="A10491" s="0" t="s">
        <x:v>6897</x:v>
      </x:c>
      <x:c r="B10491" s="0" t="s">
        <x:v>6898</x:v>
      </x:c>
      <x:c r="C10491" s="0" t="s">
        <x:v>49</x:v>
      </x:c>
      <x:c r="D10491" s="0" t="s">
        <x:v>49</x:v>
      </x:c>
      <x:c r="E10491" s="0" t="s">
        <x:v>503</x:v>
      </x:c>
      <x:c r="F10491" s="0" t="s">
        <x:v>504</x:v>
      </x:c>
      <x:c r="G10491" s="0" t="s">
        <x:v>52</x:v>
      </x:c>
      <x:c r="H10491" s="0">
        <x:v>73492</x:v>
      </x:c>
    </x:row>
    <x:row r="10492" spans="1:8">
      <x:c r="A10492" s="0" t="s">
        <x:v>6897</x:v>
      </x:c>
      <x:c r="B10492" s="0" t="s">
        <x:v>6898</x:v>
      </x:c>
      <x:c r="C10492" s="0" t="s">
        <x:v>49</x:v>
      </x:c>
      <x:c r="D10492" s="0" t="s">
        <x:v>49</x:v>
      </x:c>
      <x:c r="E10492" s="0" t="s">
        <x:v>505</x:v>
      </x:c>
      <x:c r="F10492" s="0" t="s">
        <x:v>506</x:v>
      </x:c>
      <x:c r="G10492" s="0" t="s">
        <x:v>52</x:v>
      </x:c>
      <x:c r="H10492" s="0">
        <x:v>70582</x:v>
      </x:c>
    </x:row>
    <x:row r="10493" spans="1:8">
      <x:c r="A10493" s="0" t="s">
        <x:v>6897</x:v>
      </x:c>
      <x:c r="B10493" s="0" t="s">
        <x:v>6898</x:v>
      </x:c>
      <x:c r="C10493" s="0" t="s">
        <x:v>49</x:v>
      </x:c>
      <x:c r="D10493" s="0" t="s">
        <x:v>49</x:v>
      </x:c>
      <x:c r="E10493" s="0" t="s">
        <x:v>507</x:v>
      </x:c>
      <x:c r="F10493" s="0" t="s">
        <x:v>508</x:v>
      </x:c>
      <x:c r="G10493" s="0" t="s">
        <x:v>52</x:v>
      </x:c>
      <x:c r="H10493" s="0">
        <x:v>87971</x:v>
      </x:c>
    </x:row>
    <x:row r="10494" spans="1:8">
      <x:c r="A10494" s="0" t="s">
        <x:v>6897</x:v>
      </x:c>
      <x:c r="B10494" s="0" t="s">
        <x:v>6898</x:v>
      </x:c>
      <x:c r="C10494" s="0" t="s">
        <x:v>49</x:v>
      </x:c>
      <x:c r="D10494" s="0" t="s">
        <x:v>49</x:v>
      </x:c>
      <x:c r="E10494" s="0" t="s">
        <x:v>509</x:v>
      </x:c>
      <x:c r="F10494" s="0" t="s">
        <x:v>510</x:v>
      </x:c>
      <x:c r="G10494" s="0" t="s">
        <x:v>52</x:v>
      </x:c>
      <x:c r="H10494" s="0">
        <x:v>76308</x:v>
      </x:c>
    </x:row>
    <x:row r="10495" spans="1:8">
      <x:c r="A10495" s="0" t="s">
        <x:v>6897</x:v>
      </x:c>
      <x:c r="B10495" s="0" t="s">
        <x:v>6898</x:v>
      </x:c>
      <x:c r="C10495" s="0" t="s">
        <x:v>49</x:v>
      </x:c>
      <x:c r="D10495" s="0" t="s">
        <x:v>49</x:v>
      </x:c>
      <x:c r="E10495" s="0" t="s">
        <x:v>511</x:v>
      </x:c>
      <x:c r="F10495" s="0" t="s">
        <x:v>512</x:v>
      </x:c>
      <x:c r="G10495" s="0" t="s">
        <x:v>52</x:v>
      </x:c>
      <x:c r="H10495" s="0">
        <x:v>67515</x:v>
      </x:c>
    </x:row>
    <x:row r="10496" spans="1:8">
      <x:c r="A10496" s="0" t="s">
        <x:v>6897</x:v>
      </x:c>
      <x:c r="B10496" s="0" t="s">
        <x:v>6898</x:v>
      </x:c>
      <x:c r="C10496" s="0" t="s">
        <x:v>49</x:v>
      </x:c>
      <x:c r="D10496" s="0" t="s">
        <x:v>49</x:v>
      </x:c>
      <x:c r="E10496" s="0" t="s">
        <x:v>513</x:v>
      </x:c>
      <x:c r="F10496" s="0" t="s">
        <x:v>514</x:v>
      </x:c>
      <x:c r="G10496" s="0" t="s">
        <x:v>52</x:v>
      </x:c>
      <x:c r="H10496" s="0">
        <x:v>75758</x:v>
      </x:c>
    </x:row>
    <x:row r="10497" spans="1:8">
      <x:c r="A10497" s="0" t="s">
        <x:v>6897</x:v>
      </x:c>
      <x:c r="B10497" s="0" t="s">
        <x:v>6898</x:v>
      </x:c>
      <x:c r="C10497" s="0" t="s">
        <x:v>49</x:v>
      </x:c>
      <x:c r="D10497" s="0" t="s">
        <x:v>49</x:v>
      </x:c>
      <x:c r="E10497" s="0" t="s">
        <x:v>515</x:v>
      </x:c>
      <x:c r="F10497" s="0" t="s">
        <x:v>516</x:v>
      </x:c>
      <x:c r="G10497" s="0" t="s">
        <x:v>52</x:v>
      </x:c>
      <x:c r="H10497" s="0">
        <x:v>75027</x:v>
      </x:c>
    </x:row>
    <x:row r="10498" spans="1:8">
      <x:c r="A10498" s="0" t="s">
        <x:v>6897</x:v>
      </x:c>
      <x:c r="B10498" s="0" t="s">
        <x:v>6898</x:v>
      </x:c>
      <x:c r="C10498" s="0" t="s">
        <x:v>49</x:v>
      </x:c>
      <x:c r="D10498" s="0" t="s">
        <x:v>49</x:v>
      </x:c>
      <x:c r="E10498" s="0" t="s">
        <x:v>517</x:v>
      </x:c>
      <x:c r="F10498" s="0" t="s">
        <x:v>518</x:v>
      </x:c>
      <x:c r="G10498" s="0" t="s">
        <x:v>52</x:v>
      </x:c>
      <x:c r="H10498" s="0">
        <x:v>68110</x:v>
      </x:c>
    </x:row>
    <x:row r="10499" spans="1:8">
      <x:c r="A10499" s="0" t="s">
        <x:v>6897</x:v>
      </x:c>
      <x:c r="B10499" s="0" t="s">
        <x:v>6898</x:v>
      </x:c>
      <x:c r="C10499" s="0" t="s">
        <x:v>49</x:v>
      </x:c>
      <x:c r="D10499" s="0" t="s">
        <x:v>49</x:v>
      </x:c>
      <x:c r="E10499" s="0" t="s">
        <x:v>519</x:v>
      </x:c>
      <x:c r="F10499" s="0" t="s">
        <x:v>520</x:v>
      </x:c>
      <x:c r="G10499" s="0" t="s">
        <x:v>52</x:v>
      </x:c>
      <x:c r="H10499" s="0">
        <x:v>60146</x:v>
      </x:c>
    </x:row>
    <x:row r="10500" spans="1:8">
      <x:c r="A10500" s="0" t="s">
        <x:v>6897</x:v>
      </x:c>
      <x:c r="B10500" s="0" t="s">
        <x:v>6898</x:v>
      </x:c>
      <x:c r="C10500" s="0" t="s">
        <x:v>49</x:v>
      </x:c>
      <x:c r="D10500" s="0" t="s">
        <x:v>49</x:v>
      </x:c>
      <x:c r="E10500" s="0" t="s">
        <x:v>521</x:v>
      </x:c>
      <x:c r="F10500" s="0" t="s">
        <x:v>522</x:v>
      </x:c>
      <x:c r="G10500" s="0" t="s">
        <x:v>52</x:v>
      </x:c>
      <x:c r="H10500" s="0">
        <x:v>63654</x:v>
      </x:c>
    </x:row>
    <x:row r="10501" spans="1:8">
      <x:c r="A10501" s="0" t="s">
        <x:v>6897</x:v>
      </x:c>
      <x:c r="B10501" s="0" t="s">
        <x:v>6898</x:v>
      </x:c>
      <x:c r="C10501" s="0" t="s">
        <x:v>49</x:v>
      </x:c>
      <x:c r="D10501" s="0" t="s">
        <x:v>49</x:v>
      </x:c>
      <x:c r="E10501" s="0" t="s">
        <x:v>523</x:v>
      </x:c>
      <x:c r="F10501" s="0" t="s">
        <x:v>524</x:v>
      </x:c>
      <x:c r="G10501" s="0" t="s">
        <x:v>52</x:v>
      </x:c>
      <x:c r="H10501" s="0">
        <x:v>71215</x:v>
      </x:c>
    </x:row>
    <x:row r="10502" spans="1:8">
      <x:c r="A10502" s="0" t="s">
        <x:v>6897</x:v>
      </x:c>
      <x:c r="B10502" s="0" t="s">
        <x:v>6898</x:v>
      </x:c>
      <x:c r="C10502" s="0" t="s">
        <x:v>49</x:v>
      </x:c>
      <x:c r="D10502" s="0" t="s">
        <x:v>49</x:v>
      </x:c>
      <x:c r="E10502" s="0" t="s">
        <x:v>525</x:v>
      </x:c>
      <x:c r="F10502" s="0" t="s">
        <x:v>526</x:v>
      </x:c>
      <x:c r="G10502" s="0" t="s">
        <x:v>52</x:v>
      </x:c>
      <x:c r="H10502" s="0">
        <x:v>87427</x:v>
      </x:c>
    </x:row>
    <x:row r="10503" spans="1:8">
      <x:c r="A10503" s="0" t="s">
        <x:v>6897</x:v>
      </x:c>
      <x:c r="B10503" s="0" t="s">
        <x:v>6898</x:v>
      </x:c>
      <x:c r="C10503" s="0" t="s">
        <x:v>49</x:v>
      </x:c>
      <x:c r="D10503" s="0" t="s">
        <x:v>49</x:v>
      </x:c>
      <x:c r="E10503" s="0" t="s">
        <x:v>527</x:v>
      </x:c>
      <x:c r="F10503" s="0" t="s">
        <x:v>528</x:v>
      </x:c>
      <x:c r="G10503" s="0" t="s">
        <x:v>52</x:v>
      </x:c>
      <x:c r="H10503" s="0">
        <x:v>84026</x:v>
      </x:c>
    </x:row>
    <x:row r="10504" spans="1:8">
      <x:c r="A10504" s="0" t="s">
        <x:v>6897</x:v>
      </x:c>
      <x:c r="B10504" s="0" t="s">
        <x:v>6898</x:v>
      </x:c>
      <x:c r="C10504" s="0" t="s">
        <x:v>49</x:v>
      </x:c>
      <x:c r="D10504" s="0" t="s">
        <x:v>49</x:v>
      </x:c>
      <x:c r="E10504" s="0" t="s">
        <x:v>529</x:v>
      </x:c>
      <x:c r="F10504" s="0" t="s">
        <x:v>530</x:v>
      </x:c>
      <x:c r="G10504" s="0" t="s">
        <x:v>52</x:v>
      </x:c>
      <x:c r="H10504" s="0">
        <x:v>87976</x:v>
      </x:c>
    </x:row>
    <x:row r="10505" spans="1:8">
      <x:c r="A10505" s="0" t="s">
        <x:v>6897</x:v>
      </x:c>
      <x:c r="B10505" s="0" t="s">
        <x:v>6898</x:v>
      </x:c>
      <x:c r="C10505" s="0" t="s">
        <x:v>49</x:v>
      </x:c>
      <x:c r="D10505" s="0" t="s">
        <x:v>49</x:v>
      </x:c>
      <x:c r="E10505" s="0" t="s">
        <x:v>531</x:v>
      </x:c>
      <x:c r="F10505" s="0" t="s">
        <x:v>532</x:v>
      </x:c>
      <x:c r="G10505" s="0" t="s">
        <x:v>52</x:v>
      </x:c>
      <x:c r="H10505" s="0">
        <x:v>81049</x:v>
      </x:c>
    </x:row>
    <x:row r="10506" spans="1:8">
      <x:c r="A10506" s="0" t="s">
        <x:v>6897</x:v>
      </x:c>
      <x:c r="B10506" s="0" t="s">
        <x:v>6898</x:v>
      </x:c>
      <x:c r="C10506" s="0" t="s">
        <x:v>49</x:v>
      </x:c>
      <x:c r="D10506" s="0" t="s">
        <x:v>49</x:v>
      </x:c>
      <x:c r="E10506" s="0" t="s">
        <x:v>533</x:v>
      </x:c>
      <x:c r="F10506" s="0" t="s">
        <x:v>534</x:v>
      </x:c>
      <x:c r="G10506" s="0" t="s">
        <x:v>52</x:v>
      </x:c>
      <x:c r="H10506" s="0">
        <x:v>79175</x:v>
      </x:c>
    </x:row>
    <x:row r="10507" spans="1:8">
      <x:c r="A10507" s="0" t="s">
        <x:v>6897</x:v>
      </x:c>
      <x:c r="B10507" s="0" t="s">
        <x:v>6898</x:v>
      </x:c>
      <x:c r="C10507" s="0" t="s">
        <x:v>49</x:v>
      </x:c>
      <x:c r="D10507" s="0" t="s">
        <x:v>49</x:v>
      </x:c>
      <x:c r="E10507" s="0" t="s">
        <x:v>535</x:v>
      </x:c>
      <x:c r="F10507" s="0" t="s">
        <x:v>536</x:v>
      </x:c>
      <x:c r="G10507" s="0" t="s">
        <x:v>52</x:v>
      </x:c>
      <x:c r="H10507" s="0">
        <x:v>69114</x:v>
      </x:c>
    </x:row>
    <x:row r="10508" spans="1:8">
      <x:c r="A10508" s="0" t="s">
        <x:v>6897</x:v>
      </x:c>
      <x:c r="B10508" s="0" t="s">
        <x:v>6898</x:v>
      </x:c>
      <x:c r="C10508" s="0" t="s">
        <x:v>49</x:v>
      </x:c>
      <x:c r="D10508" s="0" t="s">
        <x:v>49</x:v>
      </x:c>
      <x:c r="E10508" s="0" t="s">
        <x:v>537</x:v>
      </x:c>
      <x:c r="F10508" s="0" t="s">
        <x:v>538</x:v>
      </x:c>
      <x:c r="G10508" s="0" t="s">
        <x:v>52</x:v>
      </x:c>
      <x:c r="H10508" s="0">
        <x:v>47732</x:v>
      </x:c>
    </x:row>
    <x:row r="10509" spans="1:8">
      <x:c r="A10509" s="0" t="s">
        <x:v>6897</x:v>
      </x:c>
      <x:c r="B10509" s="0" t="s">
        <x:v>6898</x:v>
      </x:c>
      <x:c r="C10509" s="0" t="s">
        <x:v>49</x:v>
      </x:c>
      <x:c r="D10509" s="0" t="s">
        <x:v>49</x:v>
      </x:c>
      <x:c r="E10509" s="0" t="s">
        <x:v>539</x:v>
      </x:c>
      <x:c r="F10509" s="0" t="s">
        <x:v>540</x:v>
      </x:c>
      <x:c r="G10509" s="0" t="s">
        <x:v>52</x:v>
      </x:c>
      <x:c r="H10509" s="0">
        <x:v>62651</x:v>
      </x:c>
    </x:row>
    <x:row r="10510" spans="1:8">
      <x:c r="A10510" s="0" t="s">
        <x:v>6897</x:v>
      </x:c>
      <x:c r="B10510" s="0" t="s">
        <x:v>6898</x:v>
      </x:c>
      <x:c r="C10510" s="0" t="s">
        <x:v>49</x:v>
      </x:c>
      <x:c r="D10510" s="0" t="s">
        <x:v>49</x:v>
      </x:c>
      <x:c r="E10510" s="0" t="s">
        <x:v>541</x:v>
      </x:c>
      <x:c r="F10510" s="0" t="s">
        <x:v>542</x:v>
      </x:c>
      <x:c r="G10510" s="0" t="s">
        <x:v>52</x:v>
      </x:c>
      <x:c r="H10510" s="0">
        <x:v>61283</x:v>
      </x:c>
    </x:row>
    <x:row r="10511" spans="1:8">
      <x:c r="A10511" s="0" t="s">
        <x:v>6897</x:v>
      </x:c>
      <x:c r="B10511" s="0" t="s">
        <x:v>6898</x:v>
      </x:c>
      <x:c r="C10511" s="0" t="s">
        <x:v>49</x:v>
      </x:c>
      <x:c r="D10511" s="0" t="s">
        <x:v>49</x:v>
      </x:c>
      <x:c r="E10511" s="0" t="s">
        <x:v>543</x:v>
      </x:c>
      <x:c r="F10511" s="0" t="s">
        <x:v>544</x:v>
      </x:c>
      <x:c r="G10511" s="0" t="s">
        <x:v>52</x:v>
      </x:c>
      <x:c r="H10511" s="0">
        <x:v>52225</x:v>
      </x:c>
    </x:row>
    <x:row r="10512" spans="1:8">
      <x:c r="A10512" s="0" t="s">
        <x:v>6897</x:v>
      </x:c>
      <x:c r="B10512" s="0" t="s">
        <x:v>6898</x:v>
      </x:c>
      <x:c r="C10512" s="0" t="s">
        <x:v>49</x:v>
      </x:c>
      <x:c r="D10512" s="0" t="s">
        <x:v>49</x:v>
      </x:c>
      <x:c r="E10512" s="0" t="s">
        <x:v>545</x:v>
      </x:c>
      <x:c r="F10512" s="0" t="s">
        <x:v>546</x:v>
      </x:c>
      <x:c r="G10512" s="0" t="s">
        <x:v>52</x:v>
      </x:c>
      <x:c r="H10512" s="0">
        <x:v>57808</x:v>
      </x:c>
    </x:row>
    <x:row r="10513" spans="1:8">
      <x:c r="A10513" s="0" t="s">
        <x:v>6897</x:v>
      </x:c>
      <x:c r="B10513" s="0" t="s">
        <x:v>6898</x:v>
      </x:c>
      <x:c r="C10513" s="0" t="s">
        <x:v>49</x:v>
      </x:c>
      <x:c r="D10513" s="0" t="s">
        <x:v>49</x:v>
      </x:c>
      <x:c r="E10513" s="0" t="s">
        <x:v>547</x:v>
      </x:c>
      <x:c r="F10513" s="0" t="s">
        <x:v>548</x:v>
      </x:c>
      <x:c r="G10513" s="0" t="s">
        <x:v>52</x:v>
      </x:c>
      <x:c r="H10513" s="0">
        <x:v>50011</x:v>
      </x:c>
    </x:row>
    <x:row r="10514" spans="1:8">
      <x:c r="A10514" s="0" t="s">
        <x:v>6897</x:v>
      </x:c>
      <x:c r="B10514" s="0" t="s">
        <x:v>6898</x:v>
      </x:c>
      <x:c r="C10514" s="0" t="s">
        <x:v>49</x:v>
      </x:c>
      <x:c r="D10514" s="0" t="s">
        <x:v>49</x:v>
      </x:c>
      <x:c r="E10514" s="0" t="s">
        <x:v>549</x:v>
      </x:c>
      <x:c r="F10514" s="0" t="s">
        <x:v>550</x:v>
      </x:c>
      <x:c r="G10514" s="0" t="s">
        <x:v>52</x:v>
      </x:c>
      <x:c r="H10514" s="0">
        <x:v>60397</x:v>
      </x:c>
    </x:row>
    <x:row r="10515" spans="1:8">
      <x:c r="A10515" s="0" t="s">
        <x:v>6897</x:v>
      </x:c>
      <x:c r="B10515" s="0" t="s">
        <x:v>6898</x:v>
      </x:c>
      <x:c r="C10515" s="0" t="s">
        <x:v>49</x:v>
      </x:c>
      <x:c r="D10515" s="0" t="s">
        <x:v>49</x:v>
      </x:c>
      <x:c r="E10515" s="0" t="s">
        <x:v>551</x:v>
      </x:c>
      <x:c r="F10515" s="0" t="s">
        <x:v>552</x:v>
      </x:c>
      <x:c r="G10515" s="0" t="s">
        <x:v>52</x:v>
      </x:c>
      <x:c r="H10515" s="0">
        <x:v>58037</x:v>
      </x:c>
    </x:row>
    <x:row r="10516" spans="1:8">
      <x:c r="A10516" s="0" t="s">
        <x:v>6897</x:v>
      </x:c>
      <x:c r="B10516" s="0" t="s">
        <x:v>6898</x:v>
      </x:c>
      <x:c r="C10516" s="0" t="s">
        <x:v>49</x:v>
      </x:c>
      <x:c r="D10516" s="0" t="s">
        <x:v>49</x:v>
      </x:c>
      <x:c r="E10516" s="0" t="s">
        <x:v>553</x:v>
      </x:c>
      <x:c r="F10516" s="0" t="s">
        <x:v>554</x:v>
      </x:c>
      <x:c r="G10516" s="0" t="s">
        <x:v>52</x:v>
      </x:c>
      <x:c r="H10516" s="0">
        <x:v>58623</x:v>
      </x:c>
    </x:row>
    <x:row r="10517" spans="1:8">
      <x:c r="A10517" s="0" t="s">
        <x:v>6897</x:v>
      </x:c>
      <x:c r="B10517" s="0" t="s">
        <x:v>6898</x:v>
      </x:c>
      <x:c r="C10517" s="0" t="s">
        <x:v>49</x:v>
      </x:c>
      <x:c r="D10517" s="0" t="s">
        <x:v>49</x:v>
      </x:c>
      <x:c r="E10517" s="0" t="s">
        <x:v>555</x:v>
      </x:c>
      <x:c r="F10517" s="0" t="s">
        <x:v>556</x:v>
      </x:c>
      <x:c r="G10517" s="0" t="s">
        <x:v>52</x:v>
      </x:c>
      <x:c r="H10517" s="0">
        <x:v>52449</x:v>
      </x:c>
    </x:row>
    <x:row r="10518" spans="1:8">
      <x:c r="A10518" s="0" t="s">
        <x:v>6897</x:v>
      </x:c>
      <x:c r="B10518" s="0" t="s">
        <x:v>6898</x:v>
      </x:c>
      <x:c r="C10518" s="0" t="s">
        <x:v>49</x:v>
      </x:c>
      <x:c r="D10518" s="0" t="s">
        <x:v>49</x:v>
      </x:c>
      <x:c r="E10518" s="0" t="s">
        <x:v>557</x:v>
      </x:c>
      <x:c r="F10518" s="0" t="s">
        <x:v>558</x:v>
      </x:c>
      <x:c r="G10518" s="0" t="s">
        <x:v>52</x:v>
      </x:c>
      <x:c r="H10518" s="0">
        <x:v>60648</x:v>
      </x:c>
    </x:row>
    <x:row r="10519" spans="1:8">
      <x:c r="A10519" s="0" t="s">
        <x:v>6897</x:v>
      </x:c>
      <x:c r="B10519" s="0" t="s">
        <x:v>6898</x:v>
      </x:c>
      <x:c r="C10519" s="0" t="s">
        <x:v>49</x:v>
      </x:c>
      <x:c r="D10519" s="0" t="s">
        <x:v>49</x:v>
      </x:c>
      <x:c r="E10519" s="0" t="s">
        <x:v>559</x:v>
      </x:c>
      <x:c r="F10519" s="0" t="s">
        <x:v>560</x:v>
      </x:c>
      <x:c r="G10519" s="0" t="s">
        <x:v>52</x:v>
      </x:c>
      <x:c r="H10519" s="0">
        <x:v>55607</x:v>
      </x:c>
    </x:row>
    <x:row r="10520" spans="1:8">
      <x:c r="A10520" s="0" t="s">
        <x:v>6897</x:v>
      </x:c>
      <x:c r="B10520" s="0" t="s">
        <x:v>6898</x:v>
      </x:c>
      <x:c r="C10520" s="0" t="s">
        <x:v>49</x:v>
      </x:c>
      <x:c r="D10520" s="0" t="s">
        <x:v>49</x:v>
      </x:c>
      <x:c r="E10520" s="0" t="s">
        <x:v>561</x:v>
      </x:c>
      <x:c r="F10520" s="0" t="s">
        <x:v>562</x:v>
      </x:c>
      <x:c r="G10520" s="0" t="s">
        <x:v>52</x:v>
      </x:c>
      <x:c r="H10520" s="0">
        <x:v>52707</x:v>
      </x:c>
    </x:row>
    <x:row r="10521" spans="1:8">
      <x:c r="A10521" s="0" t="s">
        <x:v>6897</x:v>
      </x:c>
      <x:c r="B10521" s="0" t="s">
        <x:v>6898</x:v>
      </x:c>
      <x:c r="C10521" s="0" t="s">
        <x:v>49</x:v>
      </x:c>
      <x:c r="D10521" s="0" t="s">
        <x:v>49</x:v>
      </x:c>
      <x:c r="E10521" s="0" t="s">
        <x:v>563</x:v>
      </x:c>
      <x:c r="F10521" s="0" t="s">
        <x:v>564</x:v>
      </x:c>
      <x:c r="G10521" s="0" t="s">
        <x:v>52</x:v>
      </x:c>
      <x:c r="H10521" s="0">
        <x:v>88635</x:v>
      </x:c>
    </x:row>
    <x:row r="10522" spans="1:8">
      <x:c r="A10522" s="0" t="s">
        <x:v>6897</x:v>
      </x:c>
      <x:c r="B10522" s="0" t="s">
        <x:v>6898</x:v>
      </x:c>
      <x:c r="C10522" s="0" t="s">
        <x:v>49</x:v>
      </x:c>
      <x:c r="D10522" s="0" t="s">
        <x:v>49</x:v>
      </x:c>
      <x:c r="E10522" s="0" t="s">
        <x:v>565</x:v>
      </x:c>
      <x:c r="F10522" s="0" t="s">
        <x:v>566</x:v>
      </x:c>
      <x:c r="G10522" s="0" t="s">
        <x:v>52</x:v>
      </x:c>
      <x:c r="H10522" s="0">
        <x:v>79239</x:v>
      </x:c>
    </x:row>
    <x:row r="10523" spans="1:8">
      <x:c r="A10523" s="0" t="s">
        <x:v>6897</x:v>
      </x:c>
      <x:c r="B10523" s="0" t="s">
        <x:v>6898</x:v>
      </x:c>
      <x:c r="C10523" s="0" t="s">
        <x:v>49</x:v>
      </x:c>
      <x:c r="D10523" s="0" t="s">
        <x:v>49</x:v>
      </x:c>
      <x:c r="E10523" s="0" t="s">
        <x:v>567</x:v>
      </x:c>
      <x:c r="F10523" s="0" t="s">
        <x:v>568</x:v>
      </x:c>
      <x:c r="G10523" s="0" t="s">
        <x:v>52</x:v>
      </x:c>
      <x:c r="H10523" s="0">
        <x:v>96515</x:v>
      </x:c>
    </x:row>
    <x:row r="10524" spans="1:8">
      <x:c r="A10524" s="0" t="s">
        <x:v>6897</x:v>
      </x:c>
      <x:c r="B10524" s="0" t="s">
        <x:v>6898</x:v>
      </x:c>
      <x:c r="C10524" s="0" t="s">
        <x:v>49</x:v>
      </x:c>
      <x:c r="D10524" s="0" t="s">
        <x:v>49</x:v>
      </x:c>
      <x:c r="E10524" s="0" t="s">
        <x:v>569</x:v>
      </x:c>
      <x:c r="F10524" s="0" t="s">
        <x:v>570</x:v>
      </x:c>
      <x:c r="G10524" s="0" t="s">
        <x:v>52</x:v>
      </x:c>
      <x:c r="H10524" s="0">
        <x:v>66094</x:v>
      </x:c>
    </x:row>
    <x:row r="10525" spans="1:8">
      <x:c r="A10525" s="0" t="s">
        <x:v>6897</x:v>
      </x:c>
      <x:c r="B10525" s="0" t="s">
        <x:v>6898</x:v>
      </x:c>
      <x:c r="C10525" s="0" t="s">
        <x:v>49</x:v>
      </x:c>
      <x:c r="D10525" s="0" t="s">
        <x:v>49</x:v>
      </x:c>
      <x:c r="E10525" s="0" t="s">
        <x:v>571</x:v>
      </x:c>
      <x:c r="F10525" s="0" t="s">
        <x:v>572</x:v>
      </x:c>
      <x:c r="G10525" s="0" t="s">
        <x:v>52</x:v>
      </x:c>
      <x:c r="H10525" s="0">
        <x:v>75596</x:v>
      </x:c>
    </x:row>
    <x:row r="10526" spans="1:8">
      <x:c r="A10526" s="0" t="s">
        <x:v>6897</x:v>
      </x:c>
      <x:c r="B10526" s="0" t="s">
        <x:v>6898</x:v>
      </x:c>
      <x:c r="C10526" s="0" t="s">
        <x:v>49</x:v>
      </x:c>
      <x:c r="D10526" s="0" t="s">
        <x:v>49</x:v>
      </x:c>
      <x:c r="E10526" s="0" t="s">
        <x:v>573</x:v>
      </x:c>
      <x:c r="F10526" s="0" t="s">
        <x:v>574</x:v>
      </x:c>
      <x:c r="G10526" s="0" t="s">
        <x:v>52</x:v>
      </x:c>
      <x:c r="H10526" s="0">
        <x:v>71106</x:v>
      </x:c>
    </x:row>
    <x:row r="10527" spans="1:8">
      <x:c r="A10527" s="0" t="s">
        <x:v>6897</x:v>
      </x:c>
      <x:c r="B10527" s="0" t="s">
        <x:v>6898</x:v>
      </x:c>
      <x:c r="C10527" s="0" t="s">
        <x:v>49</x:v>
      </x:c>
      <x:c r="D10527" s="0" t="s">
        <x:v>49</x:v>
      </x:c>
      <x:c r="E10527" s="0" t="s">
        <x:v>575</x:v>
      </x:c>
      <x:c r="F10527" s="0" t="s">
        <x:v>576</x:v>
      </x:c>
      <x:c r="G10527" s="0" t="s">
        <x:v>52</x:v>
      </x:c>
      <x:c r="H10527" s="0">
        <x:v>61886</x:v>
      </x:c>
    </x:row>
    <x:row r="10528" spans="1:8">
      <x:c r="A10528" s="0" t="s">
        <x:v>6897</x:v>
      </x:c>
      <x:c r="B10528" s="0" t="s">
        <x:v>6898</x:v>
      </x:c>
      <x:c r="C10528" s="0" t="s">
        <x:v>49</x:v>
      </x:c>
      <x:c r="D10528" s="0" t="s">
        <x:v>49</x:v>
      </x:c>
      <x:c r="E10528" s="0" t="s">
        <x:v>577</x:v>
      </x:c>
      <x:c r="F10528" s="0" t="s">
        <x:v>578</x:v>
      </x:c>
      <x:c r="G10528" s="0" t="s">
        <x:v>52</x:v>
      </x:c>
      <x:c r="H10528" s="0">
        <x:v>71635</x:v>
      </x:c>
    </x:row>
    <x:row r="10529" spans="1:8">
      <x:c r="A10529" s="0" t="s">
        <x:v>6897</x:v>
      </x:c>
      <x:c r="B10529" s="0" t="s">
        <x:v>6898</x:v>
      </x:c>
      <x:c r="C10529" s="0" t="s">
        <x:v>49</x:v>
      </x:c>
      <x:c r="D10529" s="0" t="s">
        <x:v>49</x:v>
      </x:c>
      <x:c r="E10529" s="0" t="s">
        <x:v>579</x:v>
      </x:c>
      <x:c r="F10529" s="0" t="s">
        <x:v>580</x:v>
      </x:c>
      <x:c r="G10529" s="0" t="s">
        <x:v>52</x:v>
      </x:c>
      <x:c r="H10529" s="0">
        <x:v>54244</x:v>
      </x:c>
    </x:row>
    <x:row r="10530" spans="1:8">
      <x:c r="A10530" s="0" t="s">
        <x:v>6897</x:v>
      </x:c>
      <x:c r="B10530" s="0" t="s">
        <x:v>6898</x:v>
      </x:c>
      <x:c r="C10530" s="0" t="s">
        <x:v>49</x:v>
      </x:c>
      <x:c r="D10530" s="0" t="s">
        <x:v>49</x:v>
      </x:c>
      <x:c r="E10530" s="0" t="s">
        <x:v>581</x:v>
      </x:c>
      <x:c r="F10530" s="0" t="s">
        <x:v>582</x:v>
      </x:c>
      <x:c r="G10530" s="0" t="s">
        <x:v>52</x:v>
      </x:c>
      <x:c r="H10530" s="0">
        <x:v>64706</x:v>
      </x:c>
    </x:row>
    <x:row r="10531" spans="1:8">
      <x:c r="A10531" s="0" t="s">
        <x:v>6897</x:v>
      </x:c>
      <x:c r="B10531" s="0" t="s">
        <x:v>6898</x:v>
      </x:c>
      <x:c r="C10531" s="0" t="s">
        <x:v>49</x:v>
      </x:c>
      <x:c r="D10531" s="0" t="s">
        <x:v>49</x:v>
      </x:c>
      <x:c r="E10531" s="0" t="s">
        <x:v>583</x:v>
      </x:c>
      <x:c r="F10531" s="0" t="s">
        <x:v>584</x:v>
      </x:c>
      <x:c r="G10531" s="0" t="s">
        <x:v>52</x:v>
      </x:c>
      <x:c r="H10531" s="0">
        <x:v>59361</x:v>
      </x:c>
    </x:row>
    <x:row r="10532" spans="1:8">
      <x:c r="A10532" s="0" t="s">
        <x:v>6897</x:v>
      </x:c>
      <x:c r="B10532" s="0" t="s">
        <x:v>6898</x:v>
      </x:c>
      <x:c r="C10532" s="0" t="s">
        <x:v>49</x:v>
      </x:c>
      <x:c r="D10532" s="0" t="s">
        <x:v>49</x:v>
      </x:c>
      <x:c r="E10532" s="0" t="s">
        <x:v>585</x:v>
      </x:c>
      <x:c r="F10532" s="0" t="s">
        <x:v>586</x:v>
      </x:c>
      <x:c r="G10532" s="0" t="s">
        <x:v>52</x:v>
      </x:c>
      <x:c r="H10532" s="0">
        <x:v>55404</x:v>
      </x:c>
    </x:row>
    <x:row r="10533" spans="1:8">
      <x:c r="A10533" s="0" t="s">
        <x:v>6897</x:v>
      </x:c>
      <x:c r="B10533" s="0" t="s">
        <x:v>6898</x:v>
      </x:c>
      <x:c r="C10533" s="0" t="s">
        <x:v>49</x:v>
      </x:c>
      <x:c r="D10533" s="0" t="s">
        <x:v>49</x:v>
      </x:c>
      <x:c r="E10533" s="0" t="s">
        <x:v>587</x:v>
      </x:c>
      <x:c r="F10533" s="0" t="s">
        <x:v>588</x:v>
      </x:c>
      <x:c r="G10533" s="0" t="s">
        <x:v>52</x:v>
      </x:c>
      <x:c r="H10533" s="0">
        <x:v>65631</x:v>
      </x:c>
    </x:row>
    <x:row r="10534" spans="1:8">
      <x:c r="A10534" s="0" t="s">
        <x:v>6897</x:v>
      </x:c>
      <x:c r="B10534" s="0" t="s">
        <x:v>6898</x:v>
      </x:c>
      <x:c r="C10534" s="0" t="s">
        <x:v>49</x:v>
      </x:c>
      <x:c r="D10534" s="0" t="s">
        <x:v>49</x:v>
      </x:c>
      <x:c r="E10534" s="0" t="s">
        <x:v>589</x:v>
      </x:c>
      <x:c r="F10534" s="0" t="s">
        <x:v>590</x:v>
      </x:c>
      <x:c r="G10534" s="0" t="s">
        <x:v>52</x:v>
      </x:c>
      <x:c r="H10534" s="0">
        <x:v>88436</x:v>
      </x:c>
    </x:row>
    <x:row r="10535" spans="1:8">
      <x:c r="A10535" s="0" t="s">
        <x:v>6897</x:v>
      </x:c>
      <x:c r="B10535" s="0" t="s">
        <x:v>6898</x:v>
      </x:c>
      <x:c r="C10535" s="0" t="s">
        <x:v>49</x:v>
      </x:c>
      <x:c r="D10535" s="0" t="s">
        <x:v>49</x:v>
      </x:c>
      <x:c r="E10535" s="0" t="s">
        <x:v>591</x:v>
      </x:c>
      <x:c r="F10535" s="0" t="s">
        <x:v>592</x:v>
      </x:c>
      <x:c r="G10535" s="0" t="s">
        <x:v>52</x:v>
      </x:c>
      <x:c r="H10535" s="0">
        <x:v>82308</x:v>
      </x:c>
    </x:row>
    <x:row r="10536" spans="1:8">
      <x:c r="A10536" s="0" t="s">
        <x:v>6897</x:v>
      </x:c>
      <x:c r="B10536" s="0" t="s">
        <x:v>6898</x:v>
      </x:c>
      <x:c r="C10536" s="0" t="s">
        <x:v>49</x:v>
      </x:c>
      <x:c r="D10536" s="0" t="s">
        <x:v>49</x:v>
      </x:c>
      <x:c r="E10536" s="0" t="s">
        <x:v>593</x:v>
      </x:c>
      <x:c r="F10536" s="0" t="s">
        <x:v>594</x:v>
      </x:c>
      <x:c r="G10536" s="0" t="s">
        <x:v>52</x:v>
      </x:c>
      <x:c r="H10536" s="0">
        <x:v>77683</x:v>
      </x:c>
    </x:row>
    <x:row r="10537" spans="1:8">
      <x:c r="A10537" s="0" t="s">
        <x:v>6897</x:v>
      </x:c>
      <x:c r="B10537" s="0" t="s">
        <x:v>6898</x:v>
      </x:c>
      <x:c r="C10537" s="0" t="s">
        <x:v>49</x:v>
      </x:c>
      <x:c r="D10537" s="0" t="s">
        <x:v>49</x:v>
      </x:c>
      <x:c r="E10537" s="0" t="s">
        <x:v>595</x:v>
      </x:c>
      <x:c r="F10537" s="0" t="s">
        <x:v>596</x:v>
      </x:c>
      <x:c r="G10537" s="0" t="s">
        <x:v>52</x:v>
      </x:c>
      <x:c r="H10537" s="0">
        <x:v>69900</x:v>
      </x:c>
    </x:row>
    <x:row r="10538" spans="1:8">
      <x:c r="A10538" s="0" t="s">
        <x:v>6897</x:v>
      </x:c>
      <x:c r="B10538" s="0" t="s">
        <x:v>6898</x:v>
      </x:c>
      <x:c r="C10538" s="0" t="s">
        <x:v>49</x:v>
      </x:c>
      <x:c r="D10538" s="0" t="s">
        <x:v>49</x:v>
      </x:c>
      <x:c r="E10538" s="0" t="s">
        <x:v>597</x:v>
      </x:c>
      <x:c r="F10538" s="0" t="s">
        <x:v>598</x:v>
      </x:c>
      <x:c r="G10538" s="0" t="s">
        <x:v>52</x:v>
      </x:c>
      <x:c r="H10538" s="0">
        <x:v>70227</x:v>
      </x:c>
    </x:row>
    <x:row r="10539" spans="1:8">
      <x:c r="A10539" s="0" t="s">
        <x:v>6897</x:v>
      </x:c>
      <x:c r="B10539" s="0" t="s">
        <x:v>6898</x:v>
      </x:c>
      <x:c r="C10539" s="0" t="s">
        <x:v>49</x:v>
      </x:c>
      <x:c r="D10539" s="0" t="s">
        <x:v>49</x:v>
      </x:c>
      <x:c r="E10539" s="0" t="s">
        <x:v>599</x:v>
      </x:c>
      <x:c r="F10539" s="0" t="s">
        <x:v>600</x:v>
      </x:c>
      <x:c r="G10539" s="0" t="s">
        <x:v>52</x:v>
      </x:c>
      <x:c r="H10539" s="0">
        <x:v>62118</x:v>
      </x:c>
    </x:row>
    <x:row r="10540" spans="1:8">
      <x:c r="A10540" s="0" t="s">
        <x:v>6897</x:v>
      </x:c>
      <x:c r="B10540" s="0" t="s">
        <x:v>6898</x:v>
      </x:c>
      <x:c r="C10540" s="0" t="s">
        <x:v>49</x:v>
      </x:c>
      <x:c r="D10540" s="0" t="s">
        <x:v>49</x:v>
      </x:c>
      <x:c r="E10540" s="0" t="s">
        <x:v>601</x:v>
      </x:c>
      <x:c r="F10540" s="0" t="s">
        <x:v>602</x:v>
      </x:c>
      <x:c r="G10540" s="0" t="s">
        <x:v>52</x:v>
      </x:c>
      <x:c r="H10540" s="0">
        <x:v>52848</x:v>
      </x:c>
    </x:row>
    <x:row r="10541" spans="1:8">
      <x:c r="A10541" s="0" t="s">
        <x:v>6897</x:v>
      </x:c>
      <x:c r="B10541" s="0" t="s">
        <x:v>6898</x:v>
      </x:c>
      <x:c r="C10541" s="0" t="s">
        <x:v>49</x:v>
      </x:c>
      <x:c r="D10541" s="0" t="s">
        <x:v>49</x:v>
      </x:c>
      <x:c r="E10541" s="0" t="s">
        <x:v>603</x:v>
      </x:c>
      <x:c r="F10541" s="0" t="s">
        <x:v>604</x:v>
      </x:c>
      <x:c r="G10541" s="0" t="s">
        <x:v>52</x:v>
      </x:c>
      <x:c r="H10541" s="0">
        <x:v>66978</x:v>
      </x:c>
    </x:row>
    <x:row r="10542" spans="1:8">
      <x:c r="A10542" s="0" t="s">
        <x:v>6897</x:v>
      </x:c>
      <x:c r="B10542" s="0" t="s">
        <x:v>6898</x:v>
      </x:c>
      <x:c r="C10542" s="0" t="s">
        <x:v>49</x:v>
      </x:c>
      <x:c r="D10542" s="0" t="s">
        <x:v>49</x:v>
      </x:c>
      <x:c r="E10542" s="0" t="s">
        <x:v>605</x:v>
      </x:c>
      <x:c r="F10542" s="0" t="s">
        <x:v>606</x:v>
      </x:c>
      <x:c r="G10542" s="0" t="s">
        <x:v>52</x:v>
      </x:c>
      <x:c r="H10542" s="0">
        <x:v>58539</x:v>
      </x:c>
    </x:row>
    <x:row r="10543" spans="1:8">
      <x:c r="A10543" s="0" t="s">
        <x:v>6897</x:v>
      </x:c>
      <x:c r="B10543" s="0" t="s">
        <x:v>6898</x:v>
      </x:c>
      <x:c r="C10543" s="0" t="s">
        <x:v>49</x:v>
      </x:c>
      <x:c r="D10543" s="0" t="s">
        <x:v>49</x:v>
      </x:c>
      <x:c r="E10543" s="0" t="s">
        <x:v>607</x:v>
      </x:c>
      <x:c r="F10543" s="0" t="s">
        <x:v>608</x:v>
      </x:c>
      <x:c r="G10543" s="0" t="s">
        <x:v>52</x:v>
      </x:c>
      <x:c r="H10543" s="0">
        <x:v>64917</x:v>
      </x:c>
    </x:row>
    <x:row r="10544" spans="1:8">
      <x:c r="A10544" s="0" t="s">
        <x:v>6897</x:v>
      </x:c>
      <x:c r="B10544" s="0" t="s">
        <x:v>6898</x:v>
      </x:c>
      <x:c r="C10544" s="0" t="s">
        <x:v>49</x:v>
      </x:c>
      <x:c r="D10544" s="0" t="s">
        <x:v>49</x:v>
      </x:c>
      <x:c r="E10544" s="0" t="s">
        <x:v>609</x:v>
      </x:c>
      <x:c r="F10544" s="0" t="s">
        <x:v>610</x:v>
      </x:c>
      <x:c r="G10544" s="0" t="s">
        <x:v>52</x:v>
      </x:c>
      <x:c r="H10544" s="0">
        <x:v>47752</x:v>
      </x:c>
    </x:row>
    <x:row r="10545" spans="1:8">
      <x:c r="A10545" s="0" t="s">
        <x:v>6897</x:v>
      </x:c>
      <x:c r="B10545" s="0" t="s">
        <x:v>6898</x:v>
      </x:c>
      <x:c r="C10545" s="0" t="s">
        <x:v>49</x:v>
      </x:c>
      <x:c r="D10545" s="0" t="s">
        <x:v>49</x:v>
      </x:c>
      <x:c r="E10545" s="0" t="s">
        <x:v>611</x:v>
      </x:c>
      <x:c r="F10545" s="0" t="s">
        <x:v>612</x:v>
      </x:c>
      <x:c r="G10545" s="0" t="s">
        <x:v>52</x:v>
      </x:c>
      <x:c r="H10545" s="0">
        <x:v>89254</x:v>
      </x:c>
    </x:row>
    <x:row r="10546" spans="1:8">
      <x:c r="A10546" s="0" t="s">
        <x:v>6897</x:v>
      </x:c>
      <x:c r="B10546" s="0" t="s">
        <x:v>6898</x:v>
      </x:c>
      <x:c r="C10546" s="0" t="s">
        <x:v>49</x:v>
      </x:c>
      <x:c r="D10546" s="0" t="s">
        <x:v>49</x:v>
      </x:c>
      <x:c r="E10546" s="0" t="s">
        <x:v>613</x:v>
      </x:c>
      <x:c r="F10546" s="0" t="s">
        <x:v>614</x:v>
      </x:c>
      <x:c r="G10546" s="0" t="s">
        <x:v>52</x:v>
      </x:c>
      <x:c r="H10546" s="0">
        <x:v>97879</x:v>
      </x:c>
    </x:row>
    <x:row r="10547" spans="1:8">
      <x:c r="A10547" s="0" t="s">
        <x:v>6897</x:v>
      </x:c>
      <x:c r="B10547" s="0" t="s">
        <x:v>6898</x:v>
      </x:c>
      <x:c r="C10547" s="0" t="s">
        <x:v>49</x:v>
      </x:c>
      <x:c r="D10547" s="0" t="s">
        <x:v>49</x:v>
      </x:c>
      <x:c r="E10547" s="0" t="s">
        <x:v>615</x:v>
      </x:c>
      <x:c r="F10547" s="0" t="s">
        <x:v>616</x:v>
      </x:c>
      <x:c r="G10547" s="0" t="s">
        <x:v>52</x:v>
      </x:c>
      <x:c r="H10547" s="0">
        <x:v>76682</x:v>
      </x:c>
    </x:row>
    <x:row r="10548" spans="1:8">
      <x:c r="A10548" s="0" t="s">
        <x:v>6897</x:v>
      </x:c>
      <x:c r="B10548" s="0" t="s">
        <x:v>6898</x:v>
      </x:c>
      <x:c r="C10548" s="0" t="s">
        <x:v>49</x:v>
      </x:c>
      <x:c r="D10548" s="0" t="s">
        <x:v>49</x:v>
      </x:c>
      <x:c r="E10548" s="0" t="s">
        <x:v>617</x:v>
      </x:c>
      <x:c r="F10548" s="0" t="s">
        <x:v>618</x:v>
      </x:c>
      <x:c r="G10548" s="0" t="s">
        <x:v>52</x:v>
      </x:c>
      <x:c r="H10548" s="0">
        <x:v>78073</x:v>
      </x:c>
    </x:row>
    <x:row r="10549" spans="1:8">
      <x:c r="A10549" s="0" t="s">
        <x:v>6897</x:v>
      </x:c>
      <x:c r="B10549" s="0" t="s">
        <x:v>6898</x:v>
      </x:c>
      <x:c r="C10549" s="0" t="s">
        <x:v>49</x:v>
      </x:c>
      <x:c r="D10549" s="0" t="s">
        <x:v>49</x:v>
      </x:c>
      <x:c r="E10549" s="0" t="s">
        <x:v>619</x:v>
      </x:c>
      <x:c r="F10549" s="0" t="s">
        <x:v>620</x:v>
      </x:c>
      <x:c r="G10549" s="0" t="s">
        <x:v>52</x:v>
      </x:c>
      <x:c r="H10549" s="0">
        <x:v>60651</x:v>
      </x:c>
    </x:row>
    <x:row r="10550" spans="1:8">
      <x:c r="A10550" s="0" t="s">
        <x:v>6897</x:v>
      </x:c>
      <x:c r="B10550" s="0" t="s">
        <x:v>6898</x:v>
      </x:c>
      <x:c r="C10550" s="0" t="s">
        <x:v>49</x:v>
      </x:c>
      <x:c r="D10550" s="0" t="s">
        <x:v>49</x:v>
      </x:c>
      <x:c r="E10550" s="0" t="s">
        <x:v>621</x:v>
      </x:c>
      <x:c r="F10550" s="0" t="s">
        <x:v>622</x:v>
      </x:c>
      <x:c r="G10550" s="0" t="s">
        <x:v>52</x:v>
      </x:c>
      <x:c r="H10550" s="0">
        <x:v>73220</x:v>
      </x:c>
    </x:row>
    <x:row r="10551" spans="1:8">
      <x:c r="A10551" s="0" t="s">
        <x:v>6897</x:v>
      </x:c>
      <x:c r="B10551" s="0" t="s">
        <x:v>6898</x:v>
      </x:c>
      <x:c r="C10551" s="0" t="s">
        <x:v>49</x:v>
      </x:c>
      <x:c r="D10551" s="0" t="s">
        <x:v>49</x:v>
      </x:c>
      <x:c r="E10551" s="0" t="s">
        <x:v>623</x:v>
      </x:c>
      <x:c r="F10551" s="0" t="s">
        <x:v>624</x:v>
      </x:c>
      <x:c r="G10551" s="0" t="s">
        <x:v>52</x:v>
      </x:c>
      <x:c r="H10551" s="0">
        <x:v>75737</x:v>
      </x:c>
    </x:row>
    <x:row r="10552" spans="1:8">
      <x:c r="A10552" s="0" t="s">
        <x:v>6897</x:v>
      </x:c>
      <x:c r="B10552" s="0" t="s">
        <x:v>6898</x:v>
      </x:c>
      <x:c r="C10552" s="0" t="s">
        <x:v>49</x:v>
      </x:c>
      <x:c r="D10552" s="0" t="s">
        <x:v>49</x:v>
      </x:c>
      <x:c r="E10552" s="0" t="s">
        <x:v>625</x:v>
      </x:c>
      <x:c r="F10552" s="0" t="s">
        <x:v>626</x:v>
      </x:c>
      <x:c r="G10552" s="0" t="s">
        <x:v>52</x:v>
      </x:c>
      <x:c r="H10552" s="0">
        <x:v>78508</x:v>
      </x:c>
    </x:row>
    <x:row r="10553" spans="1:8">
      <x:c r="A10553" s="0" t="s">
        <x:v>6897</x:v>
      </x:c>
      <x:c r="B10553" s="0" t="s">
        <x:v>6898</x:v>
      </x:c>
      <x:c r="C10553" s="0" t="s">
        <x:v>49</x:v>
      </x:c>
      <x:c r="D10553" s="0" t="s">
        <x:v>49</x:v>
      </x:c>
      <x:c r="E10553" s="0" t="s">
        <x:v>627</x:v>
      </x:c>
      <x:c r="F10553" s="0" t="s">
        <x:v>628</x:v>
      </x:c>
      <x:c r="G10553" s="0" t="s">
        <x:v>52</x:v>
      </x:c>
      <x:c r="H10553" s="0">
        <x:v>94027</x:v>
      </x:c>
    </x:row>
    <x:row r="10554" spans="1:8">
      <x:c r="A10554" s="0" t="s">
        <x:v>6897</x:v>
      </x:c>
      <x:c r="B10554" s="0" t="s">
        <x:v>6898</x:v>
      </x:c>
      <x:c r="C10554" s="0" t="s">
        <x:v>49</x:v>
      </x:c>
      <x:c r="D10554" s="0" t="s">
        <x:v>49</x:v>
      </x:c>
      <x:c r="E10554" s="0" t="s">
        <x:v>629</x:v>
      </x:c>
      <x:c r="F10554" s="0" t="s">
        <x:v>630</x:v>
      </x:c>
      <x:c r="G10554" s="0" t="s">
        <x:v>52</x:v>
      </x:c>
      <x:c r="H10554" s="0">
        <x:v>73873</x:v>
      </x:c>
    </x:row>
    <x:row r="10555" spans="1:8">
      <x:c r="A10555" s="0" t="s">
        <x:v>6897</x:v>
      </x:c>
      <x:c r="B10555" s="0" t="s">
        <x:v>6898</x:v>
      </x:c>
      <x:c r="C10555" s="0" t="s">
        <x:v>49</x:v>
      </x:c>
      <x:c r="D10555" s="0" t="s">
        <x:v>49</x:v>
      </x:c>
      <x:c r="E10555" s="0" t="s">
        <x:v>631</x:v>
      </x:c>
      <x:c r="F10555" s="0" t="s">
        <x:v>632</x:v>
      </x:c>
      <x:c r="G10555" s="0" t="s">
        <x:v>52</x:v>
      </x:c>
      <x:c r="H10555" s="0">
        <x:v>78543</x:v>
      </x:c>
    </x:row>
    <x:row r="10556" spans="1:8">
      <x:c r="A10556" s="0" t="s">
        <x:v>6897</x:v>
      </x:c>
      <x:c r="B10556" s="0" t="s">
        <x:v>6898</x:v>
      </x:c>
      <x:c r="C10556" s="0" t="s">
        <x:v>49</x:v>
      </x:c>
      <x:c r="D10556" s="0" t="s">
        <x:v>49</x:v>
      </x:c>
      <x:c r="E10556" s="0" t="s">
        <x:v>633</x:v>
      </x:c>
      <x:c r="F10556" s="0" t="s">
        <x:v>634</x:v>
      </x:c>
      <x:c r="G10556" s="0" t="s">
        <x:v>52</x:v>
      </x:c>
      <x:c r="H10556" s="0">
        <x:v>110849</x:v>
      </x:c>
    </x:row>
    <x:row r="10557" spans="1:8">
      <x:c r="A10557" s="0" t="s">
        <x:v>6897</x:v>
      </x:c>
      <x:c r="B10557" s="0" t="s">
        <x:v>6898</x:v>
      </x:c>
      <x:c r="C10557" s="0" t="s">
        <x:v>49</x:v>
      </x:c>
      <x:c r="D10557" s="0" t="s">
        <x:v>49</x:v>
      </x:c>
      <x:c r="E10557" s="0" t="s">
        <x:v>635</x:v>
      </x:c>
      <x:c r="F10557" s="0" t="s">
        <x:v>636</x:v>
      </x:c>
      <x:c r="G10557" s="0" t="s">
        <x:v>52</x:v>
      </x:c>
      <x:c r="H10557" s="0">
        <x:v>69638</x:v>
      </x:c>
    </x:row>
    <x:row r="10558" spans="1:8">
      <x:c r="A10558" s="0" t="s">
        <x:v>6897</x:v>
      </x:c>
      <x:c r="B10558" s="0" t="s">
        <x:v>6898</x:v>
      </x:c>
      <x:c r="C10558" s="0" t="s">
        <x:v>49</x:v>
      </x:c>
      <x:c r="D10558" s="0" t="s">
        <x:v>49</x:v>
      </x:c>
      <x:c r="E10558" s="0" t="s">
        <x:v>637</x:v>
      </x:c>
      <x:c r="F10558" s="0" t="s">
        <x:v>638</x:v>
      </x:c>
      <x:c r="G10558" s="0" t="s">
        <x:v>52</x:v>
      </x:c>
      <x:c r="H10558" s="0">
        <x:v>89379</x:v>
      </x:c>
    </x:row>
    <x:row r="10559" spans="1:8">
      <x:c r="A10559" s="0" t="s">
        <x:v>6897</x:v>
      </x:c>
      <x:c r="B10559" s="0" t="s">
        <x:v>6898</x:v>
      </x:c>
      <x:c r="C10559" s="0" t="s">
        <x:v>49</x:v>
      </x:c>
      <x:c r="D10559" s="0" t="s">
        <x:v>49</x:v>
      </x:c>
      <x:c r="E10559" s="0" t="s">
        <x:v>639</x:v>
      </x:c>
      <x:c r="F10559" s="0" t="s">
        <x:v>640</x:v>
      </x:c>
      <x:c r="G10559" s="0" t="s">
        <x:v>52</x:v>
      </x:c>
      <x:c r="H10559" s="0">
        <x:v>86359</x:v>
      </x:c>
    </x:row>
    <x:row r="10560" spans="1:8">
      <x:c r="A10560" s="0" t="s">
        <x:v>6897</x:v>
      </x:c>
      <x:c r="B10560" s="0" t="s">
        <x:v>6898</x:v>
      </x:c>
      <x:c r="C10560" s="0" t="s">
        <x:v>49</x:v>
      </x:c>
      <x:c r="D10560" s="0" t="s">
        <x:v>49</x:v>
      </x:c>
      <x:c r="E10560" s="0" t="s">
        <x:v>641</x:v>
      </x:c>
      <x:c r="F10560" s="0" t="s">
        <x:v>642</x:v>
      </x:c>
      <x:c r="G10560" s="0" t="s">
        <x:v>52</x:v>
      </x:c>
      <x:c r="H10560" s="0">
        <x:v>82047</x:v>
      </x:c>
    </x:row>
    <x:row r="10561" spans="1:8">
      <x:c r="A10561" s="0" t="s">
        <x:v>6897</x:v>
      </x:c>
      <x:c r="B10561" s="0" t="s">
        <x:v>6898</x:v>
      </x:c>
      <x:c r="C10561" s="0" t="s">
        <x:v>49</x:v>
      </x:c>
      <x:c r="D10561" s="0" t="s">
        <x:v>49</x:v>
      </x:c>
      <x:c r="E10561" s="0" t="s">
        <x:v>643</x:v>
      </x:c>
      <x:c r="F10561" s="0" t="s">
        <x:v>644</x:v>
      </x:c>
      <x:c r="G10561" s="0" t="s">
        <x:v>52</x:v>
      </x:c>
      <x:c r="H10561" s="0">
        <x:v>81199</x:v>
      </x:c>
    </x:row>
    <x:row r="10562" spans="1:8">
      <x:c r="A10562" s="0" t="s">
        <x:v>6897</x:v>
      </x:c>
      <x:c r="B10562" s="0" t="s">
        <x:v>6898</x:v>
      </x:c>
      <x:c r="C10562" s="0" t="s">
        <x:v>49</x:v>
      </x:c>
      <x:c r="D10562" s="0" t="s">
        <x:v>49</x:v>
      </x:c>
      <x:c r="E10562" s="0" t="s">
        <x:v>645</x:v>
      </x:c>
      <x:c r="F10562" s="0" t="s">
        <x:v>646</x:v>
      </x:c>
      <x:c r="G10562" s="0" t="s">
        <x:v>52</x:v>
      </x:c>
      <x:c r="H10562" s="0">
        <x:v>67990</x:v>
      </x:c>
    </x:row>
    <x:row r="10563" spans="1:8">
      <x:c r="A10563" s="0" t="s">
        <x:v>6897</x:v>
      </x:c>
      <x:c r="B10563" s="0" t="s">
        <x:v>6898</x:v>
      </x:c>
      <x:c r="C10563" s="0" t="s">
        <x:v>49</x:v>
      </x:c>
      <x:c r="D10563" s="0" t="s">
        <x:v>49</x:v>
      </x:c>
      <x:c r="E10563" s="0" t="s">
        <x:v>647</x:v>
      </x:c>
      <x:c r="F10563" s="0" t="s">
        <x:v>648</x:v>
      </x:c>
      <x:c r="G10563" s="0" t="s">
        <x:v>52</x:v>
      </x:c>
      <x:c r="H10563" s="0">
        <x:v>72176</x:v>
      </x:c>
    </x:row>
    <x:row r="10564" spans="1:8">
      <x:c r="A10564" s="0" t="s">
        <x:v>6897</x:v>
      </x:c>
      <x:c r="B10564" s="0" t="s">
        <x:v>6898</x:v>
      </x:c>
      <x:c r="C10564" s="0" t="s">
        <x:v>49</x:v>
      </x:c>
      <x:c r="D10564" s="0" t="s">
        <x:v>49</x:v>
      </x:c>
      <x:c r="E10564" s="0" t="s">
        <x:v>649</x:v>
      </x:c>
      <x:c r="F10564" s="0" t="s">
        <x:v>650</x:v>
      </x:c>
      <x:c r="G10564" s="0" t="s">
        <x:v>52</x:v>
      </x:c>
      <x:c r="H10564" s="0">
        <x:v>73392</x:v>
      </x:c>
    </x:row>
    <x:row r="10565" spans="1:8">
      <x:c r="A10565" s="0" t="s">
        <x:v>6897</x:v>
      </x:c>
      <x:c r="B10565" s="0" t="s">
        <x:v>6898</x:v>
      </x:c>
      <x:c r="C10565" s="0" t="s">
        <x:v>49</x:v>
      </x:c>
      <x:c r="D10565" s="0" t="s">
        <x:v>49</x:v>
      </x:c>
      <x:c r="E10565" s="0" t="s">
        <x:v>651</x:v>
      </x:c>
      <x:c r="F10565" s="0" t="s">
        <x:v>652</x:v>
      </x:c>
      <x:c r="G10565" s="0" t="s">
        <x:v>52</x:v>
      </x:c>
      <x:c r="H10565" s="0">
        <x:v>60047</x:v>
      </x:c>
    </x:row>
    <x:row r="10566" spans="1:8">
      <x:c r="A10566" s="0" t="s">
        <x:v>6897</x:v>
      </x:c>
      <x:c r="B10566" s="0" t="s">
        <x:v>6898</x:v>
      </x:c>
      <x:c r="C10566" s="0" t="s">
        <x:v>49</x:v>
      </x:c>
      <x:c r="D10566" s="0" t="s">
        <x:v>49</x:v>
      </x:c>
      <x:c r="E10566" s="0" t="s">
        <x:v>653</x:v>
      </x:c>
      <x:c r="F10566" s="0" t="s">
        <x:v>654</x:v>
      </x:c>
      <x:c r="G10566" s="0" t="s">
        <x:v>52</x:v>
      </x:c>
      <x:c r="H10566" s="0">
        <x:v>71699</x:v>
      </x:c>
    </x:row>
    <x:row r="10567" spans="1:8">
      <x:c r="A10567" s="0" t="s">
        <x:v>6897</x:v>
      </x:c>
      <x:c r="B10567" s="0" t="s">
        <x:v>6898</x:v>
      </x:c>
      <x:c r="C10567" s="0" t="s">
        <x:v>49</x:v>
      </x:c>
      <x:c r="D10567" s="0" t="s">
        <x:v>49</x:v>
      </x:c>
      <x:c r="E10567" s="0" t="s">
        <x:v>655</x:v>
      </x:c>
      <x:c r="F10567" s="0" t="s">
        <x:v>656</x:v>
      </x:c>
      <x:c r="G10567" s="0" t="s">
        <x:v>52</x:v>
      </x:c>
      <x:c r="H10567" s="0">
        <x:v>70777</x:v>
      </x:c>
    </x:row>
    <x:row r="10568" spans="1:8">
      <x:c r="A10568" s="0" t="s">
        <x:v>6897</x:v>
      </x:c>
      <x:c r="B10568" s="0" t="s">
        <x:v>6898</x:v>
      </x:c>
      <x:c r="C10568" s="0" t="s">
        <x:v>49</x:v>
      </x:c>
      <x:c r="D10568" s="0" t="s">
        <x:v>49</x:v>
      </x:c>
      <x:c r="E10568" s="0" t="s">
        <x:v>657</x:v>
      </x:c>
      <x:c r="F10568" s="0" t="s">
        <x:v>658</x:v>
      </x:c>
      <x:c r="G10568" s="0" t="s">
        <x:v>52</x:v>
      </x:c>
      <x:c r="H10568" s="0">
        <x:v>69624</x:v>
      </x:c>
    </x:row>
    <x:row r="10569" spans="1:8">
      <x:c r="A10569" s="0" t="s">
        <x:v>6897</x:v>
      </x:c>
      <x:c r="B10569" s="0" t="s">
        <x:v>6898</x:v>
      </x:c>
      <x:c r="C10569" s="0" t="s">
        <x:v>49</x:v>
      </x:c>
      <x:c r="D10569" s="0" t="s">
        <x:v>49</x:v>
      </x:c>
      <x:c r="E10569" s="0" t="s">
        <x:v>659</x:v>
      </x:c>
      <x:c r="F10569" s="0" t="s">
        <x:v>660</x:v>
      </x:c>
      <x:c r="G10569" s="0" t="s">
        <x:v>52</x:v>
      </x:c>
      <x:c r="H10569" s="0">
        <x:v>77137</x:v>
      </x:c>
    </x:row>
    <x:row r="10570" spans="1:8">
      <x:c r="A10570" s="0" t="s">
        <x:v>6897</x:v>
      </x:c>
      <x:c r="B10570" s="0" t="s">
        <x:v>6898</x:v>
      </x:c>
      <x:c r="C10570" s="0" t="s">
        <x:v>49</x:v>
      </x:c>
      <x:c r="D10570" s="0" t="s">
        <x:v>49</x:v>
      </x:c>
      <x:c r="E10570" s="0" t="s">
        <x:v>661</x:v>
      </x:c>
      <x:c r="F10570" s="0" t="s">
        <x:v>662</x:v>
      </x:c>
      <x:c r="G10570" s="0" t="s">
        <x:v>52</x:v>
      </x:c>
      <x:c r="H10570" s="0">
        <x:v>73100</x:v>
      </x:c>
    </x:row>
    <x:row r="10571" spans="1:8">
      <x:c r="A10571" s="0" t="s">
        <x:v>6897</x:v>
      </x:c>
      <x:c r="B10571" s="0" t="s">
        <x:v>6898</x:v>
      </x:c>
      <x:c r="C10571" s="0" t="s">
        <x:v>49</x:v>
      </x:c>
      <x:c r="D10571" s="0" t="s">
        <x:v>49</x:v>
      </x:c>
      <x:c r="E10571" s="0" t="s">
        <x:v>663</x:v>
      </x:c>
      <x:c r="F10571" s="0" t="s">
        <x:v>664</x:v>
      </x:c>
      <x:c r="G10571" s="0" t="s">
        <x:v>52</x:v>
      </x:c>
      <x:c r="H10571" s="0">
        <x:v>71402</x:v>
      </x:c>
    </x:row>
    <x:row r="10572" spans="1:8">
      <x:c r="A10572" s="0" t="s">
        <x:v>6897</x:v>
      </x:c>
      <x:c r="B10572" s="0" t="s">
        <x:v>6898</x:v>
      </x:c>
      <x:c r="C10572" s="0" t="s">
        <x:v>49</x:v>
      </x:c>
      <x:c r="D10572" s="0" t="s">
        <x:v>49</x:v>
      </x:c>
      <x:c r="E10572" s="0" t="s">
        <x:v>665</x:v>
      </x:c>
      <x:c r="F10572" s="0" t="s">
        <x:v>666</x:v>
      </x:c>
      <x:c r="G10572" s="0" t="s">
        <x:v>52</x:v>
      </x:c>
      <x:c r="H10572" s="0">
        <x:v>67118</x:v>
      </x:c>
    </x:row>
    <x:row r="10573" spans="1:8">
      <x:c r="A10573" s="0" t="s">
        <x:v>6897</x:v>
      </x:c>
      <x:c r="B10573" s="0" t="s">
        <x:v>6898</x:v>
      </x:c>
      <x:c r="C10573" s="0" t="s">
        <x:v>49</x:v>
      </x:c>
      <x:c r="D10573" s="0" t="s">
        <x:v>49</x:v>
      </x:c>
      <x:c r="E10573" s="0" t="s">
        <x:v>667</x:v>
      </x:c>
      <x:c r="F10573" s="0" t="s">
        <x:v>668</x:v>
      </x:c>
      <x:c r="G10573" s="0" t="s">
        <x:v>52</x:v>
      </x:c>
      <x:c r="H10573" s="0">
        <x:v>72198</x:v>
      </x:c>
    </x:row>
    <x:row r="10574" spans="1:8">
      <x:c r="A10574" s="0" t="s">
        <x:v>6897</x:v>
      </x:c>
      <x:c r="B10574" s="0" t="s">
        <x:v>6898</x:v>
      </x:c>
      <x:c r="C10574" s="0" t="s">
        <x:v>49</x:v>
      </x:c>
      <x:c r="D10574" s="0" t="s">
        <x:v>49</x:v>
      </x:c>
      <x:c r="E10574" s="0" t="s">
        <x:v>669</x:v>
      </x:c>
      <x:c r="F10574" s="0" t="s">
        <x:v>670</x:v>
      </x:c>
      <x:c r="G10574" s="0" t="s">
        <x:v>52</x:v>
      </x:c>
      <x:c r="H10574" s="0">
        <x:v>76696</x:v>
      </x:c>
    </x:row>
    <x:row r="10575" spans="1:8">
      <x:c r="A10575" s="0" t="s">
        <x:v>6897</x:v>
      </x:c>
      <x:c r="B10575" s="0" t="s">
        <x:v>6898</x:v>
      </x:c>
      <x:c r="C10575" s="0" t="s">
        <x:v>49</x:v>
      </x:c>
      <x:c r="D10575" s="0" t="s">
        <x:v>49</x:v>
      </x:c>
      <x:c r="E10575" s="0" t="s">
        <x:v>671</x:v>
      </x:c>
      <x:c r="F10575" s="0" t="s">
        <x:v>672</x:v>
      </x:c>
      <x:c r="G10575" s="0" t="s">
        <x:v>52</x:v>
      </x:c>
      <x:c r="H10575" s="0">
        <x:v>82163</x:v>
      </x:c>
    </x:row>
    <x:row r="10576" spans="1:8">
      <x:c r="A10576" s="0" t="s">
        <x:v>6897</x:v>
      </x:c>
      <x:c r="B10576" s="0" t="s">
        <x:v>6898</x:v>
      </x:c>
      <x:c r="C10576" s="0" t="s">
        <x:v>49</x:v>
      </x:c>
      <x:c r="D10576" s="0" t="s">
        <x:v>49</x:v>
      </x:c>
      <x:c r="E10576" s="0" t="s">
        <x:v>673</x:v>
      </x:c>
      <x:c r="F10576" s="0" t="s">
        <x:v>674</x:v>
      </x:c>
      <x:c r="G10576" s="0" t="s">
        <x:v>52</x:v>
      </x:c>
      <x:c r="H10576" s="0">
        <x:v>64381</x:v>
      </x:c>
    </x:row>
    <x:row r="10577" spans="1:8">
      <x:c r="A10577" s="0" t="s">
        <x:v>6897</x:v>
      </x:c>
      <x:c r="B10577" s="0" t="s">
        <x:v>6898</x:v>
      </x:c>
      <x:c r="C10577" s="0" t="s">
        <x:v>49</x:v>
      </x:c>
      <x:c r="D10577" s="0" t="s">
        <x:v>49</x:v>
      </x:c>
      <x:c r="E10577" s="0" t="s">
        <x:v>675</x:v>
      </x:c>
      <x:c r="F10577" s="0" t="s">
        <x:v>676</x:v>
      </x:c>
      <x:c r="G10577" s="0" t="s">
        <x:v>52</x:v>
      </x:c>
      <x:c r="H10577" s="0">
        <x:v>77062</x:v>
      </x:c>
    </x:row>
    <x:row r="10578" spans="1:8">
      <x:c r="A10578" s="0" t="s">
        <x:v>6897</x:v>
      </x:c>
      <x:c r="B10578" s="0" t="s">
        <x:v>6898</x:v>
      </x:c>
      <x:c r="C10578" s="0" t="s">
        <x:v>49</x:v>
      </x:c>
      <x:c r="D10578" s="0" t="s">
        <x:v>49</x:v>
      </x:c>
      <x:c r="E10578" s="0" t="s">
        <x:v>677</x:v>
      </x:c>
      <x:c r="F10578" s="0" t="s">
        <x:v>678</x:v>
      </x:c>
      <x:c r="G10578" s="0" t="s">
        <x:v>52</x:v>
      </x:c>
      <x:c r="H10578" s="0">
        <x:v>72325</x:v>
      </x:c>
    </x:row>
    <x:row r="10579" spans="1:8">
      <x:c r="A10579" s="0" t="s">
        <x:v>6897</x:v>
      </x:c>
      <x:c r="B10579" s="0" t="s">
        <x:v>6898</x:v>
      </x:c>
      <x:c r="C10579" s="0" t="s">
        <x:v>49</x:v>
      </x:c>
      <x:c r="D10579" s="0" t="s">
        <x:v>49</x:v>
      </x:c>
      <x:c r="E10579" s="0" t="s">
        <x:v>679</x:v>
      </x:c>
      <x:c r="F10579" s="0" t="s">
        <x:v>680</x:v>
      </x:c>
      <x:c r="G10579" s="0" t="s">
        <x:v>52</x:v>
      </x:c>
      <x:c r="H10579" s="0">
        <x:v>87987</x:v>
      </x:c>
    </x:row>
    <x:row r="10580" spans="1:8">
      <x:c r="A10580" s="0" t="s">
        <x:v>6897</x:v>
      </x:c>
      <x:c r="B10580" s="0" t="s">
        <x:v>6898</x:v>
      </x:c>
      <x:c r="C10580" s="0" t="s">
        <x:v>49</x:v>
      </x:c>
      <x:c r="D10580" s="0" t="s">
        <x:v>49</x:v>
      </x:c>
      <x:c r="E10580" s="0" t="s">
        <x:v>681</x:v>
      </x:c>
      <x:c r="F10580" s="0" t="s">
        <x:v>682</x:v>
      </x:c>
      <x:c r="G10580" s="0" t="s">
        <x:v>52</x:v>
      </x:c>
      <x:c r="H10580" s="0">
        <x:v>90504</x:v>
      </x:c>
    </x:row>
    <x:row r="10581" spans="1:8">
      <x:c r="A10581" s="0" t="s">
        <x:v>6897</x:v>
      </x:c>
      <x:c r="B10581" s="0" t="s">
        <x:v>6898</x:v>
      </x:c>
      <x:c r="C10581" s="0" t="s">
        <x:v>49</x:v>
      </x:c>
      <x:c r="D10581" s="0" t="s">
        <x:v>49</x:v>
      </x:c>
      <x:c r="E10581" s="0" t="s">
        <x:v>683</x:v>
      </x:c>
      <x:c r="F10581" s="0" t="s">
        <x:v>684</x:v>
      </x:c>
      <x:c r="G10581" s="0" t="s">
        <x:v>52</x:v>
      </x:c>
      <x:c r="H10581" s="0">
        <x:v>114312</x:v>
      </x:c>
    </x:row>
    <x:row r="10582" spans="1:8">
      <x:c r="A10582" s="0" t="s">
        <x:v>6897</x:v>
      </x:c>
      <x:c r="B10582" s="0" t="s">
        <x:v>6898</x:v>
      </x:c>
      <x:c r="C10582" s="0" t="s">
        <x:v>49</x:v>
      </x:c>
      <x:c r="D10582" s="0" t="s">
        <x:v>49</x:v>
      </x:c>
      <x:c r="E10582" s="0" t="s">
        <x:v>685</x:v>
      </x:c>
      <x:c r="F10582" s="0" t="s">
        <x:v>686</x:v>
      </x:c>
      <x:c r="G10582" s="0" t="s">
        <x:v>52</x:v>
      </x:c>
      <x:c r="H10582" s="0">
        <x:v>107083</x:v>
      </x:c>
    </x:row>
    <x:row r="10583" spans="1:8">
      <x:c r="A10583" s="0" t="s">
        <x:v>6897</x:v>
      </x:c>
      <x:c r="B10583" s="0" t="s">
        <x:v>6898</x:v>
      </x:c>
      <x:c r="C10583" s="0" t="s">
        <x:v>49</x:v>
      </x:c>
      <x:c r="D10583" s="0" t="s">
        <x:v>49</x:v>
      </x:c>
      <x:c r="E10583" s="0" t="s">
        <x:v>687</x:v>
      </x:c>
      <x:c r="F10583" s="0" t="s">
        <x:v>688</x:v>
      </x:c>
      <x:c r="G10583" s="0" t="s">
        <x:v>52</x:v>
      </x:c>
      <x:c r="H10583" s="0">
        <x:v>90811</x:v>
      </x:c>
    </x:row>
    <x:row r="10584" spans="1:8">
      <x:c r="A10584" s="0" t="s">
        <x:v>6897</x:v>
      </x:c>
      <x:c r="B10584" s="0" t="s">
        <x:v>6898</x:v>
      </x:c>
      <x:c r="C10584" s="0" t="s">
        <x:v>49</x:v>
      </x:c>
      <x:c r="D10584" s="0" t="s">
        <x:v>49</x:v>
      </x:c>
      <x:c r="E10584" s="0" t="s">
        <x:v>689</x:v>
      </x:c>
      <x:c r="F10584" s="0" t="s">
        <x:v>690</x:v>
      </x:c>
      <x:c r="G10584" s="0" t="s">
        <x:v>52</x:v>
      </x:c>
      <x:c r="H10584" s="0">
        <x:v>81829</x:v>
      </x:c>
    </x:row>
    <x:row r="10585" spans="1:8">
      <x:c r="A10585" s="0" t="s">
        <x:v>6897</x:v>
      </x:c>
      <x:c r="B10585" s="0" t="s">
        <x:v>6898</x:v>
      </x:c>
      <x:c r="C10585" s="0" t="s">
        <x:v>49</x:v>
      </x:c>
      <x:c r="D10585" s="0" t="s">
        <x:v>49</x:v>
      </x:c>
      <x:c r="E10585" s="0" t="s">
        <x:v>691</x:v>
      </x:c>
      <x:c r="F10585" s="0" t="s">
        <x:v>692</x:v>
      </x:c>
      <x:c r="G10585" s="0" t="s">
        <x:v>52</x:v>
      </x:c>
      <x:c r="H10585" s="0">
        <x:v>112087</x:v>
      </x:c>
    </x:row>
    <x:row r="10586" spans="1:8">
      <x:c r="A10586" s="0" t="s">
        <x:v>6897</x:v>
      </x:c>
      <x:c r="B10586" s="0" t="s">
        <x:v>6898</x:v>
      </x:c>
      <x:c r="C10586" s="0" t="s">
        <x:v>49</x:v>
      </x:c>
      <x:c r="D10586" s="0" t="s">
        <x:v>49</x:v>
      </x:c>
      <x:c r="E10586" s="0" t="s">
        <x:v>693</x:v>
      </x:c>
      <x:c r="F10586" s="0" t="s">
        <x:v>694</x:v>
      </x:c>
      <x:c r="G10586" s="0" t="s">
        <x:v>52</x:v>
      </x:c>
      <x:c r="H10586" s="0">
        <x:v>75252</x:v>
      </x:c>
    </x:row>
    <x:row r="10587" spans="1:8">
      <x:c r="A10587" s="0" t="s">
        <x:v>6897</x:v>
      </x:c>
      <x:c r="B10587" s="0" t="s">
        <x:v>6898</x:v>
      </x:c>
      <x:c r="C10587" s="0" t="s">
        <x:v>49</x:v>
      </x:c>
      <x:c r="D10587" s="0" t="s">
        <x:v>49</x:v>
      </x:c>
      <x:c r="E10587" s="0" t="s">
        <x:v>695</x:v>
      </x:c>
      <x:c r="F10587" s="0" t="s">
        <x:v>696</x:v>
      </x:c>
      <x:c r="G10587" s="0" t="s">
        <x:v>52</x:v>
      </x:c>
      <x:c r="H10587" s="0">
        <x:v>90667</x:v>
      </x:c>
    </x:row>
    <x:row r="10588" spans="1:8">
      <x:c r="A10588" s="0" t="s">
        <x:v>6897</x:v>
      </x:c>
      <x:c r="B10588" s="0" t="s">
        <x:v>6898</x:v>
      </x:c>
      <x:c r="C10588" s="0" t="s">
        <x:v>49</x:v>
      </x:c>
      <x:c r="D10588" s="0" t="s">
        <x:v>49</x:v>
      </x:c>
      <x:c r="E10588" s="0" t="s">
        <x:v>697</x:v>
      </x:c>
      <x:c r="F10588" s="0" t="s">
        <x:v>698</x:v>
      </x:c>
      <x:c r="G10588" s="0" t="s">
        <x:v>52</x:v>
      </x:c>
      <x:c r="H10588" s="0">
        <x:v>98576</x:v>
      </x:c>
    </x:row>
    <x:row r="10589" spans="1:8">
      <x:c r="A10589" s="0" t="s">
        <x:v>6897</x:v>
      </x:c>
      <x:c r="B10589" s="0" t="s">
        <x:v>6898</x:v>
      </x:c>
      <x:c r="C10589" s="0" t="s">
        <x:v>49</x:v>
      </x:c>
      <x:c r="D10589" s="0" t="s">
        <x:v>49</x:v>
      </x:c>
      <x:c r="E10589" s="0" t="s">
        <x:v>699</x:v>
      </x:c>
      <x:c r="F10589" s="0" t="s">
        <x:v>700</x:v>
      </x:c>
      <x:c r="G10589" s="0" t="s">
        <x:v>52</x:v>
      </x:c>
      <x:c r="H10589" s="0">
        <x:v>73226</x:v>
      </x:c>
    </x:row>
    <x:row r="10590" spans="1:8">
      <x:c r="A10590" s="0" t="s">
        <x:v>6897</x:v>
      </x:c>
      <x:c r="B10590" s="0" t="s">
        <x:v>6898</x:v>
      </x:c>
      <x:c r="C10590" s="0" t="s">
        <x:v>49</x:v>
      </x:c>
      <x:c r="D10590" s="0" t="s">
        <x:v>49</x:v>
      </x:c>
      <x:c r="E10590" s="0" t="s">
        <x:v>701</x:v>
      </x:c>
      <x:c r="F10590" s="0" t="s">
        <x:v>702</x:v>
      </x:c>
      <x:c r="G10590" s="0" t="s">
        <x:v>52</x:v>
      </x:c>
      <x:c r="H10590" s="0">
        <x:v>68270</x:v>
      </x:c>
    </x:row>
    <x:row r="10591" spans="1:8">
      <x:c r="A10591" s="0" t="s">
        <x:v>6897</x:v>
      </x:c>
      <x:c r="B10591" s="0" t="s">
        <x:v>6898</x:v>
      </x:c>
      <x:c r="C10591" s="0" t="s">
        <x:v>49</x:v>
      </x:c>
      <x:c r="D10591" s="0" t="s">
        <x:v>49</x:v>
      </x:c>
      <x:c r="E10591" s="0" t="s">
        <x:v>703</x:v>
      </x:c>
      <x:c r="F10591" s="0" t="s">
        <x:v>704</x:v>
      </x:c>
      <x:c r="G10591" s="0" t="s">
        <x:v>52</x:v>
      </x:c>
      <x:c r="H10591" s="0">
        <x:v>80876</x:v>
      </x:c>
    </x:row>
    <x:row r="10592" spans="1:8">
      <x:c r="A10592" s="0" t="s">
        <x:v>6897</x:v>
      </x:c>
      <x:c r="B10592" s="0" t="s">
        <x:v>6898</x:v>
      </x:c>
      <x:c r="C10592" s="0" t="s">
        <x:v>49</x:v>
      </x:c>
      <x:c r="D10592" s="0" t="s">
        <x:v>49</x:v>
      </x:c>
      <x:c r="E10592" s="0" t="s">
        <x:v>705</x:v>
      </x:c>
      <x:c r="F10592" s="0" t="s">
        <x:v>706</x:v>
      </x:c>
      <x:c r="G10592" s="0" t="s">
        <x:v>52</x:v>
      </x:c>
      <x:c r="H10592" s="0">
        <x:v>74178</x:v>
      </x:c>
    </x:row>
    <x:row r="10593" spans="1:8">
      <x:c r="A10593" s="0" t="s">
        <x:v>6897</x:v>
      </x:c>
      <x:c r="B10593" s="0" t="s">
        <x:v>6898</x:v>
      </x:c>
      <x:c r="C10593" s="0" t="s">
        <x:v>49</x:v>
      </x:c>
      <x:c r="D10593" s="0" t="s">
        <x:v>49</x:v>
      </x:c>
      <x:c r="E10593" s="0" t="s">
        <x:v>707</x:v>
      </x:c>
      <x:c r="F10593" s="0" t="s">
        <x:v>708</x:v>
      </x:c>
      <x:c r="G10593" s="0" t="s">
        <x:v>52</x:v>
      </x:c>
      <x:c r="H10593" s="0">
        <x:v>80163</x:v>
      </x:c>
    </x:row>
    <x:row r="10594" spans="1:8">
      <x:c r="A10594" s="0" t="s">
        <x:v>6897</x:v>
      </x:c>
      <x:c r="B10594" s="0" t="s">
        <x:v>6898</x:v>
      </x:c>
      <x:c r="C10594" s="0" t="s">
        <x:v>49</x:v>
      </x:c>
      <x:c r="D10594" s="0" t="s">
        <x:v>49</x:v>
      </x:c>
      <x:c r="E10594" s="0" t="s">
        <x:v>709</x:v>
      </x:c>
      <x:c r="F10594" s="0" t="s">
        <x:v>710</x:v>
      </x:c>
      <x:c r="G10594" s="0" t="s">
        <x:v>52</x:v>
      </x:c>
      <x:c r="H10594" s="0">
        <x:v>122781</x:v>
      </x:c>
    </x:row>
    <x:row r="10595" spans="1:8">
      <x:c r="A10595" s="0" t="s">
        <x:v>6897</x:v>
      </x:c>
      <x:c r="B10595" s="0" t="s">
        <x:v>6898</x:v>
      </x:c>
      <x:c r="C10595" s="0" t="s">
        <x:v>49</x:v>
      </x:c>
      <x:c r="D10595" s="0" t="s">
        <x:v>49</x:v>
      </x:c>
      <x:c r="E10595" s="0" t="s">
        <x:v>711</x:v>
      </x:c>
      <x:c r="F10595" s="0" t="s">
        <x:v>712</x:v>
      </x:c>
      <x:c r="G10595" s="0" t="s">
        <x:v>52</x:v>
      </x:c>
      <x:c r="H10595" s="0">
        <x:v>65572</x:v>
      </x:c>
    </x:row>
    <x:row r="10596" spans="1:8">
      <x:c r="A10596" s="0" t="s">
        <x:v>6897</x:v>
      </x:c>
      <x:c r="B10596" s="0" t="s">
        <x:v>6898</x:v>
      </x:c>
      <x:c r="C10596" s="0" t="s">
        <x:v>49</x:v>
      </x:c>
      <x:c r="D10596" s="0" t="s">
        <x:v>49</x:v>
      </x:c>
      <x:c r="E10596" s="0" t="s">
        <x:v>713</x:v>
      </x:c>
      <x:c r="F10596" s="0" t="s">
        <x:v>714</x:v>
      </x:c>
      <x:c r="G10596" s="0" t="s">
        <x:v>52</x:v>
      </x:c>
      <x:c r="H10596" s="0">
        <x:v>99699</x:v>
      </x:c>
    </x:row>
    <x:row r="10597" spans="1:8">
      <x:c r="A10597" s="0" t="s">
        <x:v>6897</x:v>
      </x:c>
      <x:c r="B10597" s="0" t="s">
        <x:v>6898</x:v>
      </x:c>
      <x:c r="C10597" s="0" t="s">
        <x:v>49</x:v>
      </x:c>
      <x:c r="D10597" s="0" t="s">
        <x:v>49</x:v>
      </x:c>
      <x:c r="E10597" s="0" t="s">
        <x:v>715</x:v>
      </x:c>
      <x:c r="F10597" s="0" t="s">
        <x:v>716</x:v>
      </x:c>
      <x:c r="G10597" s="0" t="s">
        <x:v>52</x:v>
      </x:c>
      <x:c r="H10597" s="0">
        <x:v>94258</x:v>
      </x:c>
    </x:row>
    <x:row r="10598" spans="1:8">
      <x:c r="A10598" s="0" t="s">
        <x:v>6897</x:v>
      </x:c>
      <x:c r="B10598" s="0" t="s">
        <x:v>6898</x:v>
      </x:c>
      <x:c r="C10598" s="0" t="s">
        <x:v>49</x:v>
      </x:c>
      <x:c r="D10598" s="0" t="s">
        <x:v>49</x:v>
      </x:c>
      <x:c r="E10598" s="0" t="s">
        <x:v>717</x:v>
      </x:c>
      <x:c r="F10598" s="0" t="s">
        <x:v>718</x:v>
      </x:c>
      <x:c r="G10598" s="0" t="s">
        <x:v>52</x:v>
      </x:c>
      <x:c r="H10598" s="0">
        <x:v>61589</x:v>
      </x:c>
    </x:row>
    <x:row r="10599" spans="1:8">
      <x:c r="A10599" s="0" t="s">
        <x:v>6897</x:v>
      </x:c>
      <x:c r="B10599" s="0" t="s">
        <x:v>6898</x:v>
      </x:c>
      <x:c r="C10599" s="0" t="s">
        <x:v>49</x:v>
      </x:c>
      <x:c r="D10599" s="0" t="s">
        <x:v>49</x:v>
      </x:c>
      <x:c r="E10599" s="0" t="s">
        <x:v>719</x:v>
      </x:c>
      <x:c r="F10599" s="0" t="s">
        <x:v>720</x:v>
      </x:c>
      <x:c r="G10599" s="0" t="s">
        <x:v>52</x:v>
      </x:c>
      <x:c r="H10599" s="0">
        <x:v>66675</x:v>
      </x:c>
    </x:row>
    <x:row r="10600" spans="1:8">
      <x:c r="A10600" s="0" t="s">
        <x:v>6897</x:v>
      </x:c>
      <x:c r="B10600" s="0" t="s">
        <x:v>6898</x:v>
      </x:c>
      <x:c r="C10600" s="0" t="s">
        <x:v>49</x:v>
      </x:c>
      <x:c r="D10600" s="0" t="s">
        <x:v>49</x:v>
      </x:c>
      <x:c r="E10600" s="0" t="s">
        <x:v>721</x:v>
      </x:c>
      <x:c r="F10600" s="0" t="s">
        <x:v>722</x:v>
      </x:c>
      <x:c r="G10600" s="0" t="s">
        <x:v>52</x:v>
      </x:c>
      <x:c r="H10600" s="0">
        <x:v>109367</x:v>
      </x:c>
    </x:row>
    <x:row r="10601" spans="1:8">
      <x:c r="A10601" s="0" t="s">
        <x:v>6897</x:v>
      </x:c>
      <x:c r="B10601" s="0" t="s">
        <x:v>6898</x:v>
      </x:c>
      <x:c r="C10601" s="0" t="s">
        <x:v>49</x:v>
      </x:c>
      <x:c r="D10601" s="0" t="s">
        <x:v>49</x:v>
      </x:c>
      <x:c r="E10601" s="0" t="s">
        <x:v>723</x:v>
      </x:c>
      <x:c r="F10601" s="0" t="s">
        <x:v>724</x:v>
      </x:c>
      <x:c r="G10601" s="0" t="s">
        <x:v>52</x:v>
      </x:c>
      <x:c r="H10601" s="0">
        <x:v>95481</x:v>
      </x:c>
    </x:row>
    <x:row r="10602" spans="1:8">
      <x:c r="A10602" s="0" t="s">
        <x:v>6897</x:v>
      </x:c>
      <x:c r="B10602" s="0" t="s">
        <x:v>6898</x:v>
      </x:c>
      <x:c r="C10602" s="0" t="s">
        <x:v>49</x:v>
      </x:c>
      <x:c r="D10602" s="0" t="s">
        <x:v>49</x:v>
      </x:c>
      <x:c r="E10602" s="0" t="s">
        <x:v>725</x:v>
      </x:c>
      <x:c r="F10602" s="0" t="s">
        <x:v>726</x:v>
      </x:c>
      <x:c r="G10602" s="0" t="s">
        <x:v>52</x:v>
      </x:c>
      <x:c r="H10602" s="0">
        <x:v>82127</x:v>
      </x:c>
    </x:row>
    <x:row r="10603" spans="1:8">
      <x:c r="A10603" s="0" t="s">
        <x:v>6897</x:v>
      </x:c>
      <x:c r="B10603" s="0" t="s">
        <x:v>6898</x:v>
      </x:c>
      <x:c r="C10603" s="0" t="s">
        <x:v>49</x:v>
      </x:c>
      <x:c r="D10603" s="0" t="s">
        <x:v>49</x:v>
      </x:c>
      <x:c r="E10603" s="0" t="s">
        <x:v>727</x:v>
      </x:c>
      <x:c r="F10603" s="0" t="s">
        <x:v>728</x:v>
      </x:c>
      <x:c r="G10603" s="0" t="s">
        <x:v>52</x:v>
      </x:c>
      <x:c r="H10603" s="0">
        <x:v>92265</x:v>
      </x:c>
    </x:row>
    <x:row r="10604" spans="1:8">
      <x:c r="A10604" s="0" t="s">
        <x:v>6897</x:v>
      </x:c>
      <x:c r="B10604" s="0" t="s">
        <x:v>6898</x:v>
      </x:c>
      <x:c r="C10604" s="0" t="s">
        <x:v>49</x:v>
      </x:c>
      <x:c r="D10604" s="0" t="s">
        <x:v>49</x:v>
      </x:c>
      <x:c r="E10604" s="0" t="s">
        <x:v>729</x:v>
      </x:c>
      <x:c r="F10604" s="0" t="s">
        <x:v>730</x:v>
      </x:c>
      <x:c r="G10604" s="0" t="s">
        <x:v>52</x:v>
      </x:c>
      <x:c r="H10604" s="0">
        <x:v>92253</x:v>
      </x:c>
    </x:row>
    <x:row r="10605" spans="1:8">
      <x:c r="A10605" s="0" t="s">
        <x:v>6897</x:v>
      </x:c>
      <x:c r="B10605" s="0" t="s">
        <x:v>6898</x:v>
      </x:c>
      <x:c r="C10605" s="0" t="s">
        <x:v>49</x:v>
      </x:c>
      <x:c r="D10605" s="0" t="s">
        <x:v>49</x:v>
      </x:c>
      <x:c r="E10605" s="0" t="s">
        <x:v>731</x:v>
      </x:c>
      <x:c r="F10605" s="0" t="s">
        <x:v>732</x:v>
      </x:c>
      <x:c r="G10605" s="0" t="s">
        <x:v>52</x:v>
      </x:c>
      <x:c r="H10605" s="0">
        <x:v>86579</x:v>
      </x:c>
    </x:row>
    <x:row r="10606" spans="1:8">
      <x:c r="A10606" s="0" t="s">
        <x:v>6897</x:v>
      </x:c>
      <x:c r="B10606" s="0" t="s">
        <x:v>6898</x:v>
      </x:c>
      <x:c r="C10606" s="0" t="s">
        <x:v>49</x:v>
      </x:c>
      <x:c r="D10606" s="0" t="s">
        <x:v>49</x:v>
      </x:c>
      <x:c r="E10606" s="0" t="s">
        <x:v>733</x:v>
      </x:c>
      <x:c r="F10606" s="0" t="s">
        <x:v>734</x:v>
      </x:c>
      <x:c r="G10606" s="0" t="s">
        <x:v>52</x:v>
      </x:c>
      <x:c r="H10606" s="0">
        <x:v>83136</x:v>
      </x:c>
    </x:row>
    <x:row r="10607" spans="1:8">
      <x:c r="A10607" s="0" t="s">
        <x:v>6897</x:v>
      </x:c>
      <x:c r="B10607" s="0" t="s">
        <x:v>6898</x:v>
      </x:c>
      <x:c r="C10607" s="0" t="s">
        <x:v>49</x:v>
      </x:c>
      <x:c r="D10607" s="0" t="s">
        <x:v>49</x:v>
      </x:c>
      <x:c r="E10607" s="0" t="s">
        <x:v>735</x:v>
      </x:c>
      <x:c r="F10607" s="0" t="s">
        <x:v>736</x:v>
      </x:c>
      <x:c r="G10607" s="0" t="s">
        <x:v>52</x:v>
      </x:c>
      <x:c r="H10607" s="0">
        <x:v>76827</x:v>
      </x:c>
    </x:row>
    <x:row r="10608" spans="1:8">
      <x:c r="A10608" s="0" t="s">
        <x:v>6897</x:v>
      </x:c>
      <x:c r="B10608" s="0" t="s">
        <x:v>6898</x:v>
      </x:c>
      <x:c r="C10608" s="0" t="s">
        <x:v>49</x:v>
      </x:c>
      <x:c r="D10608" s="0" t="s">
        <x:v>49</x:v>
      </x:c>
      <x:c r="E10608" s="0" t="s">
        <x:v>737</x:v>
      </x:c>
      <x:c r="F10608" s="0" t="s">
        <x:v>738</x:v>
      </x:c>
      <x:c r="G10608" s="0" t="s">
        <x:v>52</x:v>
      </x:c>
      <x:c r="H10608" s="0">
        <x:v>74181</x:v>
      </x:c>
    </x:row>
    <x:row r="10609" spans="1:8">
      <x:c r="A10609" s="0" t="s">
        <x:v>6897</x:v>
      </x:c>
      <x:c r="B10609" s="0" t="s">
        <x:v>6898</x:v>
      </x:c>
      <x:c r="C10609" s="0" t="s">
        <x:v>49</x:v>
      </x:c>
      <x:c r="D10609" s="0" t="s">
        <x:v>49</x:v>
      </x:c>
      <x:c r="E10609" s="0" t="s">
        <x:v>739</x:v>
      </x:c>
      <x:c r="F10609" s="0" t="s">
        <x:v>740</x:v>
      </x:c>
      <x:c r="G10609" s="0" t="s">
        <x:v>52</x:v>
      </x:c>
      <x:c r="H10609" s="0">
        <x:v>86375</x:v>
      </x:c>
    </x:row>
    <x:row r="10610" spans="1:8">
      <x:c r="A10610" s="0" t="s">
        <x:v>6897</x:v>
      </x:c>
      <x:c r="B10610" s="0" t="s">
        <x:v>6898</x:v>
      </x:c>
      <x:c r="C10610" s="0" t="s">
        <x:v>49</x:v>
      </x:c>
      <x:c r="D10610" s="0" t="s">
        <x:v>49</x:v>
      </x:c>
      <x:c r="E10610" s="0" t="s">
        <x:v>741</x:v>
      </x:c>
      <x:c r="F10610" s="0" t="s">
        <x:v>742</x:v>
      </x:c>
      <x:c r="G10610" s="0" t="s">
        <x:v>52</x:v>
      </x:c>
      <x:c r="H10610" s="0">
        <x:v>76128</x:v>
      </x:c>
    </x:row>
    <x:row r="10611" spans="1:8">
      <x:c r="A10611" s="0" t="s">
        <x:v>6897</x:v>
      </x:c>
      <x:c r="B10611" s="0" t="s">
        <x:v>6898</x:v>
      </x:c>
      <x:c r="C10611" s="0" t="s">
        <x:v>49</x:v>
      </x:c>
      <x:c r="D10611" s="0" t="s">
        <x:v>49</x:v>
      </x:c>
      <x:c r="E10611" s="0" t="s">
        <x:v>743</x:v>
      </x:c>
      <x:c r="F10611" s="0" t="s">
        <x:v>744</x:v>
      </x:c>
      <x:c r="G10611" s="0" t="s">
        <x:v>52</x:v>
      </x:c>
      <x:c r="H10611" s="0">
        <x:v>84739</x:v>
      </x:c>
    </x:row>
    <x:row r="10612" spans="1:8">
      <x:c r="A10612" s="0" t="s">
        <x:v>6897</x:v>
      </x:c>
      <x:c r="B10612" s="0" t="s">
        <x:v>6898</x:v>
      </x:c>
      <x:c r="C10612" s="0" t="s">
        <x:v>49</x:v>
      </x:c>
      <x:c r="D10612" s="0" t="s">
        <x:v>49</x:v>
      </x:c>
      <x:c r="E10612" s="0" t="s">
        <x:v>745</x:v>
      </x:c>
      <x:c r="F10612" s="0" t="s">
        <x:v>746</x:v>
      </x:c>
      <x:c r="G10612" s="0" t="s">
        <x:v>52</x:v>
      </x:c>
      <x:c r="H10612" s="0">
        <x:v>81361</x:v>
      </x:c>
    </x:row>
    <x:row r="10613" spans="1:8">
      <x:c r="A10613" s="0" t="s">
        <x:v>6897</x:v>
      </x:c>
      <x:c r="B10613" s="0" t="s">
        <x:v>6898</x:v>
      </x:c>
      <x:c r="C10613" s="0" t="s">
        <x:v>49</x:v>
      </x:c>
      <x:c r="D10613" s="0" t="s">
        <x:v>49</x:v>
      </x:c>
      <x:c r="E10613" s="0" t="s">
        <x:v>747</x:v>
      </x:c>
      <x:c r="F10613" s="0" t="s">
        <x:v>748</x:v>
      </x:c>
      <x:c r="G10613" s="0" t="s">
        <x:v>52</x:v>
      </x:c>
      <x:c r="H10613" s="0">
        <x:v>74357</x:v>
      </x:c>
    </x:row>
    <x:row r="10614" spans="1:8">
      <x:c r="A10614" s="0" t="s">
        <x:v>6897</x:v>
      </x:c>
      <x:c r="B10614" s="0" t="s">
        <x:v>6898</x:v>
      </x:c>
      <x:c r="C10614" s="0" t="s">
        <x:v>49</x:v>
      </x:c>
      <x:c r="D10614" s="0" t="s">
        <x:v>49</x:v>
      </x:c>
      <x:c r="E10614" s="0" t="s">
        <x:v>749</x:v>
      </x:c>
      <x:c r="F10614" s="0" t="s">
        <x:v>750</x:v>
      </x:c>
      <x:c r="G10614" s="0" t="s">
        <x:v>52</x:v>
      </x:c>
      <x:c r="H10614" s="0">
        <x:v>90993</x:v>
      </x:c>
    </x:row>
    <x:row r="10615" spans="1:8">
      <x:c r="A10615" s="0" t="s">
        <x:v>6897</x:v>
      </x:c>
      <x:c r="B10615" s="0" t="s">
        <x:v>6898</x:v>
      </x:c>
      <x:c r="C10615" s="0" t="s">
        <x:v>49</x:v>
      </x:c>
      <x:c r="D10615" s="0" t="s">
        <x:v>49</x:v>
      </x:c>
      <x:c r="E10615" s="0" t="s">
        <x:v>751</x:v>
      </x:c>
      <x:c r="F10615" s="0" t="s">
        <x:v>752</x:v>
      </x:c>
      <x:c r="G10615" s="0" t="s">
        <x:v>52</x:v>
      </x:c>
      <x:c r="H10615" s="0">
        <x:v>95999</x:v>
      </x:c>
    </x:row>
    <x:row r="10616" spans="1:8">
      <x:c r="A10616" s="0" t="s">
        <x:v>6897</x:v>
      </x:c>
      <x:c r="B10616" s="0" t="s">
        <x:v>6898</x:v>
      </x:c>
      <x:c r="C10616" s="0" t="s">
        <x:v>49</x:v>
      </x:c>
      <x:c r="D10616" s="0" t="s">
        <x:v>49</x:v>
      </x:c>
      <x:c r="E10616" s="0" t="s">
        <x:v>753</x:v>
      </x:c>
      <x:c r="F10616" s="0" t="s">
        <x:v>754</x:v>
      </x:c>
      <x:c r="G10616" s="0" t="s">
        <x:v>52</x:v>
      </x:c>
      <x:c r="H10616" s="0">
        <x:v>63814</x:v>
      </x:c>
    </x:row>
    <x:row r="10617" spans="1:8">
      <x:c r="A10617" s="0" t="s">
        <x:v>6897</x:v>
      </x:c>
      <x:c r="B10617" s="0" t="s">
        <x:v>6898</x:v>
      </x:c>
      <x:c r="C10617" s="0" t="s">
        <x:v>49</x:v>
      </x:c>
      <x:c r="D10617" s="0" t="s">
        <x:v>49</x:v>
      </x:c>
      <x:c r="E10617" s="0" t="s">
        <x:v>755</x:v>
      </x:c>
      <x:c r="F10617" s="0" t="s">
        <x:v>756</x:v>
      </x:c>
      <x:c r="G10617" s="0" t="s">
        <x:v>52</x:v>
      </x:c>
      <x:c r="H10617" s="0">
        <x:v>61502</x:v>
      </x:c>
    </x:row>
    <x:row r="10618" spans="1:8">
      <x:c r="A10618" s="0" t="s">
        <x:v>6897</x:v>
      </x:c>
      <x:c r="B10618" s="0" t="s">
        <x:v>6898</x:v>
      </x:c>
      <x:c r="C10618" s="0" t="s">
        <x:v>49</x:v>
      </x:c>
      <x:c r="D10618" s="0" t="s">
        <x:v>49</x:v>
      </x:c>
      <x:c r="E10618" s="0" t="s">
        <x:v>757</x:v>
      </x:c>
      <x:c r="F10618" s="0" t="s">
        <x:v>758</x:v>
      </x:c>
      <x:c r="G10618" s="0" t="s">
        <x:v>52</x:v>
      </x:c>
      <x:c r="H10618" s="0">
        <x:v>73040</x:v>
      </x:c>
    </x:row>
    <x:row r="10619" spans="1:8">
      <x:c r="A10619" s="0" t="s">
        <x:v>6897</x:v>
      </x:c>
      <x:c r="B10619" s="0" t="s">
        <x:v>6898</x:v>
      </x:c>
      <x:c r="C10619" s="0" t="s">
        <x:v>49</x:v>
      </x:c>
      <x:c r="D10619" s="0" t="s">
        <x:v>49</x:v>
      </x:c>
      <x:c r="E10619" s="0" t="s">
        <x:v>759</x:v>
      </x:c>
      <x:c r="F10619" s="0" t="s">
        <x:v>760</x:v>
      </x:c>
      <x:c r="G10619" s="0" t="s">
        <x:v>52</x:v>
      </x:c>
      <x:c r="H10619" s="0">
        <x:v>54737</x:v>
      </x:c>
    </x:row>
    <x:row r="10620" spans="1:8">
      <x:c r="A10620" s="0" t="s">
        <x:v>6897</x:v>
      </x:c>
      <x:c r="B10620" s="0" t="s">
        <x:v>6898</x:v>
      </x:c>
      <x:c r="C10620" s="0" t="s">
        <x:v>49</x:v>
      </x:c>
      <x:c r="D10620" s="0" t="s">
        <x:v>49</x:v>
      </x:c>
      <x:c r="E10620" s="0" t="s">
        <x:v>761</x:v>
      </x:c>
      <x:c r="F10620" s="0" t="s">
        <x:v>762</x:v>
      </x:c>
      <x:c r="G10620" s="0" t="s">
        <x:v>52</x:v>
      </x:c>
      <x:c r="H10620" s="0">
        <x:v>78740</x:v>
      </x:c>
    </x:row>
    <x:row r="10621" spans="1:8">
      <x:c r="A10621" s="0" t="s">
        <x:v>6897</x:v>
      </x:c>
      <x:c r="B10621" s="0" t="s">
        <x:v>6898</x:v>
      </x:c>
      <x:c r="C10621" s="0" t="s">
        <x:v>49</x:v>
      </x:c>
      <x:c r="D10621" s="0" t="s">
        <x:v>49</x:v>
      </x:c>
      <x:c r="E10621" s="0" t="s">
        <x:v>763</x:v>
      </x:c>
      <x:c r="F10621" s="0" t="s">
        <x:v>764</x:v>
      </x:c>
      <x:c r="G10621" s="0" t="s">
        <x:v>52</x:v>
      </x:c>
      <x:c r="H10621" s="0">
        <x:v>85281</x:v>
      </x:c>
    </x:row>
    <x:row r="10622" spans="1:8">
      <x:c r="A10622" s="0" t="s">
        <x:v>6897</x:v>
      </x:c>
      <x:c r="B10622" s="0" t="s">
        <x:v>6898</x:v>
      </x:c>
      <x:c r="C10622" s="0" t="s">
        <x:v>49</x:v>
      </x:c>
      <x:c r="D10622" s="0" t="s">
        <x:v>49</x:v>
      </x:c>
      <x:c r="E10622" s="0" t="s">
        <x:v>765</x:v>
      </x:c>
      <x:c r="F10622" s="0" t="s">
        <x:v>766</x:v>
      </x:c>
      <x:c r="G10622" s="0" t="s">
        <x:v>52</x:v>
      </x:c>
      <x:c r="H10622" s="0">
        <x:v>100903</x:v>
      </x:c>
    </x:row>
    <x:row r="10623" spans="1:8">
      <x:c r="A10623" s="0" t="s">
        <x:v>6897</x:v>
      </x:c>
      <x:c r="B10623" s="0" t="s">
        <x:v>6898</x:v>
      </x:c>
      <x:c r="C10623" s="0" t="s">
        <x:v>49</x:v>
      </x:c>
      <x:c r="D10623" s="0" t="s">
        <x:v>49</x:v>
      </x:c>
      <x:c r="E10623" s="0" t="s">
        <x:v>767</x:v>
      </x:c>
      <x:c r="F10623" s="0" t="s">
        <x:v>768</x:v>
      </x:c>
      <x:c r="G10623" s="0" t="s">
        <x:v>52</x:v>
      </x:c>
      <x:c r="H10623" s="0">
        <x:v>65938</x:v>
      </x:c>
    </x:row>
    <x:row r="10624" spans="1:8">
      <x:c r="A10624" s="0" t="s">
        <x:v>6897</x:v>
      </x:c>
      <x:c r="B10624" s="0" t="s">
        <x:v>6898</x:v>
      </x:c>
      <x:c r="C10624" s="0" t="s">
        <x:v>49</x:v>
      </x:c>
      <x:c r="D10624" s="0" t="s">
        <x:v>49</x:v>
      </x:c>
      <x:c r="E10624" s="0" t="s">
        <x:v>769</x:v>
      </x:c>
      <x:c r="F10624" s="0" t="s">
        <x:v>770</x:v>
      </x:c>
      <x:c r="G10624" s="0" t="s">
        <x:v>52</x:v>
      </x:c>
      <x:c r="H10624" s="0">
        <x:v>96635</x:v>
      </x:c>
    </x:row>
    <x:row r="10625" spans="1:8">
      <x:c r="A10625" s="0" t="s">
        <x:v>6897</x:v>
      </x:c>
      <x:c r="B10625" s="0" t="s">
        <x:v>6898</x:v>
      </x:c>
      <x:c r="C10625" s="0" t="s">
        <x:v>49</x:v>
      </x:c>
      <x:c r="D10625" s="0" t="s">
        <x:v>49</x:v>
      </x:c>
      <x:c r="E10625" s="0" t="s">
        <x:v>771</x:v>
      </x:c>
      <x:c r="F10625" s="0" t="s">
        <x:v>772</x:v>
      </x:c>
      <x:c r="G10625" s="0" t="s">
        <x:v>52</x:v>
      </x:c>
      <x:c r="H10625" s="0">
        <x:v>115211</x:v>
      </x:c>
    </x:row>
    <x:row r="10626" spans="1:8">
      <x:c r="A10626" s="0" t="s">
        <x:v>6897</x:v>
      </x:c>
      <x:c r="B10626" s="0" t="s">
        <x:v>6898</x:v>
      </x:c>
      <x:c r="C10626" s="0" t="s">
        <x:v>49</x:v>
      </x:c>
      <x:c r="D10626" s="0" t="s">
        <x:v>49</x:v>
      </x:c>
      <x:c r="E10626" s="0" t="s">
        <x:v>773</x:v>
      </x:c>
      <x:c r="F10626" s="0" t="s">
        <x:v>774</x:v>
      </x:c>
      <x:c r="G10626" s="0" t="s">
        <x:v>52</x:v>
      </x:c>
      <x:c r="H10626" s="0">
        <x:v>99595</x:v>
      </x:c>
    </x:row>
    <x:row r="10627" spans="1:8">
      <x:c r="A10627" s="0" t="s">
        <x:v>6897</x:v>
      </x:c>
      <x:c r="B10627" s="0" t="s">
        <x:v>6898</x:v>
      </x:c>
      <x:c r="C10627" s="0" t="s">
        <x:v>49</x:v>
      </x:c>
      <x:c r="D10627" s="0" t="s">
        <x:v>49</x:v>
      </x:c>
      <x:c r="E10627" s="0" t="s">
        <x:v>775</x:v>
      </x:c>
      <x:c r="F10627" s="0" t="s">
        <x:v>776</x:v>
      </x:c>
      <x:c r="G10627" s="0" t="s">
        <x:v>52</x:v>
      </x:c>
      <x:c r="H10627" s="0">
        <x:v>114225</x:v>
      </x:c>
    </x:row>
    <x:row r="10628" spans="1:8">
      <x:c r="A10628" s="0" t="s">
        <x:v>6897</x:v>
      </x:c>
      <x:c r="B10628" s="0" t="s">
        <x:v>6898</x:v>
      </x:c>
      <x:c r="C10628" s="0" t="s">
        <x:v>49</x:v>
      </x:c>
      <x:c r="D10628" s="0" t="s">
        <x:v>49</x:v>
      </x:c>
      <x:c r="E10628" s="0" t="s">
        <x:v>777</x:v>
      </x:c>
      <x:c r="F10628" s="0" t="s">
        <x:v>778</x:v>
      </x:c>
      <x:c r="G10628" s="0" t="s">
        <x:v>52</x:v>
      </x:c>
      <x:c r="H10628" s="0">
        <x:v>85546</x:v>
      </x:c>
    </x:row>
    <x:row r="10629" spans="1:8">
      <x:c r="A10629" s="0" t="s">
        <x:v>6897</x:v>
      </x:c>
      <x:c r="B10629" s="0" t="s">
        <x:v>6898</x:v>
      </x:c>
      <x:c r="C10629" s="0" t="s">
        <x:v>49</x:v>
      </x:c>
      <x:c r="D10629" s="0" t="s">
        <x:v>49</x:v>
      </x:c>
      <x:c r="E10629" s="0" t="s">
        <x:v>779</x:v>
      </x:c>
      <x:c r="F10629" s="0" t="s">
        <x:v>780</x:v>
      </x:c>
      <x:c r="G10629" s="0" t="s">
        <x:v>52</x:v>
      </x:c>
      <x:c r="H10629" s="0">
        <x:v>102855</x:v>
      </x:c>
    </x:row>
    <x:row r="10630" spans="1:8">
      <x:c r="A10630" s="0" t="s">
        <x:v>6897</x:v>
      </x:c>
      <x:c r="B10630" s="0" t="s">
        <x:v>6898</x:v>
      </x:c>
      <x:c r="C10630" s="0" t="s">
        <x:v>49</x:v>
      </x:c>
      <x:c r="D10630" s="0" t="s">
        <x:v>49</x:v>
      </x:c>
      <x:c r="E10630" s="0" t="s">
        <x:v>781</x:v>
      </x:c>
      <x:c r="F10630" s="0" t="s">
        <x:v>782</x:v>
      </x:c>
      <x:c r="G10630" s="0" t="s">
        <x:v>52</x:v>
      </x:c>
      <x:c r="H10630" s="0">
        <x:v>61675</x:v>
      </x:c>
    </x:row>
    <x:row r="10631" spans="1:8">
      <x:c r="A10631" s="0" t="s">
        <x:v>6897</x:v>
      </x:c>
      <x:c r="B10631" s="0" t="s">
        <x:v>6898</x:v>
      </x:c>
      <x:c r="C10631" s="0" t="s">
        <x:v>49</x:v>
      </x:c>
      <x:c r="D10631" s="0" t="s">
        <x:v>49</x:v>
      </x:c>
      <x:c r="E10631" s="0" t="s">
        <x:v>783</x:v>
      </x:c>
      <x:c r="F10631" s="0" t="s">
        <x:v>784</x:v>
      </x:c>
      <x:c r="G10631" s="0" t="s">
        <x:v>52</x:v>
      </x:c>
      <x:c r="H10631" s="0">
        <x:v>77180</x:v>
      </x:c>
    </x:row>
    <x:row r="10632" spans="1:8">
      <x:c r="A10632" s="0" t="s">
        <x:v>6897</x:v>
      </x:c>
      <x:c r="B10632" s="0" t="s">
        <x:v>6898</x:v>
      </x:c>
      <x:c r="C10632" s="0" t="s">
        <x:v>49</x:v>
      </x:c>
      <x:c r="D10632" s="0" t="s">
        <x:v>49</x:v>
      </x:c>
      <x:c r="E10632" s="0" t="s">
        <x:v>785</x:v>
      </x:c>
      <x:c r="F10632" s="0" t="s">
        <x:v>786</x:v>
      </x:c>
      <x:c r="G10632" s="0" t="s">
        <x:v>52</x:v>
      </x:c>
      <x:c r="H10632" s="0">
        <x:v>66019</x:v>
      </x:c>
    </x:row>
    <x:row r="10633" spans="1:8">
      <x:c r="A10633" s="0" t="s">
        <x:v>6897</x:v>
      </x:c>
      <x:c r="B10633" s="0" t="s">
        <x:v>6898</x:v>
      </x:c>
      <x:c r="C10633" s="0" t="s">
        <x:v>49</x:v>
      </x:c>
      <x:c r="D10633" s="0" t="s">
        <x:v>49</x:v>
      </x:c>
      <x:c r="E10633" s="0" t="s">
        <x:v>787</x:v>
      </x:c>
      <x:c r="F10633" s="0" t="s">
        <x:v>788</x:v>
      </x:c>
      <x:c r="G10633" s="0" t="s">
        <x:v>52</x:v>
      </x:c>
      <x:c r="H10633" s="0">
        <x:v>71191</x:v>
      </x:c>
    </x:row>
    <x:row r="10634" spans="1:8">
      <x:c r="A10634" s="0" t="s">
        <x:v>6897</x:v>
      </x:c>
      <x:c r="B10634" s="0" t="s">
        <x:v>6898</x:v>
      </x:c>
      <x:c r="C10634" s="0" t="s">
        <x:v>49</x:v>
      </x:c>
      <x:c r="D10634" s="0" t="s">
        <x:v>49</x:v>
      </x:c>
      <x:c r="E10634" s="0" t="s">
        <x:v>789</x:v>
      </x:c>
      <x:c r="F10634" s="0" t="s">
        <x:v>790</x:v>
      </x:c>
      <x:c r="G10634" s="0" t="s">
        <x:v>52</x:v>
      </x:c>
      <x:c r="H10634" s="0">
        <x:v>107272</x:v>
      </x:c>
    </x:row>
    <x:row r="10635" spans="1:8">
      <x:c r="A10635" s="0" t="s">
        <x:v>6897</x:v>
      </x:c>
      <x:c r="B10635" s="0" t="s">
        <x:v>6898</x:v>
      </x:c>
      <x:c r="C10635" s="0" t="s">
        <x:v>49</x:v>
      </x:c>
      <x:c r="D10635" s="0" t="s">
        <x:v>49</x:v>
      </x:c>
      <x:c r="E10635" s="0" t="s">
        <x:v>791</x:v>
      </x:c>
      <x:c r="F10635" s="0" t="s">
        <x:v>792</x:v>
      </x:c>
      <x:c r="G10635" s="0" t="s">
        <x:v>52</x:v>
      </x:c>
      <x:c r="H10635" s="0">
        <x:v>86432</x:v>
      </x:c>
    </x:row>
    <x:row r="10636" spans="1:8">
      <x:c r="A10636" s="0" t="s">
        <x:v>6897</x:v>
      </x:c>
      <x:c r="B10636" s="0" t="s">
        <x:v>6898</x:v>
      </x:c>
      <x:c r="C10636" s="0" t="s">
        <x:v>49</x:v>
      </x:c>
      <x:c r="D10636" s="0" t="s">
        <x:v>49</x:v>
      </x:c>
      <x:c r="E10636" s="0" t="s">
        <x:v>793</x:v>
      </x:c>
      <x:c r="F10636" s="0" t="s">
        <x:v>794</x:v>
      </x:c>
      <x:c r="G10636" s="0" t="s">
        <x:v>52</x:v>
      </x:c>
      <x:c r="H10636" s="0">
        <x:v>87574</x:v>
      </x:c>
    </x:row>
    <x:row r="10637" spans="1:8">
      <x:c r="A10637" s="0" t="s">
        <x:v>6897</x:v>
      </x:c>
      <x:c r="B10637" s="0" t="s">
        <x:v>6898</x:v>
      </x:c>
      <x:c r="C10637" s="0" t="s">
        <x:v>49</x:v>
      </x:c>
      <x:c r="D10637" s="0" t="s">
        <x:v>49</x:v>
      </x:c>
      <x:c r="E10637" s="0" t="s">
        <x:v>795</x:v>
      </x:c>
      <x:c r="F10637" s="0" t="s">
        <x:v>796</x:v>
      </x:c>
      <x:c r="G10637" s="0" t="s">
        <x:v>52</x:v>
      </x:c>
      <x:c r="H10637" s="0">
        <x:v>91266</x:v>
      </x:c>
    </x:row>
    <x:row r="10638" spans="1:8">
      <x:c r="A10638" s="0" t="s">
        <x:v>6897</x:v>
      </x:c>
      <x:c r="B10638" s="0" t="s">
        <x:v>6898</x:v>
      </x:c>
      <x:c r="C10638" s="0" t="s">
        <x:v>49</x:v>
      </x:c>
      <x:c r="D10638" s="0" t="s">
        <x:v>49</x:v>
      </x:c>
      <x:c r="E10638" s="0" t="s">
        <x:v>797</x:v>
      </x:c>
      <x:c r="F10638" s="0" t="s">
        <x:v>798</x:v>
      </x:c>
      <x:c r="G10638" s="0" t="s">
        <x:v>52</x:v>
      </x:c>
      <x:c r="H10638" s="0">
        <x:v>126887</x:v>
      </x:c>
    </x:row>
    <x:row r="10639" spans="1:8">
      <x:c r="A10639" s="0" t="s">
        <x:v>6897</x:v>
      </x:c>
      <x:c r="B10639" s="0" t="s">
        <x:v>6898</x:v>
      </x:c>
      <x:c r="C10639" s="0" t="s">
        <x:v>49</x:v>
      </x:c>
      <x:c r="D10639" s="0" t="s">
        <x:v>49</x:v>
      </x:c>
      <x:c r="E10639" s="0" t="s">
        <x:v>799</x:v>
      </x:c>
      <x:c r="F10639" s="0" t="s">
        <x:v>800</x:v>
      </x:c>
      <x:c r="G10639" s="0" t="s">
        <x:v>52</x:v>
      </x:c>
      <x:c r="H10639" s="0">
        <x:v>101606</x:v>
      </x:c>
    </x:row>
    <x:row r="10640" spans="1:8">
      <x:c r="A10640" s="0" t="s">
        <x:v>6897</x:v>
      </x:c>
      <x:c r="B10640" s="0" t="s">
        <x:v>6898</x:v>
      </x:c>
      <x:c r="C10640" s="0" t="s">
        <x:v>49</x:v>
      </x:c>
      <x:c r="D10640" s="0" t="s">
        <x:v>49</x:v>
      </x:c>
      <x:c r="E10640" s="0" t="s">
        <x:v>801</x:v>
      </x:c>
      <x:c r="F10640" s="0" t="s">
        <x:v>802</x:v>
      </x:c>
      <x:c r="G10640" s="0" t="s">
        <x:v>52</x:v>
      </x:c>
      <x:c r="H10640" s="0">
        <x:v>88513</x:v>
      </x:c>
    </x:row>
    <x:row r="10641" spans="1:8">
      <x:c r="A10641" s="0" t="s">
        <x:v>6897</x:v>
      </x:c>
      <x:c r="B10641" s="0" t="s">
        <x:v>6898</x:v>
      </x:c>
      <x:c r="C10641" s="0" t="s">
        <x:v>49</x:v>
      </x:c>
      <x:c r="D10641" s="0" t="s">
        <x:v>49</x:v>
      </x:c>
      <x:c r="E10641" s="0" t="s">
        <x:v>803</x:v>
      </x:c>
      <x:c r="F10641" s="0" t="s">
        <x:v>804</x:v>
      </x:c>
      <x:c r="G10641" s="0" t="s">
        <x:v>52</x:v>
      </x:c>
      <x:c r="H10641" s="0">
        <x:v>50541</x:v>
      </x:c>
    </x:row>
    <x:row r="10642" spans="1:8">
      <x:c r="A10642" s="0" t="s">
        <x:v>6897</x:v>
      </x:c>
      <x:c r="B10642" s="0" t="s">
        <x:v>6898</x:v>
      </x:c>
      <x:c r="C10642" s="0" t="s">
        <x:v>49</x:v>
      </x:c>
      <x:c r="D10642" s="0" t="s">
        <x:v>49</x:v>
      </x:c>
      <x:c r="E10642" s="0" t="s">
        <x:v>805</x:v>
      </x:c>
      <x:c r="F10642" s="0" t="s">
        <x:v>806</x:v>
      </x:c>
      <x:c r="G10642" s="0" t="s">
        <x:v>52</x:v>
      </x:c>
      <x:c r="H10642" s="0">
        <x:v>54609</x:v>
      </x:c>
    </x:row>
    <x:row r="10643" spans="1:8">
      <x:c r="A10643" s="0" t="s">
        <x:v>6897</x:v>
      </x:c>
      <x:c r="B10643" s="0" t="s">
        <x:v>6898</x:v>
      </x:c>
      <x:c r="C10643" s="0" t="s">
        <x:v>49</x:v>
      </x:c>
      <x:c r="D10643" s="0" t="s">
        <x:v>49</x:v>
      </x:c>
      <x:c r="E10643" s="0" t="s">
        <x:v>807</x:v>
      </x:c>
      <x:c r="F10643" s="0" t="s">
        <x:v>808</x:v>
      </x:c>
      <x:c r="G10643" s="0" t="s">
        <x:v>52</x:v>
      </x:c>
      <x:c r="H10643" s="0">
        <x:v>44849</x:v>
      </x:c>
    </x:row>
    <x:row r="10644" spans="1:8">
      <x:c r="A10644" s="0" t="s">
        <x:v>6897</x:v>
      </x:c>
      <x:c r="B10644" s="0" t="s">
        <x:v>6898</x:v>
      </x:c>
      <x:c r="C10644" s="0" t="s">
        <x:v>49</x:v>
      </x:c>
      <x:c r="D10644" s="0" t="s">
        <x:v>49</x:v>
      </x:c>
      <x:c r="E10644" s="0" t="s">
        <x:v>809</x:v>
      </x:c>
      <x:c r="F10644" s="0" t="s">
        <x:v>810</x:v>
      </x:c>
      <x:c r="G10644" s="0" t="s">
        <x:v>52</x:v>
      </x:c>
      <x:c r="H10644" s="0">
        <x:v>64202</x:v>
      </x:c>
    </x:row>
    <x:row r="10645" spans="1:8">
      <x:c r="A10645" s="0" t="s">
        <x:v>6897</x:v>
      </x:c>
      <x:c r="B10645" s="0" t="s">
        <x:v>6898</x:v>
      </x:c>
      <x:c r="C10645" s="0" t="s">
        <x:v>49</x:v>
      </x:c>
      <x:c r="D10645" s="0" t="s">
        <x:v>49</x:v>
      </x:c>
      <x:c r="E10645" s="0" t="s">
        <x:v>811</x:v>
      </x:c>
      <x:c r="F10645" s="0" t="s">
        <x:v>812</x:v>
      </x:c>
      <x:c r="G10645" s="0" t="s">
        <x:v>52</x:v>
      </x:c>
      <x:c r="H10645" s="0">
        <x:v>54926</x:v>
      </x:c>
    </x:row>
    <x:row r="10646" spans="1:8">
      <x:c r="A10646" s="0" t="s">
        <x:v>6897</x:v>
      </x:c>
      <x:c r="B10646" s="0" t="s">
        <x:v>6898</x:v>
      </x:c>
      <x:c r="C10646" s="0" t="s">
        <x:v>49</x:v>
      </x:c>
      <x:c r="D10646" s="0" t="s">
        <x:v>49</x:v>
      </x:c>
      <x:c r="E10646" s="0" t="s">
        <x:v>813</x:v>
      </x:c>
      <x:c r="F10646" s="0" t="s">
        <x:v>814</x:v>
      </x:c>
      <x:c r="G10646" s="0" t="s">
        <x:v>52</x:v>
      </x:c>
      <x:c r="H10646" s="0">
        <x:v>59534</x:v>
      </x:c>
    </x:row>
    <x:row r="10647" spans="1:8">
      <x:c r="A10647" s="0" t="s">
        <x:v>6897</x:v>
      </x:c>
      <x:c r="B10647" s="0" t="s">
        <x:v>6898</x:v>
      </x:c>
      <x:c r="C10647" s="0" t="s">
        <x:v>49</x:v>
      </x:c>
      <x:c r="D10647" s="0" t="s">
        <x:v>49</x:v>
      </x:c>
      <x:c r="E10647" s="0" t="s">
        <x:v>815</x:v>
      </x:c>
      <x:c r="F10647" s="0" t="s">
        <x:v>816</x:v>
      </x:c>
      <x:c r="G10647" s="0" t="s">
        <x:v>52</x:v>
      </x:c>
      <x:c r="H10647" s="0">
        <x:v>64599</x:v>
      </x:c>
    </x:row>
    <x:row r="10648" spans="1:8">
      <x:c r="A10648" s="0" t="s">
        <x:v>6897</x:v>
      </x:c>
      <x:c r="B10648" s="0" t="s">
        <x:v>6898</x:v>
      </x:c>
      <x:c r="C10648" s="0" t="s">
        <x:v>49</x:v>
      </x:c>
      <x:c r="D10648" s="0" t="s">
        <x:v>49</x:v>
      </x:c>
      <x:c r="E10648" s="0" t="s">
        <x:v>817</x:v>
      </x:c>
      <x:c r="F10648" s="0" t="s">
        <x:v>818</x:v>
      </x:c>
      <x:c r="G10648" s="0" t="s">
        <x:v>52</x:v>
      </x:c>
      <x:c r="H10648" s="0">
        <x:v>58542</x:v>
      </x:c>
    </x:row>
    <x:row r="10649" spans="1:8">
      <x:c r="A10649" s="0" t="s">
        <x:v>6897</x:v>
      </x:c>
      <x:c r="B10649" s="0" t="s">
        <x:v>6898</x:v>
      </x:c>
      <x:c r="C10649" s="0" t="s">
        <x:v>49</x:v>
      </x:c>
      <x:c r="D10649" s="0" t="s">
        <x:v>49</x:v>
      </x:c>
      <x:c r="E10649" s="0" t="s">
        <x:v>819</x:v>
      </x:c>
      <x:c r="F10649" s="0" t="s">
        <x:v>820</x:v>
      </x:c>
      <x:c r="G10649" s="0" t="s">
        <x:v>52</x:v>
      </x:c>
      <x:c r="H10649" s="0">
        <x:v>62148</x:v>
      </x:c>
    </x:row>
    <x:row r="10650" spans="1:8">
      <x:c r="A10650" s="0" t="s">
        <x:v>6897</x:v>
      </x:c>
      <x:c r="B10650" s="0" t="s">
        <x:v>6898</x:v>
      </x:c>
      <x:c r="C10650" s="0" t="s">
        <x:v>49</x:v>
      </x:c>
      <x:c r="D10650" s="0" t="s">
        <x:v>49</x:v>
      </x:c>
      <x:c r="E10650" s="0" t="s">
        <x:v>821</x:v>
      </x:c>
      <x:c r="F10650" s="0" t="s">
        <x:v>822</x:v>
      </x:c>
      <x:c r="G10650" s="0" t="s">
        <x:v>52</x:v>
      </x:c>
      <x:c r="H10650" s="0">
        <x:v>63866</x:v>
      </x:c>
    </x:row>
    <x:row r="10651" spans="1:8">
      <x:c r="A10651" s="0" t="s">
        <x:v>6897</x:v>
      </x:c>
      <x:c r="B10651" s="0" t="s">
        <x:v>6898</x:v>
      </x:c>
      <x:c r="C10651" s="0" t="s">
        <x:v>49</x:v>
      </x:c>
      <x:c r="D10651" s="0" t="s">
        <x:v>49</x:v>
      </x:c>
      <x:c r="E10651" s="0" t="s">
        <x:v>823</x:v>
      </x:c>
      <x:c r="F10651" s="0" t="s">
        <x:v>824</x:v>
      </x:c>
      <x:c r="G10651" s="0" t="s">
        <x:v>52</x:v>
      </x:c>
      <x:c r="H10651" s="0">
        <x:v>75083</x:v>
      </x:c>
    </x:row>
    <x:row r="10652" spans="1:8">
      <x:c r="A10652" s="0" t="s">
        <x:v>6897</x:v>
      </x:c>
      <x:c r="B10652" s="0" t="s">
        <x:v>6898</x:v>
      </x:c>
      <x:c r="C10652" s="0" t="s">
        <x:v>49</x:v>
      </x:c>
      <x:c r="D10652" s="0" t="s">
        <x:v>49</x:v>
      </x:c>
      <x:c r="E10652" s="0" t="s">
        <x:v>825</x:v>
      </x:c>
      <x:c r="F10652" s="0" t="s">
        <x:v>826</x:v>
      </x:c>
      <x:c r="G10652" s="0" t="s">
        <x:v>52</x:v>
      </x:c>
      <x:c r="H10652" s="0">
        <x:v>86615</x:v>
      </x:c>
    </x:row>
    <x:row r="10653" spans="1:8">
      <x:c r="A10653" s="0" t="s">
        <x:v>6897</x:v>
      </x:c>
      <x:c r="B10653" s="0" t="s">
        <x:v>6898</x:v>
      </x:c>
      <x:c r="C10653" s="0" t="s">
        <x:v>49</x:v>
      </x:c>
      <x:c r="D10653" s="0" t="s">
        <x:v>49</x:v>
      </x:c>
      <x:c r="E10653" s="0" t="s">
        <x:v>827</x:v>
      </x:c>
      <x:c r="F10653" s="0" t="s">
        <x:v>828</x:v>
      </x:c>
      <x:c r="G10653" s="0" t="s">
        <x:v>52</x:v>
      </x:c>
      <x:c r="H10653" s="0">
        <x:v>57604</x:v>
      </x:c>
    </x:row>
    <x:row r="10654" spans="1:8">
      <x:c r="A10654" s="0" t="s">
        <x:v>6897</x:v>
      </x:c>
      <x:c r="B10654" s="0" t="s">
        <x:v>6898</x:v>
      </x:c>
      <x:c r="C10654" s="0" t="s">
        <x:v>49</x:v>
      </x:c>
      <x:c r="D10654" s="0" t="s">
        <x:v>49</x:v>
      </x:c>
      <x:c r="E10654" s="0" t="s">
        <x:v>829</x:v>
      </x:c>
      <x:c r="F10654" s="0" t="s">
        <x:v>830</x:v>
      </x:c>
      <x:c r="G10654" s="0" t="s">
        <x:v>52</x:v>
      </x:c>
      <x:c r="H10654" s="0">
        <x:v>49281</x:v>
      </x:c>
    </x:row>
    <x:row r="10655" spans="1:8">
      <x:c r="A10655" s="0" t="s">
        <x:v>6897</x:v>
      </x:c>
      <x:c r="B10655" s="0" t="s">
        <x:v>6898</x:v>
      </x:c>
      <x:c r="C10655" s="0" t="s">
        <x:v>49</x:v>
      </x:c>
      <x:c r="D10655" s="0" t="s">
        <x:v>49</x:v>
      </x:c>
      <x:c r="E10655" s="0" t="s">
        <x:v>831</x:v>
      </x:c>
      <x:c r="F10655" s="0" t="s">
        <x:v>832</x:v>
      </x:c>
      <x:c r="G10655" s="0" t="s">
        <x:v>52</x:v>
      </x:c>
      <x:c r="H10655" s="0">
        <x:v>73575</x:v>
      </x:c>
    </x:row>
    <x:row r="10656" spans="1:8">
      <x:c r="A10656" s="0" t="s">
        <x:v>6897</x:v>
      </x:c>
      <x:c r="B10656" s="0" t="s">
        <x:v>6898</x:v>
      </x:c>
      <x:c r="C10656" s="0" t="s">
        <x:v>49</x:v>
      </x:c>
      <x:c r="D10656" s="0" t="s">
        <x:v>49</x:v>
      </x:c>
      <x:c r="E10656" s="0" t="s">
        <x:v>833</x:v>
      </x:c>
      <x:c r="F10656" s="0" t="s">
        <x:v>834</x:v>
      </x:c>
      <x:c r="G10656" s="0" t="s">
        <x:v>52</x:v>
      </x:c>
      <x:c r="H10656" s="0">
        <x:v>60353</x:v>
      </x:c>
    </x:row>
    <x:row r="10657" spans="1:8">
      <x:c r="A10657" s="0" t="s">
        <x:v>6897</x:v>
      </x:c>
      <x:c r="B10657" s="0" t="s">
        <x:v>6898</x:v>
      </x:c>
      <x:c r="C10657" s="0" t="s">
        <x:v>49</x:v>
      </x:c>
      <x:c r="D10657" s="0" t="s">
        <x:v>49</x:v>
      </x:c>
      <x:c r="E10657" s="0" t="s">
        <x:v>835</x:v>
      </x:c>
      <x:c r="F10657" s="0" t="s">
        <x:v>836</x:v>
      </x:c>
      <x:c r="G10657" s="0" t="s">
        <x:v>52</x:v>
      </x:c>
      <x:c r="H10657" s="0">
        <x:v>69426</x:v>
      </x:c>
    </x:row>
    <x:row r="10658" spans="1:8">
      <x:c r="A10658" s="0" t="s">
        <x:v>6897</x:v>
      </x:c>
      <x:c r="B10658" s="0" t="s">
        <x:v>6898</x:v>
      </x:c>
      <x:c r="C10658" s="0" t="s">
        <x:v>49</x:v>
      </x:c>
      <x:c r="D10658" s="0" t="s">
        <x:v>49</x:v>
      </x:c>
      <x:c r="E10658" s="0" t="s">
        <x:v>837</x:v>
      </x:c>
      <x:c r="F10658" s="0" t="s">
        <x:v>838</x:v>
      </x:c>
      <x:c r="G10658" s="0" t="s">
        <x:v>52</x:v>
      </x:c>
      <x:c r="H10658" s="0">
        <x:v>59557</x:v>
      </x:c>
    </x:row>
    <x:row r="10659" spans="1:8">
      <x:c r="A10659" s="0" t="s">
        <x:v>6897</x:v>
      </x:c>
      <x:c r="B10659" s="0" t="s">
        <x:v>6898</x:v>
      </x:c>
      <x:c r="C10659" s="0" t="s">
        <x:v>49</x:v>
      </x:c>
      <x:c r="D10659" s="0" t="s">
        <x:v>49</x:v>
      </x:c>
      <x:c r="E10659" s="0" t="s">
        <x:v>839</x:v>
      </x:c>
      <x:c r="F10659" s="0" t="s">
        <x:v>840</x:v>
      </x:c>
      <x:c r="G10659" s="0" t="s">
        <x:v>52</x:v>
      </x:c>
      <x:c r="H10659" s="0">
        <x:v>67183</x:v>
      </x:c>
    </x:row>
    <x:row r="10660" spans="1:8">
      <x:c r="A10660" s="0" t="s">
        <x:v>6897</x:v>
      </x:c>
      <x:c r="B10660" s="0" t="s">
        <x:v>6898</x:v>
      </x:c>
      <x:c r="C10660" s="0" t="s">
        <x:v>49</x:v>
      </x:c>
      <x:c r="D10660" s="0" t="s">
        <x:v>49</x:v>
      </x:c>
      <x:c r="E10660" s="0" t="s">
        <x:v>841</x:v>
      </x:c>
      <x:c r="F10660" s="0" t="s">
        <x:v>842</x:v>
      </x:c>
      <x:c r="G10660" s="0" t="s">
        <x:v>52</x:v>
      </x:c>
      <x:c r="H10660" s="0">
        <x:v>85342</x:v>
      </x:c>
    </x:row>
    <x:row r="10661" spans="1:8">
      <x:c r="A10661" s="0" t="s">
        <x:v>6897</x:v>
      </x:c>
      <x:c r="B10661" s="0" t="s">
        <x:v>6898</x:v>
      </x:c>
      <x:c r="C10661" s="0" t="s">
        <x:v>49</x:v>
      </x:c>
      <x:c r="D10661" s="0" t="s">
        <x:v>49</x:v>
      </x:c>
      <x:c r="E10661" s="0" t="s">
        <x:v>843</x:v>
      </x:c>
      <x:c r="F10661" s="0" t="s">
        <x:v>844</x:v>
      </x:c>
      <x:c r="G10661" s="0" t="s">
        <x:v>52</x:v>
      </x:c>
      <x:c r="H10661" s="0">
        <x:v>66403</x:v>
      </x:c>
    </x:row>
    <x:row r="10662" spans="1:8">
      <x:c r="A10662" s="0" t="s">
        <x:v>6897</x:v>
      </x:c>
      <x:c r="B10662" s="0" t="s">
        <x:v>6898</x:v>
      </x:c>
      <x:c r="C10662" s="0" t="s">
        <x:v>49</x:v>
      </x:c>
      <x:c r="D10662" s="0" t="s">
        <x:v>49</x:v>
      </x:c>
      <x:c r="E10662" s="0" t="s">
        <x:v>845</x:v>
      </x:c>
      <x:c r="F10662" s="0" t="s">
        <x:v>846</x:v>
      </x:c>
      <x:c r="G10662" s="0" t="s">
        <x:v>52</x:v>
      </x:c>
      <x:c r="H10662" s="0">
        <x:v>58914</x:v>
      </x:c>
    </x:row>
    <x:row r="10663" spans="1:8">
      <x:c r="A10663" s="0" t="s">
        <x:v>6897</x:v>
      </x:c>
      <x:c r="B10663" s="0" t="s">
        <x:v>6898</x:v>
      </x:c>
      <x:c r="C10663" s="0" t="s">
        <x:v>49</x:v>
      </x:c>
      <x:c r="D10663" s="0" t="s">
        <x:v>49</x:v>
      </x:c>
      <x:c r="E10663" s="0" t="s">
        <x:v>847</x:v>
      </x:c>
      <x:c r="F10663" s="0" t="s">
        <x:v>848</x:v>
      </x:c>
      <x:c r="G10663" s="0" t="s">
        <x:v>52</x:v>
      </x:c>
      <x:c r="H10663" s="0">
        <x:v>54106</x:v>
      </x:c>
    </x:row>
    <x:row r="10664" spans="1:8">
      <x:c r="A10664" s="0" t="s">
        <x:v>6897</x:v>
      </x:c>
      <x:c r="B10664" s="0" t="s">
        <x:v>6898</x:v>
      </x:c>
      <x:c r="C10664" s="0" t="s">
        <x:v>49</x:v>
      </x:c>
      <x:c r="D10664" s="0" t="s">
        <x:v>49</x:v>
      </x:c>
      <x:c r="E10664" s="0" t="s">
        <x:v>849</x:v>
      </x:c>
      <x:c r="F10664" s="0" t="s">
        <x:v>850</x:v>
      </x:c>
      <x:c r="G10664" s="0" t="s">
        <x:v>52</x:v>
      </x:c>
      <x:c r="H10664" s="0">
        <x:v>71825</x:v>
      </x:c>
    </x:row>
    <x:row r="10665" spans="1:8">
      <x:c r="A10665" s="0" t="s">
        <x:v>6897</x:v>
      </x:c>
      <x:c r="B10665" s="0" t="s">
        <x:v>6898</x:v>
      </x:c>
      <x:c r="C10665" s="0" t="s">
        <x:v>49</x:v>
      </x:c>
      <x:c r="D10665" s="0" t="s">
        <x:v>49</x:v>
      </x:c>
      <x:c r="E10665" s="0" t="s">
        <x:v>851</x:v>
      </x:c>
      <x:c r="F10665" s="0" t="s">
        <x:v>852</x:v>
      </x:c>
      <x:c r="G10665" s="0" t="s">
        <x:v>52</x:v>
      </x:c>
      <x:c r="H10665" s="0">
        <x:v>59338</x:v>
      </x:c>
    </x:row>
    <x:row r="10666" spans="1:8">
      <x:c r="A10666" s="0" t="s">
        <x:v>6897</x:v>
      </x:c>
      <x:c r="B10666" s="0" t="s">
        <x:v>6898</x:v>
      </x:c>
      <x:c r="C10666" s="0" t="s">
        <x:v>49</x:v>
      </x:c>
      <x:c r="D10666" s="0" t="s">
        <x:v>49</x:v>
      </x:c>
      <x:c r="E10666" s="0" t="s">
        <x:v>853</x:v>
      </x:c>
      <x:c r="F10666" s="0" t="s">
        <x:v>854</x:v>
      </x:c>
      <x:c r="G10666" s="0" t="s">
        <x:v>52</x:v>
      </x:c>
      <x:c r="H10666" s="0">
        <x:v>68628</x:v>
      </x:c>
    </x:row>
    <x:row r="10667" spans="1:8">
      <x:c r="A10667" s="0" t="s">
        <x:v>6897</x:v>
      </x:c>
      <x:c r="B10667" s="0" t="s">
        <x:v>6898</x:v>
      </x:c>
      <x:c r="C10667" s="0" t="s">
        <x:v>49</x:v>
      </x:c>
      <x:c r="D10667" s="0" t="s">
        <x:v>49</x:v>
      </x:c>
      <x:c r="E10667" s="0" t="s">
        <x:v>855</x:v>
      </x:c>
      <x:c r="F10667" s="0" t="s">
        <x:v>856</x:v>
      </x:c>
      <x:c r="G10667" s="0" t="s">
        <x:v>52</x:v>
      </x:c>
      <x:c r="H10667" s="0">
        <x:v>82865</x:v>
      </x:c>
    </x:row>
    <x:row r="10668" spans="1:8">
      <x:c r="A10668" s="0" t="s">
        <x:v>6897</x:v>
      </x:c>
      <x:c r="B10668" s="0" t="s">
        <x:v>6898</x:v>
      </x:c>
      <x:c r="C10668" s="0" t="s">
        <x:v>49</x:v>
      </x:c>
      <x:c r="D10668" s="0" t="s">
        <x:v>49</x:v>
      </x:c>
      <x:c r="E10668" s="0" t="s">
        <x:v>857</x:v>
      </x:c>
      <x:c r="F10668" s="0" t="s">
        <x:v>858</x:v>
      </x:c>
      <x:c r="G10668" s="0" t="s">
        <x:v>52</x:v>
      </x:c>
      <x:c r="H10668" s="0">
        <x:v>71872</x:v>
      </x:c>
    </x:row>
    <x:row r="10669" spans="1:8">
      <x:c r="A10669" s="0" t="s">
        <x:v>6897</x:v>
      </x:c>
      <x:c r="B10669" s="0" t="s">
        <x:v>6898</x:v>
      </x:c>
      <x:c r="C10669" s="0" t="s">
        <x:v>49</x:v>
      </x:c>
      <x:c r="D10669" s="0" t="s">
        <x:v>49</x:v>
      </x:c>
      <x:c r="E10669" s="0" t="s">
        <x:v>859</x:v>
      </x:c>
      <x:c r="F10669" s="0" t="s">
        <x:v>860</x:v>
      </x:c>
      <x:c r="G10669" s="0" t="s">
        <x:v>52</x:v>
      </x:c>
      <x:c r="H10669" s="0">
        <x:v>79556</x:v>
      </x:c>
    </x:row>
    <x:row r="10670" spans="1:8">
      <x:c r="A10670" s="0" t="s">
        <x:v>6897</x:v>
      </x:c>
      <x:c r="B10670" s="0" t="s">
        <x:v>6898</x:v>
      </x:c>
      <x:c r="C10670" s="0" t="s">
        <x:v>49</x:v>
      </x:c>
      <x:c r="D10670" s="0" t="s">
        <x:v>49</x:v>
      </x:c>
      <x:c r="E10670" s="0" t="s">
        <x:v>861</x:v>
      </x:c>
      <x:c r="F10670" s="0" t="s">
        <x:v>862</x:v>
      </x:c>
      <x:c r="G10670" s="0" t="s">
        <x:v>52</x:v>
      </x:c>
      <x:c r="H10670" s="0">
        <x:v>74748</x:v>
      </x:c>
    </x:row>
    <x:row r="10671" spans="1:8">
      <x:c r="A10671" s="0" t="s">
        <x:v>6897</x:v>
      </x:c>
      <x:c r="B10671" s="0" t="s">
        <x:v>6898</x:v>
      </x:c>
      <x:c r="C10671" s="0" t="s">
        <x:v>49</x:v>
      </x:c>
      <x:c r="D10671" s="0" t="s">
        <x:v>49</x:v>
      </x:c>
      <x:c r="E10671" s="0" t="s">
        <x:v>863</x:v>
      </x:c>
      <x:c r="F10671" s="0" t="s">
        <x:v>864</x:v>
      </x:c>
      <x:c r="G10671" s="0" t="s">
        <x:v>52</x:v>
      </x:c>
      <x:c r="H10671" s="0">
        <x:v>76347</x:v>
      </x:c>
    </x:row>
    <x:row r="10672" spans="1:8">
      <x:c r="A10672" s="0" t="s">
        <x:v>6897</x:v>
      </x:c>
      <x:c r="B10672" s="0" t="s">
        <x:v>6898</x:v>
      </x:c>
      <x:c r="C10672" s="0" t="s">
        <x:v>49</x:v>
      </x:c>
      <x:c r="D10672" s="0" t="s">
        <x:v>49</x:v>
      </x:c>
      <x:c r="E10672" s="0" t="s">
        <x:v>865</x:v>
      </x:c>
      <x:c r="F10672" s="0" t="s">
        <x:v>866</x:v>
      </x:c>
      <x:c r="G10672" s="0" t="s">
        <x:v>52</x:v>
      </x:c>
      <x:c r="H10672" s="0">
        <x:v>67323</x:v>
      </x:c>
    </x:row>
    <x:row r="10673" spans="1:8">
      <x:c r="A10673" s="0" t="s">
        <x:v>6897</x:v>
      </x:c>
      <x:c r="B10673" s="0" t="s">
        <x:v>6898</x:v>
      </x:c>
      <x:c r="C10673" s="0" t="s">
        <x:v>49</x:v>
      </x:c>
      <x:c r="D10673" s="0" t="s">
        <x:v>49</x:v>
      </x:c>
      <x:c r="E10673" s="0" t="s">
        <x:v>867</x:v>
      </x:c>
      <x:c r="F10673" s="0" t="s">
        <x:v>868</x:v>
      </x:c>
      <x:c r="G10673" s="0" t="s">
        <x:v>52</x:v>
      </x:c>
      <x:c r="H10673" s="0">
        <x:v>69709</x:v>
      </x:c>
    </x:row>
    <x:row r="10674" spans="1:8">
      <x:c r="A10674" s="0" t="s">
        <x:v>6897</x:v>
      </x:c>
      <x:c r="B10674" s="0" t="s">
        <x:v>6898</x:v>
      </x:c>
      <x:c r="C10674" s="0" t="s">
        <x:v>49</x:v>
      </x:c>
      <x:c r="D10674" s="0" t="s">
        <x:v>49</x:v>
      </x:c>
      <x:c r="E10674" s="0" t="s">
        <x:v>869</x:v>
      </x:c>
      <x:c r="F10674" s="0" t="s">
        <x:v>870</x:v>
      </x:c>
      <x:c r="G10674" s="0" t="s">
        <x:v>52</x:v>
      </x:c>
      <x:c r="H10674" s="0">
        <x:v>81802</x:v>
      </x:c>
    </x:row>
    <x:row r="10675" spans="1:8">
      <x:c r="A10675" s="0" t="s">
        <x:v>6897</x:v>
      </x:c>
      <x:c r="B10675" s="0" t="s">
        <x:v>6898</x:v>
      </x:c>
      <x:c r="C10675" s="0" t="s">
        <x:v>49</x:v>
      </x:c>
      <x:c r="D10675" s="0" t="s">
        <x:v>49</x:v>
      </x:c>
      <x:c r="E10675" s="0" t="s">
        <x:v>871</x:v>
      </x:c>
      <x:c r="F10675" s="0" t="s">
        <x:v>872</x:v>
      </x:c>
      <x:c r="G10675" s="0" t="s">
        <x:v>52</x:v>
      </x:c>
      <x:c r="H10675" s="0">
        <x:v>53839</x:v>
      </x:c>
    </x:row>
    <x:row r="10676" spans="1:8">
      <x:c r="A10676" s="0" t="s">
        <x:v>6897</x:v>
      </x:c>
      <x:c r="B10676" s="0" t="s">
        <x:v>6898</x:v>
      </x:c>
      <x:c r="C10676" s="0" t="s">
        <x:v>49</x:v>
      </x:c>
      <x:c r="D10676" s="0" t="s">
        <x:v>49</x:v>
      </x:c>
      <x:c r="E10676" s="0" t="s">
        <x:v>873</x:v>
      </x:c>
      <x:c r="F10676" s="0" t="s">
        <x:v>874</x:v>
      </x:c>
      <x:c r="G10676" s="0" t="s">
        <x:v>52</x:v>
      </x:c>
      <x:c r="H10676" s="0">
        <x:v>71013</x:v>
      </x:c>
    </x:row>
    <x:row r="10677" spans="1:8">
      <x:c r="A10677" s="0" t="s">
        <x:v>6897</x:v>
      </x:c>
      <x:c r="B10677" s="0" t="s">
        <x:v>6898</x:v>
      </x:c>
      <x:c r="C10677" s="0" t="s">
        <x:v>49</x:v>
      </x:c>
      <x:c r="D10677" s="0" t="s">
        <x:v>49</x:v>
      </x:c>
      <x:c r="E10677" s="0" t="s">
        <x:v>875</x:v>
      </x:c>
      <x:c r="F10677" s="0" t="s">
        <x:v>876</x:v>
      </x:c>
      <x:c r="G10677" s="0" t="s">
        <x:v>52</x:v>
      </x:c>
      <x:c r="H10677" s="0">
        <x:v>59370</x:v>
      </x:c>
    </x:row>
    <x:row r="10678" spans="1:8">
      <x:c r="A10678" s="0" t="s">
        <x:v>6897</x:v>
      </x:c>
      <x:c r="B10678" s="0" t="s">
        <x:v>6898</x:v>
      </x:c>
      <x:c r="C10678" s="0" t="s">
        <x:v>49</x:v>
      </x:c>
      <x:c r="D10678" s="0" t="s">
        <x:v>49</x:v>
      </x:c>
      <x:c r="E10678" s="0" t="s">
        <x:v>877</x:v>
      </x:c>
      <x:c r="F10678" s="0" t="s">
        <x:v>878</x:v>
      </x:c>
      <x:c r="G10678" s="0" t="s">
        <x:v>52</x:v>
      </x:c>
      <x:c r="H10678" s="0">
        <x:v>83277</x:v>
      </x:c>
    </x:row>
    <x:row r="10679" spans="1:8">
      <x:c r="A10679" s="0" t="s">
        <x:v>6897</x:v>
      </x:c>
      <x:c r="B10679" s="0" t="s">
        <x:v>6898</x:v>
      </x:c>
      <x:c r="C10679" s="0" t="s">
        <x:v>49</x:v>
      </x:c>
      <x:c r="D10679" s="0" t="s">
        <x:v>49</x:v>
      </x:c>
      <x:c r="E10679" s="0" t="s">
        <x:v>879</x:v>
      </x:c>
      <x:c r="F10679" s="0" t="s">
        <x:v>880</x:v>
      </x:c>
      <x:c r="G10679" s="0" t="s">
        <x:v>52</x:v>
      </x:c>
      <x:c r="H10679" s="0">
        <x:v>63718</x:v>
      </x:c>
    </x:row>
    <x:row r="10680" spans="1:8">
      <x:c r="A10680" s="0" t="s">
        <x:v>6897</x:v>
      </x:c>
      <x:c r="B10680" s="0" t="s">
        <x:v>6898</x:v>
      </x:c>
      <x:c r="C10680" s="0" t="s">
        <x:v>49</x:v>
      </x:c>
      <x:c r="D10680" s="0" t="s">
        <x:v>49</x:v>
      </x:c>
      <x:c r="E10680" s="0" t="s">
        <x:v>881</x:v>
      </x:c>
      <x:c r="F10680" s="0" t="s">
        <x:v>882</x:v>
      </x:c>
      <x:c r="G10680" s="0" t="s">
        <x:v>52</x:v>
      </x:c>
      <x:c r="H10680" s="0">
        <x:v>66021</x:v>
      </x:c>
    </x:row>
    <x:row r="10681" spans="1:8">
      <x:c r="A10681" s="0" t="s">
        <x:v>6897</x:v>
      </x:c>
      <x:c r="B10681" s="0" t="s">
        <x:v>6898</x:v>
      </x:c>
      <x:c r="C10681" s="0" t="s">
        <x:v>49</x:v>
      </x:c>
      <x:c r="D10681" s="0" t="s">
        <x:v>49</x:v>
      </x:c>
      <x:c r="E10681" s="0" t="s">
        <x:v>883</x:v>
      </x:c>
      <x:c r="F10681" s="0" t="s">
        <x:v>884</x:v>
      </x:c>
      <x:c r="G10681" s="0" t="s">
        <x:v>52</x:v>
      </x:c>
      <x:c r="H10681" s="0">
        <x:v>77181</x:v>
      </x:c>
    </x:row>
    <x:row r="10682" spans="1:8">
      <x:c r="A10682" s="0" t="s">
        <x:v>6897</x:v>
      </x:c>
      <x:c r="B10682" s="0" t="s">
        <x:v>6898</x:v>
      </x:c>
      <x:c r="C10682" s="0" t="s">
        <x:v>49</x:v>
      </x:c>
      <x:c r="D10682" s="0" t="s">
        <x:v>49</x:v>
      </x:c>
      <x:c r="E10682" s="0" t="s">
        <x:v>885</x:v>
      </x:c>
      <x:c r="F10682" s="0" t="s">
        <x:v>886</x:v>
      </x:c>
      <x:c r="G10682" s="0" t="s">
        <x:v>52</x:v>
      </x:c>
      <x:c r="H10682" s="0">
        <x:v>58520</x:v>
      </x:c>
    </x:row>
    <x:row r="10683" spans="1:8">
      <x:c r="A10683" s="0" t="s">
        <x:v>6897</x:v>
      </x:c>
      <x:c r="B10683" s="0" t="s">
        <x:v>6898</x:v>
      </x:c>
      <x:c r="C10683" s="0" t="s">
        <x:v>49</x:v>
      </x:c>
      <x:c r="D10683" s="0" t="s">
        <x:v>49</x:v>
      </x:c>
      <x:c r="E10683" s="0" t="s">
        <x:v>887</x:v>
      </x:c>
      <x:c r="F10683" s="0" t="s">
        <x:v>888</x:v>
      </x:c>
      <x:c r="G10683" s="0" t="s">
        <x:v>52</x:v>
      </x:c>
      <x:c r="H10683" s="0">
        <x:v>57970</x:v>
      </x:c>
    </x:row>
    <x:row r="10684" spans="1:8">
      <x:c r="A10684" s="0" t="s">
        <x:v>6897</x:v>
      </x:c>
      <x:c r="B10684" s="0" t="s">
        <x:v>6898</x:v>
      </x:c>
      <x:c r="C10684" s="0" t="s">
        <x:v>49</x:v>
      </x:c>
      <x:c r="D10684" s="0" t="s">
        <x:v>49</x:v>
      </x:c>
      <x:c r="E10684" s="0" t="s">
        <x:v>889</x:v>
      </x:c>
      <x:c r="F10684" s="0" t="s">
        <x:v>890</x:v>
      </x:c>
      <x:c r="G10684" s="0" t="s">
        <x:v>52</x:v>
      </x:c>
      <x:c r="H10684" s="0">
        <x:v>62637</x:v>
      </x:c>
    </x:row>
    <x:row r="10685" spans="1:8">
      <x:c r="A10685" s="0" t="s">
        <x:v>6897</x:v>
      </x:c>
      <x:c r="B10685" s="0" t="s">
        <x:v>6898</x:v>
      </x:c>
      <x:c r="C10685" s="0" t="s">
        <x:v>49</x:v>
      </x:c>
      <x:c r="D10685" s="0" t="s">
        <x:v>49</x:v>
      </x:c>
      <x:c r="E10685" s="0" t="s">
        <x:v>891</x:v>
      </x:c>
      <x:c r="F10685" s="0" t="s">
        <x:v>892</x:v>
      </x:c>
      <x:c r="G10685" s="0" t="s">
        <x:v>52</x:v>
      </x:c>
      <x:c r="H10685" s="0">
        <x:v>67838</x:v>
      </x:c>
    </x:row>
    <x:row r="10686" spans="1:8">
      <x:c r="A10686" s="0" t="s">
        <x:v>6897</x:v>
      </x:c>
      <x:c r="B10686" s="0" t="s">
        <x:v>6898</x:v>
      </x:c>
      <x:c r="C10686" s="0" t="s">
        <x:v>49</x:v>
      </x:c>
      <x:c r="D10686" s="0" t="s">
        <x:v>49</x:v>
      </x:c>
      <x:c r="E10686" s="0" t="s">
        <x:v>893</x:v>
      </x:c>
      <x:c r="F10686" s="0" t="s">
        <x:v>894</x:v>
      </x:c>
      <x:c r="G10686" s="0" t="s">
        <x:v>52</x:v>
      </x:c>
      <x:c r="H10686" s="0">
        <x:v>63962</x:v>
      </x:c>
    </x:row>
    <x:row r="10687" spans="1:8">
      <x:c r="A10687" s="0" t="s">
        <x:v>6897</x:v>
      </x:c>
      <x:c r="B10687" s="0" t="s">
        <x:v>6898</x:v>
      </x:c>
      <x:c r="C10687" s="0" t="s">
        <x:v>49</x:v>
      </x:c>
      <x:c r="D10687" s="0" t="s">
        <x:v>49</x:v>
      </x:c>
      <x:c r="E10687" s="0" t="s">
        <x:v>895</x:v>
      </x:c>
      <x:c r="F10687" s="0" t="s">
        <x:v>896</x:v>
      </x:c>
      <x:c r="G10687" s="0" t="s">
        <x:v>52</x:v>
      </x:c>
      <x:c r="H10687" s="0">
        <x:v>53516</x:v>
      </x:c>
    </x:row>
    <x:row r="10688" spans="1:8">
      <x:c r="A10688" s="0" t="s">
        <x:v>6897</x:v>
      </x:c>
      <x:c r="B10688" s="0" t="s">
        <x:v>6898</x:v>
      </x:c>
      <x:c r="C10688" s="0" t="s">
        <x:v>49</x:v>
      </x:c>
      <x:c r="D10688" s="0" t="s">
        <x:v>49</x:v>
      </x:c>
      <x:c r="E10688" s="0" t="s">
        <x:v>897</x:v>
      </x:c>
      <x:c r="F10688" s="0" t="s">
        <x:v>898</x:v>
      </x:c>
      <x:c r="G10688" s="0" t="s">
        <x:v>52</x:v>
      </x:c>
      <x:c r="H10688" s="0">
        <x:v>69746</x:v>
      </x:c>
    </x:row>
    <x:row r="10689" spans="1:8">
      <x:c r="A10689" s="0" t="s">
        <x:v>6897</x:v>
      </x:c>
      <x:c r="B10689" s="0" t="s">
        <x:v>6898</x:v>
      </x:c>
      <x:c r="C10689" s="0" t="s">
        <x:v>49</x:v>
      </x:c>
      <x:c r="D10689" s="0" t="s">
        <x:v>49</x:v>
      </x:c>
      <x:c r="E10689" s="0" t="s">
        <x:v>899</x:v>
      </x:c>
      <x:c r="F10689" s="0" t="s">
        <x:v>900</x:v>
      </x:c>
      <x:c r="G10689" s="0" t="s">
        <x:v>52</x:v>
      </x:c>
      <x:c r="H10689" s="0">
        <x:v>63874</x:v>
      </x:c>
    </x:row>
    <x:row r="10690" spans="1:8">
      <x:c r="A10690" s="0" t="s">
        <x:v>6897</x:v>
      </x:c>
      <x:c r="B10690" s="0" t="s">
        <x:v>6898</x:v>
      </x:c>
      <x:c r="C10690" s="0" t="s">
        <x:v>49</x:v>
      </x:c>
      <x:c r="D10690" s="0" t="s">
        <x:v>49</x:v>
      </x:c>
      <x:c r="E10690" s="0" t="s">
        <x:v>901</x:v>
      </x:c>
      <x:c r="F10690" s="0" t="s">
        <x:v>902</x:v>
      </x:c>
      <x:c r="G10690" s="0" t="s">
        <x:v>52</x:v>
      </x:c>
      <x:c r="H10690" s="0">
        <x:v>71526</x:v>
      </x:c>
    </x:row>
    <x:row r="10691" spans="1:8">
      <x:c r="A10691" s="0" t="s">
        <x:v>6897</x:v>
      </x:c>
      <x:c r="B10691" s="0" t="s">
        <x:v>6898</x:v>
      </x:c>
      <x:c r="C10691" s="0" t="s">
        <x:v>49</x:v>
      </x:c>
      <x:c r="D10691" s="0" t="s">
        <x:v>49</x:v>
      </x:c>
      <x:c r="E10691" s="0" t="s">
        <x:v>903</x:v>
      </x:c>
      <x:c r="F10691" s="0" t="s">
        <x:v>904</x:v>
      </x:c>
      <x:c r="G10691" s="0" t="s">
        <x:v>52</x:v>
      </x:c>
      <x:c r="H10691" s="0">
        <x:v>59547</x:v>
      </x:c>
    </x:row>
    <x:row r="10692" spans="1:8">
      <x:c r="A10692" s="0" t="s">
        <x:v>6897</x:v>
      </x:c>
      <x:c r="B10692" s="0" t="s">
        <x:v>6898</x:v>
      </x:c>
      <x:c r="C10692" s="0" t="s">
        <x:v>49</x:v>
      </x:c>
      <x:c r="D10692" s="0" t="s">
        <x:v>49</x:v>
      </x:c>
      <x:c r="E10692" s="0" t="s">
        <x:v>905</x:v>
      </x:c>
      <x:c r="F10692" s="0" t="s">
        <x:v>906</x:v>
      </x:c>
      <x:c r="G10692" s="0" t="s">
        <x:v>52</x:v>
      </x:c>
      <x:c r="H10692" s="0">
        <x:v>56819</x:v>
      </x:c>
    </x:row>
    <x:row r="10693" spans="1:8">
      <x:c r="A10693" s="0" t="s">
        <x:v>6897</x:v>
      </x:c>
      <x:c r="B10693" s="0" t="s">
        <x:v>6898</x:v>
      </x:c>
      <x:c r="C10693" s="0" t="s">
        <x:v>49</x:v>
      </x:c>
      <x:c r="D10693" s="0" t="s">
        <x:v>49</x:v>
      </x:c>
      <x:c r="E10693" s="0" t="s">
        <x:v>907</x:v>
      </x:c>
      <x:c r="F10693" s="0" t="s">
        <x:v>908</x:v>
      </x:c>
      <x:c r="G10693" s="0" t="s">
        <x:v>52</x:v>
      </x:c>
      <x:c r="H10693" s="0">
        <x:v>71847</x:v>
      </x:c>
    </x:row>
    <x:row r="10694" spans="1:8">
      <x:c r="A10694" s="0" t="s">
        <x:v>6897</x:v>
      </x:c>
      <x:c r="B10694" s="0" t="s">
        <x:v>6898</x:v>
      </x:c>
      <x:c r="C10694" s="0" t="s">
        <x:v>49</x:v>
      </x:c>
      <x:c r="D10694" s="0" t="s">
        <x:v>49</x:v>
      </x:c>
      <x:c r="E10694" s="0" t="s">
        <x:v>909</x:v>
      </x:c>
      <x:c r="F10694" s="0" t="s">
        <x:v>910</x:v>
      </x:c>
      <x:c r="G10694" s="0" t="s">
        <x:v>52</x:v>
      </x:c>
      <x:c r="H10694" s="0">
        <x:v>87949</x:v>
      </x:c>
    </x:row>
    <x:row r="10695" spans="1:8">
      <x:c r="A10695" s="0" t="s">
        <x:v>6897</x:v>
      </x:c>
      <x:c r="B10695" s="0" t="s">
        <x:v>6898</x:v>
      </x:c>
      <x:c r="C10695" s="0" t="s">
        <x:v>49</x:v>
      </x:c>
      <x:c r="D10695" s="0" t="s">
        <x:v>49</x:v>
      </x:c>
      <x:c r="E10695" s="0" t="s">
        <x:v>911</x:v>
      </x:c>
      <x:c r="F10695" s="0" t="s">
        <x:v>912</x:v>
      </x:c>
      <x:c r="G10695" s="0" t="s">
        <x:v>52</x:v>
      </x:c>
      <x:c r="H10695" s="0">
        <x:v>69196</x:v>
      </x:c>
    </x:row>
    <x:row r="10696" spans="1:8">
      <x:c r="A10696" s="0" t="s">
        <x:v>6897</x:v>
      </x:c>
      <x:c r="B10696" s="0" t="s">
        <x:v>6898</x:v>
      </x:c>
      <x:c r="C10696" s="0" t="s">
        <x:v>49</x:v>
      </x:c>
      <x:c r="D10696" s="0" t="s">
        <x:v>49</x:v>
      </x:c>
      <x:c r="E10696" s="0" t="s">
        <x:v>913</x:v>
      </x:c>
      <x:c r="F10696" s="0" t="s">
        <x:v>914</x:v>
      </x:c>
      <x:c r="G10696" s="0" t="s">
        <x:v>52</x:v>
      </x:c>
      <x:c r="H10696" s="0">
        <x:v>61687</x:v>
      </x:c>
    </x:row>
    <x:row r="10697" spans="1:8">
      <x:c r="A10697" s="0" t="s">
        <x:v>6897</x:v>
      </x:c>
      <x:c r="B10697" s="0" t="s">
        <x:v>6898</x:v>
      </x:c>
      <x:c r="C10697" s="0" t="s">
        <x:v>49</x:v>
      </x:c>
      <x:c r="D10697" s="0" t="s">
        <x:v>49</x:v>
      </x:c>
      <x:c r="E10697" s="0" t="s">
        <x:v>915</x:v>
      </x:c>
      <x:c r="F10697" s="0" t="s">
        <x:v>916</x:v>
      </x:c>
      <x:c r="G10697" s="0" t="s">
        <x:v>52</x:v>
      </x:c>
      <x:c r="H10697" s="0">
        <x:v>58490</x:v>
      </x:c>
    </x:row>
    <x:row r="10698" spans="1:8">
      <x:c r="A10698" s="0" t="s">
        <x:v>6897</x:v>
      </x:c>
      <x:c r="B10698" s="0" t="s">
        <x:v>6898</x:v>
      </x:c>
      <x:c r="C10698" s="0" t="s">
        <x:v>49</x:v>
      </x:c>
      <x:c r="D10698" s="0" t="s">
        <x:v>49</x:v>
      </x:c>
      <x:c r="E10698" s="0" t="s">
        <x:v>917</x:v>
      </x:c>
      <x:c r="F10698" s="0" t="s">
        <x:v>918</x:v>
      </x:c>
      <x:c r="G10698" s="0" t="s">
        <x:v>52</x:v>
      </x:c>
      <x:c r="H10698" s="0">
        <x:v>56213</x:v>
      </x:c>
    </x:row>
    <x:row r="10699" spans="1:8">
      <x:c r="A10699" s="0" t="s">
        <x:v>6897</x:v>
      </x:c>
      <x:c r="B10699" s="0" t="s">
        <x:v>6898</x:v>
      </x:c>
      <x:c r="C10699" s="0" t="s">
        <x:v>49</x:v>
      </x:c>
      <x:c r="D10699" s="0" t="s">
        <x:v>49</x:v>
      </x:c>
      <x:c r="E10699" s="0" t="s">
        <x:v>919</x:v>
      </x:c>
      <x:c r="F10699" s="0" t="s">
        <x:v>920</x:v>
      </x:c>
      <x:c r="G10699" s="0" t="s">
        <x:v>52</x:v>
      </x:c>
      <x:c r="H10699" s="0">
        <x:v>70345</x:v>
      </x:c>
    </x:row>
    <x:row r="10700" spans="1:8">
      <x:c r="A10700" s="0" t="s">
        <x:v>6897</x:v>
      </x:c>
      <x:c r="B10700" s="0" t="s">
        <x:v>6898</x:v>
      </x:c>
      <x:c r="C10700" s="0" t="s">
        <x:v>49</x:v>
      </x:c>
      <x:c r="D10700" s="0" t="s">
        <x:v>49</x:v>
      </x:c>
      <x:c r="E10700" s="0" t="s">
        <x:v>921</x:v>
      </x:c>
      <x:c r="F10700" s="0" t="s">
        <x:v>922</x:v>
      </x:c>
      <x:c r="G10700" s="0" t="s">
        <x:v>52</x:v>
      </x:c>
      <x:c r="H10700" s="0">
        <x:v>72852</x:v>
      </x:c>
    </x:row>
    <x:row r="10701" spans="1:8">
      <x:c r="A10701" s="0" t="s">
        <x:v>6897</x:v>
      </x:c>
      <x:c r="B10701" s="0" t="s">
        <x:v>6898</x:v>
      </x:c>
      <x:c r="C10701" s="0" t="s">
        <x:v>49</x:v>
      </x:c>
      <x:c r="D10701" s="0" t="s">
        <x:v>49</x:v>
      </x:c>
      <x:c r="E10701" s="0" t="s">
        <x:v>923</x:v>
      </x:c>
      <x:c r="F10701" s="0" t="s">
        <x:v>924</x:v>
      </x:c>
      <x:c r="G10701" s="0" t="s">
        <x:v>52</x:v>
      </x:c>
      <x:c r="H10701" s="0">
        <x:v>80400</x:v>
      </x:c>
    </x:row>
    <x:row r="10702" spans="1:8">
      <x:c r="A10702" s="0" t="s">
        <x:v>6897</x:v>
      </x:c>
      <x:c r="B10702" s="0" t="s">
        <x:v>6898</x:v>
      </x:c>
      <x:c r="C10702" s="0" t="s">
        <x:v>49</x:v>
      </x:c>
      <x:c r="D10702" s="0" t="s">
        <x:v>49</x:v>
      </x:c>
      <x:c r="E10702" s="0" t="s">
        <x:v>925</x:v>
      </x:c>
      <x:c r="F10702" s="0" t="s">
        <x:v>926</x:v>
      </x:c>
      <x:c r="G10702" s="0" t="s">
        <x:v>52</x:v>
      </x:c>
      <x:c r="H10702" s="0">
        <x:v>70991</x:v>
      </x:c>
    </x:row>
    <x:row r="10703" spans="1:8">
      <x:c r="A10703" s="0" t="s">
        <x:v>6897</x:v>
      </x:c>
      <x:c r="B10703" s="0" t="s">
        <x:v>6898</x:v>
      </x:c>
      <x:c r="C10703" s="0" t="s">
        <x:v>49</x:v>
      </x:c>
      <x:c r="D10703" s="0" t="s">
        <x:v>49</x:v>
      </x:c>
      <x:c r="E10703" s="0" t="s">
        <x:v>927</x:v>
      </x:c>
      <x:c r="F10703" s="0" t="s">
        <x:v>928</x:v>
      </x:c>
      <x:c r="G10703" s="0" t="s">
        <x:v>52</x:v>
      </x:c>
      <x:c r="H10703" s="0">
        <x:v>99282</x:v>
      </x:c>
    </x:row>
    <x:row r="10704" spans="1:8">
      <x:c r="A10704" s="0" t="s">
        <x:v>6897</x:v>
      </x:c>
      <x:c r="B10704" s="0" t="s">
        <x:v>6898</x:v>
      </x:c>
      <x:c r="C10704" s="0" t="s">
        <x:v>49</x:v>
      </x:c>
      <x:c r="D10704" s="0" t="s">
        <x:v>49</x:v>
      </x:c>
      <x:c r="E10704" s="0" t="s">
        <x:v>929</x:v>
      </x:c>
      <x:c r="F10704" s="0" t="s">
        <x:v>930</x:v>
      </x:c>
      <x:c r="G10704" s="0" t="s">
        <x:v>52</x:v>
      </x:c>
      <x:c r="H10704" s="0">
        <x:v>71676</x:v>
      </x:c>
    </x:row>
    <x:row r="10705" spans="1:8">
      <x:c r="A10705" s="0" t="s">
        <x:v>6897</x:v>
      </x:c>
      <x:c r="B10705" s="0" t="s">
        <x:v>6898</x:v>
      </x:c>
      <x:c r="C10705" s="0" t="s">
        <x:v>49</x:v>
      </x:c>
      <x:c r="D10705" s="0" t="s">
        <x:v>49</x:v>
      </x:c>
      <x:c r="E10705" s="0" t="s">
        <x:v>931</x:v>
      </x:c>
      <x:c r="F10705" s="0" t="s">
        <x:v>932</x:v>
      </x:c>
      <x:c r="G10705" s="0" t="s">
        <x:v>52</x:v>
      </x:c>
      <x:c r="H10705" s="0">
        <x:v>59279</x:v>
      </x:c>
    </x:row>
    <x:row r="10706" spans="1:8">
      <x:c r="A10706" s="0" t="s">
        <x:v>6897</x:v>
      </x:c>
      <x:c r="B10706" s="0" t="s">
        <x:v>6898</x:v>
      </x:c>
      <x:c r="C10706" s="0" t="s">
        <x:v>49</x:v>
      </x:c>
      <x:c r="D10706" s="0" t="s">
        <x:v>49</x:v>
      </x:c>
      <x:c r="E10706" s="0" t="s">
        <x:v>933</x:v>
      </x:c>
      <x:c r="F10706" s="0" t="s">
        <x:v>934</x:v>
      </x:c>
      <x:c r="G10706" s="0" t="s">
        <x:v>52</x:v>
      </x:c>
      <x:c r="H10706" s="0">
        <x:v>77318</x:v>
      </x:c>
    </x:row>
    <x:row r="10707" spans="1:8">
      <x:c r="A10707" s="0" t="s">
        <x:v>6897</x:v>
      </x:c>
      <x:c r="B10707" s="0" t="s">
        <x:v>6898</x:v>
      </x:c>
      <x:c r="C10707" s="0" t="s">
        <x:v>49</x:v>
      </x:c>
      <x:c r="D10707" s="0" t="s">
        <x:v>49</x:v>
      </x:c>
      <x:c r="E10707" s="0" t="s">
        <x:v>935</x:v>
      </x:c>
      <x:c r="F10707" s="0" t="s">
        <x:v>936</x:v>
      </x:c>
      <x:c r="G10707" s="0" t="s">
        <x:v>52</x:v>
      </x:c>
      <x:c r="H10707" s="0">
        <x:v>57284</x:v>
      </x:c>
    </x:row>
    <x:row r="10708" spans="1:8">
      <x:c r="A10708" s="0" t="s">
        <x:v>6897</x:v>
      </x:c>
      <x:c r="B10708" s="0" t="s">
        <x:v>6898</x:v>
      </x:c>
      <x:c r="C10708" s="0" t="s">
        <x:v>49</x:v>
      </x:c>
      <x:c r="D10708" s="0" t="s">
        <x:v>49</x:v>
      </x:c>
      <x:c r="E10708" s="0" t="s">
        <x:v>937</x:v>
      </x:c>
      <x:c r="F10708" s="0" t="s">
        <x:v>938</x:v>
      </x:c>
      <x:c r="G10708" s="0" t="s">
        <x:v>52</x:v>
      </x:c>
      <x:c r="H10708" s="0">
        <x:v>66686</x:v>
      </x:c>
    </x:row>
    <x:row r="10709" spans="1:8">
      <x:c r="A10709" s="0" t="s">
        <x:v>6897</x:v>
      </x:c>
      <x:c r="B10709" s="0" t="s">
        <x:v>6898</x:v>
      </x:c>
      <x:c r="C10709" s="0" t="s">
        <x:v>49</x:v>
      </x:c>
      <x:c r="D10709" s="0" t="s">
        <x:v>49</x:v>
      </x:c>
      <x:c r="E10709" s="0" t="s">
        <x:v>939</x:v>
      </x:c>
      <x:c r="F10709" s="0" t="s">
        <x:v>940</x:v>
      </x:c>
      <x:c r="G10709" s="0" t="s">
        <x:v>52</x:v>
      </x:c>
      <x:c r="H10709" s="0">
        <x:v>64513</x:v>
      </x:c>
    </x:row>
    <x:row r="10710" spans="1:8">
      <x:c r="A10710" s="0" t="s">
        <x:v>6897</x:v>
      </x:c>
      <x:c r="B10710" s="0" t="s">
        <x:v>6898</x:v>
      </x:c>
      <x:c r="C10710" s="0" t="s">
        <x:v>49</x:v>
      </x:c>
      <x:c r="D10710" s="0" t="s">
        <x:v>49</x:v>
      </x:c>
      <x:c r="E10710" s="0" t="s">
        <x:v>941</x:v>
      </x:c>
      <x:c r="F10710" s="0" t="s">
        <x:v>942</x:v>
      </x:c>
      <x:c r="G10710" s="0" t="s">
        <x:v>52</x:v>
      </x:c>
      <x:c r="H10710" s="0">
        <x:v>70910</x:v>
      </x:c>
    </x:row>
    <x:row r="10711" spans="1:8">
      <x:c r="A10711" s="0" t="s">
        <x:v>6897</x:v>
      </x:c>
      <x:c r="B10711" s="0" t="s">
        <x:v>6898</x:v>
      </x:c>
      <x:c r="C10711" s="0" t="s">
        <x:v>49</x:v>
      </x:c>
      <x:c r="D10711" s="0" t="s">
        <x:v>49</x:v>
      </x:c>
      <x:c r="E10711" s="0" t="s">
        <x:v>943</x:v>
      </x:c>
      <x:c r="F10711" s="0" t="s">
        <x:v>944</x:v>
      </x:c>
      <x:c r="G10711" s="0" t="s">
        <x:v>52</x:v>
      </x:c>
      <x:c r="H10711" s="0">
        <x:v>73256</x:v>
      </x:c>
    </x:row>
    <x:row r="10712" spans="1:8">
      <x:c r="A10712" s="0" t="s">
        <x:v>6897</x:v>
      </x:c>
      <x:c r="B10712" s="0" t="s">
        <x:v>6898</x:v>
      </x:c>
      <x:c r="C10712" s="0" t="s">
        <x:v>49</x:v>
      </x:c>
      <x:c r="D10712" s="0" t="s">
        <x:v>49</x:v>
      </x:c>
      <x:c r="E10712" s="0" t="s">
        <x:v>945</x:v>
      </x:c>
      <x:c r="F10712" s="0" t="s">
        <x:v>946</x:v>
      </x:c>
      <x:c r="G10712" s="0" t="s">
        <x:v>52</x:v>
      </x:c>
      <x:c r="H10712" s="0">
        <x:v>75435</x:v>
      </x:c>
    </x:row>
    <x:row r="10713" spans="1:8">
      <x:c r="A10713" s="0" t="s">
        <x:v>6897</x:v>
      </x:c>
      <x:c r="B10713" s="0" t="s">
        <x:v>6898</x:v>
      </x:c>
      <x:c r="C10713" s="0" t="s">
        <x:v>49</x:v>
      </x:c>
      <x:c r="D10713" s="0" t="s">
        <x:v>49</x:v>
      </x:c>
      <x:c r="E10713" s="0" t="s">
        <x:v>947</x:v>
      </x:c>
      <x:c r="F10713" s="0" t="s">
        <x:v>948</x:v>
      </x:c>
      <x:c r="G10713" s="0" t="s">
        <x:v>52</x:v>
      </x:c>
      <x:c r="H10713" s="0">
        <x:v>79280</x:v>
      </x:c>
    </x:row>
    <x:row r="10714" spans="1:8">
      <x:c r="A10714" s="0" t="s">
        <x:v>6897</x:v>
      </x:c>
      <x:c r="B10714" s="0" t="s">
        <x:v>6898</x:v>
      </x:c>
      <x:c r="C10714" s="0" t="s">
        <x:v>49</x:v>
      </x:c>
      <x:c r="D10714" s="0" t="s">
        <x:v>49</x:v>
      </x:c>
      <x:c r="E10714" s="0" t="s">
        <x:v>949</x:v>
      </x:c>
      <x:c r="F10714" s="0" t="s">
        <x:v>950</x:v>
      </x:c>
      <x:c r="G10714" s="0" t="s">
        <x:v>52</x:v>
      </x:c>
      <x:c r="H10714" s="0">
        <x:v>65730</x:v>
      </x:c>
    </x:row>
    <x:row r="10715" spans="1:8">
      <x:c r="A10715" s="0" t="s">
        <x:v>6897</x:v>
      </x:c>
      <x:c r="B10715" s="0" t="s">
        <x:v>6898</x:v>
      </x:c>
      <x:c r="C10715" s="0" t="s">
        <x:v>49</x:v>
      </x:c>
      <x:c r="D10715" s="0" t="s">
        <x:v>49</x:v>
      </x:c>
      <x:c r="E10715" s="0" t="s">
        <x:v>951</x:v>
      </x:c>
      <x:c r="F10715" s="0" t="s">
        <x:v>952</x:v>
      </x:c>
      <x:c r="G10715" s="0" t="s">
        <x:v>52</x:v>
      </x:c>
      <x:c r="H10715" s="0">
        <x:v>76693</x:v>
      </x:c>
    </x:row>
    <x:row r="10716" spans="1:8">
      <x:c r="A10716" s="0" t="s">
        <x:v>6897</x:v>
      </x:c>
      <x:c r="B10716" s="0" t="s">
        <x:v>6898</x:v>
      </x:c>
      <x:c r="C10716" s="0" t="s">
        <x:v>49</x:v>
      </x:c>
      <x:c r="D10716" s="0" t="s">
        <x:v>49</x:v>
      </x:c>
      <x:c r="E10716" s="0" t="s">
        <x:v>953</x:v>
      </x:c>
      <x:c r="F10716" s="0" t="s">
        <x:v>954</x:v>
      </x:c>
      <x:c r="G10716" s="0" t="s">
        <x:v>52</x:v>
      </x:c>
      <x:c r="H10716" s="0">
        <x:v>82466</x:v>
      </x:c>
    </x:row>
    <x:row r="10717" spans="1:8">
      <x:c r="A10717" s="0" t="s">
        <x:v>6897</x:v>
      </x:c>
      <x:c r="B10717" s="0" t="s">
        <x:v>6898</x:v>
      </x:c>
      <x:c r="C10717" s="0" t="s">
        <x:v>49</x:v>
      </x:c>
      <x:c r="D10717" s="0" t="s">
        <x:v>49</x:v>
      </x:c>
      <x:c r="E10717" s="0" t="s">
        <x:v>955</x:v>
      </x:c>
      <x:c r="F10717" s="0" t="s">
        <x:v>956</x:v>
      </x:c>
      <x:c r="G10717" s="0" t="s">
        <x:v>52</x:v>
      </x:c>
      <x:c r="H10717" s="0">
        <x:v>80042</x:v>
      </x:c>
    </x:row>
    <x:row r="10718" spans="1:8">
      <x:c r="A10718" s="0" t="s">
        <x:v>6897</x:v>
      </x:c>
      <x:c r="B10718" s="0" t="s">
        <x:v>6898</x:v>
      </x:c>
      <x:c r="C10718" s="0" t="s">
        <x:v>49</x:v>
      </x:c>
      <x:c r="D10718" s="0" t="s">
        <x:v>49</x:v>
      </x:c>
      <x:c r="E10718" s="0" t="s">
        <x:v>957</x:v>
      </x:c>
      <x:c r="F10718" s="0" t="s">
        <x:v>958</x:v>
      </x:c>
      <x:c r="G10718" s="0" t="s">
        <x:v>52</x:v>
      </x:c>
      <x:c r="H10718" s="0">
        <x:v>70897</x:v>
      </x:c>
    </x:row>
    <x:row r="10719" spans="1:8">
      <x:c r="A10719" s="0" t="s">
        <x:v>6897</x:v>
      </x:c>
      <x:c r="B10719" s="0" t="s">
        <x:v>6898</x:v>
      </x:c>
      <x:c r="C10719" s="0" t="s">
        <x:v>49</x:v>
      </x:c>
      <x:c r="D10719" s="0" t="s">
        <x:v>49</x:v>
      </x:c>
      <x:c r="E10719" s="0" t="s">
        <x:v>959</x:v>
      </x:c>
      <x:c r="F10719" s="0" t="s">
        <x:v>960</x:v>
      </x:c>
      <x:c r="G10719" s="0" t="s">
        <x:v>52</x:v>
      </x:c>
      <x:c r="H10719" s="0">
        <x:v>55539</x:v>
      </x:c>
    </x:row>
    <x:row r="10720" spans="1:8">
      <x:c r="A10720" s="0" t="s">
        <x:v>6897</x:v>
      </x:c>
      <x:c r="B10720" s="0" t="s">
        <x:v>6898</x:v>
      </x:c>
      <x:c r="C10720" s="0" t="s">
        <x:v>49</x:v>
      </x:c>
      <x:c r="D10720" s="0" t="s">
        <x:v>49</x:v>
      </x:c>
      <x:c r="E10720" s="0" t="s">
        <x:v>961</x:v>
      </x:c>
      <x:c r="F10720" s="0" t="s">
        <x:v>962</x:v>
      </x:c>
      <x:c r="G10720" s="0" t="s">
        <x:v>52</x:v>
      </x:c>
      <x:c r="H10720" s="0">
        <x:v>64724</x:v>
      </x:c>
    </x:row>
    <x:row r="10721" spans="1:8">
      <x:c r="A10721" s="0" t="s">
        <x:v>6897</x:v>
      </x:c>
      <x:c r="B10721" s="0" t="s">
        <x:v>6898</x:v>
      </x:c>
      <x:c r="C10721" s="0" t="s">
        <x:v>49</x:v>
      </x:c>
      <x:c r="D10721" s="0" t="s">
        <x:v>49</x:v>
      </x:c>
      <x:c r="E10721" s="0" t="s">
        <x:v>963</x:v>
      </x:c>
      <x:c r="F10721" s="0" t="s">
        <x:v>964</x:v>
      </x:c>
      <x:c r="G10721" s="0" t="s">
        <x:v>52</x:v>
      </x:c>
      <x:c r="H10721" s="0">
        <x:v>88418</x:v>
      </x:c>
    </x:row>
    <x:row r="10722" spans="1:8">
      <x:c r="A10722" s="0" t="s">
        <x:v>6897</x:v>
      </x:c>
      <x:c r="B10722" s="0" t="s">
        <x:v>6898</x:v>
      </x:c>
      <x:c r="C10722" s="0" t="s">
        <x:v>49</x:v>
      </x:c>
      <x:c r="D10722" s="0" t="s">
        <x:v>49</x:v>
      </x:c>
      <x:c r="E10722" s="0" t="s">
        <x:v>965</x:v>
      </x:c>
      <x:c r="F10722" s="0" t="s">
        <x:v>966</x:v>
      </x:c>
      <x:c r="G10722" s="0" t="s">
        <x:v>52</x:v>
      </x:c>
      <x:c r="H10722" s="0">
        <x:v>57230</x:v>
      </x:c>
    </x:row>
    <x:row r="10723" spans="1:8">
      <x:c r="A10723" s="0" t="s">
        <x:v>6897</x:v>
      </x:c>
      <x:c r="B10723" s="0" t="s">
        <x:v>6898</x:v>
      </x:c>
      <x:c r="C10723" s="0" t="s">
        <x:v>49</x:v>
      </x:c>
      <x:c r="D10723" s="0" t="s">
        <x:v>49</x:v>
      </x:c>
      <x:c r="E10723" s="0" t="s">
        <x:v>967</x:v>
      </x:c>
      <x:c r="F10723" s="0" t="s">
        <x:v>968</x:v>
      </x:c>
      <x:c r="G10723" s="0" t="s">
        <x:v>52</x:v>
      </x:c>
      <x:c r="H10723" s="0">
        <x:v>60907</x:v>
      </x:c>
    </x:row>
    <x:row r="10724" spans="1:8">
      <x:c r="A10724" s="0" t="s">
        <x:v>6897</x:v>
      </x:c>
      <x:c r="B10724" s="0" t="s">
        <x:v>6898</x:v>
      </x:c>
      <x:c r="C10724" s="0" t="s">
        <x:v>49</x:v>
      </x:c>
      <x:c r="D10724" s="0" t="s">
        <x:v>49</x:v>
      </x:c>
      <x:c r="E10724" s="0" t="s">
        <x:v>969</x:v>
      </x:c>
      <x:c r="F10724" s="0" t="s">
        <x:v>970</x:v>
      </x:c>
      <x:c r="G10724" s="0" t="s">
        <x:v>52</x:v>
      </x:c>
      <x:c r="H10724" s="0">
        <x:v>87748</x:v>
      </x:c>
    </x:row>
    <x:row r="10725" spans="1:8">
      <x:c r="A10725" s="0" t="s">
        <x:v>6897</x:v>
      </x:c>
      <x:c r="B10725" s="0" t="s">
        <x:v>6898</x:v>
      </x:c>
      <x:c r="C10725" s="0" t="s">
        <x:v>49</x:v>
      </x:c>
      <x:c r="D10725" s="0" t="s">
        <x:v>49</x:v>
      </x:c>
      <x:c r="E10725" s="0" t="s">
        <x:v>971</x:v>
      </x:c>
      <x:c r="F10725" s="0" t="s">
        <x:v>972</x:v>
      </x:c>
      <x:c r="G10725" s="0" t="s">
        <x:v>52</x:v>
      </x:c>
      <x:c r="H10725" s="0">
        <x:v>71456</x:v>
      </x:c>
    </x:row>
    <x:row r="10726" spans="1:8">
      <x:c r="A10726" s="0" t="s">
        <x:v>6897</x:v>
      </x:c>
      <x:c r="B10726" s="0" t="s">
        <x:v>6898</x:v>
      </x:c>
      <x:c r="C10726" s="0" t="s">
        <x:v>49</x:v>
      </x:c>
      <x:c r="D10726" s="0" t="s">
        <x:v>49</x:v>
      </x:c>
      <x:c r="E10726" s="0" t="s">
        <x:v>973</x:v>
      </x:c>
      <x:c r="F10726" s="0" t="s">
        <x:v>974</x:v>
      </x:c>
      <x:c r="G10726" s="0" t="s">
        <x:v>52</x:v>
      </x:c>
      <x:c r="H10726" s="0">
        <x:v>68307</x:v>
      </x:c>
    </x:row>
    <x:row r="10727" spans="1:8">
      <x:c r="A10727" s="0" t="s">
        <x:v>6897</x:v>
      </x:c>
      <x:c r="B10727" s="0" t="s">
        <x:v>6898</x:v>
      </x:c>
      <x:c r="C10727" s="0" t="s">
        <x:v>49</x:v>
      </x:c>
      <x:c r="D10727" s="0" t="s">
        <x:v>49</x:v>
      </x:c>
      <x:c r="E10727" s="0" t="s">
        <x:v>975</x:v>
      </x:c>
      <x:c r="F10727" s="0" t="s">
        <x:v>976</x:v>
      </x:c>
      <x:c r="G10727" s="0" t="s">
        <x:v>52</x:v>
      </x:c>
      <x:c r="H10727" s="0">
        <x:v>67994</x:v>
      </x:c>
    </x:row>
    <x:row r="10728" spans="1:8">
      <x:c r="A10728" s="0" t="s">
        <x:v>6897</x:v>
      </x:c>
      <x:c r="B10728" s="0" t="s">
        <x:v>6898</x:v>
      </x:c>
      <x:c r="C10728" s="0" t="s">
        <x:v>49</x:v>
      </x:c>
      <x:c r="D10728" s="0" t="s">
        <x:v>49</x:v>
      </x:c>
      <x:c r="E10728" s="0" t="s">
        <x:v>977</x:v>
      </x:c>
      <x:c r="F10728" s="0" t="s">
        <x:v>978</x:v>
      </x:c>
      <x:c r="G10728" s="0" t="s">
        <x:v>52</x:v>
      </x:c>
      <x:c r="H10728" s="0">
        <x:v>65067</x:v>
      </x:c>
    </x:row>
    <x:row r="10729" spans="1:8">
      <x:c r="A10729" s="0" t="s">
        <x:v>6897</x:v>
      </x:c>
      <x:c r="B10729" s="0" t="s">
        <x:v>6898</x:v>
      </x:c>
      <x:c r="C10729" s="0" t="s">
        <x:v>49</x:v>
      </x:c>
      <x:c r="D10729" s="0" t="s">
        <x:v>49</x:v>
      </x:c>
      <x:c r="E10729" s="0" t="s">
        <x:v>979</x:v>
      </x:c>
      <x:c r="F10729" s="0" t="s">
        <x:v>980</x:v>
      </x:c>
      <x:c r="G10729" s="0" t="s">
        <x:v>52</x:v>
      </x:c>
      <x:c r="H10729" s="0">
        <x:v>57151</x:v>
      </x:c>
    </x:row>
    <x:row r="10730" spans="1:8">
      <x:c r="A10730" s="0" t="s">
        <x:v>6897</x:v>
      </x:c>
      <x:c r="B10730" s="0" t="s">
        <x:v>6898</x:v>
      </x:c>
      <x:c r="C10730" s="0" t="s">
        <x:v>49</x:v>
      </x:c>
      <x:c r="D10730" s="0" t="s">
        <x:v>49</x:v>
      </x:c>
      <x:c r="E10730" s="0" t="s">
        <x:v>981</x:v>
      </x:c>
      <x:c r="F10730" s="0" t="s">
        <x:v>982</x:v>
      </x:c>
      <x:c r="G10730" s="0" t="s">
        <x:v>52</x:v>
      </x:c>
      <x:c r="H10730" s="0">
        <x:v>63353</x:v>
      </x:c>
    </x:row>
    <x:row r="10731" spans="1:8">
      <x:c r="A10731" s="0" t="s">
        <x:v>6897</x:v>
      </x:c>
      <x:c r="B10731" s="0" t="s">
        <x:v>6898</x:v>
      </x:c>
      <x:c r="C10731" s="0" t="s">
        <x:v>49</x:v>
      </x:c>
      <x:c r="D10731" s="0" t="s">
        <x:v>49</x:v>
      </x:c>
      <x:c r="E10731" s="0" t="s">
        <x:v>983</x:v>
      </x:c>
      <x:c r="F10731" s="0" t="s">
        <x:v>984</x:v>
      </x:c>
      <x:c r="G10731" s="0" t="s">
        <x:v>52</x:v>
      </x:c>
      <x:c r="H10731" s="0">
        <x:v>58811</x:v>
      </x:c>
    </x:row>
    <x:row r="10732" spans="1:8">
      <x:c r="A10732" s="0" t="s">
        <x:v>6897</x:v>
      </x:c>
      <x:c r="B10732" s="0" t="s">
        <x:v>6898</x:v>
      </x:c>
      <x:c r="C10732" s="0" t="s">
        <x:v>49</x:v>
      </x:c>
      <x:c r="D10732" s="0" t="s">
        <x:v>49</x:v>
      </x:c>
      <x:c r="E10732" s="0" t="s">
        <x:v>985</x:v>
      </x:c>
      <x:c r="F10732" s="0" t="s">
        <x:v>986</x:v>
      </x:c>
      <x:c r="G10732" s="0" t="s">
        <x:v>52</x:v>
      </x:c>
      <x:c r="H10732" s="0">
        <x:v>65225</x:v>
      </x:c>
    </x:row>
    <x:row r="10733" spans="1:8">
      <x:c r="A10733" s="0" t="s">
        <x:v>6897</x:v>
      </x:c>
      <x:c r="B10733" s="0" t="s">
        <x:v>6898</x:v>
      </x:c>
      <x:c r="C10733" s="0" t="s">
        <x:v>49</x:v>
      </x:c>
      <x:c r="D10733" s="0" t="s">
        <x:v>49</x:v>
      </x:c>
      <x:c r="E10733" s="0" t="s">
        <x:v>987</x:v>
      </x:c>
      <x:c r="F10733" s="0" t="s">
        <x:v>988</x:v>
      </x:c>
      <x:c r="G10733" s="0" t="s">
        <x:v>52</x:v>
      </x:c>
      <x:c r="H10733" s="0">
        <x:v>60345</x:v>
      </x:c>
    </x:row>
    <x:row r="10734" spans="1:8">
      <x:c r="A10734" s="0" t="s">
        <x:v>6897</x:v>
      </x:c>
      <x:c r="B10734" s="0" t="s">
        <x:v>6898</x:v>
      </x:c>
      <x:c r="C10734" s="0" t="s">
        <x:v>49</x:v>
      </x:c>
      <x:c r="D10734" s="0" t="s">
        <x:v>49</x:v>
      </x:c>
      <x:c r="E10734" s="0" t="s">
        <x:v>989</x:v>
      </x:c>
      <x:c r="F10734" s="0" t="s">
        <x:v>990</x:v>
      </x:c>
      <x:c r="G10734" s="0" t="s">
        <x:v>52</x:v>
      </x:c>
      <x:c r="H10734" s="0">
        <x:v>73427</x:v>
      </x:c>
    </x:row>
    <x:row r="10735" spans="1:8">
      <x:c r="A10735" s="0" t="s">
        <x:v>6897</x:v>
      </x:c>
      <x:c r="B10735" s="0" t="s">
        <x:v>6898</x:v>
      </x:c>
      <x:c r="C10735" s="0" t="s">
        <x:v>49</x:v>
      </x:c>
      <x:c r="D10735" s="0" t="s">
        <x:v>49</x:v>
      </x:c>
      <x:c r="E10735" s="0" t="s">
        <x:v>991</x:v>
      </x:c>
      <x:c r="F10735" s="0" t="s">
        <x:v>992</x:v>
      </x:c>
      <x:c r="G10735" s="0" t="s">
        <x:v>52</x:v>
      </x:c>
      <x:c r="H10735" s="0">
        <x:v>65032</x:v>
      </x:c>
    </x:row>
    <x:row r="10736" spans="1:8">
      <x:c r="A10736" s="0" t="s">
        <x:v>6897</x:v>
      </x:c>
      <x:c r="B10736" s="0" t="s">
        <x:v>6898</x:v>
      </x:c>
      <x:c r="C10736" s="0" t="s">
        <x:v>49</x:v>
      </x:c>
      <x:c r="D10736" s="0" t="s">
        <x:v>49</x:v>
      </x:c>
      <x:c r="E10736" s="0" t="s">
        <x:v>993</x:v>
      </x:c>
      <x:c r="F10736" s="0" t="s">
        <x:v>994</x:v>
      </x:c>
      <x:c r="G10736" s="0" t="s">
        <x:v>52</x:v>
      </x:c>
      <x:c r="H10736" s="0">
        <x:v>65072</x:v>
      </x:c>
    </x:row>
    <x:row r="10737" spans="1:8">
      <x:c r="A10737" s="0" t="s">
        <x:v>6897</x:v>
      </x:c>
      <x:c r="B10737" s="0" t="s">
        <x:v>6898</x:v>
      </x:c>
      <x:c r="C10737" s="0" t="s">
        <x:v>49</x:v>
      </x:c>
      <x:c r="D10737" s="0" t="s">
        <x:v>49</x:v>
      </x:c>
      <x:c r="E10737" s="0" t="s">
        <x:v>995</x:v>
      </x:c>
      <x:c r="F10737" s="0" t="s">
        <x:v>996</x:v>
      </x:c>
      <x:c r="G10737" s="0" t="s">
        <x:v>52</x:v>
      </x:c>
      <x:c r="H10737" s="0">
        <x:v>67860</x:v>
      </x:c>
    </x:row>
    <x:row r="10738" spans="1:8">
      <x:c r="A10738" s="0" t="s">
        <x:v>6897</x:v>
      </x:c>
      <x:c r="B10738" s="0" t="s">
        <x:v>6898</x:v>
      </x:c>
      <x:c r="C10738" s="0" t="s">
        <x:v>49</x:v>
      </x:c>
      <x:c r="D10738" s="0" t="s">
        <x:v>49</x:v>
      </x:c>
      <x:c r="E10738" s="0" t="s">
        <x:v>997</x:v>
      </x:c>
      <x:c r="F10738" s="0" t="s">
        <x:v>998</x:v>
      </x:c>
      <x:c r="G10738" s="0" t="s">
        <x:v>52</x:v>
      </x:c>
      <x:c r="H10738" s="0">
        <x:v>70598</x:v>
      </x:c>
    </x:row>
    <x:row r="10739" spans="1:8">
      <x:c r="A10739" s="0" t="s">
        <x:v>6897</x:v>
      </x:c>
      <x:c r="B10739" s="0" t="s">
        <x:v>6898</x:v>
      </x:c>
      <x:c r="C10739" s="0" t="s">
        <x:v>49</x:v>
      </x:c>
      <x:c r="D10739" s="0" t="s">
        <x:v>49</x:v>
      </x:c>
      <x:c r="E10739" s="0" t="s">
        <x:v>999</x:v>
      </x:c>
      <x:c r="F10739" s="0" t="s">
        <x:v>1000</x:v>
      </x:c>
      <x:c r="G10739" s="0" t="s">
        <x:v>52</x:v>
      </x:c>
      <x:c r="H10739" s="0">
        <x:v>53108</x:v>
      </x:c>
    </x:row>
    <x:row r="10740" spans="1:8">
      <x:c r="A10740" s="0" t="s">
        <x:v>6897</x:v>
      </x:c>
      <x:c r="B10740" s="0" t="s">
        <x:v>6898</x:v>
      </x:c>
      <x:c r="C10740" s="0" t="s">
        <x:v>49</x:v>
      </x:c>
      <x:c r="D10740" s="0" t="s">
        <x:v>49</x:v>
      </x:c>
      <x:c r="E10740" s="0" t="s">
        <x:v>1001</x:v>
      </x:c>
      <x:c r="F10740" s="0" t="s">
        <x:v>1002</x:v>
      </x:c>
      <x:c r="G10740" s="0" t="s">
        <x:v>52</x:v>
      </x:c>
      <x:c r="H10740" s="0">
        <x:v>53185</x:v>
      </x:c>
    </x:row>
    <x:row r="10741" spans="1:8">
      <x:c r="A10741" s="0" t="s">
        <x:v>6897</x:v>
      </x:c>
      <x:c r="B10741" s="0" t="s">
        <x:v>6898</x:v>
      </x:c>
      <x:c r="C10741" s="0" t="s">
        <x:v>49</x:v>
      </x:c>
      <x:c r="D10741" s="0" t="s">
        <x:v>49</x:v>
      </x:c>
      <x:c r="E10741" s="0" t="s">
        <x:v>1003</x:v>
      </x:c>
      <x:c r="F10741" s="0" t="s">
        <x:v>1004</x:v>
      </x:c>
      <x:c r="G10741" s="0" t="s">
        <x:v>52</x:v>
      </x:c>
      <x:c r="H10741" s="0">
        <x:v>59320</x:v>
      </x:c>
    </x:row>
    <x:row r="10742" spans="1:8">
      <x:c r="A10742" s="0" t="s">
        <x:v>6897</x:v>
      </x:c>
      <x:c r="B10742" s="0" t="s">
        <x:v>6898</x:v>
      </x:c>
      <x:c r="C10742" s="0" t="s">
        <x:v>49</x:v>
      </x:c>
      <x:c r="D10742" s="0" t="s">
        <x:v>49</x:v>
      </x:c>
      <x:c r="E10742" s="0" t="s">
        <x:v>1005</x:v>
      </x:c>
      <x:c r="F10742" s="0" t="s">
        <x:v>1006</x:v>
      </x:c>
      <x:c r="G10742" s="0" t="s">
        <x:v>52</x:v>
      </x:c>
      <x:c r="H10742" s="0">
        <x:v>67436</x:v>
      </x:c>
    </x:row>
    <x:row r="10743" spans="1:8">
      <x:c r="A10743" s="0" t="s">
        <x:v>6897</x:v>
      </x:c>
      <x:c r="B10743" s="0" t="s">
        <x:v>6898</x:v>
      </x:c>
      <x:c r="C10743" s="0" t="s">
        <x:v>49</x:v>
      </x:c>
      <x:c r="D10743" s="0" t="s">
        <x:v>49</x:v>
      </x:c>
      <x:c r="E10743" s="0" t="s">
        <x:v>1007</x:v>
      </x:c>
      <x:c r="F10743" s="0" t="s">
        <x:v>1008</x:v>
      </x:c>
      <x:c r="G10743" s="0" t="s">
        <x:v>52</x:v>
      </x:c>
      <x:c r="H10743" s="0">
        <x:v>58995</x:v>
      </x:c>
    </x:row>
    <x:row r="10744" spans="1:8">
      <x:c r="A10744" s="0" t="s">
        <x:v>6897</x:v>
      </x:c>
      <x:c r="B10744" s="0" t="s">
        <x:v>6898</x:v>
      </x:c>
      <x:c r="C10744" s="0" t="s">
        <x:v>49</x:v>
      </x:c>
      <x:c r="D10744" s="0" t="s">
        <x:v>49</x:v>
      </x:c>
      <x:c r="E10744" s="0" t="s">
        <x:v>1009</x:v>
      </x:c>
      <x:c r="F10744" s="0" t="s">
        <x:v>1010</x:v>
      </x:c>
      <x:c r="G10744" s="0" t="s">
        <x:v>52</x:v>
      </x:c>
      <x:c r="H10744" s="0">
        <x:v>59574</x:v>
      </x:c>
    </x:row>
    <x:row r="10745" spans="1:8">
      <x:c r="A10745" s="0" t="s">
        <x:v>6897</x:v>
      </x:c>
      <x:c r="B10745" s="0" t="s">
        <x:v>6898</x:v>
      </x:c>
      <x:c r="C10745" s="0" t="s">
        <x:v>49</x:v>
      </x:c>
      <x:c r="D10745" s="0" t="s">
        <x:v>49</x:v>
      </x:c>
      <x:c r="E10745" s="0" t="s">
        <x:v>1011</x:v>
      </x:c>
      <x:c r="F10745" s="0" t="s">
        <x:v>1012</x:v>
      </x:c>
      <x:c r="G10745" s="0" t="s">
        <x:v>52</x:v>
      </x:c>
      <x:c r="H10745" s="0">
        <x:v>73845</x:v>
      </x:c>
    </x:row>
    <x:row r="10746" spans="1:8">
      <x:c r="A10746" s="0" t="s">
        <x:v>6897</x:v>
      </x:c>
      <x:c r="B10746" s="0" t="s">
        <x:v>6898</x:v>
      </x:c>
      <x:c r="C10746" s="0" t="s">
        <x:v>49</x:v>
      </x:c>
      <x:c r="D10746" s="0" t="s">
        <x:v>49</x:v>
      </x:c>
      <x:c r="E10746" s="0" t="s">
        <x:v>1013</x:v>
      </x:c>
      <x:c r="F10746" s="0" t="s">
        <x:v>1014</x:v>
      </x:c>
      <x:c r="G10746" s="0" t="s">
        <x:v>52</x:v>
      </x:c>
      <x:c r="H10746" s="0">
        <x:v>67463</x:v>
      </x:c>
    </x:row>
    <x:row r="10747" spans="1:8">
      <x:c r="A10747" s="0" t="s">
        <x:v>6897</x:v>
      </x:c>
      <x:c r="B10747" s="0" t="s">
        <x:v>6898</x:v>
      </x:c>
      <x:c r="C10747" s="0" t="s">
        <x:v>49</x:v>
      </x:c>
      <x:c r="D10747" s="0" t="s">
        <x:v>49</x:v>
      </x:c>
      <x:c r="E10747" s="0" t="s">
        <x:v>1015</x:v>
      </x:c>
      <x:c r="F10747" s="0" t="s">
        <x:v>1016</x:v>
      </x:c>
      <x:c r="G10747" s="0" t="s">
        <x:v>52</x:v>
      </x:c>
      <x:c r="H10747" s="0">
        <x:v>78005</x:v>
      </x:c>
    </x:row>
    <x:row r="10748" spans="1:8">
      <x:c r="A10748" s="0" t="s">
        <x:v>6897</x:v>
      </x:c>
      <x:c r="B10748" s="0" t="s">
        <x:v>6898</x:v>
      </x:c>
      <x:c r="C10748" s="0" t="s">
        <x:v>49</x:v>
      </x:c>
      <x:c r="D10748" s="0" t="s">
        <x:v>49</x:v>
      </x:c>
      <x:c r="E10748" s="0" t="s">
        <x:v>1017</x:v>
      </x:c>
      <x:c r="F10748" s="0" t="s">
        <x:v>1018</x:v>
      </x:c>
      <x:c r="G10748" s="0" t="s">
        <x:v>52</x:v>
      </x:c>
      <x:c r="H10748" s="0">
        <x:v>56442</x:v>
      </x:c>
    </x:row>
    <x:row r="10749" spans="1:8">
      <x:c r="A10749" s="0" t="s">
        <x:v>6897</x:v>
      </x:c>
      <x:c r="B10749" s="0" t="s">
        <x:v>6898</x:v>
      </x:c>
      <x:c r="C10749" s="0" t="s">
        <x:v>49</x:v>
      </x:c>
      <x:c r="D10749" s="0" t="s">
        <x:v>49</x:v>
      </x:c>
      <x:c r="E10749" s="0" t="s">
        <x:v>1019</x:v>
      </x:c>
      <x:c r="F10749" s="0" t="s">
        <x:v>1020</x:v>
      </x:c>
      <x:c r="G10749" s="0" t="s">
        <x:v>52</x:v>
      </x:c>
      <x:c r="H10749" s="0">
        <x:v>45672</x:v>
      </x:c>
    </x:row>
    <x:row r="10750" spans="1:8">
      <x:c r="A10750" s="0" t="s">
        <x:v>6897</x:v>
      </x:c>
      <x:c r="B10750" s="0" t="s">
        <x:v>6898</x:v>
      </x:c>
      <x:c r="C10750" s="0" t="s">
        <x:v>49</x:v>
      </x:c>
      <x:c r="D10750" s="0" t="s">
        <x:v>49</x:v>
      </x:c>
      <x:c r="E10750" s="0" t="s">
        <x:v>1021</x:v>
      </x:c>
      <x:c r="F10750" s="0" t="s">
        <x:v>1022</x:v>
      </x:c>
      <x:c r="G10750" s="0" t="s">
        <x:v>52</x:v>
      </x:c>
      <x:c r="H10750" s="0">
        <x:v>65752</x:v>
      </x:c>
    </x:row>
    <x:row r="10751" spans="1:8">
      <x:c r="A10751" s="0" t="s">
        <x:v>6897</x:v>
      </x:c>
      <x:c r="B10751" s="0" t="s">
        <x:v>6898</x:v>
      </x:c>
      <x:c r="C10751" s="0" t="s">
        <x:v>49</x:v>
      </x:c>
      <x:c r="D10751" s="0" t="s">
        <x:v>49</x:v>
      </x:c>
      <x:c r="E10751" s="0" t="s">
        <x:v>1023</x:v>
      </x:c>
      <x:c r="F10751" s="0" t="s">
        <x:v>1024</x:v>
      </x:c>
      <x:c r="G10751" s="0" t="s">
        <x:v>52</x:v>
      </x:c>
      <x:c r="H10751" s="0">
        <x:v>53300</x:v>
      </x:c>
    </x:row>
    <x:row r="10752" spans="1:8">
      <x:c r="A10752" s="0" t="s">
        <x:v>6897</x:v>
      </x:c>
      <x:c r="B10752" s="0" t="s">
        <x:v>6898</x:v>
      </x:c>
      <x:c r="C10752" s="0" t="s">
        <x:v>49</x:v>
      </x:c>
      <x:c r="D10752" s="0" t="s">
        <x:v>49</x:v>
      </x:c>
      <x:c r="E10752" s="0" t="s">
        <x:v>1025</x:v>
      </x:c>
      <x:c r="F10752" s="0" t="s">
        <x:v>1026</x:v>
      </x:c>
      <x:c r="G10752" s="0" t="s">
        <x:v>52</x:v>
      </x:c>
      <x:c r="H10752" s="0">
        <x:v>65409</x:v>
      </x:c>
    </x:row>
    <x:row r="10753" spans="1:8">
      <x:c r="A10753" s="0" t="s">
        <x:v>6897</x:v>
      </x:c>
      <x:c r="B10753" s="0" t="s">
        <x:v>6898</x:v>
      </x:c>
      <x:c r="C10753" s="0" t="s">
        <x:v>49</x:v>
      </x:c>
      <x:c r="D10753" s="0" t="s">
        <x:v>49</x:v>
      </x:c>
      <x:c r="E10753" s="0" t="s">
        <x:v>1027</x:v>
      </x:c>
      <x:c r="F10753" s="0" t="s">
        <x:v>1028</x:v>
      </x:c>
      <x:c r="G10753" s="0" t="s">
        <x:v>52</x:v>
      </x:c>
      <x:c r="H10753" s="0">
        <x:v>71544</x:v>
      </x:c>
    </x:row>
    <x:row r="10754" spans="1:8">
      <x:c r="A10754" s="0" t="s">
        <x:v>6897</x:v>
      </x:c>
      <x:c r="B10754" s="0" t="s">
        <x:v>6898</x:v>
      </x:c>
      <x:c r="C10754" s="0" t="s">
        <x:v>49</x:v>
      </x:c>
      <x:c r="D10754" s="0" t="s">
        <x:v>49</x:v>
      </x:c>
      <x:c r="E10754" s="0" t="s">
        <x:v>1029</x:v>
      </x:c>
      <x:c r="F10754" s="0" t="s">
        <x:v>1030</x:v>
      </x:c>
      <x:c r="G10754" s="0" t="s">
        <x:v>52</x:v>
      </x:c>
      <x:c r="H10754" s="0">
        <x:v>56712</x:v>
      </x:c>
    </x:row>
    <x:row r="10755" spans="1:8">
      <x:c r="A10755" s="0" t="s">
        <x:v>6897</x:v>
      </x:c>
      <x:c r="B10755" s="0" t="s">
        <x:v>6898</x:v>
      </x:c>
      <x:c r="C10755" s="0" t="s">
        <x:v>49</x:v>
      </x:c>
      <x:c r="D10755" s="0" t="s">
        <x:v>49</x:v>
      </x:c>
      <x:c r="E10755" s="0" t="s">
        <x:v>1031</x:v>
      </x:c>
      <x:c r="F10755" s="0" t="s">
        <x:v>1032</x:v>
      </x:c>
      <x:c r="G10755" s="0" t="s">
        <x:v>52</x:v>
      </x:c>
      <x:c r="H10755" s="0">
        <x:v>52667</x:v>
      </x:c>
    </x:row>
    <x:row r="10756" spans="1:8">
      <x:c r="A10756" s="0" t="s">
        <x:v>6897</x:v>
      </x:c>
      <x:c r="B10756" s="0" t="s">
        <x:v>6898</x:v>
      </x:c>
      <x:c r="C10756" s="0" t="s">
        <x:v>49</x:v>
      </x:c>
      <x:c r="D10756" s="0" t="s">
        <x:v>49</x:v>
      </x:c>
      <x:c r="E10756" s="0" t="s">
        <x:v>1033</x:v>
      </x:c>
      <x:c r="F10756" s="0" t="s">
        <x:v>1034</x:v>
      </x:c>
      <x:c r="G10756" s="0" t="s">
        <x:v>52</x:v>
      </x:c>
      <x:c r="H10756" s="0">
        <x:v>50857</x:v>
      </x:c>
    </x:row>
    <x:row r="10757" spans="1:8">
      <x:c r="A10757" s="0" t="s">
        <x:v>6897</x:v>
      </x:c>
      <x:c r="B10757" s="0" t="s">
        <x:v>6898</x:v>
      </x:c>
      <x:c r="C10757" s="0" t="s">
        <x:v>49</x:v>
      </x:c>
      <x:c r="D10757" s="0" t="s">
        <x:v>49</x:v>
      </x:c>
      <x:c r="E10757" s="0" t="s">
        <x:v>1035</x:v>
      </x:c>
      <x:c r="F10757" s="0" t="s">
        <x:v>1036</x:v>
      </x:c>
      <x:c r="G10757" s="0" t="s">
        <x:v>52</x:v>
      </x:c>
      <x:c r="H10757" s="0">
        <x:v>63094</x:v>
      </x:c>
    </x:row>
    <x:row r="10758" spans="1:8">
      <x:c r="A10758" s="0" t="s">
        <x:v>6897</x:v>
      </x:c>
      <x:c r="B10758" s="0" t="s">
        <x:v>6898</x:v>
      </x:c>
      <x:c r="C10758" s="0" t="s">
        <x:v>49</x:v>
      </x:c>
      <x:c r="D10758" s="0" t="s">
        <x:v>49</x:v>
      </x:c>
      <x:c r="E10758" s="0" t="s">
        <x:v>1037</x:v>
      </x:c>
      <x:c r="F10758" s="0" t="s">
        <x:v>1038</x:v>
      </x:c>
      <x:c r="G10758" s="0" t="s">
        <x:v>52</x:v>
      </x:c>
      <x:c r="H10758" s="0">
        <x:v>67788</x:v>
      </x:c>
    </x:row>
    <x:row r="10759" spans="1:8">
      <x:c r="A10759" s="0" t="s">
        <x:v>6897</x:v>
      </x:c>
      <x:c r="B10759" s="0" t="s">
        <x:v>6898</x:v>
      </x:c>
      <x:c r="C10759" s="0" t="s">
        <x:v>49</x:v>
      </x:c>
      <x:c r="D10759" s="0" t="s">
        <x:v>49</x:v>
      </x:c>
      <x:c r="E10759" s="0" t="s">
        <x:v>1039</x:v>
      </x:c>
      <x:c r="F10759" s="0" t="s">
        <x:v>1040</x:v>
      </x:c>
      <x:c r="G10759" s="0" t="s">
        <x:v>52</x:v>
      </x:c>
      <x:c r="H10759" s="0">
        <x:v>68645</x:v>
      </x:c>
    </x:row>
    <x:row r="10760" spans="1:8">
      <x:c r="A10760" s="0" t="s">
        <x:v>6897</x:v>
      </x:c>
      <x:c r="B10760" s="0" t="s">
        <x:v>6898</x:v>
      </x:c>
      <x:c r="C10760" s="0" t="s">
        <x:v>49</x:v>
      </x:c>
      <x:c r="D10760" s="0" t="s">
        <x:v>49</x:v>
      </x:c>
      <x:c r="E10760" s="0" t="s">
        <x:v>1041</x:v>
      </x:c>
      <x:c r="F10760" s="0" t="s">
        <x:v>1042</x:v>
      </x:c>
      <x:c r="G10760" s="0" t="s">
        <x:v>52</x:v>
      </x:c>
      <x:c r="H10760" s="0">
        <x:v>64551</x:v>
      </x:c>
    </x:row>
    <x:row r="10761" spans="1:8">
      <x:c r="A10761" s="0" t="s">
        <x:v>6897</x:v>
      </x:c>
      <x:c r="B10761" s="0" t="s">
        <x:v>6898</x:v>
      </x:c>
      <x:c r="C10761" s="0" t="s">
        <x:v>49</x:v>
      </x:c>
      <x:c r="D10761" s="0" t="s">
        <x:v>49</x:v>
      </x:c>
      <x:c r="E10761" s="0" t="s">
        <x:v>1043</x:v>
      </x:c>
      <x:c r="F10761" s="0" t="s">
        <x:v>1044</x:v>
      </x:c>
      <x:c r="G10761" s="0" t="s">
        <x:v>52</x:v>
      </x:c>
      <x:c r="H10761" s="0">
        <x:v>70829</x:v>
      </x:c>
    </x:row>
    <x:row r="10762" spans="1:8">
      <x:c r="A10762" s="0" t="s">
        <x:v>6897</x:v>
      </x:c>
      <x:c r="B10762" s="0" t="s">
        <x:v>6898</x:v>
      </x:c>
      <x:c r="C10762" s="0" t="s">
        <x:v>49</x:v>
      </x:c>
      <x:c r="D10762" s="0" t="s">
        <x:v>49</x:v>
      </x:c>
      <x:c r="E10762" s="0" t="s">
        <x:v>1045</x:v>
      </x:c>
      <x:c r="F10762" s="0" t="s">
        <x:v>1046</x:v>
      </x:c>
      <x:c r="G10762" s="0" t="s">
        <x:v>52</x:v>
      </x:c>
      <x:c r="H10762" s="0">
        <x:v>60436</x:v>
      </x:c>
    </x:row>
    <x:row r="10763" spans="1:8">
      <x:c r="A10763" s="0" t="s">
        <x:v>6897</x:v>
      </x:c>
      <x:c r="B10763" s="0" t="s">
        <x:v>6898</x:v>
      </x:c>
      <x:c r="C10763" s="0" t="s">
        <x:v>49</x:v>
      </x:c>
      <x:c r="D10763" s="0" t="s">
        <x:v>49</x:v>
      </x:c>
      <x:c r="E10763" s="0" t="s">
        <x:v>1047</x:v>
      </x:c>
      <x:c r="F10763" s="0" t="s">
        <x:v>1048</x:v>
      </x:c>
      <x:c r="G10763" s="0" t="s">
        <x:v>52</x:v>
      </x:c>
      <x:c r="H10763" s="0">
        <x:v>76335</x:v>
      </x:c>
    </x:row>
    <x:row r="10764" spans="1:8">
      <x:c r="A10764" s="0" t="s">
        <x:v>6897</x:v>
      </x:c>
      <x:c r="B10764" s="0" t="s">
        <x:v>6898</x:v>
      </x:c>
      <x:c r="C10764" s="0" t="s">
        <x:v>49</x:v>
      </x:c>
      <x:c r="D10764" s="0" t="s">
        <x:v>49</x:v>
      </x:c>
      <x:c r="E10764" s="0" t="s">
        <x:v>1049</x:v>
      </x:c>
      <x:c r="F10764" s="0" t="s">
        <x:v>1050</x:v>
      </x:c>
      <x:c r="G10764" s="0" t="s">
        <x:v>52</x:v>
      </x:c>
      <x:c r="H10764" s="0">
        <x:v>67247</x:v>
      </x:c>
    </x:row>
    <x:row r="10765" spans="1:8">
      <x:c r="A10765" s="0" t="s">
        <x:v>6897</x:v>
      </x:c>
      <x:c r="B10765" s="0" t="s">
        <x:v>6898</x:v>
      </x:c>
      <x:c r="C10765" s="0" t="s">
        <x:v>49</x:v>
      </x:c>
      <x:c r="D10765" s="0" t="s">
        <x:v>49</x:v>
      </x:c>
      <x:c r="E10765" s="0" t="s">
        <x:v>1051</x:v>
      </x:c>
      <x:c r="F10765" s="0" t="s">
        <x:v>1052</x:v>
      </x:c>
      <x:c r="G10765" s="0" t="s">
        <x:v>52</x:v>
      </x:c>
      <x:c r="H10765" s="0">
        <x:v>58882</x:v>
      </x:c>
    </x:row>
    <x:row r="10766" spans="1:8">
      <x:c r="A10766" s="0" t="s">
        <x:v>6897</x:v>
      </x:c>
      <x:c r="B10766" s="0" t="s">
        <x:v>6898</x:v>
      </x:c>
      <x:c r="C10766" s="0" t="s">
        <x:v>49</x:v>
      </x:c>
      <x:c r="D10766" s="0" t="s">
        <x:v>49</x:v>
      </x:c>
      <x:c r="E10766" s="0" t="s">
        <x:v>1053</x:v>
      </x:c>
      <x:c r="F10766" s="0" t="s">
        <x:v>1054</x:v>
      </x:c>
      <x:c r="G10766" s="0" t="s">
        <x:v>52</x:v>
      </x:c>
      <x:c r="H10766" s="0">
        <x:v>61646</x:v>
      </x:c>
    </x:row>
    <x:row r="10767" spans="1:8">
      <x:c r="A10767" s="0" t="s">
        <x:v>6897</x:v>
      </x:c>
      <x:c r="B10767" s="0" t="s">
        <x:v>6898</x:v>
      </x:c>
      <x:c r="C10767" s="0" t="s">
        <x:v>49</x:v>
      </x:c>
      <x:c r="D10767" s="0" t="s">
        <x:v>49</x:v>
      </x:c>
      <x:c r="E10767" s="0" t="s">
        <x:v>1055</x:v>
      </x:c>
      <x:c r="F10767" s="0" t="s">
        <x:v>1056</x:v>
      </x:c>
      <x:c r="G10767" s="0" t="s">
        <x:v>52</x:v>
      </x:c>
      <x:c r="H10767" s="0">
        <x:v>66939</x:v>
      </x:c>
    </x:row>
    <x:row r="10768" spans="1:8">
      <x:c r="A10768" s="0" t="s">
        <x:v>6897</x:v>
      </x:c>
      <x:c r="B10768" s="0" t="s">
        <x:v>6898</x:v>
      </x:c>
      <x:c r="C10768" s="0" t="s">
        <x:v>49</x:v>
      </x:c>
      <x:c r="D10768" s="0" t="s">
        <x:v>49</x:v>
      </x:c>
      <x:c r="E10768" s="0" t="s">
        <x:v>1057</x:v>
      </x:c>
      <x:c r="F10768" s="0" t="s">
        <x:v>1058</x:v>
      </x:c>
      <x:c r="G10768" s="0" t="s">
        <x:v>52</x:v>
      </x:c>
      <x:c r="H10768" s="0">
        <x:v>66671</x:v>
      </x:c>
    </x:row>
    <x:row r="10769" spans="1:8">
      <x:c r="A10769" s="0" t="s">
        <x:v>6897</x:v>
      </x:c>
      <x:c r="B10769" s="0" t="s">
        <x:v>6898</x:v>
      </x:c>
      <x:c r="C10769" s="0" t="s">
        <x:v>49</x:v>
      </x:c>
      <x:c r="D10769" s="0" t="s">
        <x:v>49</x:v>
      </x:c>
      <x:c r="E10769" s="0" t="s">
        <x:v>1059</x:v>
      </x:c>
      <x:c r="F10769" s="0" t="s">
        <x:v>1060</x:v>
      </x:c>
      <x:c r="G10769" s="0" t="s">
        <x:v>52</x:v>
      </x:c>
      <x:c r="H10769" s="0">
        <x:v>62307</x:v>
      </x:c>
    </x:row>
    <x:row r="10770" spans="1:8">
      <x:c r="A10770" s="0" t="s">
        <x:v>6897</x:v>
      </x:c>
      <x:c r="B10770" s="0" t="s">
        <x:v>6898</x:v>
      </x:c>
      <x:c r="C10770" s="0" t="s">
        <x:v>49</x:v>
      </x:c>
      <x:c r="D10770" s="0" t="s">
        <x:v>49</x:v>
      </x:c>
      <x:c r="E10770" s="0" t="s">
        <x:v>1061</x:v>
      </x:c>
      <x:c r="F10770" s="0" t="s">
        <x:v>1062</x:v>
      </x:c>
      <x:c r="G10770" s="0" t="s">
        <x:v>52</x:v>
      </x:c>
      <x:c r="H10770" s="0">
        <x:v>59028</x:v>
      </x:c>
    </x:row>
    <x:row r="10771" spans="1:8">
      <x:c r="A10771" s="0" t="s">
        <x:v>6897</x:v>
      </x:c>
      <x:c r="B10771" s="0" t="s">
        <x:v>6898</x:v>
      </x:c>
      <x:c r="C10771" s="0" t="s">
        <x:v>49</x:v>
      </x:c>
      <x:c r="D10771" s="0" t="s">
        <x:v>49</x:v>
      </x:c>
      <x:c r="E10771" s="0" t="s">
        <x:v>1063</x:v>
      </x:c>
      <x:c r="F10771" s="0" t="s">
        <x:v>1064</x:v>
      </x:c>
      <x:c r="G10771" s="0" t="s">
        <x:v>52</x:v>
      </x:c>
      <x:c r="H10771" s="0">
        <x:v>61063</x:v>
      </x:c>
    </x:row>
    <x:row r="10772" spans="1:8">
      <x:c r="A10772" s="0" t="s">
        <x:v>6897</x:v>
      </x:c>
      <x:c r="B10772" s="0" t="s">
        <x:v>6898</x:v>
      </x:c>
      <x:c r="C10772" s="0" t="s">
        <x:v>49</x:v>
      </x:c>
      <x:c r="D10772" s="0" t="s">
        <x:v>49</x:v>
      </x:c>
      <x:c r="E10772" s="0" t="s">
        <x:v>1065</x:v>
      </x:c>
      <x:c r="F10772" s="0" t="s">
        <x:v>1066</x:v>
      </x:c>
      <x:c r="G10772" s="0" t="s">
        <x:v>52</x:v>
      </x:c>
      <x:c r="H10772" s="0">
        <x:v>51228</x:v>
      </x:c>
    </x:row>
    <x:row r="10773" spans="1:8">
      <x:c r="A10773" s="0" t="s">
        <x:v>6897</x:v>
      </x:c>
      <x:c r="B10773" s="0" t="s">
        <x:v>6898</x:v>
      </x:c>
      <x:c r="C10773" s="0" t="s">
        <x:v>49</x:v>
      </x:c>
      <x:c r="D10773" s="0" t="s">
        <x:v>49</x:v>
      </x:c>
      <x:c r="E10773" s="0" t="s">
        <x:v>1067</x:v>
      </x:c>
      <x:c r="F10773" s="0" t="s">
        <x:v>1068</x:v>
      </x:c>
      <x:c r="G10773" s="0" t="s">
        <x:v>52</x:v>
      </x:c>
      <x:c r="H10773" s="0">
        <x:v>63168</x:v>
      </x:c>
    </x:row>
    <x:row r="10774" spans="1:8">
      <x:c r="A10774" s="0" t="s">
        <x:v>6897</x:v>
      </x:c>
      <x:c r="B10774" s="0" t="s">
        <x:v>6898</x:v>
      </x:c>
      <x:c r="C10774" s="0" t="s">
        <x:v>49</x:v>
      </x:c>
      <x:c r="D10774" s="0" t="s">
        <x:v>49</x:v>
      </x:c>
      <x:c r="E10774" s="0" t="s">
        <x:v>1069</x:v>
      </x:c>
      <x:c r="F10774" s="0" t="s">
        <x:v>1070</x:v>
      </x:c>
      <x:c r="G10774" s="0" t="s">
        <x:v>52</x:v>
      </x:c>
      <x:c r="H10774" s="0">
        <x:v>64747</x:v>
      </x:c>
    </x:row>
    <x:row r="10775" spans="1:8">
      <x:c r="A10775" s="0" t="s">
        <x:v>6897</x:v>
      </x:c>
      <x:c r="B10775" s="0" t="s">
        <x:v>6898</x:v>
      </x:c>
      <x:c r="C10775" s="0" t="s">
        <x:v>49</x:v>
      </x:c>
      <x:c r="D10775" s="0" t="s">
        <x:v>49</x:v>
      </x:c>
      <x:c r="E10775" s="0" t="s">
        <x:v>1071</x:v>
      </x:c>
      <x:c r="F10775" s="0" t="s">
        <x:v>1072</x:v>
      </x:c>
      <x:c r="G10775" s="0" t="s">
        <x:v>52</x:v>
      </x:c>
      <x:c r="H10775" s="0">
        <x:v>45609</x:v>
      </x:c>
    </x:row>
    <x:row r="10776" spans="1:8">
      <x:c r="A10776" s="0" t="s">
        <x:v>6897</x:v>
      </x:c>
      <x:c r="B10776" s="0" t="s">
        <x:v>6898</x:v>
      </x:c>
      <x:c r="C10776" s="0" t="s">
        <x:v>49</x:v>
      </x:c>
      <x:c r="D10776" s="0" t="s">
        <x:v>49</x:v>
      </x:c>
      <x:c r="E10776" s="0" t="s">
        <x:v>1073</x:v>
      </x:c>
      <x:c r="F10776" s="0" t="s">
        <x:v>1074</x:v>
      </x:c>
      <x:c r="G10776" s="0" t="s">
        <x:v>52</x:v>
      </x:c>
      <x:c r="H10776" s="0">
        <x:v>58435</x:v>
      </x:c>
    </x:row>
    <x:row r="10777" spans="1:8">
      <x:c r="A10777" s="0" t="s">
        <x:v>6897</x:v>
      </x:c>
      <x:c r="B10777" s="0" t="s">
        <x:v>6898</x:v>
      </x:c>
      <x:c r="C10777" s="0" t="s">
        <x:v>49</x:v>
      </x:c>
      <x:c r="D10777" s="0" t="s">
        <x:v>49</x:v>
      </x:c>
      <x:c r="E10777" s="0" t="s">
        <x:v>1075</x:v>
      </x:c>
      <x:c r="F10777" s="0" t="s">
        <x:v>1076</x:v>
      </x:c>
      <x:c r="G10777" s="0" t="s">
        <x:v>52</x:v>
      </x:c>
      <x:c r="H10777" s="0">
        <x:v>48165</x:v>
      </x:c>
    </x:row>
    <x:row r="10778" spans="1:8">
      <x:c r="A10778" s="0" t="s">
        <x:v>6897</x:v>
      </x:c>
      <x:c r="B10778" s="0" t="s">
        <x:v>6898</x:v>
      </x:c>
      <x:c r="C10778" s="0" t="s">
        <x:v>49</x:v>
      </x:c>
      <x:c r="D10778" s="0" t="s">
        <x:v>49</x:v>
      </x:c>
      <x:c r="E10778" s="0" t="s">
        <x:v>1077</x:v>
      </x:c>
      <x:c r="F10778" s="0" t="s">
        <x:v>1078</x:v>
      </x:c>
      <x:c r="G10778" s="0" t="s">
        <x:v>52</x:v>
      </x:c>
      <x:c r="H10778" s="0">
        <x:v>71896</x:v>
      </x:c>
    </x:row>
    <x:row r="10779" spans="1:8">
      <x:c r="A10779" s="0" t="s">
        <x:v>6897</x:v>
      </x:c>
      <x:c r="B10779" s="0" t="s">
        <x:v>6898</x:v>
      </x:c>
      <x:c r="C10779" s="0" t="s">
        <x:v>49</x:v>
      </x:c>
      <x:c r="D10779" s="0" t="s">
        <x:v>49</x:v>
      </x:c>
      <x:c r="E10779" s="0" t="s">
        <x:v>1079</x:v>
      </x:c>
      <x:c r="F10779" s="0" t="s">
        <x:v>1080</x:v>
      </x:c>
      <x:c r="G10779" s="0" t="s">
        <x:v>52</x:v>
      </x:c>
      <x:c r="H10779" s="0">
        <x:v>49101</x:v>
      </x:c>
    </x:row>
    <x:row r="10780" spans="1:8">
      <x:c r="A10780" s="0" t="s">
        <x:v>6897</x:v>
      </x:c>
      <x:c r="B10780" s="0" t="s">
        <x:v>6898</x:v>
      </x:c>
      <x:c r="C10780" s="0" t="s">
        <x:v>49</x:v>
      </x:c>
      <x:c r="D10780" s="0" t="s">
        <x:v>49</x:v>
      </x:c>
      <x:c r="E10780" s="0" t="s">
        <x:v>1081</x:v>
      </x:c>
      <x:c r="F10780" s="0" t="s">
        <x:v>1082</x:v>
      </x:c>
      <x:c r="G10780" s="0" t="s">
        <x:v>52</x:v>
      </x:c>
      <x:c r="H10780" s="0">
        <x:v>58117</x:v>
      </x:c>
    </x:row>
    <x:row r="10781" spans="1:8">
      <x:c r="A10781" s="0" t="s">
        <x:v>6897</x:v>
      </x:c>
      <x:c r="B10781" s="0" t="s">
        <x:v>6898</x:v>
      </x:c>
      <x:c r="C10781" s="0" t="s">
        <x:v>49</x:v>
      </x:c>
      <x:c r="D10781" s="0" t="s">
        <x:v>49</x:v>
      </x:c>
      <x:c r="E10781" s="0" t="s">
        <x:v>1083</x:v>
      </x:c>
      <x:c r="F10781" s="0" t="s">
        <x:v>1084</x:v>
      </x:c>
      <x:c r="G10781" s="0" t="s">
        <x:v>52</x:v>
      </x:c>
      <x:c r="H10781" s="0">
        <x:v>62457</x:v>
      </x:c>
    </x:row>
    <x:row r="10782" spans="1:8">
      <x:c r="A10782" s="0" t="s">
        <x:v>6897</x:v>
      </x:c>
      <x:c r="B10782" s="0" t="s">
        <x:v>6898</x:v>
      </x:c>
      <x:c r="C10782" s="0" t="s">
        <x:v>49</x:v>
      </x:c>
      <x:c r="D10782" s="0" t="s">
        <x:v>49</x:v>
      </x:c>
      <x:c r="E10782" s="0" t="s">
        <x:v>1085</x:v>
      </x:c>
      <x:c r="F10782" s="0" t="s">
        <x:v>1086</x:v>
      </x:c>
      <x:c r="G10782" s="0" t="s">
        <x:v>52</x:v>
      </x:c>
      <x:c r="H10782" s="0">
        <x:v>50959</x:v>
      </x:c>
    </x:row>
    <x:row r="10783" spans="1:8">
      <x:c r="A10783" s="0" t="s">
        <x:v>6897</x:v>
      </x:c>
      <x:c r="B10783" s="0" t="s">
        <x:v>6898</x:v>
      </x:c>
      <x:c r="C10783" s="0" t="s">
        <x:v>49</x:v>
      </x:c>
      <x:c r="D10783" s="0" t="s">
        <x:v>49</x:v>
      </x:c>
      <x:c r="E10783" s="0" t="s">
        <x:v>1087</x:v>
      </x:c>
      <x:c r="F10783" s="0" t="s">
        <x:v>1088</x:v>
      </x:c>
      <x:c r="G10783" s="0" t="s">
        <x:v>52</x:v>
      </x:c>
      <x:c r="H10783" s="0">
        <x:v>67825</x:v>
      </x:c>
    </x:row>
    <x:row r="10784" spans="1:8">
      <x:c r="A10784" s="0" t="s">
        <x:v>6897</x:v>
      </x:c>
      <x:c r="B10784" s="0" t="s">
        <x:v>6898</x:v>
      </x:c>
      <x:c r="C10784" s="0" t="s">
        <x:v>49</x:v>
      </x:c>
      <x:c r="D10784" s="0" t="s">
        <x:v>49</x:v>
      </x:c>
      <x:c r="E10784" s="0" t="s">
        <x:v>1089</x:v>
      </x:c>
      <x:c r="F10784" s="0" t="s">
        <x:v>1090</x:v>
      </x:c>
      <x:c r="G10784" s="0" t="s">
        <x:v>52</x:v>
      </x:c>
      <x:c r="H10784" s="0">
        <x:v>74902</x:v>
      </x:c>
    </x:row>
    <x:row r="10785" spans="1:8">
      <x:c r="A10785" s="0" t="s">
        <x:v>6897</x:v>
      </x:c>
      <x:c r="B10785" s="0" t="s">
        <x:v>6898</x:v>
      </x:c>
      <x:c r="C10785" s="0" t="s">
        <x:v>49</x:v>
      </x:c>
      <x:c r="D10785" s="0" t="s">
        <x:v>49</x:v>
      </x:c>
      <x:c r="E10785" s="0" t="s">
        <x:v>1091</x:v>
      </x:c>
      <x:c r="F10785" s="0" t="s">
        <x:v>1092</x:v>
      </x:c>
      <x:c r="G10785" s="0" t="s">
        <x:v>52</x:v>
      </x:c>
      <x:c r="H10785" s="0">
        <x:v>67425</x:v>
      </x:c>
    </x:row>
    <x:row r="10786" spans="1:8">
      <x:c r="A10786" s="0" t="s">
        <x:v>6897</x:v>
      </x:c>
      <x:c r="B10786" s="0" t="s">
        <x:v>6898</x:v>
      </x:c>
      <x:c r="C10786" s="0" t="s">
        <x:v>49</x:v>
      </x:c>
      <x:c r="D10786" s="0" t="s">
        <x:v>49</x:v>
      </x:c>
      <x:c r="E10786" s="0" t="s">
        <x:v>1093</x:v>
      </x:c>
      <x:c r="F10786" s="0" t="s">
        <x:v>1094</x:v>
      </x:c>
      <x:c r="G10786" s="0" t="s">
        <x:v>52</x:v>
      </x:c>
      <x:c r="H10786" s="0">
        <x:v>67907</x:v>
      </x:c>
    </x:row>
    <x:row r="10787" spans="1:8">
      <x:c r="A10787" s="0" t="s">
        <x:v>6897</x:v>
      </x:c>
      <x:c r="B10787" s="0" t="s">
        <x:v>6898</x:v>
      </x:c>
      <x:c r="C10787" s="0" t="s">
        <x:v>49</x:v>
      </x:c>
      <x:c r="D10787" s="0" t="s">
        <x:v>49</x:v>
      </x:c>
      <x:c r="E10787" s="0" t="s">
        <x:v>1095</x:v>
      </x:c>
      <x:c r="F10787" s="0" t="s">
        <x:v>1096</x:v>
      </x:c>
      <x:c r="G10787" s="0" t="s">
        <x:v>52</x:v>
      </x:c>
      <x:c r="H10787" s="0">
        <x:v>54162</x:v>
      </x:c>
    </x:row>
    <x:row r="10788" spans="1:8">
      <x:c r="A10788" s="0" t="s">
        <x:v>6897</x:v>
      </x:c>
      <x:c r="B10788" s="0" t="s">
        <x:v>6898</x:v>
      </x:c>
      <x:c r="C10788" s="0" t="s">
        <x:v>49</x:v>
      </x:c>
      <x:c r="D10788" s="0" t="s">
        <x:v>49</x:v>
      </x:c>
      <x:c r="E10788" s="0" t="s">
        <x:v>1097</x:v>
      </x:c>
      <x:c r="F10788" s="0" t="s">
        <x:v>1098</x:v>
      </x:c>
      <x:c r="G10788" s="0" t="s">
        <x:v>52</x:v>
      </x:c>
      <x:c r="H10788" s="0">
        <x:v>57175</x:v>
      </x:c>
    </x:row>
    <x:row r="10789" spans="1:8">
      <x:c r="A10789" s="0" t="s">
        <x:v>6897</x:v>
      </x:c>
      <x:c r="B10789" s="0" t="s">
        <x:v>6898</x:v>
      </x:c>
      <x:c r="C10789" s="0" t="s">
        <x:v>49</x:v>
      </x:c>
      <x:c r="D10789" s="0" t="s">
        <x:v>49</x:v>
      </x:c>
      <x:c r="E10789" s="0" t="s">
        <x:v>1099</x:v>
      </x:c>
      <x:c r="F10789" s="0" t="s">
        <x:v>1100</x:v>
      </x:c>
      <x:c r="G10789" s="0" t="s">
        <x:v>52</x:v>
      </x:c>
      <x:c r="H10789" s="0">
        <x:v>69456</x:v>
      </x:c>
    </x:row>
    <x:row r="10790" spans="1:8">
      <x:c r="A10790" s="0" t="s">
        <x:v>6897</x:v>
      </x:c>
      <x:c r="B10790" s="0" t="s">
        <x:v>6898</x:v>
      </x:c>
      <x:c r="C10790" s="0" t="s">
        <x:v>49</x:v>
      </x:c>
      <x:c r="D10790" s="0" t="s">
        <x:v>49</x:v>
      </x:c>
      <x:c r="E10790" s="0" t="s">
        <x:v>1101</x:v>
      </x:c>
      <x:c r="F10790" s="0" t="s">
        <x:v>1102</x:v>
      </x:c>
      <x:c r="G10790" s="0" t="s">
        <x:v>52</x:v>
      </x:c>
      <x:c r="H10790" s="0">
        <x:v>47735</x:v>
      </x:c>
    </x:row>
    <x:row r="10791" spans="1:8">
      <x:c r="A10791" s="0" t="s">
        <x:v>6897</x:v>
      </x:c>
      <x:c r="B10791" s="0" t="s">
        <x:v>6898</x:v>
      </x:c>
      <x:c r="C10791" s="0" t="s">
        <x:v>49</x:v>
      </x:c>
      <x:c r="D10791" s="0" t="s">
        <x:v>49</x:v>
      </x:c>
      <x:c r="E10791" s="0" t="s">
        <x:v>1103</x:v>
      </x:c>
      <x:c r="F10791" s="0" t="s">
        <x:v>1104</x:v>
      </x:c>
      <x:c r="G10791" s="0" t="s">
        <x:v>52</x:v>
      </x:c>
      <x:c r="H10791" s="0">
        <x:v>49402</x:v>
      </x:c>
    </x:row>
    <x:row r="10792" spans="1:8">
      <x:c r="A10792" s="0" t="s">
        <x:v>6897</x:v>
      </x:c>
      <x:c r="B10792" s="0" t="s">
        <x:v>6898</x:v>
      </x:c>
      <x:c r="C10792" s="0" t="s">
        <x:v>49</x:v>
      </x:c>
      <x:c r="D10792" s="0" t="s">
        <x:v>49</x:v>
      </x:c>
      <x:c r="E10792" s="0" t="s">
        <x:v>1105</x:v>
      </x:c>
      <x:c r="F10792" s="0" t="s">
        <x:v>1106</x:v>
      </x:c>
      <x:c r="G10792" s="0" t="s">
        <x:v>52</x:v>
      </x:c>
      <x:c r="H10792" s="0">
        <x:v>60397</x:v>
      </x:c>
    </x:row>
    <x:row r="10793" spans="1:8">
      <x:c r="A10793" s="0" t="s">
        <x:v>6897</x:v>
      </x:c>
      <x:c r="B10793" s="0" t="s">
        <x:v>6898</x:v>
      </x:c>
      <x:c r="C10793" s="0" t="s">
        <x:v>49</x:v>
      </x:c>
      <x:c r="D10793" s="0" t="s">
        <x:v>49</x:v>
      </x:c>
      <x:c r="E10793" s="0" t="s">
        <x:v>1107</x:v>
      </x:c>
      <x:c r="F10793" s="0" t="s">
        <x:v>1108</x:v>
      </x:c>
      <x:c r="G10793" s="0" t="s">
        <x:v>52</x:v>
      </x:c>
      <x:c r="H10793" s="0">
        <x:v>69960</x:v>
      </x:c>
    </x:row>
    <x:row r="10794" spans="1:8">
      <x:c r="A10794" s="0" t="s">
        <x:v>6897</x:v>
      </x:c>
      <x:c r="B10794" s="0" t="s">
        <x:v>6898</x:v>
      </x:c>
      <x:c r="C10794" s="0" t="s">
        <x:v>49</x:v>
      </x:c>
      <x:c r="D10794" s="0" t="s">
        <x:v>49</x:v>
      </x:c>
      <x:c r="E10794" s="0" t="s">
        <x:v>1109</x:v>
      </x:c>
      <x:c r="F10794" s="0" t="s">
        <x:v>1110</x:v>
      </x:c>
      <x:c r="G10794" s="0" t="s">
        <x:v>52</x:v>
      </x:c>
      <x:c r="H10794" s="0">
        <x:v>58374</x:v>
      </x:c>
    </x:row>
    <x:row r="10795" spans="1:8">
      <x:c r="A10795" s="0" t="s">
        <x:v>6897</x:v>
      </x:c>
      <x:c r="B10795" s="0" t="s">
        <x:v>6898</x:v>
      </x:c>
      <x:c r="C10795" s="0" t="s">
        <x:v>49</x:v>
      </x:c>
      <x:c r="D10795" s="0" t="s">
        <x:v>49</x:v>
      </x:c>
      <x:c r="E10795" s="0" t="s">
        <x:v>1111</x:v>
      </x:c>
      <x:c r="F10795" s="0" t="s">
        <x:v>1112</x:v>
      </x:c>
      <x:c r="G10795" s="0" t="s">
        <x:v>52</x:v>
      </x:c>
      <x:c r="H10795" s="0">
        <x:v>60584</x:v>
      </x:c>
    </x:row>
    <x:row r="10796" spans="1:8">
      <x:c r="A10796" s="0" t="s">
        <x:v>6897</x:v>
      </x:c>
      <x:c r="B10796" s="0" t="s">
        <x:v>6898</x:v>
      </x:c>
      <x:c r="C10796" s="0" t="s">
        <x:v>49</x:v>
      </x:c>
      <x:c r="D10796" s="0" t="s">
        <x:v>49</x:v>
      </x:c>
      <x:c r="E10796" s="0" t="s">
        <x:v>1113</x:v>
      </x:c>
      <x:c r="F10796" s="0" t="s">
        <x:v>1114</x:v>
      </x:c>
      <x:c r="G10796" s="0" t="s">
        <x:v>52</x:v>
      </x:c>
      <x:c r="H10796" s="0">
        <x:v>66427</x:v>
      </x:c>
    </x:row>
    <x:row r="10797" spans="1:8">
      <x:c r="A10797" s="0" t="s">
        <x:v>6897</x:v>
      </x:c>
      <x:c r="B10797" s="0" t="s">
        <x:v>6898</x:v>
      </x:c>
      <x:c r="C10797" s="0" t="s">
        <x:v>49</x:v>
      </x:c>
      <x:c r="D10797" s="0" t="s">
        <x:v>49</x:v>
      </x:c>
      <x:c r="E10797" s="0" t="s">
        <x:v>1115</x:v>
      </x:c>
      <x:c r="F10797" s="0" t="s">
        <x:v>1116</x:v>
      </x:c>
      <x:c r="G10797" s="0" t="s">
        <x:v>52</x:v>
      </x:c>
      <x:c r="H10797" s="0">
        <x:v>53239</x:v>
      </x:c>
    </x:row>
    <x:row r="10798" spans="1:8">
      <x:c r="A10798" s="0" t="s">
        <x:v>6897</x:v>
      </x:c>
      <x:c r="B10798" s="0" t="s">
        <x:v>6898</x:v>
      </x:c>
      <x:c r="C10798" s="0" t="s">
        <x:v>49</x:v>
      </x:c>
      <x:c r="D10798" s="0" t="s">
        <x:v>49</x:v>
      </x:c>
      <x:c r="E10798" s="0" t="s">
        <x:v>1117</x:v>
      </x:c>
      <x:c r="F10798" s="0" t="s">
        <x:v>1118</x:v>
      </x:c>
      <x:c r="G10798" s="0" t="s">
        <x:v>52</x:v>
      </x:c>
      <x:c r="H10798" s="0">
        <x:v>61453</x:v>
      </x:c>
    </x:row>
    <x:row r="10799" spans="1:8">
      <x:c r="A10799" s="0" t="s">
        <x:v>6897</x:v>
      </x:c>
      <x:c r="B10799" s="0" t="s">
        <x:v>6898</x:v>
      </x:c>
      <x:c r="C10799" s="0" t="s">
        <x:v>49</x:v>
      </x:c>
      <x:c r="D10799" s="0" t="s">
        <x:v>49</x:v>
      </x:c>
      <x:c r="E10799" s="0" t="s">
        <x:v>1119</x:v>
      </x:c>
      <x:c r="F10799" s="0" t="s">
        <x:v>1120</x:v>
      </x:c>
      <x:c r="G10799" s="0" t="s">
        <x:v>52</x:v>
      </x:c>
      <x:c r="H10799" s="0">
        <x:v>61085</x:v>
      </x:c>
    </x:row>
    <x:row r="10800" spans="1:8">
      <x:c r="A10800" s="0" t="s">
        <x:v>6897</x:v>
      </x:c>
      <x:c r="B10800" s="0" t="s">
        <x:v>6898</x:v>
      </x:c>
      <x:c r="C10800" s="0" t="s">
        <x:v>49</x:v>
      </x:c>
      <x:c r="D10800" s="0" t="s">
        <x:v>49</x:v>
      </x:c>
      <x:c r="E10800" s="0" t="s">
        <x:v>1121</x:v>
      </x:c>
      <x:c r="F10800" s="0" t="s">
        <x:v>1122</x:v>
      </x:c>
      <x:c r="G10800" s="0" t="s">
        <x:v>52</x:v>
      </x:c>
      <x:c r="H10800" s="0">
        <x:v>73547</x:v>
      </x:c>
    </x:row>
    <x:row r="10801" spans="1:8">
      <x:c r="A10801" s="0" t="s">
        <x:v>6897</x:v>
      </x:c>
      <x:c r="B10801" s="0" t="s">
        <x:v>6898</x:v>
      </x:c>
      <x:c r="C10801" s="0" t="s">
        <x:v>49</x:v>
      </x:c>
      <x:c r="D10801" s="0" t="s">
        <x:v>49</x:v>
      </x:c>
      <x:c r="E10801" s="0" t="s">
        <x:v>1123</x:v>
      </x:c>
      <x:c r="F10801" s="0" t="s">
        <x:v>1124</x:v>
      </x:c>
      <x:c r="G10801" s="0" t="s">
        <x:v>52</x:v>
      </x:c>
      <x:c r="H10801" s="0">
        <x:v>64713</x:v>
      </x:c>
    </x:row>
    <x:row r="10802" spans="1:8">
      <x:c r="A10802" s="0" t="s">
        <x:v>6897</x:v>
      </x:c>
      <x:c r="B10802" s="0" t="s">
        <x:v>6898</x:v>
      </x:c>
      <x:c r="C10802" s="0" t="s">
        <x:v>49</x:v>
      </x:c>
      <x:c r="D10802" s="0" t="s">
        <x:v>49</x:v>
      </x:c>
      <x:c r="E10802" s="0" t="s">
        <x:v>1125</x:v>
      </x:c>
      <x:c r="F10802" s="0" t="s">
        <x:v>1126</x:v>
      </x:c>
      <x:c r="G10802" s="0" t="s">
        <x:v>52</x:v>
      </x:c>
      <x:c r="H10802" s="0">
        <x:v>62584</x:v>
      </x:c>
    </x:row>
    <x:row r="10803" spans="1:8">
      <x:c r="A10803" s="0" t="s">
        <x:v>6897</x:v>
      </x:c>
      <x:c r="B10803" s="0" t="s">
        <x:v>6898</x:v>
      </x:c>
      <x:c r="C10803" s="0" t="s">
        <x:v>49</x:v>
      </x:c>
      <x:c r="D10803" s="0" t="s">
        <x:v>49</x:v>
      </x:c>
      <x:c r="E10803" s="0" t="s">
        <x:v>1127</x:v>
      </x:c>
      <x:c r="F10803" s="0" t="s">
        <x:v>1128</x:v>
      </x:c>
      <x:c r="G10803" s="0" t="s">
        <x:v>52</x:v>
      </x:c>
      <x:c r="H10803" s="0">
        <x:v>65244</x:v>
      </x:c>
    </x:row>
    <x:row r="10804" spans="1:8">
      <x:c r="A10804" s="0" t="s">
        <x:v>6897</x:v>
      </x:c>
      <x:c r="B10804" s="0" t="s">
        <x:v>6898</x:v>
      </x:c>
      <x:c r="C10804" s="0" t="s">
        <x:v>49</x:v>
      </x:c>
      <x:c r="D10804" s="0" t="s">
        <x:v>49</x:v>
      </x:c>
      <x:c r="E10804" s="0" t="s">
        <x:v>1129</x:v>
      </x:c>
      <x:c r="F10804" s="0" t="s">
        <x:v>1130</x:v>
      </x:c>
      <x:c r="G10804" s="0" t="s">
        <x:v>52</x:v>
      </x:c>
      <x:c r="H10804" s="0">
        <x:v>54674</x:v>
      </x:c>
    </x:row>
    <x:row r="10805" spans="1:8">
      <x:c r="A10805" s="0" t="s">
        <x:v>6897</x:v>
      </x:c>
      <x:c r="B10805" s="0" t="s">
        <x:v>6898</x:v>
      </x:c>
      <x:c r="C10805" s="0" t="s">
        <x:v>49</x:v>
      </x:c>
      <x:c r="D10805" s="0" t="s">
        <x:v>49</x:v>
      </x:c>
      <x:c r="E10805" s="0" t="s">
        <x:v>1131</x:v>
      </x:c>
      <x:c r="F10805" s="0" t="s">
        <x:v>1132</x:v>
      </x:c>
      <x:c r="G10805" s="0" t="s">
        <x:v>52</x:v>
      </x:c>
      <x:c r="H10805" s="0">
        <x:v>54166</x:v>
      </x:c>
    </x:row>
    <x:row r="10806" spans="1:8">
      <x:c r="A10806" s="0" t="s">
        <x:v>6897</x:v>
      </x:c>
      <x:c r="B10806" s="0" t="s">
        <x:v>6898</x:v>
      </x:c>
      <x:c r="C10806" s="0" t="s">
        <x:v>49</x:v>
      </x:c>
      <x:c r="D10806" s="0" t="s">
        <x:v>49</x:v>
      </x:c>
      <x:c r="E10806" s="0" t="s">
        <x:v>1133</x:v>
      </x:c>
      <x:c r="F10806" s="0" t="s">
        <x:v>1134</x:v>
      </x:c>
      <x:c r="G10806" s="0" t="s">
        <x:v>52</x:v>
      </x:c>
      <x:c r="H10806" s="0">
        <x:v>61332</x:v>
      </x:c>
    </x:row>
    <x:row r="10807" spans="1:8">
      <x:c r="A10807" s="0" t="s">
        <x:v>6897</x:v>
      </x:c>
      <x:c r="B10807" s="0" t="s">
        <x:v>6898</x:v>
      </x:c>
      <x:c r="C10807" s="0" t="s">
        <x:v>49</x:v>
      </x:c>
      <x:c r="D10807" s="0" t="s">
        <x:v>49</x:v>
      </x:c>
      <x:c r="E10807" s="0" t="s">
        <x:v>1135</x:v>
      </x:c>
      <x:c r="F10807" s="0" t="s">
        <x:v>1136</x:v>
      </x:c>
      <x:c r="G10807" s="0" t="s">
        <x:v>52</x:v>
      </x:c>
      <x:c r="H10807" s="0">
        <x:v>62510</x:v>
      </x:c>
    </x:row>
    <x:row r="10808" spans="1:8">
      <x:c r="A10808" s="0" t="s">
        <x:v>6897</x:v>
      </x:c>
      <x:c r="B10808" s="0" t="s">
        <x:v>6898</x:v>
      </x:c>
      <x:c r="C10808" s="0" t="s">
        <x:v>49</x:v>
      </x:c>
      <x:c r="D10808" s="0" t="s">
        <x:v>49</x:v>
      </x:c>
      <x:c r="E10808" s="0" t="s">
        <x:v>1137</x:v>
      </x:c>
      <x:c r="F10808" s="0" t="s">
        <x:v>1138</x:v>
      </x:c>
      <x:c r="G10808" s="0" t="s">
        <x:v>52</x:v>
      </x:c>
      <x:c r="H10808" s="0">
        <x:v>70116</x:v>
      </x:c>
    </x:row>
    <x:row r="10809" spans="1:8">
      <x:c r="A10809" s="0" t="s">
        <x:v>6897</x:v>
      </x:c>
      <x:c r="B10809" s="0" t="s">
        <x:v>6898</x:v>
      </x:c>
      <x:c r="C10809" s="0" t="s">
        <x:v>49</x:v>
      </x:c>
      <x:c r="D10809" s="0" t="s">
        <x:v>49</x:v>
      </x:c>
      <x:c r="E10809" s="0" t="s">
        <x:v>1139</x:v>
      </x:c>
      <x:c r="F10809" s="0" t="s">
        <x:v>1140</x:v>
      </x:c>
      <x:c r="G10809" s="0" t="s">
        <x:v>52</x:v>
      </x:c>
      <x:c r="H10809" s="0">
        <x:v>66674</x:v>
      </x:c>
    </x:row>
    <x:row r="10810" spans="1:8">
      <x:c r="A10810" s="0" t="s">
        <x:v>6897</x:v>
      </x:c>
      <x:c r="B10810" s="0" t="s">
        <x:v>6898</x:v>
      </x:c>
      <x:c r="C10810" s="0" t="s">
        <x:v>49</x:v>
      </x:c>
      <x:c r="D10810" s="0" t="s">
        <x:v>49</x:v>
      </x:c>
      <x:c r="E10810" s="0" t="s">
        <x:v>1141</x:v>
      </x:c>
      <x:c r="F10810" s="0" t="s">
        <x:v>1142</x:v>
      </x:c>
      <x:c r="G10810" s="0" t="s">
        <x:v>52</x:v>
      </x:c>
      <x:c r="H10810" s="0">
        <x:v>77497</x:v>
      </x:c>
    </x:row>
    <x:row r="10811" spans="1:8">
      <x:c r="A10811" s="0" t="s">
        <x:v>6897</x:v>
      </x:c>
      <x:c r="B10811" s="0" t="s">
        <x:v>6898</x:v>
      </x:c>
      <x:c r="C10811" s="0" t="s">
        <x:v>49</x:v>
      </x:c>
      <x:c r="D10811" s="0" t="s">
        <x:v>49</x:v>
      </x:c>
      <x:c r="E10811" s="0" t="s">
        <x:v>1143</x:v>
      </x:c>
      <x:c r="F10811" s="0" t="s">
        <x:v>1144</x:v>
      </x:c>
      <x:c r="G10811" s="0" t="s">
        <x:v>52</x:v>
      </x:c>
      <x:c r="H10811" s="0">
        <x:v>59622</x:v>
      </x:c>
    </x:row>
    <x:row r="10812" spans="1:8">
      <x:c r="A10812" s="0" t="s">
        <x:v>6897</x:v>
      </x:c>
      <x:c r="B10812" s="0" t="s">
        <x:v>6898</x:v>
      </x:c>
      <x:c r="C10812" s="0" t="s">
        <x:v>49</x:v>
      </x:c>
      <x:c r="D10812" s="0" t="s">
        <x:v>49</x:v>
      </x:c>
      <x:c r="E10812" s="0" t="s">
        <x:v>1145</x:v>
      </x:c>
      <x:c r="F10812" s="0" t="s">
        <x:v>1146</x:v>
      </x:c>
      <x:c r="G10812" s="0" t="s">
        <x:v>52</x:v>
      </x:c>
      <x:c r="H10812" s="0">
        <x:v>51557</x:v>
      </x:c>
    </x:row>
    <x:row r="10813" spans="1:8">
      <x:c r="A10813" s="0" t="s">
        <x:v>6897</x:v>
      </x:c>
      <x:c r="B10813" s="0" t="s">
        <x:v>6898</x:v>
      </x:c>
      <x:c r="C10813" s="0" t="s">
        <x:v>49</x:v>
      </x:c>
      <x:c r="D10813" s="0" t="s">
        <x:v>49</x:v>
      </x:c>
      <x:c r="E10813" s="0" t="s">
        <x:v>1147</x:v>
      </x:c>
      <x:c r="F10813" s="0" t="s">
        <x:v>1148</x:v>
      </x:c>
      <x:c r="G10813" s="0" t="s">
        <x:v>52</x:v>
      </x:c>
      <x:c r="H10813" s="0">
        <x:v>67075</x:v>
      </x:c>
    </x:row>
    <x:row r="10814" spans="1:8">
      <x:c r="A10814" s="0" t="s">
        <x:v>6897</x:v>
      </x:c>
      <x:c r="B10814" s="0" t="s">
        <x:v>6898</x:v>
      </x:c>
      <x:c r="C10814" s="0" t="s">
        <x:v>49</x:v>
      </x:c>
      <x:c r="D10814" s="0" t="s">
        <x:v>49</x:v>
      </x:c>
      <x:c r="E10814" s="0" t="s">
        <x:v>1149</x:v>
      </x:c>
      <x:c r="F10814" s="0" t="s">
        <x:v>1150</x:v>
      </x:c>
      <x:c r="G10814" s="0" t="s">
        <x:v>52</x:v>
      </x:c>
      <x:c r="H10814" s="0">
        <x:v>53627</x:v>
      </x:c>
    </x:row>
    <x:row r="10815" spans="1:8">
      <x:c r="A10815" s="0" t="s">
        <x:v>6897</x:v>
      </x:c>
      <x:c r="B10815" s="0" t="s">
        <x:v>6898</x:v>
      </x:c>
      <x:c r="C10815" s="0" t="s">
        <x:v>49</x:v>
      </x:c>
      <x:c r="D10815" s="0" t="s">
        <x:v>49</x:v>
      </x:c>
      <x:c r="E10815" s="0" t="s">
        <x:v>1151</x:v>
      </x:c>
      <x:c r="F10815" s="0" t="s">
        <x:v>1152</x:v>
      </x:c>
      <x:c r="G10815" s="0" t="s">
        <x:v>52</x:v>
      </x:c>
      <x:c r="H10815" s="0">
        <x:v>61139</x:v>
      </x:c>
    </x:row>
    <x:row r="10816" spans="1:8">
      <x:c r="A10816" s="0" t="s">
        <x:v>6897</x:v>
      </x:c>
      <x:c r="B10816" s="0" t="s">
        <x:v>6898</x:v>
      </x:c>
      <x:c r="C10816" s="0" t="s">
        <x:v>49</x:v>
      </x:c>
      <x:c r="D10816" s="0" t="s">
        <x:v>49</x:v>
      </x:c>
      <x:c r="E10816" s="0" t="s">
        <x:v>1153</x:v>
      </x:c>
      <x:c r="F10816" s="0" t="s">
        <x:v>1154</x:v>
      </x:c>
      <x:c r="G10816" s="0" t="s">
        <x:v>52</x:v>
      </x:c>
      <x:c r="H10816" s="0">
        <x:v>57923</x:v>
      </x:c>
    </x:row>
    <x:row r="10817" spans="1:8">
      <x:c r="A10817" s="0" t="s">
        <x:v>6897</x:v>
      </x:c>
      <x:c r="B10817" s="0" t="s">
        <x:v>6898</x:v>
      </x:c>
      <x:c r="C10817" s="0" t="s">
        <x:v>49</x:v>
      </x:c>
      <x:c r="D10817" s="0" t="s">
        <x:v>49</x:v>
      </x:c>
      <x:c r="E10817" s="0" t="s">
        <x:v>1155</x:v>
      </x:c>
      <x:c r="F10817" s="0" t="s">
        <x:v>1156</x:v>
      </x:c>
      <x:c r="G10817" s="0" t="s">
        <x:v>52</x:v>
      </x:c>
      <x:c r="H10817" s="0">
        <x:v>64178</x:v>
      </x:c>
    </x:row>
    <x:row r="10818" spans="1:8">
      <x:c r="A10818" s="0" t="s">
        <x:v>6897</x:v>
      </x:c>
      <x:c r="B10818" s="0" t="s">
        <x:v>6898</x:v>
      </x:c>
      <x:c r="C10818" s="0" t="s">
        <x:v>49</x:v>
      </x:c>
      <x:c r="D10818" s="0" t="s">
        <x:v>49</x:v>
      </x:c>
      <x:c r="E10818" s="0" t="s">
        <x:v>1157</x:v>
      </x:c>
      <x:c r="F10818" s="0" t="s">
        <x:v>1158</x:v>
      </x:c>
      <x:c r="G10818" s="0" t="s">
        <x:v>52</x:v>
      </x:c>
      <x:c r="H10818" s="0">
        <x:v>68954</x:v>
      </x:c>
    </x:row>
    <x:row r="10819" spans="1:8">
      <x:c r="A10819" s="0" t="s">
        <x:v>6897</x:v>
      </x:c>
      <x:c r="B10819" s="0" t="s">
        <x:v>6898</x:v>
      </x:c>
      <x:c r="C10819" s="0" t="s">
        <x:v>49</x:v>
      </x:c>
      <x:c r="D10819" s="0" t="s">
        <x:v>49</x:v>
      </x:c>
      <x:c r="E10819" s="0" t="s">
        <x:v>1159</x:v>
      </x:c>
      <x:c r="F10819" s="0" t="s">
        <x:v>1160</x:v>
      </x:c>
      <x:c r="G10819" s="0" t="s">
        <x:v>52</x:v>
      </x:c>
      <x:c r="H10819" s="0">
        <x:v>58852</x:v>
      </x:c>
    </x:row>
    <x:row r="10820" spans="1:8">
      <x:c r="A10820" s="0" t="s">
        <x:v>6897</x:v>
      </x:c>
      <x:c r="B10820" s="0" t="s">
        <x:v>6898</x:v>
      </x:c>
      <x:c r="C10820" s="0" t="s">
        <x:v>49</x:v>
      </x:c>
      <x:c r="D10820" s="0" t="s">
        <x:v>49</x:v>
      </x:c>
      <x:c r="E10820" s="0" t="s">
        <x:v>1161</x:v>
      </x:c>
      <x:c r="F10820" s="0" t="s">
        <x:v>1162</x:v>
      </x:c>
      <x:c r="G10820" s="0" t="s">
        <x:v>52</x:v>
      </x:c>
      <x:c r="H10820" s="0">
        <x:v>57103</x:v>
      </x:c>
    </x:row>
    <x:row r="10821" spans="1:8">
      <x:c r="A10821" s="0" t="s">
        <x:v>6897</x:v>
      </x:c>
      <x:c r="B10821" s="0" t="s">
        <x:v>6898</x:v>
      </x:c>
      <x:c r="C10821" s="0" t="s">
        <x:v>49</x:v>
      </x:c>
      <x:c r="D10821" s="0" t="s">
        <x:v>49</x:v>
      </x:c>
      <x:c r="E10821" s="0" t="s">
        <x:v>1163</x:v>
      </x:c>
      <x:c r="F10821" s="0" t="s">
        <x:v>1164</x:v>
      </x:c>
      <x:c r="G10821" s="0" t="s">
        <x:v>52</x:v>
      </x:c>
      <x:c r="H10821" s="0">
        <x:v>54097</x:v>
      </x:c>
    </x:row>
    <x:row r="10822" spans="1:8">
      <x:c r="A10822" s="0" t="s">
        <x:v>6897</x:v>
      </x:c>
      <x:c r="B10822" s="0" t="s">
        <x:v>6898</x:v>
      </x:c>
      <x:c r="C10822" s="0" t="s">
        <x:v>49</x:v>
      </x:c>
      <x:c r="D10822" s="0" t="s">
        <x:v>49</x:v>
      </x:c>
      <x:c r="E10822" s="0" t="s">
        <x:v>1165</x:v>
      </x:c>
      <x:c r="F10822" s="0" t="s">
        <x:v>1166</x:v>
      </x:c>
      <x:c r="G10822" s="0" t="s">
        <x:v>52</x:v>
      </x:c>
      <x:c r="H10822" s="0">
        <x:v>63307</x:v>
      </x:c>
    </x:row>
    <x:row r="10823" spans="1:8">
      <x:c r="A10823" s="0" t="s">
        <x:v>6897</x:v>
      </x:c>
      <x:c r="B10823" s="0" t="s">
        <x:v>6898</x:v>
      </x:c>
      <x:c r="C10823" s="0" t="s">
        <x:v>49</x:v>
      </x:c>
      <x:c r="D10823" s="0" t="s">
        <x:v>49</x:v>
      </x:c>
      <x:c r="E10823" s="0" t="s">
        <x:v>1167</x:v>
      </x:c>
      <x:c r="F10823" s="0" t="s">
        <x:v>1168</x:v>
      </x:c>
      <x:c r="G10823" s="0" t="s">
        <x:v>52</x:v>
      </x:c>
      <x:c r="H10823" s="0">
        <x:v>54416</x:v>
      </x:c>
    </x:row>
    <x:row r="10824" spans="1:8">
      <x:c r="A10824" s="0" t="s">
        <x:v>6897</x:v>
      </x:c>
      <x:c r="B10824" s="0" t="s">
        <x:v>6898</x:v>
      </x:c>
      <x:c r="C10824" s="0" t="s">
        <x:v>49</x:v>
      </x:c>
      <x:c r="D10824" s="0" t="s">
        <x:v>49</x:v>
      </x:c>
      <x:c r="E10824" s="0" t="s">
        <x:v>1169</x:v>
      </x:c>
      <x:c r="F10824" s="0" t="s">
        <x:v>1170</x:v>
      </x:c>
      <x:c r="G10824" s="0" t="s">
        <x:v>52</x:v>
      </x:c>
      <x:c r="H10824" s="0">
        <x:v>64582</x:v>
      </x:c>
    </x:row>
    <x:row r="10825" spans="1:8">
      <x:c r="A10825" s="0" t="s">
        <x:v>6897</x:v>
      </x:c>
      <x:c r="B10825" s="0" t="s">
        <x:v>6898</x:v>
      </x:c>
      <x:c r="C10825" s="0" t="s">
        <x:v>49</x:v>
      </x:c>
      <x:c r="D10825" s="0" t="s">
        <x:v>49</x:v>
      </x:c>
      <x:c r="E10825" s="0" t="s">
        <x:v>1171</x:v>
      </x:c>
      <x:c r="F10825" s="0" t="s">
        <x:v>1172</x:v>
      </x:c>
      <x:c r="G10825" s="0" t="s">
        <x:v>52</x:v>
      </x:c>
      <x:c r="H10825" s="0">
        <x:v>63524</x:v>
      </x:c>
    </x:row>
    <x:row r="10826" spans="1:8">
      <x:c r="A10826" s="0" t="s">
        <x:v>6897</x:v>
      </x:c>
      <x:c r="B10826" s="0" t="s">
        <x:v>6898</x:v>
      </x:c>
      <x:c r="C10826" s="0" t="s">
        <x:v>49</x:v>
      </x:c>
      <x:c r="D10826" s="0" t="s">
        <x:v>49</x:v>
      </x:c>
      <x:c r="E10826" s="0" t="s">
        <x:v>1173</x:v>
      </x:c>
      <x:c r="F10826" s="0" t="s">
        <x:v>1174</x:v>
      </x:c>
      <x:c r="G10826" s="0" t="s">
        <x:v>52</x:v>
      </x:c>
      <x:c r="H10826" s="0">
        <x:v>76931</x:v>
      </x:c>
    </x:row>
    <x:row r="10827" spans="1:8">
      <x:c r="A10827" s="0" t="s">
        <x:v>6897</x:v>
      </x:c>
      <x:c r="B10827" s="0" t="s">
        <x:v>6898</x:v>
      </x:c>
      <x:c r="C10827" s="0" t="s">
        <x:v>49</x:v>
      </x:c>
      <x:c r="D10827" s="0" t="s">
        <x:v>49</x:v>
      </x:c>
      <x:c r="E10827" s="0" t="s">
        <x:v>1175</x:v>
      </x:c>
      <x:c r="F10827" s="0" t="s">
        <x:v>1176</x:v>
      </x:c>
      <x:c r="G10827" s="0" t="s">
        <x:v>52</x:v>
      </x:c>
      <x:c r="H10827" s="0">
        <x:v>63264</x:v>
      </x:c>
    </x:row>
    <x:row r="10828" spans="1:8">
      <x:c r="A10828" s="0" t="s">
        <x:v>6897</x:v>
      </x:c>
      <x:c r="B10828" s="0" t="s">
        <x:v>6898</x:v>
      </x:c>
      <x:c r="C10828" s="0" t="s">
        <x:v>49</x:v>
      </x:c>
      <x:c r="D10828" s="0" t="s">
        <x:v>49</x:v>
      </x:c>
      <x:c r="E10828" s="0" t="s">
        <x:v>1177</x:v>
      </x:c>
      <x:c r="F10828" s="0" t="s">
        <x:v>1178</x:v>
      </x:c>
      <x:c r="G10828" s="0" t="s">
        <x:v>52</x:v>
      </x:c>
      <x:c r="H10828" s="0">
        <x:v>58523</x:v>
      </x:c>
    </x:row>
    <x:row r="10829" spans="1:8">
      <x:c r="A10829" s="0" t="s">
        <x:v>6897</x:v>
      </x:c>
      <x:c r="B10829" s="0" t="s">
        <x:v>6898</x:v>
      </x:c>
      <x:c r="C10829" s="0" t="s">
        <x:v>49</x:v>
      </x:c>
      <x:c r="D10829" s="0" t="s">
        <x:v>49</x:v>
      </x:c>
      <x:c r="E10829" s="0" t="s">
        <x:v>1179</x:v>
      </x:c>
      <x:c r="F10829" s="0" t="s">
        <x:v>1180</x:v>
      </x:c>
      <x:c r="G10829" s="0" t="s">
        <x:v>52</x:v>
      </x:c>
      <x:c r="H10829" s="0">
        <x:v>62594</x:v>
      </x:c>
    </x:row>
    <x:row r="10830" spans="1:8">
      <x:c r="A10830" s="0" t="s">
        <x:v>6897</x:v>
      </x:c>
      <x:c r="B10830" s="0" t="s">
        <x:v>6898</x:v>
      </x:c>
      <x:c r="C10830" s="0" t="s">
        <x:v>49</x:v>
      </x:c>
      <x:c r="D10830" s="0" t="s">
        <x:v>49</x:v>
      </x:c>
      <x:c r="E10830" s="0" t="s">
        <x:v>1181</x:v>
      </x:c>
      <x:c r="F10830" s="0" t="s">
        <x:v>1182</x:v>
      </x:c>
      <x:c r="G10830" s="0" t="s">
        <x:v>52</x:v>
      </x:c>
      <x:c r="H10830" s="0">
        <x:v>51584</x:v>
      </x:c>
    </x:row>
    <x:row r="10831" spans="1:8">
      <x:c r="A10831" s="0" t="s">
        <x:v>6897</x:v>
      </x:c>
      <x:c r="B10831" s="0" t="s">
        <x:v>6898</x:v>
      </x:c>
      <x:c r="C10831" s="0" t="s">
        <x:v>49</x:v>
      </x:c>
      <x:c r="D10831" s="0" t="s">
        <x:v>49</x:v>
      </x:c>
      <x:c r="E10831" s="0" t="s">
        <x:v>1183</x:v>
      </x:c>
      <x:c r="F10831" s="0" t="s">
        <x:v>1184</x:v>
      </x:c>
      <x:c r="G10831" s="0" t="s">
        <x:v>52</x:v>
      </x:c>
      <x:c r="H10831" s="0">
        <x:v>67150</x:v>
      </x:c>
    </x:row>
    <x:row r="10832" spans="1:8">
      <x:c r="A10832" s="0" t="s">
        <x:v>6897</x:v>
      </x:c>
      <x:c r="B10832" s="0" t="s">
        <x:v>6898</x:v>
      </x:c>
      <x:c r="C10832" s="0" t="s">
        <x:v>49</x:v>
      </x:c>
      <x:c r="D10832" s="0" t="s">
        <x:v>49</x:v>
      </x:c>
      <x:c r="E10832" s="0" t="s">
        <x:v>1185</x:v>
      </x:c>
      <x:c r="F10832" s="0" t="s">
        <x:v>1186</x:v>
      </x:c>
      <x:c r="G10832" s="0" t="s">
        <x:v>52</x:v>
      </x:c>
      <x:c r="H10832" s="0">
        <x:v>61011</x:v>
      </x:c>
    </x:row>
    <x:row r="10833" spans="1:8">
      <x:c r="A10833" s="0" t="s">
        <x:v>6897</x:v>
      </x:c>
      <x:c r="B10833" s="0" t="s">
        <x:v>6898</x:v>
      </x:c>
      <x:c r="C10833" s="0" t="s">
        <x:v>49</x:v>
      </x:c>
      <x:c r="D10833" s="0" t="s">
        <x:v>49</x:v>
      </x:c>
      <x:c r="E10833" s="0" t="s">
        <x:v>1187</x:v>
      </x:c>
      <x:c r="F10833" s="0" t="s">
        <x:v>1188</x:v>
      </x:c>
      <x:c r="G10833" s="0" t="s">
        <x:v>52</x:v>
      </x:c>
      <x:c r="H10833" s="0">
        <x:v>68804</x:v>
      </x:c>
    </x:row>
    <x:row r="10834" spans="1:8">
      <x:c r="A10834" s="0" t="s">
        <x:v>6897</x:v>
      </x:c>
      <x:c r="B10834" s="0" t="s">
        <x:v>6898</x:v>
      </x:c>
      <x:c r="C10834" s="0" t="s">
        <x:v>49</x:v>
      </x:c>
      <x:c r="D10834" s="0" t="s">
        <x:v>49</x:v>
      </x:c>
      <x:c r="E10834" s="0" t="s">
        <x:v>1189</x:v>
      </x:c>
      <x:c r="F10834" s="0" t="s">
        <x:v>1190</x:v>
      </x:c>
      <x:c r="G10834" s="0" t="s">
        <x:v>52</x:v>
      </x:c>
      <x:c r="H10834" s="0">
        <x:v>78803</x:v>
      </x:c>
    </x:row>
    <x:row r="10835" spans="1:8">
      <x:c r="A10835" s="0" t="s">
        <x:v>6897</x:v>
      </x:c>
      <x:c r="B10835" s="0" t="s">
        <x:v>6898</x:v>
      </x:c>
      <x:c r="C10835" s="0" t="s">
        <x:v>49</x:v>
      </x:c>
      <x:c r="D10835" s="0" t="s">
        <x:v>49</x:v>
      </x:c>
      <x:c r="E10835" s="0" t="s">
        <x:v>1191</x:v>
      </x:c>
      <x:c r="F10835" s="0" t="s">
        <x:v>1192</x:v>
      </x:c>
      <x:c r="G10835" s="0" t="s">
        <x:v>52</x:v>
      </x:c>
      <x:c r="H10835" s="0">
        <x:v>69078</x:v>
      </x:c>
    </x:row>
    <x:row r="10836" spans="1:8">
      <x:c r="A10836" s="0" t="s">
        <x:v>6897</x:v>
      </x:c>
      <x:c r="B10836" s="0" t="s">
        <x:v>6898</x:v>
      </x:c>
      <x:c r="C10836" s="0" t="s">
        <x:v>49</x:v>
      </x:c>
      <x:c r="D10836" s="0" t="s">
        <x:v>49</x:v>
      </x:c>
      <x:c r="E10836" s="0" t="s">
        <x:v>1193</x:v>
      </x:c>
      <x:c r="F10836" s="0" t="s">
        <x:v>1194</x:v>
      </x:c>
      <x:c r="G10836" s="0" t="s">
        <x:v>52</x:v>
      </x:c>
      <x:c r="H10836" s="0">
        <x:v>55292</x:v>
      </x:c>
    </x:row>
    <x:row r="10837" spans="1:8">
      <x:c r="A10837" s="0" t="s">
        <x:v>6897</x:v>
      </x:c>
      <x:c r="B10837" s="0" t="s">
        <x:v>6898</x:v>
      </x:c>
      <x:c r="C10837" s="0" t="s">
        <x:v>49</x:v>
      </x:c>
      <x:c r="D10837" s="0" t="s">
        <x:v>49</x:v>
      </x:c>
      <x:c r="E10837" s="0" t="s">
        <x:v>1195</x:v>
      </x:c>
      <x:c r="F10837" s="0" t="s">
        <x:v>1196</x:v>
      </x:c>
      <x:c r="G10837" s="0" t="s">
        <x:v>52</x:v>
      </x:c>
      <x:c r="H10837" s="0">
        <x:v>60151</x:v>
      </x:c>
    </x:row>
    <x:row r="10838" spans="1:8">
      <x:c r="A10838" s="0" t="s">
        <x:v>6897</x:v>
      </x:c>
      <x:c r="B10838" s="0" t="s">
        <x:v>6898</x:v>
      </x:c>
      <x:c r="C10838" s="0" t="s">
        <x:v>49</x:v>
      </x:c>
      <x:c r="D10838" s="0" t="s">
        <x:v>49</x:v>
      </x:c>
      <x:c r="E10838" s="0" t="s">
        <x:v>1197</x:v>
      </x:c>
      <x:c r="F10838" s="0" t="s">
        <x:v>1198</x:v>
      </x:c>
      <x:c r="G10838" s="0" t="s">
        <x:v>52</x:v>
      </x:c>
      <x:c r="H10838" s="0">
        <x:v>56150</x:v>
      </x:c>
    </x:row>
    <x:row r="10839" spans="1:8">
      <x:c r="A10839" s="0" t="s">
        <x:v>6897</x:v>
      </x:c>
      <x:c r="B10839" s="0" t="s">
        <x:v>6898</x:v>
      </x:c>
      <x:c r="C10839" s="0" t="s">
        <x:v>49</x:v>
      </x:c>
      <x:c r="D10839" s="0" t="s">
        <x:v>49</x:v>
      </x:c>
      <x:c r="E10839" s="0" t="s">
        <x:v>1199</x:v>
      </x:c>
      <x:c r="F10839" s="0" t="s">
        <x:v>1200</x:v>
      </x:c>
      <x:c r="G10839" s="0" t="s">
        <x:v>52</x:v>
      </x:c>
      <x:c r="H10839" s="0">
        <x:v>58537</x:v>
      </x:c>
    </x:row>
    <x:row r="10840" spans="1:8">
      <x:c r="A10840" s="0" t="s">
        <x:v>6897</x:v>
      </x:c>
      <x:c r="B10840" s="0" t="s">
        <x:v>6898</x:v>
      </x:c>
      <x:c r="C10840" s="0" t="s">
        <x:v>49</x:v>
      </x:c>
      <x:c r="D10840" s="0" t="s">
        <x:v>49</x:v>
      </x:c>
      <x:c r="E10840" s="0" t="s">
        <x:v>1201</x:v>
      </x:c>
      <x:c r="F10840" s="0" t="s">
        <x:v>1202</x:v>
      </x:c>
      <x:c r="G10840" s="0" t="s">
        <x:v>52</x:v>
      </x:c>
      <x:c r="H10840" s="0">
        <x:v>48089</x:v>
      </x:c>
    </x:row>
    <x:row r="10841" spans="1:8">
      <x:c r="A10841" s="0" t="s">
        <x:v>6897</x:v>
      </x:c>
      <x:c r="B10841" s="0" t="s">
        <x:v>6898</x:v>
      </x:c>
      <x:c r="C10841" s="0" t="s">
        <x:v>49</x:v>
      </x:c>
      <x:c r="D10841" s="0" t="s">
        <x:v>49</x:v>
      </x:c>
      <x:c r="E10841" s="0" t="s">
        <x:v>1203</x:v>
      </x:c>
      <x:c r="F10841" s="0" t="s">
        <x:v>1204</x:v>
      </x:c>
      <x:c r="G10841" s="0" t="s">
        <x:v>52</x:v>
      </x:c>
      <x:c r="H10841" s="0">
        <x:v>56599</x:v>
      </x:c>
    </x:row>
    <x:row r="10842" spans="1:8">
      <x:c r="A10842" s="0" t="s">
        <x:v>6897</x:v>
      </x:c>
      <x:c r="B10842" s="0" t="s">
        <x:v>6898</x:v>
      </x:c>
      <x:c r="C10842" s="0" t="s">
        <x:v>49</x:v>
      </x:c>
      <x:c r="D10842" s="0" t="s">
        <x:v>49</x:v>
      </x:c>
      <x:c r="E10842" s="0" t="s">
        <x:v>1205</x:v>
      </x:c>
      <x:c r="F10842" s="0" t="s">
        <x:v>1206</x:v>
      </x:c>
      <x:c r="G10842" s="0" t="s">
        <x:v>52</x:v>
      </x:c>
      <x:c r="H10842" s="0">
        <x:v>67266</x:v>
      </x:c>
    </x:row>
    <x:row r="10843" spans="1:8">
      <x:c r="A10843" s="0" t="s">
        <x:v>6897</x:v>
      </x:c>
      <x:c r="B10843" s="0" t="s">
        <x:v>6898</x:v>
      </x:c>
      <x:c r="C10843" s="0" t="s">
        <x:v>49</x:v>
      </x:c>
      <x:c r="D10843" s="0" t="s">
        <x:v>49</x:v>
      </x:c>
      <x:c r="E10843" s="0" t="s">
        <x:v>1207</x:v>
      </x:c>
      <x:c r="F10843" s="0" t="s">
        <x:v>1208</x:v>
      </x:c>
      <x:c r="G10843" s="0" t="s">
        <x:v>52</x:v>
      </x:c>
      <x:c r="H10843" s="0">
        <x:v>52984</x:v>
      </x:c>
    </x:row>
    <x:row r="10844" spans="1:8">
      <x:c r="A10844" s="0" t="s">
        <x:v>6897</x:v>
      </x:c>
      <x:c r="B10844" s="0" t="s">
        <x:v>6898</x:v>
      </x:c>
      <x:c r="C10844" s="0" t="s">
        <x:v>49</x:v>
      </x:c>
      <x:c r="D10844" s="0" t="s">
        <x:v>49</x:v>
      </x:c>
      <x:c r="E10844" s="0" t="s">
        <x:v>1209</x:v>
      </x:c>
      <x:c r="F10844" s="0" t="s">
        <x:v>1210</x:v>
      </x:c>
      <x:c r="G10844" s="0" t="s">
        <x:v>52</x:v>
      </x:c>
      <x:c r="H10844" s="0">
        <x:v>65187</x:v>
      </x:c>
    </x:row>
    <x:row r="10845" spans="1:8">
      <x:c r="A10845" s="0" t="s">
        <x:v>6897</x:v>
      </x:c>
      <x:c r="B10845" s="0" t="s">
        <x:v>6898</x:v>
      </x:c>
      <x:c r="C10845" s="0" t="s">
        <x:v>49</x:v>
      </x:c>
      <x:c r="D10845" s="0" t="s">
        <x:v>49</x:v>
      </x:c>
      <x:c r="E10845" s="0" t="s">
        <x:v>1211</x:v>
      </x:c>
      <x:c r="F10845" s="0" t="s">
        <x:v>1212</x:v>
      </x:c>
      <x:c r="G10845" s="0" t="s">
        <x:v>52</x:v>
      </x:c>
      <x:c r="H10845" s="0">
        <x:v>62716</x:v>
      </x:c>
    </x:row>
    <x:row r="10846" spans="1:8">
      <x:c r="A10846" s="0" t="s">
        <x:v>6897</x:v>
      </x:c>
      <x:c r="B10846" s="0" t="s">
        <x:v>6898</x:v>
      </x:c>
      <x:c r="C10846" s="0" t="s">
        <x:v>49</x:v>
      </x:c>
      <x:c r="D10846" s="0" t="s">
        <x:v>49</x:v>
      </x:c>
      <x:c r="E10846" s="0" t="s">
        <x:v>1213</x:v>
      </x:c>
      <x:c r="F10846" s="0" t="s">
        <x:v>1214</x:v>
      </x:c>
      <x:c r="G10846" s="0" t="s">
        <x:v>52</x:v>
      </x:c>
      <x:c r="H10846" s="0">
        <x:v>60890</x:v>
      </x:c>
    </x:row>
    <x:row r="10847" spans="1:8">
      <x:c r="A10847" s="0" t="s">
        <x:v>6897</x:v>
      </x:c>
      <x:c r="B10847" s="0" t="s">
        <x:v>6898</x:v>
      </x:c>
      <x:c r="C10847" s="0" t="s">
        <x:v>49</x:v>
      </x:c>
      <x:c r="D10847" s="0" t="s">
        <x:v>49</x:v>
      </x:c>
      <x:c r="E10847" s="0" t="s">
        <x:v>1215</x:v>
      </x:c>
      <x:c r="F10847" s="0" t="s">
        <x:v>1216</x:v>
      </x:c>
      <x:c r="G10847" s="0" t="s">
        <x:v>52</x:v>
      </x:c>
      <x:c r="H10847" s="0">
        <x:v>61880</x:v>
      </x:c>
    </x:row>
    <x:row r="10848" spans="1:8">
      <x:c r="A10848" s="0" t="s">
        <x:v>6897</x:v>
      </x:c>
      <x:c r="B10848" s="0" t="s">
        <x:v>6898</x:v>
      </x:c>
      <x:c r="C10848" s="0" t="s">
        <x:v>49</x:v>
      </x:c>
      <x:c r="D10848" s="0" t="s">
        <x:v>49</x:v>
      </x:c>
      <x:c r="E10848" s="0" t="s">
        <x:v>1217</x:v>
      </x:c>
      <x:c r="F10848" s="0" t="s">
        <x:v>1218</x:v>
      </x:c>
      <x:c r="G10848" s="0" t="s">
        <x:v>52</x:v>
      </x:c>
      <x:c r="H10848" s="0">
        <x:v>62208</x:v>
      </x:c>
    </x:row>
    <x:row r="10849" spans="1:8">
      <x:c r="A10849" s="0" t="s">
        <x:v>6897</x:v>
      </x:c>
      <x:c r="B10849" s="0" t="s">
        <x:v>6898</x:v>
      </x:c>
      <x:c r="C10849" s="0" t="s">
        <x:v>49</x:v>
      </x:c>
      <x:c r="D10849" s="0" t="s">
        <x:v>49</x:v>
      </x:c>
      <x:c r="E10849" s="0" t="s">
        <x:v>1219</x:v>
      </x:c>
      <x:c r="F10849" s="0" t="s">
        <x:v>1220</x:v>
      </x:c>
      <x:c r="G10849" s="0" t="s">
        <x:v>52</x:v>
      </x:c>
      <x:c r="H10849" s="0">
        <x:v>61174</x:v>
      </x:c>
    </x:row>
    <x:row r="10850" spans="1:8">
      <x:c r="A10850" s="0" t="s">
        <x:v>6897</x:v>
      </x:c>
      <x:c r="B10850" s="0" t="s">
        <x:v>6898</x:v>
      </x:c>
      <x:c r="C10850" s="0" t="s">
        <x:v>49</x:v>
      </x:c>
      <x:c r="D10850" s="0" t="s">
        <x:v>49</x:v>
      </x:c>
      <x:c r="E10850" s="0" t="s">
        <x:v>1221</x:v>
      </x:c>
      <x:c r="F10850" s="0" t="s">
        <x:v>1222</x:v>
      </x:c>
      <x:c r="G10850" s="0" t="s">
        <x:v>52</x:v>
      </x:c>
      <x:c r="H10850" s="0">
        <x:v>72008</x:v>
      </x:c>
    </x:row>
    <x:row r="10851" spans="1:8">
      <x:c r="A10851" s="0" t="s">
        <x:v>6897</x:v>
      </x:c>
      <x:c r="B10851" s="0" t="s">
        <x:v>6898</x:v>
      </x:c>
      <x:c r="C10851" s="0" t="s">
        <x:v>49</x:v>
      </x:c>
      <x:c r="D10851" s="0" t="s">
        <x:v>49</x:v>
      </x:c>
      <x:c r="E10851" s="0" t="s">
        <x:v>1223</x:v>
      </x:c>
      <x:c r="F10851" s="0" t="s">
        <x:v>1224</x:v>
      </x:c>
      <x:c r="G10851" s="0" t="s">
        <x:v>52</x:v>
      </x:c>
      <x:c r="H10851" s="0">
        <x:v>76477</x:v>
      </x:c>
    </x:row>
    <x:row r="10852" spans="1:8">
      <x:c r="A10852" s="0" t="s">
        <x:v>6897</x:v>
      </x:c>
      <x:c r="B10852" s="0" t="s">
        <x:v>6898</x:v>
      </x:c>
      <x:c r="C10852" s="0" t="s">
        <x:v>49</x:v>
      </x:c>
      <x:c r="D10852" s="0" t="s">
        <x:v>49</x:v>
      </x:c>
      <x:c r="E10852" s="0" t="s">
        <x:v>1225</x:v>
      </x:c>
      <x:c r="F10852" s="0" t="s">
        <x:v>1226</x:v>
      </x:c>
      <x:c r="G10852" s="0" t="s">
        <x:v>52</x:v>
      </x:c>
      <x:c r="H10852" s="0">
        <x:v>64040</x:v>
      </x:c>
    </x:row>
    <x:row r="10853" spans="1:8">
      <x:c r="A10853" s="0" t="s">
        <x:v>6897</x:v>
      </x:c>
      <x:c r="B10853" s="0" t="s">
        <x:v>6898</x:v>
      </x:c>
      <x:c r="C10853" s="0" t="s">
        <x:v>49</x:v>
      </x:c>
      <x:c r="D10853" s="0" t="s">
        <x:v>49</x:v>
      </x:c>
      <x:c r="E10853" s="0" t="s">
        <x:v>1227</x:v>
      </x:c>
      <x:c r="F10853" s="0" t="s">
        <x:v>1228</x:v>
      </x:c>
      <x:c r="G10853" s="0" t="s">
        <x:v>52</x:v>
      </x:c>
      <x:c r="H10853" s="0">
        <x:v>69881</x:v>
      </x:c>
    </x:row>
    <x:row r="10854" spans="1:8">
      <x:c r="A10854" s="0" t="s">
        <x:v>6897</x:v>
      </x:c>
      <x:c r="B10854" s="0" t="s">
        <x:v>6898</x:v>
      </x:c>
      <x:c r="C10854" s="0" t="s">
        <x:v>49</x:v>
      </x:c>
      <x:c r="D10854" s="0" t="s">
        <x:v>49</x:v>
      </x:c>
      <x:c r="E10854" s="0" t="s">
        <x:v>1229</x:v>
      </x:c>
      <x:c r="F10854" s="0" t="s">
        <x:v>1230</x:v>
      </x:c>
      <x:c r="G10854" s="0" t="s">
        <x:v>52</x:v>
      </x:c>
      <x:c r="H10854" s="0">
        <x:v>65508</x:v>
      </x:c>
    </x:row>
    <x:row r="10855" spans="1:8">
      <x:c r="A10855" s="0" t="s">
        <x:v>6897</x:v>
      </x:c>
      <x:c r="B10855" s="0" t="s">
        <x:v>6898</x:v>
      </x:c>
      <x:c r="C10855" s="0" t="s">
        <x:v>49</x:v>
      </x:c>
      <x:c r="D10855" s="0" t="s">
        <x:v>49</x:v>
      </x:c>
      <x:c r="E10855" s="0" t="s">
        <x:v>1231</x:v>
      </x:c>
      <x:c r="F10855" s="0" t="s">
        <x:v>1232</x:v>
      </x:c>
      <x:c r="G10855" s="0" t="s">
        <x:v>52</x:v>
      </x:c>
      <x:c r="H10855" s="0">
        <x:v>67579</x:v>
      </x:c>
    </x:row>
    <x:row r="10856" spans="1:8">
      <x:c r="A10856" s="0" t="s">
        <x:v>6897</x:v>
      </x:c>
      <x:c r="B10856" s="0" t="s">
        <x:v>6898</x:v>
      </x:c>
      <x:c r="C10856" s="0" t="s">
        <x:v>49</x:v>
      </x:c>
      <x:c r="D10856" s="0" t="s">
        <x:v>49</x:v>
      </x:c>
      <x:c r="E10856" s="0" t="s">
        <x:v>1233</x:v>
      </x:c>
      <x:c r="F10856" s="0" t="s">
        <x:v>1234</x:v>
      </x:c>
      <x:c r="G10856" s="0" t="s">
        <x:v>52</x:v>
      </x:c>
      <x:c r="H10856" s="0">
        <x:v>59957</x:v>
      </x:c>
    </x:row>
    <x:row r="10857" spans="1:8">
      <x:c r="A10857" s="0" t="s">
        <x:v>6897</x:v>
      </x:c>
      <x:c r="B10857" s="0" t="s">
        <x:v>6898</x:v>
      </x:c>
      <x:c r="C10857" s="0" t="s">
        <x:v>49</x:v>
      </x:c>
      <x:c r="D10857" s="0" t="s">
        <x:v>49</x:v>
      </x:c>
      <x:c r="E10857" s="0" t="s">
        <x:v>1235</x:v>
      </x:c>
      <x:c r="F10857" s="0" t="s">
        <x:v>1236</x:v>
      </x:c>
      <x:c r="G10857" s="0" t="s">
        <x:v>52</x:v>
      </x:c>
      <x:c r="H10857" s="0">
        <x:v>60913</x:v>
      </x:c>
    </x:row>
    <x:row r="10858" spans="1:8">
      <x:c r="A10858" s="0" t="s">
        <x:v>6897</x:v>
      </x:c>
      <x:c r="B10858" s="0" t="s">
        <x:v>6898</x:v>
      </x:c>
      <x:c r="C10858" s="0" t="s">
        <x:v>49</x:v>
      </x:c>
      <x:c r="D10858" s="0" t="s">
        <x:v>49</x:v>
      </x:c>
      <x:c r="E10858" s="0" t="s">
        <x:v>1237</x:v>
      </x:c>
      <x:c r="F10858" s="0" t="s">
        <x:v>1238</x:v>
      </x:c>
      <x:c r="G10858" s="0" t="s">
        <x:v>52</x:v>
      </x:c>
      <x:c r="H10858" s="0">
        <x:v>61363</x:v>
      </x:c>
    </x:row>
    <x:row r="10859" spans="1:8">
      <x:c r="A10859" s="0" t="s">
        <x:v>6897</x:v>
      </x:c>
      <x:c r="B10859" s="0" t="s">
        <x:v>6898</x:v>
      </x:c>
      <x:c r="C10859" s="0" t="s">
        <x:v>49</x:v>
      </x:c>
      <x:c r="D10859" s="0" t="s">
        <x:v>49</x:v>
      </x:c>
      <x:c r="E10859" s="0" t="s">
        <x:v>1239</x:v>
      </x:c>
      <x:c r="F10859" s="0" t="s">
        <x:v>1240</x:v>
      </x:c>
      <x:c r="G10859" s="0" t="s">
        <x:v>52</x:v>
      </x:c>
      <x:c r="H10859" s="0">
        <x:v>63290</x:v>
      </x:c>
    </x:row>
    <x:row r="10860" spans="1:8">
      <x:c r="A10860" s="0" t="s">
        <x:v>6897</x:v>
      </x:c>
      <x:c r="B10860" s="0" t="s">
        <x:v>6898</x:v>
      </x:c>
      <x:c r="C10860" s="0" t="s">
        <x:v>49</x:v>
      </x:c>
      <x:c r="D10860" s="0" t="s">
        <x:v>49</x:v>
      </x:c>
      <x:c r="E10860" s="0" t="s">
        <x:v>1241</x:v>
      </x:c>
      <x:c r="F10860" s="0" t="s">
        <x:v>1242</x:v>
      </x:c>
      <x:c r="G10860" s="0" t="s">
        <x:v>52</x:v>
      </x:c>
      <x:c r="H10860" s="0">
        <x:v>52752</x:v>
      </x:c>
    </x:row>
    <x:row r="10861" spans="1:8">
      <x:c r="A10861" s="0" t="s">
        <x:v>6897</x:v>
      </x:c>
      <x:c r="B10861" s="0" t="s">
        <x:v>6898</x:v>
      </x:c>
      <x:c r="C10861" s="0" t="s">
        <x:v>49</x:v>
      </x:c>
      <x:c r="D10861" s="0" t="s">
        <x:v>49</x:v>
      </x:c>
      <x:c r="E10861" s="0" t="s">
        <x:v>1243</x:v>
      </x:c>
      <x:c r="F10861" s="0" t="s">
        <x:v>1244</x:v>
      </x:c>
      <x:c r="G10861" s="0" t="s">
        <x:v>52</x:v>
      </x:c>
      <x:c r="H10861" s="0">
        <x:v>49463</x:v>
      </x:c>
    </x:row>
    <x:row r="10862" spans="1:8">
      <x:c r="A10862" s="0" t="s">
        <x:v>6897</x:v>
      </x:c>
      <x:c r="B10862" s="0" t="s">
        <x:v>6898</x:v>
      </x:c>
      <x:c r="C10862" s="0" t="s">
        <x:v>49</x:v>
      </x:c>
      <x:c r="D10862" s="0" t="s">
        <x:v>49</x:v>
      </x:c>
      <x:c r="E10862" s="0" t="s">
        <x:v>1245</x:v>
      </x:c>
      <x:c r="F10862" s="0" t="s">
        <x:v>1246</x:v>
      </x:c>
      <x:c r="G10862" s="0" t="s">
        <x:v>52</x:v>
      </x:c>
      <x:c r="H10862" s="0">
        <x:v>61655</x:v>
      </x:c>
    </x:row>
    <x:row r="10863" spans="1:8">
      <x:c r="A10863" s="0" t="s">
        <x:v>6897</x:v>
      </x:c>
      <x:c r="B10863" s="0" t="s">
        <x:v>6898</x:v>
      </x:c>
      <x:c r="C10863" s="0" t="s">
        <x:v>49</x:v>
      </x:c>
      <x:c r="D10863" s="0" t="s">
        <x:v>49</x:v>
      </x:c>
      <x:c r="E10863" s="0" t="s">
        <x:v>1247</x:v>
      </x:c>
      <x:c r="F10863" s="0" t="s">
        <x:v>1248</x:v>
      </x:c>
      <x:c r="G10863" s="0" t="s">
        <x:v>52</x:v>
      </x:c>
      <x:c r="H10863" s="0">
        <x:v>59745</x:v>
      </x:c>
    </x:row>
    <x:row r="10864" spans="1:8">
      <x:c r="A10864" s="0" t="s">
        <x:v>6897</x:v>
      </x:c>
      <x:c r="B10864" s="0" t="s">
        <x:v>6898</x:v>
      </x:c>
      <x:c r="C10864" s="0" t="s">
        <x:v>49</x:v>
      </x:c>
      <x:c r="D10864" s="0" t="s">
        <x:v>49</x:v>
      </x:c>
      <x:c r="E10864" s="0" t="s">
        <x:v>1249</x:v>
      </x:c>
      <x:c r="F10864" s="0" t="s">
        <x:v>1250</x:v>
      </x:c>
      <x:c r="G10864" s="0" t="s">
        <x:v>52</x:v>
      </x:c>
      <x:c r="H10864" s="0">
        <x:v>66837</x:v>
      </x:c>
    </x:row>
    <x:row r="10865" spans="1:8">
      <x:c r="A10865" s="0" t="s">
        <x:v>6897</x:v>
      </x:c>
      <x:c r="B10865" s="0" t="s">
        <x:v>6898</x:v>
      </x:c>
      <x:c r="C10865" s="0" t="s">
        <x:v>49</x:v>
      </x:c>
      <x:c r="D10865" s="0" t="s">
        <x:v>49</x:v>
      </x:c>
      <x:c r="E10865" s="0" t="s">
        <x:v>1251</x:v>
      </x:c>
      <x:c r="F10865" s="0" t="s">
        <x:v>1252</x:v>
      </x:c>
      <x:c r="G10865" s="0" t="s">
        <x:v>52</x:v>
      </x:c>
      <x:c r="H10865" s="0">
        <x:v>64224</x:v>
      </x:c>
    </x:row>
    <x:row r="10866" spans="1:8">
      <x:c r="A10866" s="0" t="s">
        <x:v>6897</x:v>
      </x:c>
      <x:c r="B10866" s="0" t="s">
        <x:v>6898</x:v>
      </x:c>
      <x:c r="C10866" s="0" t="s">
        <x:v>49</x:v>
      </x:c>
      <x:c r="D10866" s="0" t="s">
        <x:v>49</x:v>
      </x:c>
      <x:c r="E10866" s="0" t="s">
        <x:v>1253</x:v>
      </x:c>
      <x:c r="F10866" s="0" t="s">
        <x:v>1254</x:v>
      </x:c>
      <x:c r="G10866" s="0" t="s">
        <x:v>52</x:v>
      </x:c>
      <x:c r="H10866" s="0">
        <x:v>62391</x:v>
      </x:c>
    </x:row>
    <x:row r="10867" spans="1:8">
      <x:c r="A10867" s="0" t="s">
        <x:v>6897</x:v>
      </x:c>
      <x:c r="B10867" s="0" t="s">
        <x:v>6898</x:v>
      </x:c>
      <x:c r="C10867" s="0" t="s">
        <x:v>49</x:v>
      </x:c>
      <x:c r="D10867" s="0" t="s">
        <x:v>49</x:v>
      </x:c>
      <x:c r="E10867" s="0" t="s">
        <x:v>1255</x:v>
      </x:c>
      <x:c r="F10867" s="0" t="s">
        <x:v>1256</x:v>
      </x:c>
      <x:c r="G10867" s="0" t="s">
        <x:v>52</x:v>
      </x:c>
      <x:c r="H10867" s="0">
        <x:v>55430</x:v>
      </x:c>
    </x:row>
    <x:row r="10868" spans="1:8">
      <x:c r="A10868" s="0" t="s">
        <x:v>6897</x:v>
      </x:c>
      <x:c r="B10868" s="0" t="s">
        <x:v>6898</x:v>
      </x:c>
      <x:c r="C10868" s="0" t="s">
        <x:v>49</x:v>
      </x:c>
      <x:c r="D10868" s="0" t="s">
        <x:v>49</x:v>
      </x:c>
      <x:c r="E10868" s="0" t="s">
        <x:v>1257</x:v>
      </x:c>
      <x:c r="F10868" s="0" t="s">
        <x:v>1258</x:v>
      </x:c>
      <x:c r="G10868" s="0" t="s">
        <x:v>52</x:v>
      </x:c>
      <x:c r="H10868" s="0">
        <x:v>59334</x:v>
      </x:c>
    </x:row>
    <x:row r="10869" spans="1:8">
      <x:c r="A10869" s="0" t="s">
        <x:v>6897</x:v>
      </x:c>
      <x:c r="B10869" s="0" t="s">
        <x:v>6898</x:v>
      </x:c>
      <x:c r="C10869" s="0" t="s">
        <x:v>49</x:v>
      </x:c>
      <x:c r="D10869" s="0" t="s">
        <x:v>49</x:v>
      </x:c>
      <x:c r="E10869" s="0" t="s">
        <x:v>1259</x:v>
      </x:c>
      <x:c r="F10869" s="0" t="s">
        <x:v>1260</x:v>
      </x:c>
      <x:c r="G10869" s="0" t="s">
        <x:v>52</x:v>
      </x:c>
      <x:c r="H10869" s="0">
        <x:v>53540</x:v>
      </x:c>
    </x:row>
    <x:row r="10870" spans="1:8">
      <x:c r="A10870" s="0" t="s">
        <x:v>6897</x:v>
      </x:c>
      <x:c r="B10870" s="0" t="s">
        <x:v>6898</x:v>
      </x:c>
      <x:c r="C10870" s="0" t="s">
        <x:v>49</x:v>
      </x:c>
      <x:c r="D10870" s="0" t="s">
        <x:v>49</x:v>
      </x:c>
      <x:c r="E10870" s="0" t="s">
        <x:v>1261</x:v>
      </x:c>
      <x:c r="F10870" s="0" t="s">
        <x:v>1262</x:v>
      </x:c>
      <x:c r="G10870" s="0" t="s">
        <x:v>52</x:v>
      </x:c>
      <x:c r="H10870" s="0">
        <x:v>59534</x:v>
      </x:c>
    </x:row>
    <x:row r="10871" spans="1:8">
      <x:c r="A10871" s="0" t="s">
        <x:v>6897</x:v>
      </x:c>
      <x:c r="B10871" s="0" t="s">
        <x:v>6898</x:v>
      </x:c>
      <x:c r="C10871" s="0" t="s">
        <x:v>49</x:v>
      </x:c>
      <x:c r="D10871" s="0" t="s">
        <x:v>49</x:v>
      </x:c>
      <x:c r="E10871" s="0" t="s">
        <x:v>1263</x:v>
      </x:c>
      <x:c r="F10871" s="0" t="s">
        <x:v>1264</x:v>
      </x:c>
      <x:c r="G10871" s="0" t="s">
        <x:v>52</x:v>
      </x:c>
      <x:c r="H10871" s="0">
        <x:v>61836</x:v>
      </x:c>
    </x:row>
    <x:row r="10872" spans="1:8">
      <x:c r="A10872" s="0" t="s">
        <x:v>6897</x:v>
      </x:c>
      <x:c r="B10872" s="0" t="s">
        <x:v>6898</x:v>
      </x:c>
      <x:c r="C10872" s="0" t="s">
        <x:v>49</x:v>
      </x:c>
      <x:c r="D10872" s="0" t="s">
        <x:v>49</x:v>
      </x:c>
      <x:c r="E10872" s="0" t="s">
        <x:v>1265</x:v>
      </x:c>
      <x:c r="F10872" s="0" t="s">
        <x:v>1266</x:v>
      </x:c>
      <x:c r="G10872" s="0" t="s">
        <x:v>52</x:v>
      </x:c>
      <x:c r="H10872" s="0">
        <x:v>71616</x:v>
      </x:c>
    </x:row>
    <x:row r="10873" spans="1:8">
      <x:c r="A10873" s="0" t="s">
        <x:v>6897</x:v>
      </x:c>
      <x:c r="B10873" s="0" t="s">
        <x:v>6898</x:v>
      </x:c>
      <x:c r="C10873" s="0" t="s">
        <x:v>49</x:v>
      </x:c>
      <x:c r="D10873" s="0" t="s">
        <x:v>49</x:v>
      </x:c>
      <x:c r="E10873" s="0" t="s">
        <x:v>1267</x:v>
      </x:c>
      <x:c r="F10873" s="0" t="s">
        <x:v>1268</x:v>
      </x:c>
      <x:c r="G10873" s="0" t="s">
        <x:v>52</x:v>
      </x:c>
      <x:c r="H10873" s="0">
        <x:v>58337</x:v>
      </x:c>
    </x:row>
    <x:row r="10874" spans="1:8">
      <x:c r="A10874" s="0" t="s">
        <x:v>6897</x:v>
      </x:c>
      <x:c r="B10874" s="0" t="s">
        <x:v>6898</x:v>
      </x:c>
      <x:c r="C10874" s="0" t="s">
        <x:v>49</x:v>
      </x:c>
      <x:c r="D10874" s="0" t="s">
        <x:v>49</x:v>
      </x:c>
      <x:c r="E10874" s="0" t="s">
        <x:v>1269</x:v>
      </x:c>
      <x:c r="F10874" s="0" t="s">
        <x:v>1270</x:v>
      </x:c>
      <x:c r="G10874" s="0" t="s">
        <x:v>52</x:v>
      </x:c>
      <x:c r="H10874" s="0">
        <x:v>60307</x:v>
      </x:c>
    </x:row>
    <x:row r="10875" spans="1:8">
      <x:c r="A10875" s="0" t="s">
        <x:v>6897</x:v>
      </x:c>
      <x:c r="B10875" s="0" t="s">
        <x:v>6898</x:v>
      </x:c>
      <x:c r="C10875" s="0" t="s">
        <x:v>49</x:v>
      </x:c>
      <x:c r="D10875" s="0" t="s">
        <x:v>49</x:v>
      </x:c>
      <x:c r="E10875" s="0" t="s">
        <x:v>1271</x:v>
      </x:c>
      <x:c r="F10875" s="0" t="s">
        <x:v>1272</x:v>
      </x:c>
      <x:c r="G10875" s="0" t="s">
        <x:v>52</x:v>
      </x:c>
      <x:c r="H10875" s="0">
        <x:v>60462</x:v>
      </x:c>
    </x:row>
    <x:row r="10876" spans="1:8">
      <x:c r="A10876" s="0" t="s">
        <x:v>6897</x:v>
      </x:c>
      <x:c r="B10876" s="0" t="s">
        <x:v>6898</x:v>
      </x:c>
      <x:c r="C10876" s="0" t="s">
        <x:v>49</x:v>
      </x:c>
      <x:c r="D10876" s="0" t="s">
        <x:v>49</x:v>
      </x:c>
      <x:c r="E10876" s="0" t="s">
        <x:v>1273</x:v>
      </x:c>
      <x:c r="F10876" s="0" t="s">
        <x:v>1274</x:v>
      </x:c>
      <x:c r="G10876" s="0" t="s">
        <x:v>52</x:v>
      </x:c>
      <x:c r="H10876" s="0">
        <x:v>64215</x:v>
      </x:c>
    </x:row>
    <x:row r="10877" spans="1:8">
      <x:c r="A10877" s="0" t="s">
        <x:v>6897</x:v>
      </x:c>
      <x:c r="B10877" s="0" t="s">
        <x:v>6898</x:v>
      </x:c>
      <x:c r="C10877" s="0" t="s">
        <x:v>49</x:v>
      </x:c>
      <x:c r="D10877" s="0" t="s">
        <x:v>49</x:v>
      </x:c>
      <x:c r="E10877" s="0" t="s">
        <x:v>1275</x:v>
      </x:c>
      <x:c r="F10877" s="0" t="s">
        <x:v>1276</x:v>
      </x:c>
      <x:c r="G10877" s="0" t="s">
        <x:v>52</x:v>
      </x:c>
      <x:c r="H10877" s="0">
        <x:v>63621</x:v>
      </x:c>
    </x:row>
    <x:row r="10878" spans="1:8">
      <x:c r="A10878" s="0" t="s">
        <x:v>6897</x:v>
      </x:c>
      <x:c r="B10878" s="0" t="s">
        <x:v>6898</x:v>
      </x:c>
      <x:c r="C10878" s="0" t="s">
        <x:v>49</x:v>
      </x:c>
      <x:c r="D10878" s="0" t="s">
        <x:v>49</x:v>
      </x:c>
      <x:c r="E10878" s="0" t="s">
        <x:v>1277</x:v>
      </x:c>
      <x:c r="F10878" s="0" t="s">
        <x:v>1278</x:v>
      </x:c>
      <x:c r="G10878" s="0" t="s">
        <x:v>52</x:v>
      </x:c>
      <x:c r="H10878" s="0">
        <x:v>64192</x:v>
      </x:c>
    </x:row>
    <x:row r="10879" spans="1:8">
      <x:c r="A10879" s="0" t="s">
        <x:v>6897</x:v>
      </x:c>
      <x:c r="B10879" s="0" t="s">
        <x:v>6898</x:v>
      </x:c>
      <x:c r="C10879" s="0" t="s">
        <x:v>49</x:v>
      </x:c>
      <x:c r="D10879" s="0" t="s">
        <x:v>49</x:v>
      </x:c>
      <x:c r="E10879" s="0" t="s">
        <x:v>1279</x:v>
      </x:c>
      <x:c r="F10879" s="0" t="s">
        <x:v>1280</x:v>
      </x:c>
      <x:c r="G10879" s="0" t="s">
        <x:v>52</x:v>
      </x:c>
      <x:c r="H10879" s="0">
        <x:v>74668</x:v>
      </x:c>
    </x:row>
    <x:row r="10880" spans="1:8">
      <x:c r="A10880" s="0" t="s">
        <x:v>6897</x:v>
      </x:c>
      <x:c r="B10880" s="0" t="s">
        <x:v>6898</x:v>
      </x:c>
      <x:c r="C10880" s="0" t="s">
        <x:v>49</x:v>
      </x:c>
      <x:c r="D10880" s="0" t="s">
        <x:v>49</x:v>
      </x:c>
      <x:c r="E10880" s="0" t="s">
        <x:v>1281</x:v>
      </x:c>
      <x:c r="F10880" s="0" t="s">
        <x:v>1282</x:v>
      </x:c>
      <x:c r="G10880" s="0" t="s">
        <x:v>52</x:v>
      </x:c>
      <x:c r="H10880" s="0">
        <x:v>54166</x:v>
      </x:c>
    </x:row>
    <x:row r="10881" spans="1:8">
      <x:c r="A10881" s="0" t="s">
        <x:v>6897</x:v>
      </x:c>
      <x:c r="B10881" s="0" t="s">
        <x:v>6898</x:v>
      </x:c>
      <x:c r="C10881" s="0" t="s">
        <x:v>49</x:v>
      </x:c>
      <x:c r="D10881" s="0" t="s">
        <x:v>49</x:v>
      </x:c>
      <x:c r="E10881" s="0" t="s">
        <x:v>1283</x:v>
      </x:c>
      <x:c r="F10881" s="0" t="s">
        <x:v>1284</x:v>
      </x:c>
      <x:c r="G10881" s="0" t="s">
        <x:v>52</x:v>
      </x:c>
      <x:c r="H10881" s="0">
        <x:v>53663</x:v>
      </x:c>
    </x:row>
    <x:row r="10882" spans="1:8">
      <x:c r="A10882" s="0" t="s">
        <x:v>6897</x:v>
      </x:c>
      <x:c r="B10882" s="0" t="s">
        <x:v>6898</x:v>
      </x:c>
      <x:c r="C10882" s="0" t="s">
        <x:v>49</x:v>
      </x:c>
      <x:c r="D10882" s="0" t="s">
        <x:v>49</x:v>
      </x:c>
      <x:c r="E10882" s="0" t="s">
        <x:v>1285</x:v>
      </x:c>
      <x:c r="F10882" s="0" t="s">
        <x:v>1286</x:v>
      </x:c>
      <x:c r="G10882" s="0" t="s">
        <x:v>52</x:v>
      </x:c>
      <x:c r="H10882" s="0">
        <x:v>66733</x:v>
      </x:c>
    </x:row>
    <x:row r="10883" spans="1:8">
      <x:c r="A10883" s="0" t="s">
        <x:v>6897</x:v>
      </x:c>
      <x:c r="B10883" s="0" t="s">
        <x:v>6898</x:v>
      </x:c>
      <x:c r="C10883" s="0" t="s">
        <x:v>49</x:v>
      </x:c>
      <x:c r="D10883" s="0" t="s">
        <x:v>49</x:v>
      </x:c>
      <x:c r="E10883" s="0" t="s">
        <x:v>1287</x:v>
      </x:c>
      <x:c r="F10883" s="0" t="s">
        <x:v>1288</x:v>
      </x:c>
      <x:c r="G10883" s="0" t="s">
        <x:v>52</x:v>
      </x:c>
      <x:c r="H10883" s="0">
        <x:v>52099</x:v>
      </x:c>
    </x:row>
    <x:row r="10884" spans="1:8">
      <x:c r="A10884" s="0" t="s">
        <x:v>6897</x:v>
      </x:c>
      <x:c r="B10884" s="0" t="s">
        <x:v>6898</x:v>
      </x:c>
      <x:c r="C10884" s="0" t="s">
        <x:v>49</x:v>
      </x:c>
      <x:c r="D10884" s="0" t="s">
        <x:v>49</x:v>
      </x:c>
      <x:c r="E10884" s="0" t="s">
        <x:v>1289</x:v>
      </x:c>
      <x:c r="F10884" s="0" t="s">
        <x:v>1290</x:v>
      </x:c>
      <x:c r="G10884" s="0" t="s">
        <x:v>52</x:v>
      </x:c>
      <x:c r="H10884" s="0">
        <x:v>74154</x:v>
      </x:c>
    </x:row>
    <x:row r="10885" spans="1:8">
      <x:c r="A10885" s="0" t="s">
        <x:v>6897</x:v>
      </x:c>
      <x:c r="B10885" s="0" t="s">
        <x:v>6898</x:v>
      </x:c>
      <x:c r="C10885" s="0" t="s">
        <x:v>49</x:v>
      </x:c>
      <x:c r="D10885" s="0" t="s">
        <x:v>49</x:v>
      </x:c>
      <x:c r="E10885" s="0" t="s">
        <x:v>1291</x:v>
      </x:c>
      <x:c r="F10885" s="0" t="s">
        <x:v>1292</x:v>
      </x:c>
      <x:c r="G10885" s="0" t="s">
        <x:v>52</x:v>
      </x:c>
      <x:c r="H10885" s="0">
        <x:v>55075</x:v>
      </x:c>
    </x:row>
    <x:row r="10886" spans="1:8">
      <x:c r="A10886" s="0" t="s">
        <x:v>6897</x:v>
      </x:c>
      <x:c r="B10886" s="0" t="s">
        <x:v>6898</x:v>
      </x:c>
      <x:c r="C10886" s="0" t="s">
        <x:v>49</x:v>
      </x:c>
      <x:c r="D10886" s="0" t="s">
        <x:v>49</x:v>
      </x:c>
      <x:c r="E10886" s="0" t="s">
        <x:v>1293</x:v>
      </x:c>
      <x:c r="F10886" s="0" t="s">
        <x:v>1294</x:v>
      </x:c>
      <x:c r="G10886" s="0" t="s">
        <x:v>52</x:v>
      </x:c>
      <x:c r="H10886" s="0">
        <x:v>66787</x:v>
      </x:c>
    </x:row>
    <x:row r="10887" spans="1:8">
      <x:c r="A10887" s="0" t="s">
        <x:v>6897</x:v>
      </x:c>
      <x:c r="B10887" s="0" t="s">
        <x:v>6898</x:v>
      </x:c>
      <x:c r="C10887" s="0" t="s">
        <x:v>49</x:v>
      </x:c>
      <x:c r="D10887" s="0" t="s">
        <x:v>49</x:v>
      </x:c>
      <x:c r="E10887" s="0" t="s">
        <x:v>1295</x:v>
      </x:c>
      <x:c r="F10887" s="0" t="s">
        <x:v>1296</x:v>
      </x:c>
      <x:c r="G10887" s="0" t="s">
        <x:v>52</x:v>
      </x:c>
      <x:c r="H10887" s="0">
        <x:v>69109</x:v>
      </x:c>
    </x:row>
    <x:row r="10888" spans="1:8">
      <x:c r="A10888" s="0" t="s">
        <x:v>6897</x:v>
      </x:c>
      <x:c r="B10888" s="0" t="s">
        <x:v>6898</x:v>
      </x:c>
      <x:c r="C10888" s="0" t="s">
        <x:v>49</x:v>
      </x:c>
      <x:c r="D10888" s="0" t="s">
        <x:v>49</x:v>
      </x:c>
      <x:c r="E10888" s="0" t="s">
        <x:v>1297</x:v>
      </x:c>
      <x:c r="F10888" s="0" t="s">
        <x:v>1298</x:v>
      </x:c>
      <x:c r="G10888" s="0" t="s">
        <x:v>52</x:v>
      </x:c>
      <x:c r="H10888" s="0">
        <x:v>54445</x:v>
      </x:c>
    </x:row>
    <x:row r="10889" spans="1:8">
      <x:c r="A10889" s="0" t="s">
        <x:v>6897</x:v>
      </x:c>
      <x:c r="B10889" s="0" t="s">
        <x:v>6898</x:v>
      </x:c>
      <x:c r="C10889" s="0" t="s">
        <x:v>49</x:v>
      </x:c>
      <x:c r="D10889" s="0" t="s">
        <x:v>49</x:v>
      </x:c>
      <x:c r="E10889" s="0" t="s">
        <x:v>1299</x:v>
      </x:c>
      <x:c r="F10889" s="0" t="s">
        <x:v>1300</x:v>
      </x:c>
      <x:c r="G10889" s="0" t="s">
        <x:v>52</x:v>
      </x:c>
      <x:c r="H10889" s="0">
        <x:v>58550</x:v>
      </x:c>
    </x:row>
    <x:row r="10890" spans="1:8">
      <x:c r="A10890" s="0" t="s">
        <x:v>6897</x:v>
      </x:c>
      <x:c r="B10890" s="0" t="s">
        <x:v>6898</x:v>
      </x:c>
      <x:c r="C10890" s="0" t="s">
        <x:v>49</x:v>
      </x:c>
      <x:c r="D10890" s="0" t="s">
        <x:v>49</x:v>
      </x:c>
      <x:c r="E10890" s="0" t="s">
        <x:v>1301</x:v>
      </x:c>
      <x:c r="F10890" s="0" t="s">
        <x:v>1302</x:v>
      </x:c>
      <x:c r="G10890" s="0" t="s">
        <x:v>52</x:v>
      </x:c>
      <x:c r="H10890" s="0">
        <x:v>65792</x:v>
      </x:c>
    </x:row>
    <x:row r="10891" spans="1:8">
      <x:c r="A10891" s="0" t="s">
        <x:v>6897</x:v>
      </x:c>
      <x:c r="B10891" s="0" t="s">
        <x:v>6898</x:v>
      </x:c>
      <x:c r="C10891" s="0" t="s">
        <x:v>49</x:v>
      </x:c>
      <x:c r="D10891" s="0" t="s">
        <x:v>49</x:v>
      </x:c>
      <x:c r="E10891" s="0" t="s">
        <x:v>1303</x:v>
      </x:c>
      <x:c r="F10891" s="0" t="s">
        <x:v>1304</x:v>
      </x:c>
      <x:c r="G10891" s="0" t="s">
        <x:v>52</x:v>
      </x:c>
      <x:c r="H10891" s="0">
        <x:v>71899</x:v>
      </x:c>
    </x:row>
    <x:row r="10892" spans="1:8">
      <x:c r="A10892" s="0" t="s">
        <x:v>6897</x:v>
      </x:c>
      <x:c r="B10892" s="0" t="s">
        <x:v>6898</x:v>
      </x:c>
      <x:c r="C10892" s="0" t="s">
        <x:v>49</x:v>
      </x:c>
      <x:c r="D10892" s="0" t="s">
        <x:v>49</x:v>
      </x:c>
      <x:c r="E10892" s="0" t="s">
        <x:v>1305</x:v>
      </x:c>
      <x:c r="F10892" s="0" t="s">
        <x:v>1306</x:v>
      </x:c>
      <x:c r="G10892" s="0" t="s">
        <x:v>52</x:v>
      </x:c>
      <x:c r="H10892" s="0">
        <x:v>55441</x:v>
      </x:c>
    </x:row>
    <x:row r="10893" spans="1:8">
      <x:c r="A10893" s="0" t="s">
        <x:v>6897</x:v>
      </x:c>
      <x:c r="B10893" s="0" t="s">
        <x:v>6898</x:v>
      </x:c>
      <x:c r="C10893" s="0" t="s">
        <x:v>49</x:v>
      </x:c>
      <x:c r="D10893" s="0" t="s">
        <x:v>49</x:v>
      </x:c>
      <x:c r="E10893" s="0" t="s">
        <x:v>1307</x:v>
      </x:c>
      <x:c r="F10893" s="0" t="s">
        <x:v>1308</x:v>
      </x:c>
      <x:c r="G10893" s="0" t="s">
        <x:v>52</x:v>
      </x:c>
      <x:c r="H10893" s="0">
        <x:v>58857</x:v>
      </x:c>
    </x:row>
    <x:row r="10894" spans="1:8">
      <x:c r="A10894" s="0" t="s">
        <x:v>6897</x:v>
      </x:c>
      <x:c r="B10894" s="0" t="s">
        <x:v>6898</x:v>
      </x:c>
      <x:c r="C10894" s="0" t="s">
        <x:v>49</x:v>
      </x:c>
      <x:c r="D10894" s="0" t="s">
        <x:v>49</x:v>
      </x:c>
      <x:c r="E10894" s="0" t="s">
        <x:v>1309</x:v>
      </x:c>
      <x:c r="F10894" s="0" t="s">
        <x:v>1310</x:v>
      </x:c>
      <x:c r="G10894" s="0" t="s">
        <x:v>52</x:v>
      </x:c>
      <x:c r="H10894" s="0">
        <x:v>60540</x:v>
      </x:c>
    </x:row>
    <x:row r="10895" spans="1:8">
      <x:c r="A10895" s="0" t="s">
        <x:v>6897</x:v>
      </x:c>
      <x:c r="B10895" s="0" t="s">
        <x:v>6898</x:v>
      </x:c>
      <x:c r="C10895" s="0" t="s">
        <x:v>49</x:v>
      </x:c>
      <x:c r="D10895" s="0" t="s">
        <x:v>49</x:v>
      </x:c>
      <x:c r="E10895" s="0" t="s">
        <x:v>1311</x:v>
      </x:c>
      <x:c r="F10895" s="0" t="s">
        <x:v>1312</x:v>
      </x:c>
      <x:c r="G10895" s="0" t="s">
        <x:v>52</x:v>
      </x:c>
      <x:c r="H10895" s="0">
        <x:v>64061</x:v>
      </x:c>
    </x:row>
    <x:row r="10896" spans="1:8">
      <x:c r="A10896" s="0" t="s">
        <x:v>6897</x:v>
      </x:c>
      <x:c r="B10896" s="0" t="s">
        <x:v>6898</x:v>
      </x:c>
      <x:c r="C10896" s="0" t="s">
        <x:v>49</x:v>
      </x:c>
      <x:c r="D10896" s="0" t="s">
        <x:v>49</x:v>
      </x:c>
      <x:c r="E10896" s="0" t="s">
        <x:v>1313</x:v>
      </x:c>
      <x:c r="F10896" s="0" t="s">
        <x:v>1314</x:v>
      </x:c>
      <x:c r="G10896" s="0" t="s">
        <x:v>52</x:v>
      </x:c>
      <x:c r="H10896" s="0">
        <x:v>63279</x:v>
      </x:c>
    </x:row>
    <x:row r="10897" spans="1:8">
      <x:c r="A10897" s="0" t="s">
        <x:v>6897</x:v>
      </x:c>
      <x:c r="B10897" s="0" t="s">
        <x:v>6898</x:v>
      </x:c>
      <x:c r="C10897" s="0" t="s">
        <x:v>49</x:v>
      </x:c>
      <x:c r="D10897" s="0" t="s">
        <x:v>49</x:v>
      </x:c>
      <x:c r="E10897" s="0" t="s">
        <x:v>1315</x:v>
      </x:c>
      <x:c r="F10897" s="0" t="s">
        <x:v>1316</x:v>
      </x:c>
      <x:c r="G10897" s="0" t="s">
        <x:v>52</x:v>
      </x:c>
      <x:c r="H10897" s="0">
        <x:v>72911</x:v>
      </x:c>
    </x:row>
    <x:row r="10898" spans="1:8">
      <x:c r="A10898" s="0" t="s">
        <x:v>6897</x:v>
      </x:c>
      <x:c r="B10898" s="0" t="s">
        <x:v>6898</x:v>
      </x:c>
      <x:c r="C10898" s="0" t="s">
        <x:v>49</x:v>
      </x:c>
      <x:c r="D10898" s="0" t="s">
        <x:v>49</x:v>
      </x:c>
      <x:c r="E10898" s="0" t="s">
        <x:v>1317</x:v>
      </x:c>
      <x:c r="F10898" s="0" t="s">
        <x:v>1318</x:v>
      </x:c>
      <x:c r="G10898" s="0" t="s">
        <x:v>52</x:v>
      </x:c>
      <x:c r="H10898" s="0">
        <x:v>68933</x:v>
      </x:c>
    </x:row>
    <x:row r="10899" spans="1:8">
      <x:c r="A10899" s="0" t="s">
        <x:v>6897</x:v>
      </x:c>
      <x:c r="B10899" s="0" t="s">
        <x:v>6898</x:v>
      </x:c>
      <x:c r="C10899" s="0" t="s">
        <x:v>49</x:v>
      </x:c>
      <x:c r="D10899" s="0" t="s">
        <x:v>49</x:v>
      </x:c>
      <x:c r="E10899" s="0" t="s">
        <x:v>1319</x:v>
      </x:c>
      <x:c r="F10899" s="0" t="s">
        <x:v>1320</x:v>
      </x:c>
      <x:c r="G10899" s="0" t="s">
        <x:v>52</x:v>
      </x:c>
      <x:c r="H10899" s="0">
        <x:v>61853</x:v>
      </x:c>
    </x:row>
    <x:row r="10900" spans="1:8">
      <x:c r="A10900" s="0" t="s">
        <x:v>6897</x:v>
      </x:c>
      <x:c r="B10900" s="0" t="s">
        <x:v>6898</x:v>
      </x:c>
      <x:c r="C10900" s="0" t="s">
        <x:v>49</x:v>
      </x:c>
      <x:c r="D10900" s="0" t="s">
        <x:v>49</x:v>
      </x:c>
      <x:c r="E10900" s="0" t="s">
        <x:v>1321</x:v>
      </x:c>
      <x:c r="F10900" s="0" t="s">
        <x:v>1322</x:v>
      </x:c>
      <x:c r="G10900" s="0" t="s">
        <x:v>52</x:v>
      </x:c>
      <x:c r="H10900" s="0">
        <x:v>55810</x:v>
      </x:c>
    </x:row>
    <x:row r="10901" spans="1:8">
      <x:c r="A10901" s="0" t="s">
        <x:v>6897</x:v>
      </x:c>
      <x:c r="B10901" s="0" t="s">
        <x:v>6898</x:v>
      </x:c>
      <x:c r="C10901" s="0" t="s">
        <x:v>49</x:v>
      </x:c>
      <x:c r="D10901" s="0" t="s">
        <x:v>49</x:v>
      </x:c>
      <x:c r="E10901" s="0" t="s">
        <x:v>1323</x:v>
      </x:c>
      <x:c r="F10901" s="0" t="s">
        <x:v>1324</x:v>
      </x:c>
      <x:c r="G10901" s="0" t="s">
        <x:v>52</x:v>
      </x:c>
      <x:c r="H10901" s="0">
        <x:v>72397</x:v>
      </x:c>
    </x:row>
    <x:row r="10902" spans="1:8">
      <x:c r="A10902" s="0" t="s">
        <x:v>6897</x:v>
      </x:c>
      <x:c r="B10902" s="0" t="s">
        <x:v>6898</x:v>
      </x:c>
      <x:c r="C10902" s="0" t="s">
        <x:v>49</x:v>
      </x:c>
      <x:c r="D10902" s="0" t="s">
        <x:v>49</x:v>
      </x:c>
      <x:c r="E10902" s="0" t="s">
        <x:v>1325</x:v>
      </x:c>
      <x:c r="F10902" s="0" t="s">
        <x:v>1326</x:v>
      </x:c>
      <x:c r="G10902" s="0" t="s">
        <x:v>52</x:v>
      </x:c>
      <x:c r="H10902" s="0">
        <x:v>75602</x:v>
      </x:c>
    </x:row>
    <x:row r="10903" spans="1:8">
      <x:c r="A10903" s="0" t="s">
        <x:v>6897</x:v>
      </x:c>
      <x:c r="B10903" s="0" t="s">
        <x:v>6898</x:v>
      </x:c>
      <x:c r="C10903" s="0" t="s">
        <x:v>49</x:v>
      </x:c>
      <x:c r="D10903" s="0" t="s">
        <x:v>49</x:v>
      </x:c>
      <x:c r="E10903" s="0" t="s">
        <x:v>1327</x:v>
      </x:c>
      <x:c r="F10903" s="0" t="s">
        <x:v>1328</x:v>
      </x:c>
      <x:c r="G10903" s="0" t="s">
        <x:v>52</x:v>
      </x:c>
      <x:c r="H10903" s="0">
        <x:v>68358</x:v>
      </x:c>
    </x:row>
    <x:row r="10904" spans="1:8">
      <x:c r="A10904" s="0" t="s">
        <x:v>6897</x:v>
      </x:c>
      <x:c r="B10904" s="0" t="s">
        <x:v>6898</x:v>
      </x:c>
      <x:c r="C10904" s="0" t="s">
        <x:v>49</x:v>
      </x:c>
      <x:c r="D10904" s="0" t="s">
        <x:v>49</x:v>
      </x:c>
      <x:c r="E10904" s="0" t="s">
        <x:v>1329</x:v>
      </x:c>
      <x:c r="F10904" s="0" t="s">
        <x:v>1330</x:v>
      </x:c>
      <x:c r="G10904" s="0" t="s">
        <x:v>52</x:v>
      </x:c>
      <x:c r="H10904" s="0">
        <x:v>61235</x:v>
      </x:c>
    </x:row>
    <x:row r="10905" spans="1:8">
      <x:c r="A10905" s="0" t="s">
        <x:v>6897</x:v>
      </x:c>
      <x:c r="B10905" s="0" t="s">
        <x:v>6898</x:v>
      </x:c>
      <x:c r="C10905" s="0" t="s">
        <x:v>49</x:v>
      </x:c>
      <x:c r="D10905" s="0" t="s">
        <x:v>49</x:v>
      </x:c>
      <x:c r="E10905" s="0" t="s">
        <x:v>1331</x:v>
      </x:c>
      <x:c r="F10905" s="0" t="s">
        <x:v>1332</x:v>
      </x:c>
      <x:c r="G10905" s="0" t="s">
        <x:v>52</x:v>
      </x:c>
      <x:c r="H10905" s="0">
        <x:v>51586</x:v>
      </x:c>
    </x:row>
    <x:row r="10906" spans="1:8">
      <x:c r="A10906" s="0" t="s">
        <x:v>6897</x:v>
      </x:c>
      <x:c r="B10906" s="0" t="s">
        <x:v>6898</x:v>
      </x:c>
      <x:c r="C10906" s="0" t="s">
        <x:v>49</x:v>
      </x:c>
      <x:c r="D10906" s="0" t="s">
        <x:v>49</x:v>
      </x:c>
      <x:c r="E10906" s="0" t="s">
        <x:v>1333</x:v>
      </x:c>
      <x:c r="F10906" s="0" t="s">
        <x:v>1334</x:v>
      </x:c>
      <x:c r="G10906" s="0" t="s">
        <x:v>52</x:v>
      </x:c>
      <x:c r="H10906" s="0">
        <x:v>60696</x:v>
      </x:c>
    </x:row>
    <x:row r="10907" spans="1:8">
      <x:c r="A10907" s="0" t="s">
        <x:v>6897</x:v>
      </x:c>
      <x:c r="B10907" s="0" t="s">
        <x:v>6898</x:v>
      </x:c>
      <x:c r="C10907" s="0" t="s">
        <x:v>49</x:v>
      </x:c>
      <x:c r="D10907" s="0" t="s">
        <x:v>49</x:v>
      </x:c>
      <x:c r="E10907" s="0" t="s">
        <x:v>1335</x:v>
      </x:c>
      <x:c r="F10907" s="0" t="s">
        <x:v>1336</x:v>
      </x:c>
      <x:c r="G10907" s="0" t="s">
        <x:v>52</x:v>
      </x:c>
      <x:c r="H10907" s="0">
        <x:v>60672</x:v>
      </x:c>
    </x:row>
    <x:row r="10908" spans="1:8">
      <x:c r="A10908" s="0" t="s">
        <x:v>6897</x:v>
      </x:c>
      <x:c r="B10908" s="0" t="s">
        <x:v>6898</x:v>
      </x:c>
      <x:c r="C10908" s="0" t="s">
        <x:v>49</x:v>
      </x:c>
      <x:c r="D10908" s="0" t="s">
        <x:v>49</x:v>
      </x:c>
      <x:c r="E10908" s="0" t="s">
        <x:v>1337</x:v>
      </x:c>
      <x:c r="F10908" s="0" t="s">
        <x:v>1338</x:v>
      </x:c>
      <x:c r="G10908" s="0" t="s">
        <x:v>52</x:v>
      </x:c>
      <x:c r="H10908" s="0">
        <x:v>54496</x:v>
      </x:c>
    </x:row>
    <x:row r="10909" spans="1:8">
      <x:c r="A10909" s="0" t="s">
        <x:v>6897</x:v>
      </x:c>
      <x:c r="B10909" s="0" t="s">
        <x:v>6898</x:v>
      </x:c>
      <x:c r="C10909" s="0" t="s">
        <x:v>49</x:v>
      </x:c>
      <x:c r="D10909" s="0" t="s">
        <x:v>49</x:v>
      </x:c>
      <x:c r="E10909" s="0" t="s">
        <x:v>1339</x:v>
      </x:c>
      <x:c r="F10909" s="0" t="s">
        <x:v>1340</x:v>
      </x:c>
      <x:c r="G10909" s="0" t="s">
        <x:v>52</x:v>
      </x:c>
      <x:c r="H10909" s="0">
        <x:v>63439</x:v>
      </x:c>
    </x:row>
    <x:row r="10910" spans="1:8">
      <x:c r="A10910" s="0" t="s">
        <x:v>6897</x:v>
      </x:c>
      <x:c r="B10910" s="0" t="s">
        <x:v>6898</x:v>
      </x:c>
      <x:c r="C10910" s="0" t="s">
        <x:v>49</x:v>
      </x:c>
      <x:c r="D10910" s="0" t="s">
        <x:v>49</x:v>
      </x:c>
      <x:c r="E10910" s="0" t="s">
        <x:v>1341</x:v>
      </x:c>
      <x:c r="F10910" s="0" t="s">
        <x:v>1342</x:v>
      </x:c>
      <x:c r="G10910" s="0" t="s">
        <x:v>52</x:v>
      </x:c>
      <x:c r="H10910" s="0">
        <x:v>59743</x:v>
      </x:c>
    </x:row>
    <x:row r="10911" spans="1:8">
      <x:c r="A10911" s="0" t="s">
        <x:v>6897</x:v>
      </x:c>
      <x:c r="B10911" s="0" t="s">
        <x:v>6898</x:v>
      </x:c>
      <x:c r="C10911" s="0" t="s">
        <x:v>49</x:v>
      </x:c>
      <x:c r="D10911" s="0" t="s">
        <x:v>49</x:v>
      </x:c>
      <x:c r="E10911" s="0" t="s">
        <x:v>1343</x:v>
      </x:c>
      <x:c r="F10911" s="0" t="s">
        <x:v>1344</x:v>
      </x:c>
      <x:c r="G10911" s="0" t="s">
        <x:v>52</x:v>
      </x:c>
      <x:c r="H10911" s="0">
        <x:v>72313</x:v>
      </x:c>
    </x:row>
    <x:row r="10912" spans="1:8">
      <x:c r="A10912" s="0" t="s">
        <x:v>6897</x:v>
      </x:c>
      <x:c r="B10912" s="0" t="s">
        <x:v>6898</x:v>
      </x:c>
      <x:c r="C10912" s="0" t="s">
        <x:v>49</x:v>
      </x:c>
      <x:c r="D10912" s="0" t="s">
        <x:v>49</x:v>
      </x:c>
      <x:c r="E10912" s="0" t="s">
        <x:v>1345</x:v>
      </x:c>
      <x:c r="F10912" s="0" t="s">
        <x:v>1346</x:v>
      </x:c>
      <x:c r="G10912" s="0" t="s">
        <x:v>52</x:v>
      </x:c>
      <x:c r="H10912" s="0">
        <x:v>66588</x:v>
      </x:c>
    </x:row>
    <x:row r="10913" spans="1:8">
      <x:c r="A10913" s="0" t="s">
        <x:v>6897</x:v>
      </x:c>
      <x:c r="B10913" s="0" t="s">
        <x:v>6898</x:v>
      </x:c>
      <x:c r="C10913" s="0" t="s">
        <x:v>49</x:v>
      </x:c>
      <x:c r="D10913" s="0" t="s">
        <x:v>49</x:v>
      </x:c>
      <x:c r="E10913" s="0" t="s">
        <x:v>1347</x:v>
      </x:c>
      <x:c r="F10913" s="0" t="s">
        <x:v>1348</x:v>
      </x:c>
      <x:c r="G10913" s="0" t="s">
        <x:v>52</x:v>
      </x:c>
      <x:c r="H10913" s="0">
        <x:v>46831</x:v>
      </x:c>
    </x:row>
    <x:row r="10914" spans="1:8">
      <x:c r="A10914" s="0" t="s">
        <x:v>6897</x:v>
      </x:c>
      <x:c r="B10914" s="0" t="s">
        <x:v>6898</x:v>
      </x:c>
      <x:c r="C10914" s="0" t="s">
        <x:v>49</x:v>
      </x:c>
      <x:c r="D10914" s="0" t="s">
        <x:v>49</x:v>
      </x:c>
      <x:c r="E10914" s="0" t="s">
        <x:v>1349</x:v>
      </x:c>
      <x:c r="F10914" s="0" t="s">
        <x:v>1350</x:v>
      </x:c>
      <x:c r="G10914" s="0" t="s">
        <x:v>52</x:v>
      </x:c>
      <x:c r="H10914" s="0">
        <x:v>50766</x:v>
      </x:c>
    </x:row>
    <x:row r="10915" spans="1:8">
      <x:c r="A10915" s="0" t="s">
        <x:v>6897</x:v>
      </x:c>
      <x:c r="B10915" s="0" t="s">
        <x:v>6898</x:v>
      </x:c>
      <x:c r="C10915" s="0" t="s">
        <x:v>49</x:v>
      </x:c>
      <x:c r="D10915" s="0" t="s">
        <x:v>49</x:v>
      </x:c>
      <x:c r="E10915" s="0" t="s">
        <x:v>1351</x:v>
      </x:c>
      <x:c r="F10915" s="0" t="s">
        <x:v>1352</x:v>
      </x:c>
      <x:c r="G10915" s="0" t="s">
        <x:v>52</x:v>
      </x:c>
      <x:c r="H10915" s="0">
        <x:v>75870</x:v>
      </x:c>
    </x:row>
    <x:row r="10916" spans="1:8">
      <x:c r="A10916" s="0" t="s">
        <x:v>6897</x:v>
      </x:c>
      <x:c r="B10916" s="0" t="s">
        <x:v>6898</x:v>
      </x:c>
      <x:c r="C10916" s="0" t="s">
        <x:v>49</x:v>
      </x:c>
      <x:c r="D10916" s="0" t="s">
        <x:v>49</x:v>
      </x:c>
      <x:c r="E10916" s="0" t="s">
        <x:v>1353</x:v>
      </x:c>
      <x:c r="F10916" s="0" t="s">
        <x:v>1354</x:v>
      </x:c>
      <x:c r="G10916" s="0" t="s">
        <x:v>52</x:v>
      </x:c>
      <x:c r="H10916" s="0">
        <x:v>59059</x:v>
      </x:c>
    </x:row>
    <x:row r="10917" spans="1:8">
      <x:c r="A10917" s="0" t="s">
        <x:v>6897</x:v>
      </x:c>
      <x:c r="B10917" s="0" t="s">
        <x:v>6898</x:v>
      </x:c>
      <x:c r="C10917" s="0" t="s">
        <x:v>49</x:v>
      </x:c>
      <x:c r="D10917" s="0" t="s">
        <x:v>49</x:v>
      </x:c>
      <x:c r="E10917" s="0" t="s">
        <x:v>1355</x:v>
      </x:c>
      <x:c r="F10917" s="0" t="s">
        <x:v>1356</x:v>
      </x:c>
      <x:c r="G10917" s="0" t="s">
        <x:v>52</x:v>
      </x:c>
      <x:c r="H10917" s="0">
        <x:v>55174</x:v>
      </x:c>
    </x:row>
    <x:row r="10918" spans="1:8">
      <x:c r="A10918" s="0" t="s">
        <x:v>6897</x:v>
      </x:c>
      <x:c r="B10918" s="0" t="s">
        <x:v>6898</x:v>
      </x:c>
      <x:c r="C10918" s="0" t="s">
        <x:v>49</x:v>
      </x:c>
      <x:c r="D10918" s="0" t="s">
        <x:v>49</x:v>
      </x:c>
      <x:c r="E10918" s="0" t="s">
        <x:v>1357</x:v>
      </x:c>
      <x:c r="F10918" s="0" t="s">
        <x:v>1358</x:v>
      </x:c>
      <x:c r="G10918" s="0" t="s">
        <x:v>52</x:v>
      </x:c>
      <x:c r="H10918" s="0">
        <x:v>66244</x:v>
      </x:c>
    </x:row>
    <x:row r="10919" spans="1:8">
      <x:c r="A10919" s="0" t="s">
        <x:v>6897</x:v>
      </x:c>
      <x:c r="B10919" s="0" t="s">
        <x:v>6898</x:v>
      </x:c>
      <x:c r="C10919" s="0" t="s">
        <x:v>49</x:v>
      </x:c>
      <x:c r="D10919" s="0" t="s">
        <x:v>49</x:v>
      </x:c>
      <x:c r="E10919" s="0" t="s">
        <x:v>1359</x:v>
      </x:c>
      <x:c r="F10919" s="0" t="s">
        <x:v>1360</x:v>
      </x:c>
      <x:c r="G10919" s="0" t="s">
        <x:v>52</x:v>
      </x:c>
      <x:c r="H10919" s="0">
        <x:v>53682</x:v>
      </x:c>
    </x:row>
    <x:row r="10920" spans="1:8">
      <x:c r="A10920" s="0" t="s">
        <x:v>6897</x:v>
      </x:c>
      <x:c r="B10920" s="0" t="s">
        <x:v>6898</x:v>
      </x:c>
      <x:c r="C10920" s="0" t="s">
        <x:v>49</x:v>
      </x:c>
      <x:c r="D10920" s="0" t="s">
        <x:v>49</x:v>
      </x:c>
      <x:c r="E10920" s="0" t="s">
        <x:v>1361</x:v>
      </x:c>
      <x:c r="F10920" s="0" t="s">
        <x:v>1362</x:v>
      </x:c>
      <x:c r="G10920" s="0" t="s">
        <x:v>52</x:v>
      </x:c>
      <x:c r="H10920" s="0">
        <x:v>57814</x:v>
      </x:c>
    </x:row>
    <x:row r="10921" spans="1:8">
      <x:c r="A10921" s="0" t="s">
        <x:v>6897</x:v>
      </x:c>
      <x:c r="B10921" s="0" t="s">
        <x:v>6898</x:v>
      </x:c>
      <x:c r="C10921" s="0" t="s">
        <x:v>49</x:v>
      </x:c>
      <x:c r="D10921" s="0" t="s">
        <x:v>49</x:v>
      </x:c>
      <x:c r="E10921" s="0" t="s">
        <x:v>1363</x:v>
      </x:c>
      <x:c r="F10921" s="0" t="s">
        <x:v>1364</x:v>
      </x:c>
      <x:c r="G10921" s="0" t="s">
        <x:v>52</x:v>
      </x:c>
      <x:c r="H10921" s="0">
        <x:v>47157</x:v>
      </x:c>
    </x:row>
    <x:row r="10922" spans="1:8">
      <x:c r="A10922" s="0" t="s">
        <x:v>6897</x:v>
      </x:c>
      <x:c r="B10922" s="0" t="s">
        <x:v>6898</x:v>
      </x:c>
      <x:c r="C10922" s="0" t="s">
        <x:v>49</x:v>
      </x:c>
      <x:c r="D10922" s="0" t="s">
        <x:v>49</x:v>
      </x:c>
      <x:c r="E10922" s="0" t="s">
        <x:v>1365</x:v>
      </x:c>
      <x:c r="F10922" s="0" t="s">
        <x:v>1366</x:v>
      </x:c>
      <x:c r="G10922" s="0" t="s">
        <x:v>52</x:v>
      </x:c>
      <x:c r="H10922" s="0">
        <x:v>71878</x:v>
      </x:c>
    </x:row>
    <x:row r="10923" spans="1:8">
      <x:c r="A10923" s="0" t="s">
        <x:v>6897</x:v>
      </x:c>
      <x:c r="B10923" s="0" t="s">
        <x:v>6898</x:v>
      </x:c>
      <x:c r="C10923" s="0" t="s">
        <x:v>49</x:v>
      </x:c>
      <x:c r="D10923" s="0" t="s">
        <x:v>49</x:v>
      </x:c>
      <x:c r="E10923" s="0" t="s">
        <x:v>1367</x:v>
      </x:c>
      <x:c r="F10923" s="0" t="s">
        <x:v>1368</x:v>
      </x:c>
      <x:c r="G10923" s="0" t="s">
        <x:v>52</x:v>
      </x:c>
      <x:c r="H10923" s="0">
        <x:v>65707</x:v>
      </x:c>
    </x:row>
    <x:row r="10924" spans="1:8">
      <x:c r="A10924" s="0" t="s">
        <x:v>6897</x:v>
      </x:c>
      <x:c r="B10924" s="0" t="s">
        <x:v>6898</x:v>
      </x:c>
      <x:c r="C10924" s="0" t="s">
        <x:v>49</x:v>
      </x:c>
      <x:c r="D10924" s="0" t="s">
        <x:v>49</x:v>
      </x:c>
      <x:c r="E10924" s="0" t="s">
        <x:v>1369</x:v>
      </x:c>
      <x:c r="F10924" s="0" t="s">
        <x:v>1370</x:v>
      </x:c>
      <x:c r="G10924" s="0" t="s">
        <x:v>52</x:v>
      </x:c>
      <x:c r="H10924" s="0">
        <x:v>45461</x:v>
      </x:c>
    </x:row>
    <x:row r="10925" spans="1:8">
      <x:c r="A10925" s="0" t="s">
        <x:v>6897</x:v>
      </x:c>
      <x:c r="B10925" s="0" t="s">
        <x:v>6898</x:v>
      </x:c>
      <x:c r="C10925" s="0" t="s">
        <x:v>49</x:v>
      </x:c>
      <x:c r="D10925" s="0" t="s">
        <x:v>49</x:v>
      </x:c>
      <x:c r="E10925" s="0" t="s">
        <x:v>1371</x:v>
      </x:c>
      <x:c r="F10925" s="0" t="s">
        <x:v>1372</x:v>
      </x:c>
      <x:c r="G10925" s="0" t="s">
        <x:v>52</x:v>
      </x:c>
      <x:c r="H10925" s="0">
        <x:v>56350</x:v>
      </x:c>
    </x:row>
    <x:row r="10926" spans="1:8">
      <x:c r="A10926" s="0" t="s">
        <x:v>6897</x:v>
      </x:c>
      <x:c r="B10926" s="0" t="s">
        <x:v>6898</x:v>
      </x:c>
      <x:c r="C10926" s="0" t="s">
        <x:v>49</x:v>
      </x:c>
      <x:c r="D10926" s="0" t="s">
        <x:v>49</x:v>
      </x:c>
      <x:c r="E10926" s="0" t="s">
        <x:v>1373</x:v>
      </x:c>
      <x:c r="F10926" s="0" t="s">
        <x:v>1374</x:v>
      </x:c>
      <x:c r="G10926" s="0" t="s">
        <x:v>52</x:v>
      </x:c>
      <x:c r="H10926" s="0">
        <x:v>56548</x:v>
      </x:c>
    </x:row>
    <x:row r="10927" spans="1:8">
      <x:c r="A10927" s="0" t="s">
        <x:v>6897</x:v>
      </x:c>
      <x:c r="B10927" s="0" t="s">
        <x:v>6898</x:v>
      </x:c>
      <x:c r="C10927" s="0" t="s">
        <x:v>49</x:v>
      </x:c>
      <x:c r="D10927" s="0" t="s">
        <x:v>49</x:v>
      </x:c>
      <x:c r="E10927" s="0" t="s">
        <x:v>1375</x:v>
      </x:c>
      <x:c r="F10927" s="0" t="s">
        <x:v>1376</x:v>
      </x:c>
      <x:c r="G10927" s="0" t="s">
        <x:v>52</x:v>
      </x:c>
      <x:c r="H10927" s="0">
        <x:v>63812</x:v>
      </x:c>
    </x:row>
    <x:row r="10928" spans="1:8">
      <x:c r="A10928" s="0" t="s">
        <x:v>6897</x:v>
      </x:c>
      <x:c r="B10928" s="0" t="s">
        <x:v>6898</x:v>
      </x:c>
      <x:c r="C10928" s="0" t="s">
        <x:v>49</x:v>
      </x:c>
      <x:c r="D10928" s="0" t="s">
        <x:v>49</x:v>
      </x:c>
      <x:c r="E10928" s="0" t="s">
        <x:v>1377</x:v>
      </x:c>
      <x:c r="F10928" s="0" t="s">
        <x:v>1378</x:v>
      </x:c>
      <x:c r="G10928" s="0" t="s">
        <x:v>52</x:v>
      </x:c>
      <x:c r="H10928" s="0">
        <x:v>75391</x:v>
      </x:c>
    </x:row>
    <x:row r="10929" spans="1:8">
      <x:c r="A10929" s="0" t="s">
        <x:v>6897</x:v>
      </x:c>
      <x:c r="B10929" s="0" t="s">
        <x:v>6898</x:v>
      </x:c>
      <x:c r="C10929" s="0" t="s">
        <x:v>49</x:v>
      </x:c>
      <x:c r="D10929" s="0" t="s">
        <x:v>49</x:v>
      </x:c>
      <x:c r="E10929" s="0" t="s">
        <x:v>1379</x:v>
      </x:c>
      <x:c r="F10929" s="0" t="s">
        <x:v>1380</x:v>
      </x:c>
      <x:c r="G10929" s="0" t="s">
        <x:v>52</x:v>
      </x:c>
      <x:c r="H10929" s="0">
        <x:v>69341</x:v>
      </x:c>
    </x:row>
    <x:row r="10930" spans="1:8">
      <x:c r="A10930" s="0" t="s">
        <x:v>6897</x:v>
      </x:c>
      <x:c r="B10930" s="0" t="s">
        <x:v>6898</x:v>
      </x:c>
      <x:c r="C10930" s="0" t="s">
        <x:v>49</x:v>
      </x:c>
      <x:c r="D10930" s="0" t="s">
        <x:v>49</x:v>
      </x:c>
      <x:c r="E10930" s="0" t="s">
        <x:v>1381</x:v>
      </x:c>
      <x:c r="F10930" s="0" t="s">
        <x:v>1382</x:v>
      </x:c>
      <x:c r="G10930" s="0" t="s">
        <x:v>52</x:v>
      </x:c>
      <x:c r="H10930" s="0">
        <x:v>65644</x:v>
      </x:c>
    </x:row>
    <x:row r="10931" spans="1:8">
      <x:c r="A10931" s="0" t="s">
        <x:v>6897</x:v>
      </x:c>
      <x:c r="B10931" s="0" t="s">
        <x:v>6898</x:v>
      </x:c>
      <x:c r="C10931" s="0" t="s">
        <x:v>49</x:v>
      </x:c>
      <x:c r="D10931" s="0" t="s">
        <x:v>49</x:v>
      </x:c>
      <x:c r="E10931" s="0" t="s">
        <x:v>1383</x:v>
      </x:c>
      <x:c r="F10931" s="0" t="s">
        <x:v>1384</x:v>
      </x:c>
      <x:c r="G10931" s="0" t="s">
        <x:v>52</x:v>
      </x:c>
      <x:c r="H10931" s="0">
        <x:v>63167</x:v>
      </x:c>
    </x:row>
    <x:row r="10932" spans="1:8">
      <x:c r="A10932" s="0" t="s">
        <x:v>6897</x:v>
      </x:c>
      <x:c r="B10932" s="0" t="s">
        <x:v>6898</x:v>
      </x:c>
      <x:c r="C10932" s="0" t="s">
        <x:v>49</x:v>
      </x:c>
      <x:c r="D10932" s="0" t="s">
        <x:v>49</x:v>
      </x:c>
      <x:c r="E10932" s="0" t="s">
        <x:v>1385</x:v>
      </x:c>
      <x:c r="F10932" s="0" t="s">
        <x:v>1386</x:v>
      </x:c>
      <x:c r="G10932" s="0" t="s">
        <x:v>52</x:v>
      </x:c>
      <x:c r="H10932" s="0">
        <x:v>53882</x:v>
      </x:c>
    </x:row>
    <x:row r="10933" spans="1:8">
      <x:c r="A10933" s="0" t="s">
        <x:v>6897</x:v>
      </x:c>
      <x:c r="B10933" s="0" t="s">
        <x:v>6898</x:v>
      </x:c>
      <x:c r="C10933" s="0" t="s">
        <x:v>49</x:v>
      </x:c>
      <x:c r="D10933" s="0" t="s">
        <x:v>49</x:v>
      </x:c>
      <x:c r="E10933" s="0" t="s">
        <x:v>1387</x:v>
      </x:c>
      <x:c r="F10933" s="0" t="s">
        <x:v>1388</x:v>
      </x:c>
      <x:c r="G10933" s="0" t="s">
        <x:v>52</x:v>
      </x:c>
      <x:c r="H10933" s="0">
        <x:v>64188</x:v>
      </x:c>
    </x:row>
    <x:row r="10934" spans="1:8">
      <x:c r="A10934" s="0" t="s">
        <x:v>6897</x:v>
      </x:c>
      <x:c r="B10934" s="0" t="s">
        <x:v>6898</x:v>
      </x:c>
      <x:c r="C10934" s="0" t="s">
        <x:v>49</x:v>
      </x:c>
      <x:c r="D10934" s="0" t="s">
        <x:v>49</x:v>
      </x:c>
      <x:c r="E10934" s="0" t="s">
        <x:v>1389</x:v>
      </x:c>
      <x:c r="F10934" s="0" t="s">
        <x:v>1390</x:v>
      </x:c>
      <x:c r="G10934" s="0" t="s">
        <x:v>52</x:v>
      </x:c>
      <x:c r="H10934" s="0">
        <x:v>66610</x:v>
      </x:c>
    </x:row>
    <x:row r="10935" spans="1:8">
      <x:c r="A10935" s="0" t="s">
        <x:v>6897</x:v>
      </x:c>
      <x:c r="B10935" s="0" t="s">
        <x:v>6898</x:v>
      </x:c>
      <x:c r="C10935" s="0" t="s">
        <x:v>49</x:v>
      </x:c>
      <x:c r="D10935" s="0" t="s">
        <x:v>49</x:v>
      </x:c>
      <x:c r="E10935" s="0" t="s">
        <x:v>1391</x:v>
      </x:c>
      <x:c r="F10935" s="0" t="s">
        <x:v>1392</x:v>
      </x:c>
      <x:c r="G10935" s="0" t="s">
        <x:v>52</x:v>
      </x:c>
      <x:c r="H10935" s="0">
        <x:v>63928</x:v>
      </x:c>
    </x:row>
    <x:row r="10936" spans="1:8">
      <x:c r="A10936" s="0" t="s">
        <x:v>6897</x:v>
      </x:c>
      <x:c r="B10936" s="0" t="s">
        <x:v>6898</x:v>
      </x:c>
      <x:c r="C10936" s="0" t="s">
        <x:v>49</x:v>
      </x:c>
      <x:c r="D10936" s="0" t="s">
        <x:v>49</x:v>
      </x:c>
      <x:c r="E10936" s="0" t="s">
        <x:v>1393</x:v>
      </x:c>
      <x:c r="F10936" s="0" t="s">
        <x:v>1394</x:v>
      </x:c>
      <x:c r="G10936" s="0" t="s">
        <x:v>52</x:v>
      </x:c>
      <x:c r="H10936" s="0">
        <x:v>53075</x:v>
      </x:c>
    </x:row>
    <x:row r="10937" spans="1:8">
      <x:c r="A10937" s="0" t="s">
        <x:v>6897</x:v>
      </x:c>
      <x:c r="B10937" s="0" t="s">
        <x:v>6898</x:v>
      </x:c>
      <x:c r="C10937" s="0" t="s">
        <x:v>49</x:v>
      </x:c>
      <x:c r="D10937" s="0" t="s">
        <x:v>49</x:v>
      </x:c>
      <x:c r="E10937" s="0" t="s">
        <x:v>1395</x:v>
      </x:c>
      <x:c r="F10937" s="0" t="s">
        <x:v>1396</x:v>
      </x:c>
      <x:c r="G10937" s="0" t="s">
        <x:v>52</x:v>
      </x:c>
      <x:c r="H10937" s="0">
        <x:v>61796</x:v>
      </x:c>
    </x:row>
    <x:row r="10938" spans="1:8">
      <x:c r="A10938" s="0" t="s">
        <x:v>6897</x:v>
      </x:c>
      <x:c r="B10938" s="0" t="s">
        <x:v>6898</x:v>
      </x:c>
      <x:c r="C10938" s="0" t="s">
        <x:v>49</x:v>
      </x:c>
      <x:c r="D10938" s="0" t="s">
        <x:v>49</x:v>
      </x:c>
      <x:c r="E10938" s="0" t="s">
        <x:v>1397</x:v>
      </x:c>
      <x:c r="F10938" s="0" t="s">
        <x:v>1398</x:v>
      </x:c>
      <x:c r="G10938" s="0" t="s">
        <x:v>52</x:v>
      </x:c>
      <x:c r="H10938" s="0">
        <x:v>65908</x:v>
      </x:c>
    </x:row>
    <x:row r="10939" spans="1:8">
      <x:c r="A10939" s="0" t="s">
        <x:v>6897</x:v>
      </x:c>
      <x:c r="B10939" s="0" t="s">
        <x:v>6898</x:v>
      </x:c>
      <x:c r="C10939" s="0" t="s">
        <x:v>49</x:v>
      </x:c>
      <x:c r="D10939" s="0" t="s">
        <x:v>49</x:v>
      </x:c>
      <x:c r="E10939" s="0" t="s">
        <x:v>1399</x:v>
      </x:c>
      <x:c r="F10939" s="0" t="s">
        <x:v>1400</x:v>
      </x:c>
      <x:c r="G10939" s="0" t="s">
        <x:v>52</x:v>
      </x:c>
      <x:c r="H10939" s="0">
        <x:v>63145</x:v>
      </x:c>
    </x:row>
    <x:row r="10940" spans="1:8">
      <x:c r="A10940" s="0" t="s">
        <x:v>6897</x:v>
      </x:c>
      <x:c r="B10940" s="0" t="s">
        <x:v>6898</x:v>
      </x:c>
      <x:c r="C10940" s="0" t="s">
        <x:v>49</x:v>
      </x:c>
      <x:c r="D10940" s="0" t="s">
        <x:v>49</x:v>
      </x:c>
      <x:c r="E10940" s="0" t="s">
        <x:v>1401</x:v>
      </x:c>
      <x:c r="F10940" s="0" t="s">
        <x:v>1402</x:v>
      </x:c>
      <x:c r="G10940" s="0" t="s">
        <x:v>52</x:v>
      </x:c>
      <x:c r="H10940" s="0">
        <x:v>50047</x:v>
      </x:c>
    </x:row>
    <x:row r="10941" spans="1:8">
      <x:c r="A10941" s="0" t="s">
        <x:v>6897</x:v>
      </x:c>
      <x:c r="B10941" s="0" t="s">
        <x:v>6898</x:v>
      </x:c>
      <x:c r="C10941" s="0" t="s">
        <x:v>49</x:v>
      </x:c>
      <x:c r="D10941" s="0" t="s">
        <x:v>49</x:v>
      </x:c>
      <x:c r="E10941" s="0" t="s">
        <x:v>1403</x:v>
      </x:c>
      <x:c r="F10941" s="0" t="s">
        <x:v>1404</x:v>
      </x:c>
      <x:c r="G10941" s="0" t="s">
        <x:v>52</x:v>
      </x:c>
      <x:c r="H10941" s="0">
        <x:v>51234</x:v>
      </x:c>
    </x:row>
    <x:row r="10942" spans="1:8">
      <x:c r="A10942" s="0" t="s">
        <x:v>6897</x:v>
      </x:c>
      <x:c r="B10942" s="0" t="s">
        <x:v>6898</x:v>
      </x:c>
      <x:c r="C10942" s="0" t="s">
        <x:v>49</x:v>
      </x:c>
      <x:c r="D10942" s="0" t="s">
        <x:v>49</x:v>
      </x:c>
      <x:c r="E10942" s="0" t="s">
        <x:v>1405</x:v>
      </x:c>
      <x:c r="F10942" s="0" t="s">
        <x:v>1406</x:v>
      </x:c>
      <x:c r="G10942" s="0" t="s">
        <x:v>52</x:v>
      </x:c>
      <x:c r="H10942" s="0">
        <x:v>57955</x:v>
      </x:c>
    </x:row>
    <x:row r="10943" spans="1:8">
      <x:c r="A10943" s="0" t="s">
        <x:v>6897</x:v>
      </x:c>
      <x:c r="B10943" s="0" t="s">
        <x:v>6898</x:v>
      </x:c>
      <x:c r="C10943" s="0" t="s">
        <x:v>49</x:v>
      </x:c>
      <x:c r="D10943" s="0" t="s">
        <x:v>49</x:v>
      </x:c>
      <x:c r="E10943" s="0" t="s">
        <x:v>1407</x:v>
      </x:c>
      <x:c r="F10943" s="0" t="s">
        <x:v>1408</x:v>
      </x:c>
      <x:c r="G10943" s="0" t="s">
        <x:v>52</x:v>
      </x:c>
      <x:c r="H10943" s="0">
        <x:v>58930</x:v>
      </x:c>
    </x:row>
    <x:row r="10944" spans="1:8">
      <x:c r="A10944" s="0" t="s">
        <x:v>6897</x:v>
      </x:c>
      <x:c r="B10944" s="0" t="s">
        <x:v>6898</x:v>
      </x:c>
      <x:c r="C10944" s="0" t="s">
        <x:v>49</x:v>
      </x:c>
      <x:c r="D10944" s="0" t="s">
        <x:v>49</x:v>
      </x:c>
      <x:c r="E10944" s="0" t="s">
        <x:v>1409</x:v>
      </x:c>
      <x:c r="F10944" s="0" t="s">
        <x:v>1410</x:v>
      </x:c>
      <x:c r="G10944" s="0" t="s">
        <x:v>52</x:v>
      </x:c>
      <x:c r="H10944" s="0">
        <x:v>62074</x:v>
      </x:c>
    </x:row>
    <x:row r="10945" spans="1:8">
      <x:c r="A10945" s="0" t="s">
        <x:v>6897</x:v>
      </x:c>
      <x:c r="B10945" s="0" t="s">
        <x:v>6898</x:v>
      </x:c>
      <x:c r="C10945" s="0" t="s">
        <x:v>49</x:v>
      </x:c>
      <x:c r="D10945" s="0" t="s">
        <x:v>49</x:v>
      </x:c>
      <x:c r="E10945" s="0" t="s">
        <x:v>1411</x:v>
      </x:c>
      <x:c r="F10945" s="0" t="s">
        <x:v>1412</x:v>
      </x:c>
      <x:c r="G10945" s="0" t="s">
        <x:v>52</x:v>
      </x:c>
      <x:c r="H10945" s="0">
        <x:v>49266</x:v>
      </x:c>
    </x:row>
    <x:row r="10946" spans="1:8">
      <x:c r="A10946" s="0" t="s">
        <x:v>6897</x:v>
      </x:c>
      <x:c r="B10946" s="0" t="s">
        <x:v>6898</x:v>
      </x:c>
      <x:c r="C10946" s="0" t="s">
        <x:v>49</x:v>
      </x:c>
      <x:c r="D10946" s="0" t="s">
        <x:v>49</x:v>
      </x:c>
      <x:c r="E10946" s="0" t="s">
        <x:v>1413</x:v>
      </x:c>
      <x:c r="F10946" s="0" t="s">
        <x:v>1414</x:v>
      </x:c>
      <x:c r="G10946" s="0" t="s">
        <x:v>52</x:v>
      </x:c>
      <x:c r="H10946" s="0">
        <x:v>51985</x:v>
      </x:c>
    </x:row>
    <x:row r="10947" spans="1:8">
      <x:c r="A10947" s="0" t="s">
        <x:v>6897</x:v>
      </x:c>
      <x:c r="B10947" s="0" t="s">
        <x:v>6898</x:v>
      </x:c>
      <x:c r="C10947" s="0" t="s">
        <x:v>49</x:v>
      </x:c>
      <x:c r="D10947" s="0" t="s">
        <x:v>49</x:v>
      </x:c>
      <x:c r="E10947" s="0" t="s">
        <x:v>1415</x:v>
      </x:c>
      <x:c r="F10947" s="0" t="s">
        <x:v>1416</x:v>
      </x:c>
      <x:c r="G10947" s="0" t="s">
        <x:v>52</x:v>
      </x:c>
      <x:c r="H10947" s="0">
        <x:v>44471</x:v>
      </x:c>
    </x:row>
    <x:row r="10948" spans="1:8">
      <x:c r="A10948" s="0" t="s">
        <x:v>6897</x:v>
      </x:c>
      <x:c r="B10948" s="0" t="s">
        <x:v>6898</x:v>
      </x:c>
      <x:c r="C10948" s="0" t="s">
        <x:v>49</x:v>
      </x:c>
      <x:c r="D10948" s="0" t="s">
        <x:v>49</x:v>
      </x:c>
      <x:c r="E10948" s="0" t="s">
        <x:v>1417</x:v>
      </x:c>
      <x:c r="F10948" s="0" t="s">
        <x:v>1418</x:v>
      </x:c>
      <x:c r="G10948" s="0" t="s">
        <x:v>52</x:v>
      </x:c>
      <x:c r="H10948" s="0">
        <x:v>48905</x:v>
      </x:c>
    </x:row>
    <x:row r="10949" spans="1:8">
      <x:c r="A10949" s="0" t="s">
        <x:v>6897</x:v>
      </x:c>
      <x:c r="B10949" s="0" t="s">
        <x:v>6898</x:v>
      </x:c>
      <x:c r="C10949" s="0" t="s">
        <x:v>49</x:v>
      </x:c>
      <x:c r="D10949" s="0" t="s">
        <x:v>49</x:v>
      </x:c>
      <x:c r="E10949" s="0" t="s">
        <x:v>1419</x:v>
      </x:c>
      <x:c r="F10949" s="0" t="s">
        <x:v>1420</x:v>
      </x:c>
      <x:c r="G10949" s="0" t="s">
        <x:v>52</x:v>
      </x:c>
      <x:c r="H10949" s="0">
        <x:v>46879</x:v>
      </x:c>
    </x:row>
    <x:row r="10950" spans="1:8">
      <x:c r="A10950" s="0" t="s">
        <x:v>6897</x:v>
      </x:c>
      <x:c r="B10950" s="0" t="s">
        <x:v>6898</x:v>
      </x:c>
      <x:c r="C10950" s="0" t="s">
        <x:v>49</x:v>
      </x:c>
      <x:c r="D10950" s="0" t="s">
        <x:v>49</x:v>
      </x:c>
      <x:c r="E10950" s="0" t="s">
        <x:v>1421</x:v>
      </x:c>
      <x:c r="F10950" s="0" t="s">
        <x:v>1422</x:v>
      </x:c>
      <x:c r="G10950" s="0" t="s">
        <x:v>52</x:v>
      </x:c>
      <x:c r="H10950" s="0">
        <x:v>56890</x:v>
      </x:c>
    </x:row>
    <x:row r="10951" spans="1:8">
      <x:c r="A10951" s="0" t="s">
        <x:v>6897</x:v>
      </x:c>
      <x:c r="B10951" s="0" t="s">
        <x:v>6898</x:v>
      </x:c>
      <x:c r="C10951" s="0" t="s">
        <x:v>49</x:v>
      </x:c>
      <x:c r="D10951" s="0" t="s">
        <x:v>49</x:v>
      </x:c>
      <x:c r="E10951" s="0" t="s">
        <x:v>1423</x:v>
      </x:c>
      <x:c r="F10951" s="0" t="s">
        <x:v>1424</x:v>
      </x:c>
      <x:c r="G10951" s="0" t="s">
        <x:v>52</x:v>
      </x:c>
      <x:c r="H10951" s="0">
        <x:v>49352</x:v>
      </x:c>
    </x:row>
    <x:row r="10952" spans="1:8">
      <x:c r="A10952" s="0" t="s">
        <x:v>6897</x:v>
      </x:c>
      <x:c r="B10952" s="0" t="s">
        <x:v>6898</x:v>
      </x:c>
      <x:c r="C10952" s="0" t="s">
        <x:v>49</x:v>
      </x:c>
      <x:c r="D10952" s="0" t="s">
        <x:v>49</x:v>
      </x:c>
      <x:c r="E10952" s="0" t="s">
        <x:v>1425</x:v>
      </x:c>
      <x:c r="F10952" s="0" t="s">
        <x:v>1426</x:v>
      </x:c>
      <x:c r="G10952" s="0" t="s">
        <x:v>52</x:v>
      </x:c>
      <x:c r="H10952" s="0">
        <x:v>56897</x:v>
      </x:c>
    </x:row>
    <x:row r="10953" spans="1:8">
      <x:c r="A10953" s="0" t="s">
        <x:v>6897</x:v>
      </x:c>
      <x:c r="B10953" s="0" t="s">
        <x:v>6898</x:v>
      </x:c>
      <x:c r="C10953" s="0" t="s">
        <x:v>49</x:v>
      </x:c>
      <x:c r="D10953" s="0" t="s">
        <x:v>49</x:v>
      </x:c>
      <x:c r="E10953" s="0" t="s">
        <x:v>1427</x:v>
      </x:c>
      <x:c r="F10953" s="0" t="s">
        <x:v>1428</x:v>
      </x:c>
      <x:c r="G10953" s="0" t="s">
        <x:v>52</x:v>
      </x:c>
      <x:c r="H10953" s="0">
        <x:v>48515</x:v>
      </x:c>
    </x:row>
    <x:row r="10954" spans="1:8">
      <x:c r="A10954" s="0" t="s">
        <x:v>6897</x:v>
      </x:c>
      <x:c r="B10954" s="0" t="s">
        <x:v>6898</x:v>
      </x:c>
      <x:c r="C10954" s="0" t="s">
        <x:v>49</x:v>
      </x:c>
      <x:c r="D10954" s="0" t="s">
        <x:v>49</x:v>
      </x:c>
      <x:c r="E10954" s="0" t="s">
        <x:v>1429</x:v>
      </x:c>
      <x:c r="F10954" s="0" t="s">
        <x:v>1430</x:v>
      </x:c>
      <x:c r="G10954" s="0" t="s">
        <x:v>52</x:v>
      </x:c>
      <x:c r="H10954" s="0">
        <x:v>58012</x:v>
      </x:c>
    </x:row>
    <x:row r="10955" spans="1:8">
      <x:c r="A10955" s="0" t="s">
        <x:v>6897</x:v>
      </x:c>
      <x:c r="B10955" s="0" t="s">
        <x:v>6898</x:v>
      </x:c>
      <x:c r="C10955" s="0" t="s">
        <x:v>49</x:v>
      </x:c>
      <x:c r="D10955" s="0" t="s">
        <x:v>49</x:v>
      </x:c>
      <x:c r="E10955" s="0" t="s">
        <x:v>1431</x:v>
      </x:c>
      <x:c r="F10955" s="0" t="s">
        <x:v>1432</x:v>
      </x:c>
      <x:c r="G10955" s="0" t="s">
        <x:v>52</x:v>
      </x:c>
      <x:c r="H10955" s="0">
        <x:v>52444</x:v>
      </x:c>
    </x:row>
    <x:row r="10956" spans="1:8">
      <x:c r="A10956" s="0" t="s">
        <x:v>6897</x:v>
      </x:c>
      <x:c r="B10956" s="0" t="s">
        <x:v>6898</x:v>
      </x:c>
      <x:c r="C10956" s="0" t="s">
        <x:v>49</x:v>
      </x:c>
      <x:c r="D10956" s="0" t="s">
        <x:v>49</x:v>
      </x:c>
      <x:c r="E10956" s="0" t="s">
        <x:v>1433</x:v>
      </x:c>
      <x:c r="F10956" s="0" t="s">
        <x:v>1434</x:v>
      </x:c>
      <x:c r="G10956" s="0" t="s">
        <x:v>52</x:v>
      </x:c>
      <x:c r="H10956" s="0">
        <x:v>58018</x:v>
      </x:c>
    </x:row>
    <x:row r="10957" spans="1:8">
      <x:c r="A10957" s="0" t="s">
        <x:v>6897</x:v>
      </x:c>
      <x:c r="B10957" s="0" t="s">
        <x:v>6898</x:v>
      </x:c>
      <x:c r="C10957" s="0" t="s">
        <x:v>49</x:v>
      </x:c>
      <x:c r="D10957" s="0" t="s">
        <x:v>49</x:v>
      </x:c>
      <x:c r="E10957" s="0" t="s">
        <x:v>1435</x:v>
      </x:c>
      <x:c r="F10957" s="0" t="s">
        <x:v>1436</x:v>
      </x:c>
      <x:c r="G10957" s="0" t="s">
        <x:v>52</x:v>
      </x:c>
      <x:c r="H10957" s="0">
        <x:v>51013</x:v>
      </x:c>
    </x:row>
    <x:row r="10958" spans="1:8">
      <x:c r="A10958" s="0" t="s">
        <x:v>6897</x:v>
      </x:c>
      <x:c r="B10958" s="0" t="s">
        <x:v>6898</x:v>
      </x:c>
      <x:c r="C10958" s="0" t="s">
        <x:v>49</x:v>
      </x:c>
      <x:c r="D10958" s="0" t="s">
        <x:v>49</x:v>
      </x:c>
      <x:c r="E10958" s="0" t="s">
        <x:v>1437</x:v>
      </x:c>
      <x:c r="F10958" s="0" t="s">
        <x:v>1438</x:v>
      </x:c>
      <x:c r="G10958" s="0" t="s">
        <x:v>52</x:v>
      </x:c>
      <x:c r="H10958" s="0">
        <x:v>63503</x:v>
      </x:c>
    </x:row>
    <x:row r="10959" spans="1:8">
      <x:c r="A10959" s="0" t="s">
        <x:v>6897</x:v>
      </x:c>
      <x:c r="B10959" s="0" t="s">
        <x:v>6898</x:v>
      </x:c>
      <x:c r="C10959" s="0" t="s">
        <x:v>49</x:v>
      </x:c>
      <x:c r="D10959" s="0" t="s">
        <x:v>49</x:v>
      </x:c>
      <x:c r="E10959" s="0" t="s">
        <x:v>1439</x:v>
      </x:c>
      <x:c r="F10959" s="0" t="s">
        <x:v>1440</x:v>
      </x:c>
      <x:c r="G10959" s="0" t="s">
        <x:v>52</x:v>
      </x:c>
      <x:c r="H10959" s="0">
        <x:v>58676</x:v>
      </x:c>
    </x:row>
    <x:row r="10960" spans="1:8">
      <x:c r="A10960" s="0" t="s">
        <x:v>6897</x:v>
      </x:c>
      <x:c r="B10960" s="0" t="s">
        <x:v>6898</x:v>
      </x:c>
      <x:c r="C10960" s="0" t="s">
        <x:v>49</x:v>
      </x:c>
      <x:c r="D10960" s="0" t="s">
        <x:v>49</x:v>
      </x:c>
      <x:c r="E10960" s="0" t="s">
        <x:v>1441</x:v>
      </x:c>
      <x:c r="F10960" s="0" t="s">
        <x:v>1442</x:v>
      </x:c>
      <x:c r="G10960" s="0" t="s">
        <x:v>52</x:v>
      </x:c>
      <x:c r="H10960" s="0">
        <x:v>55972</x:v>
      </x:c>
    </x:row>
    <x:row r="10961" spans="1:8">
      <x:c r="A10961" s="0" t="s">
        <x:v>6897</x:v>
      </x:c>
      <x:c r="B10961" s="0" t="s">
        <x:v>6898</x:v>
      </x:c>
      <x:c r="C10961" s="0" t="s">
        <x:v>49</x:v>
      </x:c>
      <x:c r="D10961" s="0" t="s">
        <x:v>49</x:v>
      </x:c>
      <x:c r="E10961" s="0" t="s">
        <x:v>1443</x:v>
      </x:c>
      <x:c r="F10961" s="0" t="s">
        <x:v>1444</x:v>
      </x:c>
      <x:c r="G10961" s="0" t="s">
        <x:v>52</x:v>
      </x:c>
      <x:c r="H10961" s="0">
        <x:v>55964</x:v>
      </x:c>
    </x:row>
    <x:row r="10962" spans="1:8">
      <x:c r="A10962" s="0" t="s">
        <x:v>6897</x:v>
      </x:c>
      <x:c r="B10962" s="0" t="s">
        <x:v>6898</x:v>
      </x:c>
      <x:c r="C10962" s="0" t="s">
        <x:v>49</x:v>
      </x:c>
      <x:c r="D10962" s="0" t="s">
        <x:v>49</x:v>
      </x:c>
      <x:c r="E10962" s="0" t="s">
        <x:v>1445</x:v>
      </x:c>
      <x:c r="F10962" s="0" t="s">
        <x:v>1446</x:v>
      </x:c>
      <x:c r="G10962" s="0" t="s">
        <x:v>52</x:v>
      </x:c>
      <x:c r="H10962" s="0">
        <x:v>54477</x:v>
      </x:c>
    </x:row>
    <x:row r="10963" spans="1:8">
      <x:c r="A10963" s="0" t="s">
        <x:v>6897</x:v>
      </x:c>
      <x:c r="B10963" s="0" t="s">
        <x:v>6898</x:v>
      </x:c>
      <x:c r="C10963" s="0" t="s">
        <x:v>49</x:v>
      </x:c>
      <x:c r="D10963" s="0" t="s">
        <x:v>49</x:v>
      </x:c>
      <x:c r="E10963" s="0" t="s">
        <x:v>1447</x:v>
      </x:c>
      <x:c r="F10963" s="0" t="s">
        <x:v>1448</x:v>
      </x:c>
      <x:c r="G10963" s="0" t="s">
        <x:v>52</x:v>
      </x:c>
      <x:c r="H10963" s="0">
        <x:v>49984</x:v>
      </x:c>
    </x:row>
    <x:row r="10964" spans="1:8">
      <x:c r="A10964" s="0" t="s">
        <x:v>6897</x:v>
      </x:c>
      <x:c r="B10964" s="0" t="s">
        <x:v>6898</x:v>
      </x:c>
      <x:c r="C10964" s="0" t="s">
        <x:v>49</x:v>
      </x:c>
      <x:c r="D10964" s="0" t="s">
        <x:v>49</x:v>
      </x:c>
      <x:c r="E10964" s="0" t="s">
        <x:v>1449</x:v>
      </x:c>
      <x:c r="F10964" s="0" t="s">
        <x:v>1450</x:v>
      </x:c>
      <x:c r="G10964" s="0" t="s">
        <x:v>52</x:v>
      </x:c>
      <x:c r="H10964" s="0">
        <x:v>57468</x:v>
      </x:c>
    </x:row>
    <x:row r="10965" spans="1:8">
      <x:c r="A10965" s="0" t="s">
        <x:v>6897</x:v>
      </x:c>
      <x:c r="B10965" s="0" t="s">
        <x:v>6898</x:v>
      </x:c>
      <x:c r="C10965" s="0" t="s">
        <x:v>49</x:v>
      </x:c>
      <x:c r="D10965" s="0" t="s">
        <x:v>49</x:v>
      </x:c>
      <x:c r="E10965" s="0" t="s">
        <x:v>1451</x:v>
      </x:c>
      <x:c r="F10965" s="0" t="s">
        <x:v>1452</x:v>
      </x:c>
      <x:c r="G10965" s="0" t="s">
        <x:v>52</x:v>
      </x:c>
      <x:c r="H10965" s="0">
        <x:v>53080</x:v>
      </x:c>
    </x:row>
    <x:row r="10966" spans="1:8">
      <x:c r="A10966" s="0" t="s">
        <x:v>6897</x:v>
      </x:c>
      <x:c r="B10966" s="0" t="s">
        <x:v>6898</x:v>
      </x:c>
      <x:c r="C10966" s="0" t="s">
        <x:v>49</x:v>
      </x:c>
      <x:c r="D10966" s="0" t="s">
        <x:v>49</x:v>
      </x:c>
      <x:c r="E10966" s="0" t="s">
        <x:v>1453</x:v>
      </x:c>
      <x:c r="F10966" s="0" t="s">
        <x:v>1454</x:v>
      </x:c>
      <x:c r="G10966" s="0" t="s">
        <x:v>52</x:v>
      </x:c>
      <x:c r="H10966" s="0">
        <x:v>49562</x:v>
      </x:c>
    </x:row>
    <x:row r="10967" spans="1:8">
      <x:c r="A10967" s="0" t="s">
        <x:v>6897</x:v>
      </x:c>
      <x:c r="B10967" s="0" t="s">
        <x:v>6898</x:v>
      </x:c>
      <x:c r="C10967" s="0" t="s">
        <x:v>49</x:v>
      </x:c>
      <x:c r="D10967" s="0" t="s">
        <x:v>49</x:v>
      </x:c>
      <x:c r="E10967" s="0" t="s">
        <x:v>1455</x:v>
      </x:c>
      <x:c r="F10967" s="0" t="s">
        <x:v>1456</x:v>
      </x:c>
      <x:c r="G10967" s="0" t="s">
        <x:v>52</x:v>
      </x:c>
      <x:c r="H10967" s="0">
        <x:v>50761</x:v>
      </x:c>
    </x:row>
    <x:row r="10968" spans="1:8">
      <x:c r="A10968" s="0" t="s">
        <x:v>6897</x:v>
      </x:c>
      <x:c r="B10968" s="0" t="s">
        <x:v>6898</x:v>
      </x:c>
      <x:c r="C10968" s="0" t="s">
        <x:v>49</x:v>
      </x:c>
      <x:c r="D10968" s="0" t="s">
        <x:v>49</x:v>
      </x:c>
      <x:c r="E10968" s="0" t="s">
        <x:v>1457</x:v>
      </x:c>
      <x:c r="F10968" s="0" t="s">
        <x:v>1458</x:v>
      </x:c>
      <x:c r="G10968" s="0" t="s">
        <x:v>52</x:v>
      </x:c>
      <x:c r="H10968" s="0">
        <x:v>47956</x:v>
      </x:c>
    </x:row>
    <x:row r="10969" spans="1:8">
      <x:c r="A10969" s="0" t="s">
        <x:v>6897</x:v>
      </x:c>
      <x:c r="B10969" s="0" t="s">
        <x:v>6898</x:v>
      </x:c>
      <x:c r="C10969" s="0" t="s">
        <x:v>49</x:v>
      </x:c>
      <x:c r="D10969" s="0" t="s">
        <x:v>49</x:v>
      </x:c>
      <x:c r="E10969" s="0" t="s">
        <x:v>1459</x:v>
      </x:c>
      <x:c r="F10969" s="0" t="s">
        <x:v>1460</x:v>
      </x:c>
      <x:c r="G10969" s="0" t="s">
        <x:v>52</x:v>
      </x:c>
      <x:c r="H10969" s="0">
        <x:v>63146</x:v>
      </x:c>
    </x:row>
    <x:row r="10970" spans="1:8">
      <x:c r="A10970" s="0" t="s">
        <x:v>6897</x:v>
      </x:c>
      <x:c r="B10970" s="0" t="s">
        <x:v>6898</x:v>
      </x:c>
      <x:c r="C10970" s="0" t="s">
        <x:v>49</x:v>
      </x:c>
      <x:c r="D10970" s="0" t="s">
        <x:v>49</x:v>
      </x:c>
      <x:c r="E10970" s="0" t="s">
        <x:v>1461</x:v>
      </x:c>
      <x:c r="F10970" s="0" t="s">
        <x:v>1462</x:v>
      </x:c>
      <x:c r="G10970" s="0" t="s">
        <x:v>52</x:v>
      </x:c>
      <x:c r="H10970" s="0">
        <x:v>40610</x:v>
      </x:c>
    </x:row>
    <x:row r="10971" spans="1:8">
      <x:c r="A10971" s="0" t="s">
        <x:v>6897</x:v>
      </x:c>
      <x:c r="B10971" s="0" t="s">
        <x:v>6898</x:v>
      </x:c>
      <x:c r="C10971" s="0" t="s">
        <x:v>49</x:v>
      </x:c>
      <x:c r="D10971" s="0" t="s">
        <x:v>49</x:v>
      </x:c>
      <x:c r="E10971" s="0" t="s">
        <x:v>1463</x:v>
      </x:c>
      <x:c r="F10971" s="0" t="s">
        <x:v>1464</x:v>
      </x:c>
      <x:c r="G10971" s="0" t="s">
        <x:v>52</x:v>
      </x:c>
      <x:c r="H10971" s="0">
        <x:v>55386</x:v>
      </x:c>
    </x:row>
    <x:row r="10972" spans="1:8">
      <x:c r="A10972" s="0" t="s">
        <x:v>6897</x:v>
      </x:c>
      <x:c r="B10972" s="0" t="s">
        <x:v>6898</x:v>
      </x:c>
      <x:c r="C10972" s="0" t="s">
        <x:v>49</x:v>
      </x:c>
      <x:c r="D10972" s="0" t="s">
        <x:v>49</x:v>
      </x:c>
      <x:c r="E10972" s="0" t="s">
        <x:v>1465</x:v>
      </x:c>
      <x:c r="F10972" s="0" t="s">
        <x:v>1466</x:v>
      </x:c>
      <x:c r="G10972" s="0" t="s">
        <x:v>52</x:v>
      </x:c>
      <x:c r="H10972" s="0">
        <x:v>61741</x:v>
      </x:c>
    </x:row>
    <x:row r="10973" spans="1:8">
      <x:c r="A10973" s="0" t="s">
        <x:v>6897</x:v>
      </x:c>
      <x:c r="B10973" s="0" t="s">
        <x:v>6898</x:v>
      </x:c>
      <x:c r="C10973" s="0" t="s">
        <x:v>49</x:v>
      </x:c>
      <x:c r="D10973" s="0" t="s">
        <x:v>49</x:v>
      </x:c>
      <x:c r="E10973" s="0" t="s">
        <x:v>1467</x:v>
      </x:c>
      <x:c r="F10973" s="0" t="s">
        <x:v>1468</x:v>
      </x:c>
      <x:c r="G10973" s="0" t="s">
        <x:v>52</x:v>
      </x:c>
      <x:c r="H10973" s="0">
        <x:v>42543</x:v>
      </x:c>
    </x:row>
    <x:row r="10974" spans="1:8">
      <x:c r="A10974" s="0" t="s">
        <x:v>6897</x:v>
      </x:c>
      <x:c r="B10974" s="0" t="s">
        <x:v>6898</x:v>
      </x:c>
      <x:c r="C10974" s="0" t="s">
        <x:v>49</x:v>
      </x:c>
      <x:c r="D10974" s="0" t="s">
        <x:v>49</x:v>
      </x:c>
      <x:c r="E10974" s="0" t="s">
        <x:v>1469</x:v>
      </x:c>
      <x:c r="F10974" s="0" t="s">
        <x:v>1470</x:v>
      </x:c>
      <x:c r="G10974" s="0" t="s">
        <x:v>52</x:v>
      </x:c>
      <x:c r="H10974" s="0">
        <x:v>52230</x:v>
      </x:c>
    </x:row>
    <x:row r="10975" spans="1:8">
      <x:c r="A10975" s="0" t="s">
        <x:v>6897</x:v>
      </x:c>
      <x:c r="B10975" s="0" t="s">
        <x:v>6898</x:v>
      </x:c>
      <x:c r="C10975" s="0" t="s">
        <x:v>49</x:v>
      </x:c>
      <x:c r="D10975" s="0" t="s">
        <x:v>49</x:v>
      </x:c>
      <x:c r="E10975" s="0" t="s">
        <x:v>1471</x:v>
      </x:c>
      <x:c r="F10975" s="0" t="s">
        <x:v>1472</x:v>
      </x:c>
      <x:c r="G10975" s="0" t="s">
        <x:v>52</x:v>
      </x:c>
      <x:c r="H10975" s="0">
        <x:v>52364</x:v>
      </x:c>
    </x:row>
    <x:row r="10976" spans="1:8">
      <x:c r="A10976" s="0" t="s">
        <x:v>6897</x:v>
      </x:c>
      <x:c r="B10976" s="0" t="s">
        <x:v>6898</x:v>
      </x:c>
      <x:c r="C10976" s="0" t="s">
        <x:v>49</x:v>
      </x:c>
      <x:c r="D10976" s="0" t="s">
        <x:v>49</x:v>
      </x:c>
      <x:c r="E10976" s="0" t="s">
        <x:v>1473</x:v>
      </x:c>
      <x:c r="F10976" s="0" t="s">
        <x:v>1474</x:v>
      </x:c>
      <x:c r="G10976" s="0" t="s">
        <x:v>52</x:v>
      </x:c>
      <x:c r="H10976" s="0">
        <x:v>50318</x:v>
      </x:c>
    </x:row>
    <x:row r="10977" spans="1:8">
      <x:c r="A10977" s="0" t="s">
        <x:v>6897</x:v>
      </x:c>
      <x:c r="B10977" s="0" t="s">
        <x:v>6898</x:v>
      </x:c>
      <x:c r="C10977" s="0" t="s">
        <x:v>49</x:v>
      </x:c>
      <x:c r="D10977" s="0" t="s">
        <x:v>49</x:v>
      </x:c>
      <x:c r="E10977" s="0" t="s">
        <x:v>1475</x:v>
      </x:c>
      <x:c r="F10977" s="0" t="s">
        <x:v>1476</x:v>
      </x:c>
      <x:c r="G10977" s="0" t="s">
        <x:v>52</x:v>
      </x:c>
      <x:c r="H10977" s="0">
        <x:v>48306</x:v>
      </x:c>
    </x:row>
    <x:row r="10978" spans="1:8">
      <x:c r="A10978" s="0" t="s">
        <x:v>6897</x:v>
      </x:c>
      <x:c r="B10978" s="0" t="s">
        <x:v>6898</x:v>
      </x:c>
      <x:c r="C10978" s="0" t="s">
        <x:v>49</x:v>
      </x:c>
      <x:c r="D10978" s="0" t="s">
        <x:v>49</x:v>
      </x:c>
      <x:c r="E10978" s="0" t="s">
        <x:v>1477</x:v>
      </x:c>
      <x:c r="F10978" s="0" t="s">
        <x:v>1478</x:v>
      </x:c>
      <x:c r="G10978" s="0" t="s">
        <x:v>52</x:v>
      </x:c>
      <x:c r="H10978" s="0">
        <x:v>58918</x:v>
      </x:c>
    </x:row>
    <x:row r="10979" spans="1:8">
      <x:c r="A10979" s="0" t="s">
        <x:v>6897</x:v>
      </x:c>
      <x:c r="B10979" s="0" t="s">
        <x:v>6898</x:v>
      </x:c>
      <x:c r="C10979" s="0" t="s">
        <x:v>49</x:v>
      </x:c>
      <x:c r="D10979" s="0" t="s">
        <x:v>49</x:v>
      </x:c>
      <x:c r="E10979" s="0" t="s">
        <x:v>1479</x:v>
      </x:c>
      <x:c r="F10979" s="0" t="s">
        <x:v>1480</x:v>
      </x:c>
      <x:c r="G10979" s="0" t="s">
        <x:v>52</x:v>
      </x:c>
      <x:c r="H10979" s="0">
        <x:v>52243</x:v>
      </x:c>
    </x:row>
    <x:row r="10980" spans="1:8">
      <x:c r="A10980" s="0" t="s">
        <x:v>6897</x:v>
      </x:c>
      <x:c r="B10980" s="0" t="s">
        <x:v>6898</x:v>
      </x:c>
      <x:c r="C10980" s="0" t="s">
        <x:v>49</x:v>
      </x:c>
      <x:c r="D10980" s="0" t="s">
        <x:v>49</x:v>
      </x:c>
      <x:c r="E10980" s="0" t="s">
        <x:v>1481</x:v>
      </x:c>
      <x:c r="F10980" s="0" t="s">
        <x:v>1482</x:v>
      </x:c>
      <x:c r="G10980" s="0" t="s">
        <x:v>52</x:v>
      </x:c>
      <x:c r="H10980" s="0">
        <x:v>45950</x:v>
      </x:c>
    </x:row>
    <x:row r="10981" spans="1:8">
      <x:c r="A10981" s="0" t="s">
        <x:v>6897</x:v>
      </x:c>
      <x:c r="B10981" s="0" t="s">
        <x:v>6898</x:v>
      </x:c>
      <x:c r="C10981" s="0" t="s">
        <x:v>49</x:v>
      </x:c>
      <x:c r="D10981" s="0" t="s">
        <x:v>49</x:v>
      </x:c>
      <x:c r="E10981" s="0" t="s">
        <x:v>1483</x:v>
      </x:c>
      <x:c r="F10981" s="0" t="s">
        <x:v>1484</x:v>
      </x:c>
      <x:c r="G10981" s="0" t="s">
        <x:v>52</x:v>
      </x:c>
      <x:c r="H10981" s="0">
        <x:v>34792</x:v>
      </x:c>
    </x:row>
    <x:row r="10982" spans="1:8">
      <x:c r="A10982" s="0" t="s">
        <x:v>6897</x:v>
      </x:c>
      <x:c r="B10982" s="0" t="s">
        <x:v>6898</x:v>
      </x:c>
      <x:c r="C10982" s="0" t="s">
        <x:v>49</x:v>
      </x:c>
      <x:c r="D10982" s="0" t="s">
        <x:v>49</x:v>
      </x:c>
      <x:c r="E10982" s="0" t="s">
        <x:v>1485</x:v>
      </x:c>
      <x:c r="F10982" s="0" t="s">
        <x:v>1486</x:v>
      </x:c>
      <x:c r="G10982" s="0" t="s">
        <x:v>52</x:v>
      </x:c>
      <x:c r="H10982" s="0">
        <x:v>54159</x:v>
      </x:c>
    </x:row>
    <x:row r="10983" spans="1:8">
      <x:c r="A10983" s="0" t="s">
        <x:v>6897</x:v>
      </x:c>
      <x:c r="B10983" s="0" t="s">
        <x:v>6898</x:v>
      </x:c>
      <x:c r="C10983" s="0" t="s">
        <x:v>49</x:v>
      </x:c>
      <x:c r="D10983" s="0" t="s">
        <x:v>49</x:v>
      </x:c>
      <x:c r="E10983" s="0" t="s">
        <x:v>1487</x:v>
      </x:c>
      <x:c r="F10983" s="0" t="s">
        <x:v>1488</x:v>
      </x:c>
      <x:c r="G10983" s="0" t="s">
        <x:v>52</x:v>
      </x:c>
      <x:c r="H10983" s="0">
        <x:v>48727</x:v>
      </x:c>
    </x:row>
    <x:row r="10984" spans="1:8">
      <x:c r="A10984" s="0" t="s">
        <x:v>6897</x:v>
      </x:c>
      <x:c r="B10984" s="0" t="s">
        <x:v>6898</x:v>
      </x:c>
      <x:c r="C10984" s="0" t="s">
        <x:v>49</x:v>
      </x:c>
      <x:c r="D10984" s="0" t="s">
        <x:v>49</x:v>
      </x:c>
      <x:c r="E10984" s="0" t="s">
        <x:v>1489</x:v>
      </x:c>
      <x:c r="F10984" s="0" t="s">
        <x:v>1490</x:v>
      </x:c>
      <x:c r="G10984" s="0" t="s">
        <x:v>52</x:v>
      </x:c>
      <x:c r="H10984" s="0">
        <x:v>46193</x:v>
      </x:c>
    </x:row>
    <x:row r="10985" spans="1:8">
      <x:c r="A10985" s="0" t="s">
        <x:v>6897</x:v>
      </x:c>
      <x:c r="B10985" s="0" t="s">
        <x:v>6898</x:v>
      </x:c>
      <x:c r="C10985" s="0" t="s">
        <x:v>49</x:v>
      </x:c>
      <x:c r="D10985" s="0" t="s">
        <x:v>49</x:v>
      </x:c>
      <x:c r="E10985" s="0" t="s">
        <x:v>1491</x:v>
      </x:c>
      <x:c r="F10985" s="0" t="s">
        <x:v>1492</x:v>
      </x:c>
      <x:c r="G10985" s="0" t="s">
        <x:v>52</x:v>
      </x:c>
      <x:c r="H10985" s="0">
        <x:v>54231</x:v>
      </x:c>
    </x:row>
    <x:row r="10986" spans="1:8">
      <x:c r="A10986" s="0" t="s">
        <x:v>6897</x:v>
      </x:c>
      <x:c r="B10986" s="0" t="s">
        <x:v>6898</x:v>
      </x:c>
      <x:c r="C10986" s="0" t="s">
        <x:v>49</x:v>
      </x:c>
      <x:c r="D10986" s="0" t="s">
        <x:v>49</x:v>
      </x:c>
      <x:c r="E10986" s="0" t="s">
        <x:v>1493</x:v>
      </x:c>
      <x:c r="F10986" s="0" t="s">
        <x:v>1494</x:v>
      </x:c>
      <x:c r="G10986" s="0" t="s">
        <x:v>52</x:v>
      </x:c>
      <x:c r="H10986" s="0">
        <x:v>59748</x:v>
      </x:c>
    </x:row>
    <x:row r="10987" spans="1:8">
      <x:c r="A10987" s="0" t="s">
        <x:v>6897</x:v>
      </x:c>
      <x:c r="B10987" s="0" t="s">
        <x:v>6898</x:v>
      </x:c>
      <x:c r="C10987" s="0" t="s">
        <x:v>49</x:v>
      </x:c>
      <x:c r="D10987" s="0" t="s">
        <x:v>49</x:v>
      </x:c>
      <x:c r="E10987" s="0" t="s">
        <x:v>1495</x:v>
      </x:c>
      <x:c r="F10987" s="0" t="s">
        <x:v>1496</x:v>
      </x:c>
      <x:c r="G10987" s="0" t="s">
        <x:v>52</x:v>
      </x:c>
      <x:c r="H10987" s="0">
        <x:v>63271</x:v>
      </x:c>
    </x:row>
    <x:row r="10988" spans="1:8">
      <x:c r="A10988" s="0" t="s">
        <x:v>6897</x:v>
      </x:c>
      <x:c r="B10988" s="0" t="s">
        <x:v>6898</x:v>
      </x:c>
      <x:c r="C10988" s="0" t="s">
        <x:v>49</x:v>
      </x:c>
      <x:c r="D10988" s="0" t="s">
        <x:v>49</x:v>
      </x:c>
      <x:c r="E10988" s="0" t="s">
        <x:v>1497</x:v>
      </x:c>
      <x:c r="F10988" s="0" t="s">
        <x:v>1498</x:v>
      </x:c>
      <x:c r="G10988" s="0" t="s">
        <x:v>52</x:v>
      </x:c>
      <x:c r="H10988" s="0">
        <x:v>56772</x:v>
      </x:c>
    </x:row>
    <x:row r="10989" spans="1:8">
      <x:c r="A10989" s="0" t="s">
        <x:v>6897</x:v>
      </x:c>
      <x:c r="B10989" s="0" t="s">
        <x:v>6898</x:v>
      </x:c>
      <x:c r="C10989" s="0" t="s">
        <x:v>49</x:v>
      </x:c>
      <x:c r="D10989" s="0" t="s">
        <x:v>49</x:v>
      </x:c>
      <x:c r="E10989" s="0" t="s">
        <x:v>1499</x:v>
      </x:c>
      <x:c r="F10989" s="0" t="s">
        <x:v>1500</x:v>
      </x:c>
      <x:c r="G10989" s="0" t="s">
        <x:v>52</x:v>
      </x:c>
      <x:c r="H10989" s="0">
        <x:v>47284</x:v>
      </x:c>
    </x:row>
    <x:row r="10990" spans="1:8">
      <x:c r="A10990" s="0" t="s">
        <x:v>6897</x:v>
      </x:c>
      <x:c r="B10990" s="0" t="s">
        <x:v>6898</x:v>
      </x:c>
      <x:c r="C10990" s="0" t="s">
        <x:v>49</x:v>
      </x:c>
      <x:c r="D10990" s="0" t="s">
        <x:v>49</x:v>
      </x:c>
      <x:c r="E10990" s="0" t="s">
        <x:v>1501</x:v>
      </x:c>
      <x:c r="F10990" s="0" t="s">
        <x:v>1502</x:v>
      </x:c>
      <x:c r="G10990" s="0" t="s">
        <x:v>52</x:v>
      </x:c>
      <x:c r="H10990" s="0">
        <x:v>60477</x:v>
      </x:c>
    </x:row>
    <x:row r="10991" spans="1:8">
      <x:c r="A10991" s="0" t="s">
        <x:v>6897</x:v>
      </x:c>
      <x:c r="B10991" s="0" t="s">
        <x:v>6898</x:v>
      </x:c>
      <x:c r="C10991" s="0" t="s">
        <x:v>49</x:v>
      </x:c>
      <x:c r="D10991" s="0" t="s">
        <x:v>49</x:v>
      </x:c>
      <x:c r="E10991" s="0" t="s">
        <x:v>1503</x:v>
      </x:c>
      <x:c r="F10991" s="0" t="s">
        <x:v>1504</x:v>
      </x:c>
      <x:c r="G10991" s="0" t="s">
        <x:v>52</x:v>
      </x:c>
      <x:c r="H10991" s="0">
        <x:v>44468</x:v>
      </x:c>
    </x:row>
    <x:row r="10992" spans="1:8">
      <x:c r="A10992" s="0" t="s">
        <x:v>6897</x:v>
      </x:c>
      <x:c r="B10992" s="0" t="s">
        <x:v>6898</x:v>
      </x:c>
      <x:c r="C10992" s="0" t="s">
        <x:v>49</x:v>
      </x:c>
      <x:c r="D10992" s="0" t="s">
        <x:v>49</x:v>
      </x:c>
      <x:c r="E10992" s="0" t="s">
        <x:v>1505</x:v>
      </x:c>
      <x:c r="F10992" s="0" t="s">
        <x:v>1506</x:v>
      </x:c>
      <x:c r="G10992" s="0" t="s">
        <x:v>52</x:v>
      </x:c>
      <x:c r="H10992" s="0">
        <x:v>49599</x:v>
      </x:c>
    </x:row>
    <x:row r="10993" spans="1:8">
      <x:c r="A10993" s="0" t="s">
        <x:v>6897</x:v>
      </x:c>
      <x:c r="B10993" s="0" t="s">
        <x:v>6898</x:v>
      </x:c>
      <x:c r="C10993" s="0" t="s">
        <x:v>49</x:v>
      </x:c>
      <x:c r="D10993" s="0" t="s">
        <x:v>49</x:v>
      </x:c>
      <x:c r="E10993" s="0" t="s">
        <x:v>1507</x:v>
      </x:c>
      <x:c r="F10993" s="0" t="s">
        <x:v>1508</x:v>
      </x:c>
      <x:c r="G10993" s="0" t="s">
        <x:v>52</x:v>
      </x:c>
      <x:c r="H10993" s="0">
        <x:v>41987</x:v>
      </x:c>
    </x:row>
    <x:row r="10994" spans="1:8">
      <x:c r="A10994" s="0" t="s">
        <x:v>6897</x:v>
      </x:c>
      <x:c r="B10994" s="0" t="s">
        <x:v>6898</x:v>
      </x:c>
      <x:c r="C10994" s="0" t="s">
        <x:v>49</x:v>
      </x:c>
      <x:c r="D10994" s="0" t="s">
        <x:v>49</x:v>
      </x:c>
      <x:c r="E10994" s="0" t="s">
        <x:v>1509</x:v>
      </x:c>
      <x:c r="F10994" s="0" t="s">
        <x:v>1510</x:v>
      </x:c>
      <x:c r="G10994" s="0" t="s">
        <x:v>52</x:v>
      </x:c>
      <x:c r="H10994" s="0">
        <x:v>66337</x:v>
      </x:c>
    </x:row>
    <x:row r="10995" spans="1:8">
      <x:c r="A10995" s="0" t="s">
        <x:v>6897</x:v>
      </x:c>
      <x:c r="B10995" s="0" t="s">
        <x:v>6898</x:v>
      </x:c>
      <x:c r="C10995" s="0" t="s">
        <x:v>49</x:v>
      </x:c>
      <x:c r="D10995" s="0" t="s">
        <x:v>49</x:v>
      </x:c>
      <x:c r="E10995" s="0" t="s">
        <x:v>1511</x:v>
      </x:c>
      <x:c r="F10995" s="0" t="s">
        <x:v>1512</x:v>
      </x:c>
      <x:c r="G10995" s="0" t="s">
        <x:v>52</x:v>
      </x:c>
      <x:c r="H10995" s="0">
        <x:v>47558</x:v>
      </x:c>
    </x:row>
    <x:row r="10996" spans="1:8">
      <x:c r="A10996" s="0" t="s">
        <x:v>6897</x:v>
      </x:c>
      <x:c r="B10996" s="0" t="s">
        <x:v>6898</x:v>
      </x:c>
      <x:c r="C10996" s="0" t="s">
        <x:v>49</x:v>
      </x:c>
      <x:c r="D10996" s="0" t="s">
        <x:v>49</x:v>
      </x:c>
      <x:c r="E10996" s="0" t="s">
        <x:v>1513</x:v>
      </x:c>
      <x:c r="F10996" s="0" t="s">
        <x:v>1514</x:v>
      </x:c>
      <x:c r="G10996" s="0" t="s">
        <x:v>52</x:v>
      </x:c>
      <x:c r="H10996" s="0">
        <x:v>60525</x:v>
      </x:c>
    </x:row>
    <x:row r="10997" spans="1:8">
      <x:c r="A10997" s="0" t="s">
        <x:v>6897</x:v>
      </x:c>
      <x:c r="B10997" s="0" t="s">
        <x:v>6898</x:v>
      </x:c>
      <x:c r="C10997" s="0" t="s">
        <x:v>49</x:v>
      </x:c>
      <x:c r="D10997" s="0" t="s">
        <x:v>49</x:v>
      </x:c>
      <x:c r="E10997" s="0" t="s">
        <x:v>1515</x:v>
      </x:c>
      <x:c r="F10997" s="0" t="s">
        <x:v>1516</x:v>
      </x:c>
      <x:c r="G10997" s="0" t="s">
        <x:v>52</x:v>
      </x:c>
      <x:c r="H10997" s="0">
        <x:v>62723</x:v>
      </x:c>
    </x:row>
    <x:row r="10998" spans="1:8">
      <x:c r="A10998" s="0" t="s">
        <x:v>6897</x:v>
      </x:c>
      <x:c r="B10998" s="0" t="s">
        <x:v>6898</x:v>
      </x:c>
      <x:c r="C10998" s="0" t="s">
        <x:v>49</x:v>
      </x:c>
      <x:c r="D10998" s="0" t="s">
        <x:v>49</x:v>
      </x:c>
      <x:c r="E10998" s="0" t="s">
        <x:v>1517</x:v>
      </x:c>
      <x:c r="F10998" s="0" t="s">
        <x:v>1518</x:v>
      </x:c>
      <x:c r="G10998" s="0" t="s">
        <x:v>52</x:v>
      </x:c>
      <x:c r="H10998" s="0">
        <x:v>51483</x:v>
      </x:c>
    </x:row>
    <x:row r="10999" spans="1:8">
      <x:c r="A10999" s="0" t="s">
        <x:v>6897</x:v>
      </x:c>
      <x:c r="B10999" s="0" t="s">
        <x:v>6898</x:v>
      </x:c>
      <x:c r="C10999" s="0" t="s">
        <x:v>49</x:v>
      </x:c>
      <x:c r="D10999" s="0" t="s">
        <x:v>49</x:v>
      </x:c>
      <x:c r="E10999" s="0" t="s">
        <x:v>1519</x:v>
      </x:c>
      <x:c r="F10999" s="0" t="s">
        <x:v>1520</x:v>
      </x:c>
      <x:c r="G10999" s="0" t="s">
        <x:v>52</x:v>
      </x:c>
      <x:c r="H10999" s="0">
        <x:v>53309</x:v>
      </x:c>
    </x:row>
    <x:row r="11000" spans="1:8">
      <x:c r="A11000" s="0" t="s">
        <x:v>6897</x:v>
      </x:c>
      <x:c r="B11000" s="0" t="s">
        <x:v>6898</x:v>
      </x:c>
      <x:c r="C11000" s="0" t="s">
        <x:v>49</x:v>
      </x:c>
      <x:c r="D11000" s="0" t="s">
        <x:v>49</x:v>
      </x:c>
      <x:c r="E11000" s="0" t="s">
        <x:v>1521</x:v>
      </x:c>
      <x:c r="F11000" s="0" t="s">
        <x:v>1522</x:v>
      </x:c>
      <x:c r="G11000" s="0" t="s">
        <x:v>52</x:v>
      </x:c>
      <x:c r="H11000" s="0">
        <x:v>66339</x:v>
      </x:c>
    </x:row>
    <x:row r="11001" spans="1:8">
      <x:c r="A11001" s="0" t="s">
        <x:v>6897</x:v>
      </x:c>
      <x:c r="B11001" s="0" t="s">
        <x:v>6898</x:v>
      </x:c>
      <x:c r="C11001" s="0" t="s">
        <x:v>49</x:v>
      </x:c>
      <x:c r="D11001" s="0" t="s">
        <x:v>49</x:v>
      </x:c>
      <x:c r="E11001" s="0" t="s">
        <x:v>1523</x:v>
      </x:c>
      <x:c r="F11001" s="0" t="s">
        <x:v>1524</x:v>
      </x:c>
      <x:c r="G11001" s="0" t="s">
        <x:v>52</x:v>
      </x:c>
      <x:c r="H11001" s="0">
        <x:v>47211</x:v>
      </x:c>
    </x:row>
    <x:row r="11002" spans="1:8">
      <x:c r="A11002" s="0" t="s">
        <x:v>6897</x:v>
      </x:c>
      <x:c r="B11002" s="0" t="s">
        <x:v>6898</x:v>
      </x:c>
      <x:c r="C11002" s="0" t="s">
        <x:v>49</x:v>
      </x:c>
      <x:c r="D11002" s="0" t="s">
        <x:v>49</x:v>
      </x:c>
      <x:c r="E11002" s="0" t="s">
        <x:v>1525</x:v>
      </x:c>
      <x:c r="F11002" s="0" t="s">
        <x:v>1526</x:v>
      </x:c>
      <x:c r="G11002" s="0" t="s">
        <x:v>52</x:v>
      </x:c>
      <x:c r="H11002" s="0">
        <x:v>63919</x:v>
      </x:c>
    </x:row>
    <x:row r="11003" spans="1:8">
      <x:c r="A11003" s="0" t="s">
        <x:v>6897</x:v>
      </x:c>
      <x:c r="B11003" s="0" t="s">
        <x:v>6898</x:v>
      </x:c>
      <x:c r="C11003" s="0" t="s">
        <x:v>49</x:v>
      </x:c>
      <x:c r="D11003" s="0" t="s">
        <x:v>49</x:v>
      </x:c>
      <x:c r="E11003" s="0" t="s">
        <x:v>1527</x:v>
      </x:c>
      <x:c r="F11003" s="0" t="s">
        <x:v>1528</x:v>
      </x:c>
      <x:c r="G11003" s="0" t="s">
        <x:v>52</x:v>
      </x:c>
      <x:c r="H11003" s="0">
        <x:v>60759</x:v>
      </x:c>
    </x:row>
    <x:row r="11004" spans="1:8">
      <x:c r="A11004" s="0" t="s">
        <x:v>6897</x:v>
      </x:c>
      <x:c r="B11004" s="0" t="s">
        <x:v>6898</x:v>
      </x:c>
      <x:c r="C11004" s="0" t="s">
        <x:v>49</x:v>
      </x:c>
      <x:c r="D11004" s="0" t="s">
        <x:v>49</x:v>
      </x:c>
      <x:c r="E11004" s="0" t="s">
        <x:v>1529</x:v>
      </x:c>
      <x:c r="F11004" s="0" t="s">
        <x:v>1530</x:v>
      </x:c>
      <x:c r="G11004" s="0" t="s">
        <x:v>52</x:v>
      </x:c>
      <x:c r="H11004" s="0">
        <x:v>65191</x:v>
      </x:c>
    </x:row>
    <x:row r="11005" spans="1:8">
      <x:c r="A11005" s="0" t="s">
        <x:v>6897</x:v>
      </x:c>
      <x:c r="B11005" s="0" t="s">
        <x:v>6898</x:v>
      </x:c>
      <x:c r="C11005" s="0" t="s">
        <x:v>49</x:v>
      </x:c>
      <x:c r="D11005" s="0" t="s">
        <x:v>49</x:v>
      </x:c>
      <x:c r="E11005" s="0" t="s">
        <x:v>1531</x:v>
      </x:c>
      <x:c r="F11005" s="0" t="s">
        <x:v>1532</x:v>
      </x:c>
      <x:c r="G11005" s="0" t="s">
        <x:v>52</x:v>
      </x:c>
      <x:c r="H11005" s="0">
        <x:v>62574</x:v>
      </x:c>
    </x:row>
    <x:row r="11006" spans="1:8">
      <x:c r="A11006" s="0" t="s">
        <x:v>6897</x:v>
      </x:c>
      <x:c r="B11006" s="0" t="s">
        <x:v>6898</x:v>
      </x:c>
      <x:c r="C11006" s="0" t="s">
        <x:v>49</x:v>
      </x:c>
      <x:c r="D11006" s="0" t="s">
        <x:v>49</x:v>
      </x:c>
      <x:c r="E11006" s="0" t="s">
        <x:v>1533</x:v>
      </x:c>
      <x:c r="F11006" s="0" t="s">
        <x:v>1534</x:v>
      </x:c>
      <x:c r="G11006" s="0" t="s">
        <x:v>52</x:v>
      </x:c>
      <x:c r="H11006" s="0">
        <x:v>50128</x:v>
      </x:c>
    </x:row>
    <x:row r="11007" spans="1:8">
      <x:c r="A11007" s="0" t="s">
        <x:v>6897</x:v>
      </x:c>
      <x:c r="B11007" s="0" t="s">
        <x:v>6898</x:v>
      </x:c>
      <x:c r="C11007" s="0" t="s">
        <x:v>49</x:v>
      </x:c>
      <x:c r="D11007" s="0" t="s">
        <x:v>49</x:v>
      </x:c>
      <x:c r="E11007" s="0" t="s">
        <x:v>1535</x:v>
      </x:c>
      <x:c r="F11007" s="0" t="s">
        <x:v>1536</x:v>
      </x:c>
      <x:c r="G11007" s="0" t="s">
        <x:v>52</x:v>
      </x:c>
      <x:c r="H11007" s="0">
        <x:v>69039</x:v>
      </x:c>
    </x:row>
    <x:row r="11008" spans="1:8">
      <x:c r="A11008" s="0" t="s">
        <x:v>6897</x:v>
      </x:c>
      <x:c r="B11008" s="0" t="s">
        <x:v>6898</x:v>
      </x:c>
      <x:c r="C11008" s="0" t="s">
        <x:v>49</x:v>
      </x:c>
      <x:c r="D11008" s="0" t="s">
        <x:v>49</x:v>
      </x:c>
      <x:c r="E11008" s="0" t="s">
        <x:v>1537</x:v>
      </x:c>
      <x:c r="F11008" s="0" t="s">
        <x:v>1538</x:v>
      </x:c>
      <x:c r="G11008" s="0" t="s">
        <x:v>52</x:v>
      </x:c>
      <x:c r="H11008" s="0">
        <x:v>74549</x:v>
      </x:c>
    </x:row>
    <x:row r="11009" spans="1:8">
      <x:c r="A11009" s="0" t="s">
        <x:v>6897</x:v>
      </x:c>
      <x:c r="B11009" s="0" t="s">
        <x:v>6898</x:v>
      </x:c>
      <x:c r="C11009" s="0" t="s">
        <x:v>49</x:v>
      </x:c>
      <x:c r="D11009" s="0" t="s">
        <x:v>49</x:v>
      </x:c>
      <x:c r="E11009" s="0" t="s">
        <x:v>1539</x:v>
      </x:c>
      <x:c r="F11009" s="0" t="s">
        <x:v>1540</x:v>
      </x:c>
      <x:c r="G11009" s="0" t="s">
        <x:v>52</x:v>
      </x:c>
      <x:c r="H11009" s="0">
        <x:v>61607</x:v>
      </x:c>
    </x:row>
    <x:row r="11010" spans="1:8">
      <x:c r="A11010" s="0" t="s">
        <x:v>6897</x:v>
      </x:c>
      <x:c r="B11010" s="0" t="s">
        <x:v>6898</x:v>
      </x:c>
      <x:c r="C11010" s="0" t="s">
        <x:v>49</x:v>
      </x:c>
      <x:c r="D11010" s="0" t="s">
        <x:v>49</x:v>
      </x:c>
      <x:c r="E11010" s="0" t="s">
        <x:v>1541</x:v>
      </x:c>
      <x:c r="F11010" s="0" t="s">
        <x:v>1542</x:v>
      </x:c>
      <x:c r="G11010" s="0" t="s">
        <x:v>52</x:v>
      </x:c>
      <x:c r="H11010" s="0">
        <x:v>63836</x:v>
      </x:c>
    </x:row>
    <x:row r="11011" spans="1:8">
      <x:c r="A11011" s="0" t="s">
        <x:v>6897</x:v>
      </x:c>
      <x:c r="B11011" s="0" t="s">
        <x:v>6898</x:v>
      </x:c>
      <x:c r="C11011" s="0" t="s">
        <x:v>49</x:v>
      </x:c>
      <x:c r="D11011" s="0" t="s">
        <x:v>49</x:v>
      </x:c>
      <x:c r="E11011" s="0" t="s">
        <x:v>1543</x:v>
      </x:c>
      <x:c r="F11011" s="0" t="s">
        <x:v>1544</x:v>
      </x:c>
      <x:c r="G11011" s="0" t="s">
        <x:v>52</x:v>
      </x:c>
      <x:c r="H11011" s="0">
        <x:v>49559</x:v>
      </x:c>
    </x:row>
    <x:row r="11012" spans="1:8">
      <x:c r="A11012" s="0" t="s">
        <x:v>6897</x:v>
      </x:c>
      <x:c r="B11012" s="0" t="s">
        <x:v>6898</x:v>
      </x:c>
      <x:c r="C11012" s="0" t="s">
        <x:v>49</x:v>
      </x:c>
      <x:c r="D11012" s="0" t="s">
        <x:v>49</x:v>
      </x:c>
      <x:c r="E11012" s="0" t="s">
        <x:v>1545</x:v>
      </x:c>
      <x:c r="F11012" s="0" t="s">
        <x:v>1546</x:v>
      </x:c>
      <x:c r="G11012" s="0" t="s">
        <x:v>52</x:v>
      </x:c>
      <x:c r="H11012" s="0">
        <x:v>40338</x:v>
      </x:c>
    </x:row>
    <x:row r="11013" spans="1:8">
      <x:c r="A11013" s="0" t="s">
        <x:v>6897</x:v>
      </x:c>
      <x:c r="B11013" s="0" t="s">
        <x:v>6898</x:v>
      </x:c>
      <x:c r="C11013" s="0" t="s">
        <x:v>49</x:v>
      </x:c>
      <x:c r="D11013" s="0" t="s">
        <x:v>49</x:v>
      </x:c>
      <x:c r="E11013" s="0" t="s">
        <x:v>1547</x:v>
      </x:c>
      <x:c r="F11013" s="0" t="s">
        <x:v>1548</x:v>
      </x:c>
      <x:c r="G11013" s="0" t="s">
        <x:v>52</x:v>
      </x:c>
      <x:c r="H11013" s="0">
        <x:v>39194</x:v>
      </x:c>
    </x:row>
    <x:row r="11014" spans="1:8">
      <x:c r="A11014" s="0" t="s">
        <x:v>6897</x:v>
      </x:c>
      <x:c r="B11014" s="0" t="s">
        <x:v>6898</x:v>
      </x:c>
      <x:c r="C11014" s="0" t="s">
        <x:v>49</x:v>
      </x:c>
      <x:c r="D11014" s="0" t="s">
        <x:v>49</x:v>
      </x:c>
      <x:c r="E11014" s="0" t="s">
        <x:v>1549</x:v>
      </x:c>
      <x:c r="F11014" s="0" t="s">
        <x:v>1550</x:v>
      </x:c>
      <x:c r="G11014" s="0" t="s">
        <x:v>52</x:v>
      </x:c>
      <x:c r="H11014" s="0">
        <x:v>45196</x:v>
      </x:c>
    </x:row>
    <x:row r="11015" spans="1:8">
      <x:c r="A11015" s="0" t="s">
        <x:v>6897</x:v>
      </x:c>
      <x:c r="B11015" s="0" t="s">
        <x:v>6898</x:v>
      </x:c>
      <x:c r="C11015" s="0" t="s">
        <x:v>49</x:v>
      </x:c>
      <x:c r="D11015" s="0" t="s">
        <x:v>49</x:v>
      </x:c>
      <x:c r="E11015" s="0" t="s">
        <x:v>1551</x:v>
      </x:c>
      <x:c r="F11015" s="0" t="s">
        <x:v>1552</x:v>
      </x:c>
      <x:c r="G11015" s="0" t="s">
        <x:v>52</x:v>
      </x:c>
      <x:c r="H11015" s="0">
        <x:v>48395</x:v>
      </x:c>
    </x:row>
    <x:row r="11016" spans="1:8">
      <x:c r="A11016" s="0" t="s">
        <x:v>6897</x:v>
      </x:c>
      <x:c r="B11016" s="0" t="s">
        <x:v>6898</x:v>
      </x:c>
      <x:c r="C11016" s="0" t="s">
        <x:v>49</x:v>
      </x:c>
      <x:c r="D11016" s="0" t="s">
        <x:v>49</x:v>
      </x:c>
      <x:c r="E11016" s="0" t="s">
        <x:v>1553</x:v>
      </x:c>
      <x:c r="F11016" s="0" t="s">
        <x:v>1554</x:v>
      </x:c>
      <x:c r="G11016" s="0" t="s">
        <x:v>52</x:v>
      </x:c>
      <x:c r="H11016" s="0">
        <x:v>46840</x:v>
      </x:c>
    </x:row>
    <x:row r="11017" spans="1:8">
      <x:c r="A11017" s="0" t="s">
        <x:v>6897</x:v>
      </x:c>
      <x:c r="B11017" s="0" t="s">
        <x:v>6898</x:v>
      </x:c>
      <x:c r="C11017" s="0" t="s">
        <x:v>49</x:v>
      </x:c>
      <x:c r="D11017" s="0" t="s">
        <x:v>49</x:v>
      </x:c>
      <x:c r="E11017" s="0" t="s">
        <x:v>1555</x:v>
      </x:c>
      <x:c r="F11017" s="0" t="s">
        <x:v>1556</x:v>
      </x:c>
      <x:c r="G11017" s="0" t="s">
        <x:v>52</x:v>
      </x:c>
      <x:c r="H11017" s="0">
        <x:v>52163</x:v>
      </x:c>
    </x:row>
    <x:row r="11018" spans="1:8">
      <x:c r="A11018" s="0" t="s">
        <x:v>6897</x:v>
      </x:c>
      <x:c r="B11018" s="0" t="s">
        <x:v>6898</x:v>
      </x:c>
      <x:c r="C11018" s="0" t="s">
        <x:v>49</x:v>
      </x:c>
      <x:c r="D11018" s="0" t="s">
        <x:v>49</x:v>
      </x:c>
      <x:c r="E11018" s="0" t="s">
        <x:v>1557</x:v>
      </x:c>
      <x:c r="F11018" s="0" t="s">
        <x:v>1558</x:v>
      </x:c>
      <x:c r="G11018" s="0" t="s">
        <x:v>52</x:v>
      </x:c>
      <x:c r="H11018" s="0">
        <x:v>57275</x:v>
      </x:c>
    </x:row>
    <x:row r="11019" spans="1:8">
      <x:c r="A11019" s="0" t="s">
        <x:v>6897</x:v>
      </x:c>
      <x:c r="B11019" s="0" t="s">
        <x:v>6898</x:v>
      </x:c>
      <x:c r="C11019" s="0" t="s">
        <x:v>49</x:v>
      </x:c>
      <x:c r="D11019" s="0" t="s">
        <x:v>49</x:v>
      </x:c>
      <x:c r="E11019" s="0" t="s">
        <x:v>1559</x:v>
      </x:c>
      <x:c r="F11019" s="0" t="s">
        <x:v>1560</x:v>
      </x:c>
      <x:c r="G11019" s="0" t="s">
        <x:v>52</x:v>
      </x:c>
      <x:c r="H11019" s="0">
        <x:v>69882</x:v>
      </x:c>
    </x:row>
    <x:row r="11020" spans="1:8">
      <x:c r="A11020" s="0" t="s">
        <x:v>6897</x:v>
      </x:c>
      <x:c r="B11020" s="0" t="s">
        <x:v>6898</x:v>
      </x:c>
      <x:c r="C11020" s="0" t="s">
        <x:v>49</x:v>
      </x:c>
      <x:c r="D11020" s="0" t="s">
        <x:v>49</x:v>
      </x:c>
      <x:c r="E11020" s="0" t="s">
        <x:v>1561</x:v>
      </x:c>
      <x:c r="F11020" s="0" t="s">
        <x:v>1562</x:v>
      </x:c>
      <x:c r="G11020" s="0" t="s">
        <x:v>52</x:v>
      </x:c>
      <x:c r="H11020" s="0">
        <x:v>47012</x:v>
      </x:c>
    </x:row>
    <x:row r="11021" spans="1:8">
      <x:c r="A11021" s="0" t="s">
        <x:v>6897</x:v>
      </x:c>
      <x:c r="B11021" s="0" t="s">
        <x:v>6898</x:v>
      </x:c>
      <x:c r="C11021" s="0" t="s">
        <x:v>49</x:v>
      </x:c>
      <x:c r="D11021" s="0" t="s">
        <x:v>49</x:v>
      </x:c>
      <x:c r="E11021" s="0" t="s">
        <x:v>1563</x:v>
      </x:c>
      <x:c r="F11021" s="0" t="s">
        <x:v>1564</x:v>
      </x:c>
      <x:c r="G11021" s="0" t="s">
        <x:v>52</x:v>
      </x:c>
      <x:c r="H11021" s="0">
        <x:v>58478</x:v>
      </x:c>
    </x:row>
    <x:row r="11022" spans="1:8">
      <x:c r="A11022" s="0" t="s">
        <x:v>6897</x:v>
      </x:c>
      <x:c r="B11022" s="0" t="s">
        <x:v>6898</x:v>
      </x:c>
      <x:c r="C11022" s="0" t="s">
        <x:v>49</x:v>
      </x:c>
      <x:c r="D11022" s="0" t="s">
        <x:v>49</x:v>
      </x:c>
      <x:c r="E11022" s="0" t="s">
        <x:v>1565</x:v>
      </x:c>
      <x:c r="F11022" s="0" t="s">
        <x:v>1566</x:v>
      </x:c>
      <x:c r="G11022" s="0" t="s">
        <x:v>52</x:v>
      </x:c>
      <x:c r="H11022" s="0">
        <x:v>59264</x:v>
      </x:c>
    </x:row>
    <x:row r="11023" spans="1:8">
      <x:c r="A11023" s="0" t="s">
        <x:v>6897</x:v>
      </x:c>
      <x:c r="B11023" s="0" t="s">
        <x:v>6898</x:v>
      </x:c>
      <x:c r="C11023" s="0" t="s">
        <x:v>49</x:v>
      </x:c>
      <x:c r="D11023" s="0" t="s">
        <x:v>49</x:v>
      </x:c>
      <x:c r="E11023" s="0" t="s">
        <x:v>1567</x:v>
      </x:c>
      <x:c r="F11023" s="0" t="s">
        <x:v>1568</x:v>
      </x:c>
      <x:c r="G11023" s="0" t="s">
        <x:v>52</x:v>
      </x:c>
      <x:c r="H11023" s="0">
        <x:v>64295</x:v>
      </x:c>
    </x:row>
    <x:row r="11024" spans="1:8">
      <x:c r="A11024" s="0" t="s">
        <x:v>6897</x:v>
      </x:c>
      <x:c r="B11024" s="0" t="s">
        <x:v>6898</x:v>
      </x:c>
      <x:c r="C11024" s="0" t="s">
        <x:v>49</x:v>
      </x:c>
      <x:c r="D11024" s="0" t="s">
        <x:v>49</x:v>
      </x:c>
      <x:c r="E11024" s="0" t="s">
        <x:v>1569</x:v>
      </x:c>
      <x:c r="F11024" s="0" t="s">
        <x:v>1570</x:v>
      </x:c>
      <x:c r="G11024" s="0" t="s">
        <x:v>52</x:v>
      </x:c>
      <x:c r="H11024" s="0">
        <x:v>62137</x:v>
      </x:c>
    </x:row>
    <x:row r="11025" spans="1:8">
      <x:c r="A11025" s="0" t="s">
        <x:v>6897</x:v>
      </x:c>
      <x:c r="B11025" s="0" t="s">
        <x:v>6898</x:v>
      </x:c>
      <x:c r="C11025" s="0" t="s">
        <x:v>49</x:v>
      </x:c>
      <x:c r="D11025" s="0" t="s">
        <x:v>49</x:v>
      </x:c>
      <x:c r="E11025" s="0" t="s">
        <x:v>1571</x:v>
      </x:c>
      <x:c r="F11025" s="0" t="s">
        <x:v>1572</x:v>
      </x:c>
      <x:c r="G11025" s="0" t="s">
        <x:v>52</x:v>
      </x:c>
      <x:c r="H11025" s="0">
        <x:v>62074</x:v>
      </x:c>
    </x:row>
    <x:row r="11026" spans="1:8">
      <x:c r="A11026" s="0" t="s">
        <x:v>6897</x:v>
      </x:c>
      <x:c r="B11026" s="0" t="s">
        <x:v>6898</x:v>
      </x:c>
      <x:c r="C11026" s="0" t="s">
        <x:v>49</x:v>
      </x:c>
      <x:c r="D11026" s="0" t="s">
        <x:v>49</x:v>
      </x:c>
      <x:c r="E11026" s="0" t="s">
        <x:v>1573</x:v>
      </x:c>
      <x:c r="F11026" s="0" t="s">
        <x:v>1574</x:v>
      </x:c>
      <x:c r="G11026" s="0" t="s">
        <x:v>52</x:v>
      </x:c>
      <x:c r="H11026" s="0">
        <x:v>58119</x:v>
      </x:c>
    </x:row>
    <x:row r="11027" spans="1:8">
      <x:c r="A11027" s="0" t="s">
        <x:v>6897</x:v>
      </x:c>
      <x:c r="B11027" s="0" t="s">
        <x:v>6898</x:v>
      </x:c>
      <x:c r="C11027" s="0" t="s">
        <x:v>49</x:v>
      </x:c>
      <x:c r="D11027" s="0" t="s">
        <x:v>49</x:v>
      </x:c>
      <x:c r="E11027" s="0" t="s">
        <x:v>1575</x:v>
      </x:c>
      <x:c r="F11027" s="0" t="s">
        <x:v>1576</x:v>
      </x:c>
      <x:c r="G11027" s="0" t="s">
        <x:v>52</x:v>
      </x:c>
      <x:c r="H11027" s="0">
        <x:v>66741</x:v>
      </x:c>
    </x:row>
    <x:row r="11028" spans="1:8">
      <x:c r="A11028" s="0" t="s">
        <x:v>6897</x:v>
      </x:c>
      <x:c r="B11028" s="0" t="s">
        <x:v>6898</x:v>
      </x:c>
      <x:c r="C11028" s="0" t="s">
        <x:v>49</x:v>
      </x:c>
      <x:c r="D11028" s="0" t="s">
        <x:v>49</x:v>
      </x:c>
      <x:c r="E11028" s="0" t="s">
        <x:v>1577</x:v>
      </x:c>
      <x:c r="F11028" s="0" t="s">
        <x:v>1578</x:v>
      </x:c>
      <x:c r="G11028" s="0" t="s">
        <x:v>52</x:v>
      </x:c>
      <x:c r="H11028" s="0">
        <x:v>68713</x:v>
      </x:c>
    </x:row>
    <x:row r="11029" spans="1:8">
      <x:c r="A11029" s="0" t="s">
        <x:v>6897</x:v>
      </x:c>
      <x:c r="B11029" s="0" t="s">
        <x:v>6898</x:v>
      </x:c>
      <x:c r="C11029" s="0" t="s">
        <x:v>49</x:v>
      </x:c>
      <x:c r="D11029" s="0" t="s">
        <x:v>49</x:v>
      </x:c>
      <x:c r="E11029" s="0" t="s">
        <x:v>1579</x:v>
      </x:c>
      <x:c r="F11029" s="0" t="s">
        <x:v>1580</x:v>
      </x:c>
      <x:c r="G11029" s="0" t="s">
        <x:v>52</x:v>
      </x:c>
      <x:c r="H11029" s="0">
        <x:v>77804</x:v>
      </x:c>
    </x:row>
    <x:row r="11030" spans="1:8">
      <x:c r="A11030" s="0" t="s">
        <x:v>6897</x:v>
      </x:c>
      <x:c r="B11030" s="0" t="s">
        <x:v>6898</x:v>
      </x:c>
      <x:c r="C11030" s="0" t="s">
        <x:v>49</x:v>
      </x:c>
      <x:c r="D11030" s="0" t="s">
        <x:v>49</x:v>
      </x:c>
      <x:c r="E11030" s="0" t="s">
        <x:v>1581</x:v>
      </x:c>
      <x:c r="F11030" s="0" t="s">
        <x:v>1582</x:v>
      </x:c>
      <x:c r="G11030" s="0" t="s">
        <x:v>52</x:v>
      </x:c>
      <x:c r="H11030" s="0">
        <x:v>57662</x:v>
      </x:c>
    </x:row>
    <x:row r="11031" spans="1:8">
      <x:c r="A11031" s="0" t="s">
        <x:v>6897</x:v>
      </x:c>
      <x:c r="B11031" s="0" t="s">
        <x:v>6898</x:v>
      </x:c>
      <x:c r="C11031" s="0" t="s">
        <x:v>49</x:v>
      </x:c>
      <x:c r="D11031" s="0" t="s">
        <x:v>49</x:v>
      </x:c>
      <x:c r="E11031" s="0" t="s">
        <x:v>1583</x:v>
      </x:c>
      <x:c r="F11031" s="0" t="s">
        <x:v>1584</x:v>
      </x:c>
      <x:c r="G11031" s="0" t="s">
        <x:v>52</x:v>
      </x:c>
      <x:c r="H11031" s="0">
        <x:v>59274</x:v>
      </x:c>
    </x:row>
    <x:row r="11032" spans="1:8">
      <x:c r="A11032" s="0" t="s">
        <x:v>6897</x:v>
      </x:c>
      <x:c r="B11032" s="0" t="s">
        <x:v>6898</x:v>
      </x:c>
      <x:c r="C11032" s="0" t="s">
        <x:v>49</x:v>
      </x:c>
      <x:c r="D11032" s="0" t="s">
        <x:v>49</x:v>
      </x:c>
      <x:c r="E11032" s="0" t="s">
        <x:v>1585</x:v>
      </x:c>
      <x:c r="F11032" s="0" t="s">
        <x:v>1586</x:v>
      </x:c>
      <x:c r="G11032" s="0" t="s">
        <x:v>52</x:v>
      </x:c>
      <x:c r="H11032" s="0">
        <x:v>55848</x:v>
      </x:c>
    </x:row>
    <x:row r="11033" spans="1:8">
      <x:c r="A11033" s="0" t="s">
        <x:v>6897</x:v>
      </x:c>
      <x:c r="B11033" s="0" t="s">
        <x:v>6898</x:v>
      </x:c>
      <x:c r="C11033" s="0" t="s">
        <x:v>49</x:v>
      </x:c>
      <x:c r="D11033" s="0" t="s">
        <x:v>49</x:v>
      </x:c>
      <x:c r="E11033" s="0" t="s">
        <x:v>1587</x:v>
      </x:c>
      <x:c r="F11033" s="0" t="s">
        <x:v>1588</x:v>
      </x:c>
      <x:c r="G11033" s="0" t="s">
        <x:v>52</x:v>
      </x:c>
      <x:c r="H11033" s="0">
        <x:v>59543</x:v>
      </x:c>
    </x:row>
    <x:row r="11034" spans="1:8">
      <x:c r="A11034" s="0" t="s">
        <x:v>6897</x:v>
      </x:c>
      <x:c r="B11034" s="0" t="s">
        <x:v>6898</x:v>
      </x:c>
      <x:c r="C11034" s="0" t="s">
        <x:v>49</x:v>
      </x:c>
      <x:c r="D11034" s="0" t="s">
        <x:v>49</x:v>
      </x:c>
      <x:c r="E11034" s="0" t="s">
        <x:v>1589</x:v>
      </x:c>
      <x:c r="F11034" s="0" t="s">
        <x:v>1590</x:v>
      </x:c>
      <x:c r="G11034" s="0" t="s">
        <x:v>52</x:v>
      </x:c>
      <x:c r="H11034" s="0">
        <x:v>60867</x:v>
      </x:c>
    </x:row>
    <x:row r="11035" spans="1:8">
      <x:c r="A11035" s="0" t="s">
        <x:v>6897</x:v>
      </x:c>
      <x:c r="B11035" s="0" t="s">
        <x:v>6898</x:v>
      </x:c>
      <x:c r="C11035" s="0" t="s">
        <x:v>49</x:v>
      </x:c>
      <x:c r="D11035" s="0" t="s">
        <x:v>49</x:v>
      </x:c>
      <x:c r="E11035" s="0" t="s">
        <x:v>1591</x:v>
      </x:c>
      <x:c r="F11035" s="0" t="s">
        <x:v>1592</x:v>
      </x:c>
      <x:c r="G11035" s="0" t="s">
        <x:v>52</x:v>
      </x:c>
      <x:c r="H11035" s="0">
        <x:v>72906</x:v>
      </x:c>
    </x:row>
    <x:row r="11036" spans="1:8">
      <x:c r="A11036" s="0" t="s">
        <x:v>6897</x:v>
      </x:c>
      <x:c r="B11036" s="0" t="s">
        <x:v>6898</x:v>
      </x:c>
      <x:c r="C11036" s="0" t="s">
        <x:v>49</x:v>
      </x:c>
      <x:c r="D11036" s="0" t="s">
        <x:v>49</x:v>
      </x:c>
      <x:c r="E11036" s="0" t="s">
        <x:v>1593</x:v>
      </x:c>
      <x:c r="F11036" s="0" t="s">
        <x:v>1594</x:v>
      </x:c>
      <x:c r="G11036" s="0" t="s">
        <x:v>52</x:v>
      </x:c>
      <x:c r="H11036" s="0">
        <x:v>57610</x:v>
      </x:c>
    </x:row>
    <x:row r="11037" spans="1:8">
      <x:c r="A11037" s="0" t="s">
        <x:v>6897</x:v>
      </x:c>
      <x:c r="B11037" s="0" t="s">
        <x:v>6898</x:v>
      </x:c>
      <x:c r="C11037" s="0" t="s">
        <x:v>49</x:v>
      </x:c>
      <x:c r="D11037" s="0" t="s">
        <x:v>49</x:v>
      </x:c>
      <x:c r="E11037" s="0" t="s">
        <x:v>1595</x:v>
      </x:c>
      <x:c r="F11037" s="0" t="s">
        <x:v>1596</x:v>
      </x:c>
      <x:c r="G11037" s="0" t="s">
        <x:v>52</x:v>
      </x:c>
      <x:c r="H11037" s="0">
        <x:v>71931</x:v>
      </x:c>
    </x:row>
    <x:row r="11038" spans="1:8">
      <x:c r="A11038" s="0" t="s">
        <x:v>6897</x:v>
      </x:c>
      <x:c r="B11038" s="0" t="s">
        <x:v>6898</x:v>
      </x:c>
      <x:c r="C11038" s="0" t="s">
        <x:v>49</x:v>
      </x:c>
      <x:c r="D11038" s="0" t="s">
        <x:v>49</x:v>
      </x:c>
      <x:c r="E11038" s="0" t="s">
        <x:v>1597</x:v>
      </x:c>
      <x:c r="F11038" s="0" t="s">
        <x:v>1598</x:v>
      </x:c>
      <x:c r="G11038" s="0" t="s">
        <x:v>52</x:v>
      </x:c>
      <x:c r="H11038" s="0">
        <x:v>49127</x:v>
      </x:c>
    </x:row>
    <x:row r="11039" spans="1:8">
      <x:c r="A11039" s="0" t="s">
        <x:v>6897</x:v>
      </x:c>
      <x:c r="B11039" s="0" t="s">
        <x:v>6898</x:v>
      </x:c>
      <x:c r="C11039" s="0" t="s">
        <x:v>49</x:v>
      </x:c>
      <x:c r="D11039" s="0" t="s">
        <x:v>49</x:v>
      </x:c>
      <x:c r="E11039" s="0" t="s">
        <x:v>1599</x:v>
      </x:c>
      <x:c r="F11039" s="0" t="s">
        <x:v>1600</x:v>
      </x:c>
      <x:c r="G11039" s="0" t="s">
        <x:v>52</x:v>
      </x:c>
      <x:c r="H11039" s="0">
        <x:v>56378</x:v>
      </x:c>
    </x:row>
    <x:row r="11040" spans="1:8">
      <x:c r="A11040" s="0" t="s">
        <x:v>6897</x:v>
      </x:c>
      <x:c r="B11040" s="0" t="s">
        <x:v>6898</x:v>
      </x:c>
      <x:c r="C11040" s="0" t="s">
        <x:v>49</x:v>
      </x:c>
      <x:c r="D11040" s="0" t="s">
        <x:v>49</x:v>
      </x:c>
      <x:c r="E11040" s="0" t="s">
        <x:v>1601</x:v>
      </x:c>
      <x:c r="F11040" s="0" t="s">
        <x:v>1602</x:v>
      </x:c>
      <x:c r="G11040" s="0" t="s">
        <x:v>52</x:v>
      </x:c>
      <x:c r="H11040" s="0">
        <x:v>67908</x:v>
      </x:c>
    </x:row>
    <x:row r="11041" spans="1:8">
      <x:c r="A11041" s="0" t="s">
        <x:v>6897</x:v>
      </x:c>
      <x:c r="B11041" s="0" t="s">
        <x:v>6898</x:v>
      </x:c>
      <x:c r="C11041" s="0" t="s">
        <x:v>49</x:v>
      </x:c>
      <x:c r="D11041" s="0" t="s">
        <x:v>49</x:v>
      </x:c>
      <x:c r="E11041" s="0" t="s">
        <x:v>1603</x:v>
      </x:c>
      <x:c r="F11041" s="0" t="s">
        <x:v>1604</x:v>
      </x:c>
      <x:c r="G11041" s="0" t="s">
        <x:v>52</x:v>
      </x:c>
      <x:c r="H11041" s="0">
        <x:v>64012</x:v>
      </x:c>
    </x:row>
    <x:row r="11042" spans="1:8">
      <x:c r="A11042" s="0" t="s">
        <x:v>6897</x:v>
      </x:c>
      <x:c r="B11042" s="0" t="s">
        <x:v>6898</x:v>
      </x:c>
      <x:c r="C11042" s="0" t="s">
        <x:v>49</x:v>
      </x:c>
      <x:c r="D11042" s="0" t="s">
        <x:v>49</x:v>
      </x:c>
      <x:c r="E11042" s="0" t="s">
        <x:v>1605</x:v>
      </x:c>
      <x:c r="F11042" s="0" t="s">
        <x:v>1606</x:v>
      </x:c>
      <x:c r="G11042" s="0" t="s">
        <x:v>52</x:v>
      </x:c>
      <x:c r="H11042" s="0">
        <x:v>74376</x:v>
      </x:c>
    </x:row>
    <x:row r="11043" spans="1:8">
      <x:c r="A11043" s="0" t="s">
        <x:v>6897</x:v>
      </x:c>
      <x:c r="B11043" s="0" t="s">
        <x:v>6898</x:v>
      </x:c>
      <x:c r="C11043" s="0" t="s">
        <x:v>49</x:v>
      </x:c>
      <x:c r="D11043" s="0" t="s">
        <x:v>49</x:v>
      </x:c>
      <x:c r="E11043" s="0" t="s">
        <x:v>1607</x:v>
      </x:c>
      <x:c r="F11043" s="0" t="s">
        <x:v>1608</x:v>
      </x:c>
      <x:c r="G11043" s="0" t="s">
        <x:v>52</x:v>
      </x:c>
      <x:c r="H11043" s="0">
        <x:v>62444</x:v>
      </x:c>
    </x:row>
    <x:row r="11044" spans="1:8">
      <x:c r="A11044" s="0" t="s">
        <x:v>6897</x:v>
      </x:c>
      <x:c r="B11044" s="0" t="s">
        <x:v>6898</x:v>
      </x:c>
      <x:c r="C11044" s="0" t="s">
        <x:v>49</x:v>
      </x:c>
      <x:c r="D11044" s="0" t="s">
        <x:v>49</x:v>
      </x:c>
      <x:c r="E11044" s="0" t="s">
        <x:v>1609</x:v>
      </x:c>
      <x:c r="F11044" s="0" t="s">
        <x:v>1610</x:v>
      </x:c>
      <x:c r="G11044" s="0" t="s">
        <x:v>52</x:v>
      </x:c>
      <x:c r="H11044" s="0">
        <x:v>55684</x:v>
      </x:c>
    </x:row>
    <x:row r="11045" spans="1:8">
      <x:c r="A11045" s="0" t="s">
        <x:v>6897</x:v>
      </x:c>
      <x:c r="B11045" s="0" t="s">
        <x:v>6898</x:v>
      </x:c>
      <x:c r="C11045" s="0" t="s">
        <x:v>49</x:v>
      </x:c>
      <x:c r="D11045" s="0" t="s">
        <x:v>49</x:v>
      </x:c>
      <x:c r="E11045" s="0" t="s">
        <x:v>1611</x:v>
      </x:c>
      <x:c r="F11045" s="0" t="s">
        <x:v>1612</x:v>
      </x:c>
      <x:c r="G11045" s="0" t="s">
        <x:v>52</x:v>
      </x:c>
      <x:c r="H11045" s="0">
        <x:v>62576</x:v>
      </x:c>
    </x:row>
    <x:row r="11046" spans="1:8">
      <x:c r="A11046" s="0" t="s">
        <x:v>6897</x:v>
      </x:c>
      <x:c r="B11046" s="0" t="s">
        <x:v>6898</x:v>
      </x:c>
      <x:c r="C11046" s="0" t="s">
        <x:v>49</x:v>
      </x:c>
      <x:c r="D11046" s="0" t="s">
        <x:v>49</x:v>
      </x:c>
      <x:c r="E11046" s="0" t="s">
        <x:v>1613</x:v>
      </x:c>
      <x:c r="F11046" s="0" t="s">
        <x:v>1614</x:v>
      </x:c>
      <x:c r="G11046" s="0" t="s">
        <x:v>52</x:v>
      </x:c>
      <x:c r="H11046" s="0">
        <x:v>66628</x:v>
      </x:c>
    </x:row>
    <x:row r="11047" spans="1:8">
      <x:c r="A11047" s="0" t="s">
        <x:v>6897</x:v>
      </x:c>
      <x:c r="B11047" s="0" t="s">
        <x:v>6898</x:v>
      </x:c>
      <x:c r="C11047" s="0" t="s">
        <x:v>49</x:v>
      </x:c>
      <x:c r="D11047" s="0" t="s">
        <x:v>49</x:v>
      </x:c>
      <x:c r="E11047" s="0" t="s">
        <x:v>1615</x:v>
      </x:c>
      <x:c r="F11047" s="0" t="s">
        <x:v>1616</x:v>
      </x:c>
      <x:c r="G11047" s="0" t="s">
        <x:v>52</x:v>
      </x:c>
      <x:c r="H11047" s="0">
        <x:v>70033</x:v>
      </x:c>
    </x:row>
    <x:row r="11048" spans="1:8">
      <x:c r="A11048" s="0" t="s">
        <x:v>6897</x:v>
      </x:c>
      <x:c r="B11048" s="0" t="s">
        <x:v>6898</x:v>
      </x:c>
      <x:c r="C11048" s="0" t="s">
        <x:v>49</x:v>
      </x:c>
      <x:c r="D11048" s="0" t="s">
        <x:v>49</x:v>
      </x:c>
      <x:c r="E11048" s="0" t="s">
        <x:v>1617</x:v>
      </x:c>
      <x:c r="F11048" s="0" t="s">
        <x:v>1618</x:v>
      </x:c>
      <x:c r="G11048" s="0" t="s">
        <x:v>52</x:v>
      </x:c>
      <x:c r="H11048" s="0">
        <x:v>61020</x:v>
      </x:c>
    </x:row>
    <x:row r="11049" spans="1:8">
      <x:c r="A11049" s="0" t="s">
        <x:v>6897</x:v>
      </x:c>
      <x:c r="B11049" s="0" t="s">
        <x:v>6898</x:v>
      </x:c>
      <x:c r="C11049" s="0" t="s">
        <x:v>49</x:v>
      </x:c>
      <x:c r="D11049" s="0" t="s">
        <x:v>49</x:v>
      </x:c>
      <x:c r="E11049" s="0" t="s">
        <x:v>1619</x:v>
      </x:c>
      <x:c r="F11049" s="0" t="s">
        <x:v>1620</x:v>
      </x:c>
      <x:c r="G11049" s="0" t="s">
        <x:v>52</x:v>
      </x:c>
      <x:c r="H11049" s="0">
        <x:v>71792</x:v>
      </x:c>
    </x:row>
    <x:row r="11050" spans="1:8">
      <x:c r="A11050" s="0" t="s">
        <x:v>6897</x:v>
      </x:c>
      <x:c r="B11050" s="0" t="s">
        <x:v>6898</x:v>
      </x:c>
      <x:c r="C11050" s="0" t="s">
        <x:v>49</x:v>
      </x:c>
      <x:c r="D11050" s="0" t="s">
        <x:v>49</x:v>
      </x:c>
      <x:c r="E11050" s="0" t="s">
        <x:v>1621</x:v>
      </x:c>
      <x:c r="F11050" s="0" t="s">
        <x:v>1622</x:v>
      </x:c>
      <x:c r="G11050" s="0" t="s">
        <x:v>52</x:v>
      </x:c>
      <x:c r="H11050" s="0">
        <x:v>64502</x:v>
      </x:c>
    </x:row>
    <x:row r="11051" spans="1:8">
      <x:c r="A11051" s="0" t="s">
        <x:v>6897</x:v>
      </x:c>
      <x:c r="B11051" s="0" t="s">
        <x:v>6898</x:v>
      </x:c>
      <x:c r="C11051" s="0" t="s">
        <x:v>49</x:v>
      </x:c>
      <x:c r="D11051" s="0" t="s">
        <x:v>49</x:v>
      </x:c>
      <x:c r="E11051" s="0" t="s">
        <x:v>1623</x:v>
      </x:c>
      <x:c r="F11051" s="0" t="s">
        <x:v>1624</x:v>
      </x:c>
      <x:c r="G11051" s="0" t="s">
        <x:v>52</x:v>
      </x:c>
      <x:c r="H11051" s="0">
        <x:v>79683</x:v>
      </x:c>
    </x:row>
    <x:row r="11052" spans="1:8">
      <x:c r="A11052" s="0" t="s">
        <x:v>6897</x:v>
      </x:c>
      <x:c r="B11052" s="0" t="s">
        <x:v>6898</x:v>
      </x:c>
      <x:c r="C11052" s="0" t="s">
        <x:v>49</x:v>
      </x:c>
      <x:c r="D11052" s="0" t="s">
        <x:v>49</x:v>
      </x:c>
      <x:c r="E11052" s="0" t="s">
        <x:v>1625</x:v>
      </x:c>
      <x:c r="F11052" s="0" t="s">
        <x:v>1626</x:v>
      </x:c>
      <x:c r="G11052" s="0" t="s">
        <x:v>52</x:v>
      </x:c>
      <x:c r="H11052" s="0">
        <x:v>60330</x:v>
      </x:c>
    </x:row>
    <x:row r="11053" spans="1:8">
      <x:c r="A11053" s="0" t="s">
        <x:v>6897</x:v>
      </x:c>
      <x:c r="B11053" s="0" t="s">
        <x:v>6898</x:v>
      </x:c>
      <x:c r="C11053" s="0" t="s">
        <x:v>49</x:v>
      </x:c>
      <x:c r="D11053" s="0" t="s">
        <x:v>49</x:v>
      </x:c>
      <x:c r="E11053" s="0" t="s">
        <x:v>1627</x:v>
      </x:c>
      <x:c r="F11053" s="0" t="s">
        <x:v>1628</x:v>
      </x:c>
      <x:c r="G11053" s="0" t="s">
        <x:v>52</x:v>
      </x:c>
      <x:c r="H11053" s="0">
        <x:v>56285</x:v>
      </x:c>
    </x:row>
    <x:row r="11054" spans="1:8">
      <x:c r="A11054" s="0" t="s">
        <x:v>6897</x:v>
      </x:c>
      <x:c r="B11054" s="0" t="s">
        <x:v>6898</x:v>
      </x:c>
      <x:c r="C11054" s="0" t="s">
        <x:v>49</x:v>
      </x:c>
      <x:c r="D11054" s="0" t="s">
        <x:v>49</x:v>
      </x:c>
      <x:c r="E11054" s="0" t="s">
        <x:v>1629</x:v>
      </x:c>
      <x:c r="F11054" s="0" t="s">
        <x:v>1630</x:v>
      </x:c>
      <x:c r="G11054" s="0" t="s">
        <x:v>52</x:v>
      </x:c>
      <x:c r="H11054" s="0">
        <x:v>61532</x:v>
      </x:c>
    </x:row>
    <x:row r="11055" spans="1:8">
      <x:c r="A11055" s="0" t="s">
        <x:v>6897</x:v>
      </x:c>
      <x:c r="B11055" s="0" t="s">
        <x:v>6898</x:v>
      </x:c>
      <x:c r="C11055" s="0" t="s">
        <x:v>49</x:v>
      </x:c>
      <x:c r="D11055" s="0" t="s">
        <x:v>49</x:v>
      </x:c>
      <x:c r="E11055" s="0" t="s">
        <x:v>1631</x:v>
      </x:c>
      <x:c r="F11055" s="0" t="s">
        <x:v>1632</x:v>
      </x:c>
      <x:c r="G11055" s="0" t="s">
        <x:v>52</x:v>
      </x:c>
      <x:c r="H11055" s="0">
        <x:v>67061</x:v>
      </x:c>
    </x:row>
    <x:row r="11056" spans="1:8">
      <x:c r="A11056" s="0" t="s">
        <x:v>6897</x:v>
      </x:c>
      <x:c r="B11056" s="0" t="s">
        <x:v>6898</x:v>
      </x:c>
      <x:c r="C11056" s="0" t="s">
        <x:v>49</x:v>
      </x:c>
      <x:c r="D11056" s="0" t="s">
        <x:v>49</x:v>
      </x:c>
      <x:c r="E11056" s="0" t="s">
        <x:v>1633</x:v>
      </x:c>
      <x:c r="F11056" s="0" t="s">
        <x:v>1634</x:v>
      </x:c>
      <x:c r="G11056" s="0" t="s">
        <x:v>52</x:v>
      </x:c>
      <x:c r="H11056" s="0">
        <x:v>63225</x:v>
      </x:c>
    </x:row>
    <x:row r="11057" spans="1:8">
      <x:c r="A11057" s="0" t="s">
        <x:v>6897</x:v>
      </x:c>
      <x:c r="B11057" s="0" t="s">
        <x:v>6898</x:v>
      </x:c>
      <x:c r="C11057" s="0" t="s">
        <x:v>49</x:v>
      </x:c>
      <x:c r="D11057" s="0" t="s">
        <x:v>49</x:v>
      </x:c>
      <x:c r="E11057" s="0" t="s">
        <x:v>1635</x:v>
      </x:c>
      <x:c r="F11057" s="0" t="s">
        <x:v>1636</x:v>
      </x:c>
      <x:c r="G11057" s="0" t="s">
        <x:v>52</x:v>
      </x:c>
      <x:c r="H11057" s="0">
        <x:v>59381</x:v>
      </x:c>
    </x:row>
    <x:row r="11058" spans="1:8">
      <x:c r="A11058" s="0" t="s">
        <x:v>6897</x:v>
      </x:c>
      <x:c r="B11058" s="0" t="s">
        <x:v>6898</x:v>
      </x:c>
      <x:c r="C11058" s="0" t="s">
        <x:v>49</x:v>
      </x:c>
      <x:c r="D11058" s="0" t="s">
        <x:v>49</x:v>
      </x:c>
      <x:c r="E11058" s="0" t="s">
        <x:v>1637</x:v>
      </x:c>
      <x:c r="F11058" s="0" t="s">
        <x:v>1638</x:v>
      </x:c>
      <x:c r="G11058" s="0" t="s">
        <x:v>52</x:v>
      </x:c>
      <x:c r="H11058" s="0">
        <x:v>40809</x:v>
      </x:c>
    </x:row>
    <x:row r="11059" spans="1:8">
      <x:c r="A11059" s="0" t="s">
        <x:v>6897</x:v>
      </x:c>
      <x:c r="B11059" s="0" t="s">
        <x:v>6898</x:v>
      </x:c>
      <x:c r="C11059" s="0" t="s">
        <x:v>49</x:v>
      </x:c>
      <x:c r="D11059" s="0" t="s">
        <x:v>49</x:v>
      </x:c>
      <x:c r="E11059" s="0" t="s">
        <x:v>1639</x:v>
      </x:c>
      <x:c r="F11059" s="0" t="s">
        <x:v>1640</x:v>
      </x:c>
      <x:c r="G11059" s="0" t="s">
        <x:v>52</x:v>
      </x:c>
      <x:c r="H11059" s="0">
        <x:v>61276</x:v>
      </x:c>
    </x:row>
    <x:row r="11060" spans="1:8">
      <x:c r="A11060" s="0" t="s">
        <x:v>6897</x:v>
      </x:c>
      <x:c r="B11060" s="0" t="s">
        <x:v>6898</x:v>
      </x:c>
      <x:c r="C11060" s="0" t="s">
        <x:v>49</x:v>
      </x:c>
      <x:c r="D11060" s="0" t="s">
        <x:v>49</x:v>
      </x:c>
      <x:c r="E11060" s="0" t="s">
        <x:v>1641</x:v>
      </x:c>
      <x:c r="F11060" s="0" t="s">
        <x:v>1642</x:v>
      </x:c>
      <x:c r="G11060" s="0" t="s">
        <x:v>52</x:v>
      </x:c>
      <x:c r="H11060" s="0">
        <x:v>73572</x:v>
      </x:c>
    </x:row>
    <x:row r="11061" spans="1:8">
      <x:c r="A11061" s="0" t="s">
        <x:v>6897</x:v>
      </x:c>
      <x:c r="B11061" s="0" t="s">
        <x:v>6898</x:v>
      </x:c>
      <x:c r="C11061" s="0" t="s">
        <x:v>49</x:v>
      </x:c>
      <x:c r="D11061" s="0" t="s">
        <x:v>49</x:v>
      </x:c>
      <x:c r="E11061" s="0" t="s">
        <x:v>1643</x:v>
      </x:c>
      <x:c r="F11061" s="0" t="s">
        <x:v>1644</x:v>
      </x:c>
      <x:c r="G11061" s="0" t="s">
        <x:v>52</x:v>
      </x:c>
      <x:c r="H11061" s="0">
        <x:v>52190</x:v>
      </x:c>
    </x:row>
    <x:row r="11062" spans="1:8">
      <x:c r="A11062" s="0" t="s">
        <x:v>6897</x:v>
      </x:c>
      <x:c r="B11062" s="0" t="s">
        <x:v>6898</x:v>
      </x:c>
      <x:c r="C11062" s="0" t="s">
        <x:v>49</x:v>
      </x:c>
      <x:c r="D11062" s="0" t="s">
        <x:v>49</x:v>
      </x:c>
      <x:c r="E11062" s="0" t="s">
        <x:v>1645</x:v>
      </x:c>
      <x:c r="F11062" s="0" t="s">
        <x:v>1646</x:v>
      </x:c>
      <x:c r="G11062" s="0" t="s">
        <x:v>52</x:v>
      </x:c>
      <x:c r="H11062" s="0">
        <x:v>56233</x:v>
      </x:c>
    </x:row>
    <x:row r="11063" spans="1:8">
      <x:c r="A11063" s="0" t="s">
        <x:v>6897</x:v>
      </x:c>
      <x:c r="B11063" s="0" t="s">
        <x:v>6898</x:v>
      </x:c>
      <x:c r="C11063" s="0" t="s">
        <x:v>49</x:v>
      </x:c>
      <x:c r="D11063" s="0" t="s">
        <x:v>49</x:v>
      </x:c>
      <x:c r="E11063" s="0" t="s">
        <x:v>1647</x:v>
      </x:c>
      <x:c r="F11063" s="0" t="s">
        <x:v>1648</x:v>
      </x:c>
      <x:c r="G11063" s="0" t="s">
        <x:v>52</x:v>
      </x:c>
      <x:c r="H11063" s="0">
        <x:v>66770</x:v>
      </x:c>
    </x:row>
    <x:row r="11064" spans="1:8">
      <x:c r="A11064" s="0" t="s">
        <x:v>6897</x:v>
      </x:c>
      <x:c r="B11064" s="0" t="s">
        <x:v>6898</x:v>
      </x:c>
      <x:c r="C11064" s="0" t="s">
        <x:v>49</x:v>
      </x:c>
      <x:c r="D11064" s="0" t="s">
        <x:v>49</x:v>
      </x:c>
      <x:c r="E11064" s="0" t="s">
        <x:v>1649</x:v>
      </x:c>
      <x:c r="F11064" s="0" t="s">
        <x:v>1650</x:v>
      </x:c>
      <x:c r="G11064" s="0" t="s">
        <x:v>52</x:v>
      </x:c>
      <x:c r="H11064" s="0">
        <x:v>85191</x:v>
      </x:c>
    </x:row>
    <x:row r="11065" spans="1:8">
      <x:c r="A11065" s="0" t="s">
        <x:v>6897</x:v>
      </x:c>
      <x:c r="B11065" s="0" t="s">
        <x:v>6898</x:v>
      </x:c>
      <x:c r="C11065" s="0" t="s">
        <x:v>49</x:v>
      </x:c>
      <x:c r="D11065" s="0" t="s">
        <x:v>49</x:v>
      </x:c>
      <x:c r="E11065" s="0" t="s">
        <x:v>1651</x:v>
      </x:c>
      <x:c r="F11065" s="0" t="s">
        <x:v>1652</x:v>
      </x:c>
      <x:c r="G11065" s="0" t="s">
        <x:v>52</x:v>
      </x:c>
      <x:c r="H11065" s="0">
        <x:v>70025</x:v>
      </x:c>
    </x:row>
    <x:row r="11066" spans="1:8">
      <x:c r="A11066" s="0" t="s">
        <x:v>6897</x:v>
      </x:c>
      <x:c r="B11066" s="0" t="s">
        <x:v>6898</x:v>
      </x:c>
      <x:c r="C11066" s="0" t="s">
        <x:v>49</x:v>
      </x:c>
      <x:c r="D11066" s="0" t="s">
        <x:v>49</x:v>
      </x:c>
      <x:c r="E11066" s="0" t="s">
        <x:v>1653</x:v>
      </x:c>
      <x:c r="F11066" s="0" t="s">
        <x:v>1654</x:v>
      </x:c>
      <x:c r="G11066" s="0" t="s">
        <x:v>52</x:v>
      </x:c>
      <x:c r="H11066" s="0">
        <x:v>70122</x:v>
      </x:c>
    </x:row>
    <x:row r="11067" spans="1:8">
      <x:c r="A11067" s="0" t="s">
        <x:v>6897</x:v>
      </x:c>
      <x:c r="B11067" s="0" t="s">
        <x:v>6898</x:v>
      </x:c>
      <x:c r="C11067" s="0" t="s">
        <x:v>49</x:v>
      </x:c>
      <x:c r="D11067" s="0" t="s">
        <x:v>49</x:v>
      </x:c>
      <x:c r="E11067" s="0" t="s">
        <x:v>1655</x:v>
      </x:c>
      <x:c r="F11067" s="0" t="s">
        <x:v>1656</x:v>
      </x:c>
      <x:c r="G11067" s="0" t="s">
        <x:v>52</x:v>
      </x:c>
      <x:c r="H11067" s="0">
        <x:v>57555</x:v>
      </x:c>
    </x:row>
    <x:row r="11068" spans="1:8">
      <x:c r="A11068" s="0" t="s">
        <x:v>6897</x:v>
      </x:c>
      <x:c r="B11068" s="0" t="s">
        <x:v>6898</x:v>
      </x:c>
      <x:c r="C11068" s="0" t="s">
        <x:v>49</x:v>
      </x:c>
      <x:c r="D11068" s="0" t="s">
        <x:v>49</x:v>
      </x:c>
      <x:c r="E11068" s="0" t="s">
        <x:v>1657</x:v>
      </x:c>
      <x:c r="F11068" s="0" t="s">
        <x:v>1658</x:v>
      </x:c>
      <x:c r="G11068" s="0" t="s">
        <x:v>52</x:v>
      </x:c>
      <x:c r="H11068" s="0">
        <x:v>59715</x:v>
      </x:c>
    </x:row>
    <x:row r="11069" spans="1:8">
      <x:c r="A11069" s="0" t="s">
        <x:v>6897</x:v>
      </x:c>
      <x:c r="B11069" s="0" t="s">
        <x:v>6898</x:v>
      </x:c>
      <x:c r="C11069" s="0" t="s">
        <x:v>49</x:v>
      </x:c>
      <x:c r="D11069" s="0" t="s">
        <x:v>49</x:v>
      </x:c>
      <x:c r="E11069" s="0" t="s">
        <x:v>1659</x:v>
      </x:c>
      <x:c r="F11069" s="0" t="s">
        <x:v>1660</x:v>
      </x:c>
      <x:c r="G11069" s="0" t="s">
        <x:v>52</x:v>
      </x:c>
      <x:c r="H11069" s="0">
        <x:v>79878</x:v>
      </x:c>
    </x:row>
    <x:row r="11070" spans="1:8">
      <x:c r="A11070" s="0" t="s">
        <x:v>6897</x:v>
      </x:c>
      <x:c r="B11070" s="0" t="s">
        <x:v>6898</x:v>
      </x:c>
      <x:c r="C11070" s="0" t="s">
        <x:v>49</x:v>
      </x:c>
      <x:c r="D11070" s="0" t="s">
        <x:v>49</x:v>
      </x:c>
      <x:c r="E11070" s="0" t="s">
        <x:v>1661</x:v>
      </x:c>
      <x:c r="F11070" s="0" t="s">
        <x:v>1662</x:v>
      </x:c>
      <x:c r="G11070" s="0" t="s">
        <x:v>52</x:v>
      </x:c>
      <x:c r="H11070" s="0">
        <x:v>75143</x:v>
      </x:c>
    </x:row>
    <x:row r="11071" spans="1:8">
      <x:c r="A11071" s="0" t="s">
        <x:v>6897</x:v>
      </x:c>
      <x:c r="B11071" s="0" t="s">
        <x:v>6898</x:v>
      </x:c>
      <x:c r="C11071" s="0" t="s">
        <x:v>49</x:v>
      </x:c>
      <x:c r="D11071" s="0" t="s">
        <x:v>49</x:v>
      </x:c>
      <x:c r="E11071" s="0" t="s">
        <x:v>1663</x:v>
      </x:c>
      <x:c r="F11071" s="0" t="s">
        <x:v>1664</x:v>
      </x:c>
      <x:c r="G11071" s="0" t="s">
        <x:v>52</x:v>
      </x:c>
      <x:c r="H11071" s="0">
        <x:v>76052</x:v>
      </x:c>
    </x:row>
    <x:row r="11072" spans="1:8">
      <x:c r="A11072" s="0" t="s">
        <x:v>6897</x:v>
      </x:c>
      <x:c r="B11072" s="0" t="s">
        <x:v>6898</x:v>
      </x:c>
      <x:c r="C11072" s="0" t="s">
        <x:v>49</x:v>
      </x:c>
      <x:c r="D11072" s="0" t="s">
        <x:v>49</x:v>
      </x:c>
      <x:c r="E11072" s="0" t="s">
        <x:v>1665</x:v>
      </x:c>
      <x:c r="F11072" s="0" t="s">
        <x:v>1666</x:v>
      </x:c>
      <x:c r="G11072" s="0" t="s">
        <x:v>52</x:v>
      </x:c>
      <x:c r="H11072" s="0">
        <x:v>73668</x:v>
      </x:c>
    </x:row>
    <x:row r="11073" spans="1:8">
      <x:c r="A11073" s="0" t="s">
        <x:v>6897</x:v>
      </x:c>
      <x:c r="B11073" s="0" t="s">
        <x:v>6898</x:v>
      </x:c>
      <x:c r="C11073" s="0" t="s">
        <x:v>49</x:v>
      </x:c>
      <x:c r="D11073" s="0" t="s">
        <x:v>49</x:v>
      </x:c>
      <x:c r="E11073" s="0" t="s">
        <x:v>1667</x:v>
      </x:c>
      <x:c r="F11073" s="0" t="s">
        <x:v>1668</x:v>
      </x:c>
      <x:c r="G11073" s="0" t="s">
        <x:v>52</x:v>
      </x:c>
      <x:c r="H11073" s="0">
        <x:v>60301</x:v>
      </x:c>
    </x:row>
    <x:row r="11074" spans="1:8">
      <x:c r="A11074" s="0" t="s">
        <x:v>6897</x:v>
      </x:c>
      <x:c r="B11074" s="0" t="s">
        <x:v>6898</x:v>
      </x:c>
      <x:c r="C11074" s="0" t="s">
        <x:v>49</x:v>
      </x:c>
      <x:c r="D11074" s="0" t="s">
        <x:v>49</x:v>
      </x:c>
      <x:c r="E11074" s="0" t="s">
        <x:v>1669</x:v>
      </x:c>
      <x:c r="F11074" s="0" t="s">
        <x:v>1670</x:v>
      </x:c>
      <x:c r="G11074" s="0" t="s">
        <x:v>52</x:v>
      </x:c>
      <x:c r="H11074" s="0">
        <x:v>62353</x:v>
      </x:c>
    </x:row>
    <x:row r="11075" spans="1:8">
      <x:c r="A11075" s="0" t="s">
        <x:v>6897</x:v>
      </x:c>
      <x:c r="B11075" s="0" t="s">
        <x:v>6898</x:v>
      </x:c>
      <x:c r="C11075" s="0" t="s">
        <x:v>49</x:v>
      </x:c>
      <x:c r="D11075" s="0" t="s">
        <x:v>49</x:v>
      </x:c>
      <x:c r="E11075" s="0" t="s">
        <x:v>1671</x:v>
      </x:c>
      <x:c r="F11075" s="0" t="s">
        <x:v>1672</x:v>
      </x:c>
      <x:c r="G11075" s="0" t="s">
        <x:v>52</x:v>
      </x:c>
      <x:c r="H11075" s="0">
        <x:v>65339</x:v>
      </x:c>
    </x:row>
    <x:row r="11076" spans="1:8">
      <x:c r="A11076" s="0" t="s">
        <x:v>6897</x:v>
      </x:c>
      <x:c r="B11076" s="0" t="s">
        <x:v>6898</x:v>
      </x:c>
      <x:c r="C11076" s="0" t="s">
        <x:v>49</x:v>
      </x:c>
      <x:c r="D11076" s="0" t="s">
        <x:v>49</x:v>
      </x:c>
      <x:c r="E11076" s="0" t="s">
        <x:v>1673</x:v>
      </x:c>
      <x:c r="F11076" s="0" t="s">
        <x:v>1674</x:v>
      </x:c>
      <x:c r="G11076" s="0" t="s">
        <x:v>52</x:v>
      </x:c>
      <x:c r="H11076" s="0">
        <x:v>62265</x:v>
      </x:c>
    </x:row>
    <x:row r="11077" spans="1:8">
      <x:c r="A11077" s="0" t="s">
        <x:v>6897</x:v>
      </x:c>
      <x:c r="B11077" s="0" t="s">
        <x:v>6898</x:v>
      </x:c>
      <x:c r="C11077" s="0" t="s">
        <x:v>49</x:v>
      </x:c>
      <x:c r="D11077" s="0" t="s">
        <x:v>49</x:v>
      </x:c>
      <x:c r="E11077" s="0" t="s">
        <x:v>1675</x:v>
      </x:c>
      <x:c r="F11077" s="0" t="s">
        <x:v>1676</x:v>
      </x:c>
      <x:c r="G11077" s="0" t="s">
        <x:v>52</x:v>
      </x:c>
      <x:c r="H11077" s="0">
        <x:v>68532</x:v>
      </x:c>
    </x:row>
    <x:row r="11078" spans="1:8">
      <x:c r="A11078" s="0" t="s">
        <x:v>6897</x:v>
      </x:c>
      <x:c r="B11078" s="0" t="s">
        <x:v>6898</x:v>
      </x:c>
      <x:c r="C11078" s="0" t="s">
        <x:v>49</x:v>
      </x:c>
      <x:c r="D11078" s="0" t="s">
        <x:v>49</x:v>
      </x:c>
      <x:c r="E11078" s="0" t="s">
        <x:v>1677</x:v>
      </x:c>
      <x:c r="F11078" s="0" t="s">
        <x:v>1678</x:v>
      </x:c>
      <x:c r="G11078" s="0" t="s">
        <x:v>52</x:v>
      </x:c>
      <x:c r="H11078" s="0">
        <x:v>60353</x:v>
      </x:c>
    </x:row>
    <x:row r="11079" spans="1:8">
      <x:c r="A11079" s="0" t="s">
        <x:v>6897</x:v>
      </x:c>
      <x:c r="B11079" s="0" t="s">
        <x:v>6898</x:v>
      </x:c>
      <x:c r="C11079" s="0" t="s">
        <x:v>49</x:v>
      </x:c>
      <x:c r="D11079" s="0" t="s">
        <x:v>49</x:v>
      </x:c>
      <x:c r="E11079" s="0" t="s">
        <x:v>1679</x:v>
      </x:c>
      <x:c r="F11079" s="0" t="s">
        <x:v>1680</x:v>
      </x:c>
      <x:c r="G11079" s="0" t="s">
        <x:v>52</x:v>
      </x:c>
      <x:c r="H11079" s="0">
        <x:v>72515</x:v>
      </x:c>
    </x:row>
    <x:row r="11080" spans="1:8">
      <x:c r="A11080" s="0" t="s">
        <x:v>6897</x:v>
      </x:c>
      <x:c r="B11080" s="0" t="s">
        <x:v>6898</x:v>
      </x:c>
      <x:c r="C11080" s="0" t="s">
        <x:v>49</x:v>
      </x:c>
      <x:c r="D11080" s="0" t="s">
        <x:v>49</x:v>
      </x:c>
      <x:c r="E11080" s="0" t="s">
        <x:v>1681</x:v>
      </x:c>
      <x:c r="F11080" s="0" t="s">
        <x:v>1682</x:v>
      </x:c>
      <x:c r="G11080" s="0" t="s">
        <x:v>52</x:v>
      </x:c>
      <x:c r="H11080" s="0">
        <x:v>71682</x:v>
      </x:c>
    </x:row>
    <x:row r="11081" spans="1:8">
      <x:c r="A11081" s="0" t="s">
        <x:v>6897</x:v>
      </x:c>
      <x:c r="B11081" s="0" t="s">
        <x:v>6898</x:v>
      </x:c>
      <x:c r="C11081" s="0" t="s">
        <x:v>49</x:v>
      </x:c>
      <x:c r="D11081" s="0" t="s">
        <x:v>49</x:v>
      </x:c>
      <x:c r="E11081" s="0" t="s">
        <x:v>1683</x:v>
      </x:c>
      <x:c r="F11081" s="0" t="s">
        <x:v>1684</x:v>
      </x:c>
      <x:c r="G11081" s="0" t="s">
        <x:v>52</x:v>
      </x:c>
      <x:c r="H11081" s="0">
        <x:v>73954</x:v>
      </x:c>
    </x:row>
    <x:row r="11082" spans="1:8">
      <x:c r="A11082" s="0" t="s">
        <x:v>6897</x:v>
      </x:c>
      <x:c r="B11082" s="0" t="s">
        <x:v>6898</x:v>
      </x:c>
      <x:c r="C11082" s="0" t="s">
        <x:v>49</x:v>
      </x:c>
      <x:c r="D11082" s="0" t="s">
        <x:v>49</x:v>
      </x:c>
      <x:c r="E11082" s="0" t="s">
        <x:v>1685</x:v>
      </x:c>
      <x:c r="F11082" s="0" t="s">
        <x:v>1686</x:v>
      </x:c>
      <x:c r="G11082" s="0" t="s">
        <x:v>52</x:v>
      </x:c>
      <x:c r="H11082" s="0">
        <x:v>67246</x:v>
      </x:c>
    </x:row>
    <x:row r="11083" spans="1:8">
      <x:c r="A11083" s="0" t="s">
        <x:v>6897</x:v>
      </x:c>
      <x:c r="B11083" s="0" t="s">
        <x:v>6898</x:v>
      </x:c>
      <x:c r="C11083" s="0" t="s">
        <x:v>49</x:v>
      </x:c>
      <x:c r="D11083" s="0" t="s">
        <x:v>49</x:v>
      </x:c>
      <x:c r="E11083" s="0" t="s">
        <x:v>1687</x:v>
      </x:c>
      <x:c r="F11083" s="0" t="s">
        <x:v>1688</x:v>
      </x:c>
      <x:c r="G11083" s="0" t="s">
        <x:v>52</x:v>
      </x:c>
      <x:c r="H11083" s="0">
        <x:v>66664</x:v>
      </x:c>
    </x:row>
    <x:row r="11084" spans="1:8">
      <x:c r="A11084" s="0" t="s">
        <x:v>6897</x:v>
      </x:c>
      <x:c r="B11084" s="0" t="s">
        <x:v>6898</x:v>
      </x:c>
      <x:c r="C11084" s="0" t="s">
        <x:v>49</x:v>
      </x:c>
      <x:c r="D11084" s="0" t="s">
        <x:v>49</x:v>
      </x:c>
      <x:c r="E11084" s="0" t="s">
        <x:v>1689</x:v>
      </x:c>
      <x:c r="F11084" s="0" t="s">
        <x:v>1690</x:v>
      </x:c>
      <x:c r="G11084" s="0" t="s">
        <x:v>52</x:v>
      </x:c>
      <x:c r="H11084" s="0">
        <x:v>56861</x:v>
      </x:c>
    </x:row>
    <x:row r="11085" spans="1:8">
      <x:c r="A11085" s="0" t="s">
        <x:v>6897</x:v>
      </x:c>
      <x:c r="B11085" s="0" t="s">
        <x:v>6898</x:v>
      </x:c>
      <x:c r="C11085" s="0" t="s">
        <x:v>49</x:v>
      </x:c>
      <x:c r="D11085" s="0" t="s">
        <x:v>49</x:v>
      </x:c>
      <x:c r="E11085" s="0" t="s">
        <x:v>1691</x:v>
      </x:c>
      <x:c r="F11085" s="0" t="s">
        <x:v>1692</x:v>
      </x:c>
      <x:c r="G11085" s="0" t="s">
        <x:v>52</x:v>
      </x:c>
      <x:c r="H11085" s="0">
        <x:v>59617</x:v>
      </x:c>
    </x:row>
    <x:row r="11086" spans="1:8">
      <x:c r="A11086" s="0" t="s">
        <x:v>6897</x:v>
      </x:c>
      <x:c r="B11086" s="0" t="s">
        <x:v>6898</x:v>
      </x:c>
      <x:c r="C11086" s="0" t="s">
        <x:v>49</x:v>
      </x:c>
      <x:c r="D11086" s="0" t="s">
        <x:v>49</x:v>
      </x:c>
      <x:c r="E11086" s="0" t="s">
        <x:v>1693</x:v>
      </x:c>
      <x:c r="F11086" s="0" t="s">
        <x:v>1694</x:v>
      </x:c>
      <x:c r="G11086" s="0" t="s">
        <x:v>52</x:v>
      </x:c>
      <x:c r="H11086" s="0">
        <x:v>59413</x:v>
      </x:c>
    </x:row>
    <x:row r="11087" spans="1:8">
      <x:c r="A11087" s="0" t="s">
        <x:v>6897</x:v>
      </x:c>
      <x:c r="B11087" s="0" t="s">
        <x:v>6898</x:v>
      </x:c>
      <x:c r="C11087" s="0" t="s">
        <x:v>49</x:v>
      </x:c>
      <x:c r="D11087" s="0" t="s">
        <x:v>49</x:v>
      </x:c>
      <x:c r="E11087" s="0" t="s">
        <x:v>1695</x:v>
      </x:c>
      <x:c r="F11087" s="0" t="s">
        <x:v>1696</x:v>
      </x:c>
      <x:c r="G11087" s="0" t="s">
        <x:v>52</x:v>
      </x:c>
      <x:c r="H11087" s="0">
        <x:v>53113</x:v>
      </x:c>
    </x:row>
    <x:row r="11088" spans="1:8">
      <x:c r="A11088" s="0" t="s">
        <x:v>6897</x:v>
      </x:c>
      <x:c r="B11088" s="0" t="s">
        <x:v>6898</x:v>
      </x:c>
      <x:c r="C11088" s="0" t="s">
        <x:v>49</x:v>
      </x:c>
      <x:c r="D11088" s="0" t="s">
        <x:v>49</x:v>
      </x:c>
      <x:c r="E11088" s="0" t="s">
        <x:v>1697</x:v>
      </x:c>
      <x:c r="F11088" s="0" t="s">
        <x:v>1698</x:v>
      </x:c>
      <x:c r="G11088" s="0" t="s">
        <x:v>52</x:v>
      </x:c>
      <x:c r="H11088" s="0">
        <x:v>74126</x:v>
      </x:c>
    </x:row>
    <x:row r="11089" spans="1:8">
      <x:c r="A11089" s="0" t="s">
        <x:v>6897</x:v>
      </x:c>
      <x:c r="B11089" s="0" t="s">
        <x:v>6898</x:v>
      </x:c>
      <x:c r="C11089" s="0" t="s">
        <x:v>49</x:v>
      </x:c>
      <x:c r="D11089" s="0" t="s">
        <x:v>49</x:v>
      </x:c>
      <x:c r="E11089" s="0" t="s">
        <x:v>1699</x:v>
      </x:c>
      <x:c r="F11089" s="0" t="s">
        <x:v>1700</x:v>
      </x:c>
      <x:c r="G11089" s="0" t="s">
        <x:v>52</x:v>
      </x:c>
      <x:c r="H11089" s="0">
        <x:v>62213</x:v>
      </x:c>
    </x:row>
    <x:row r="11090" spans="1:8">
      <x:c r="A11090" s="0" t="s">
        <x:v>6897</x:v>
      </x:c>
      <x:c r="B11090" s="0" t="s">
        <x:v>6898</x:v>
      </x:c>
      <x:c r="C11090" s="0" t="s">
        <x:v>49</x:v>
      </x:c>
      <x:c r="D11090" s="0" t="s">
        <x:v>49</x:v>
      </x:c>
      <x:c r="E11090" s="0" t="s">
        <x:v>1701</x:v>
      </x:c>
      <x:c r="F11090" s="0" t="s">
        <x:v>1702</x:v>
      </x:c>
      <x:c r="G11090" s="0" t="s">
        <x:v>52</x:v>
      </x:c>
      <x:c r="H11090" s="0">
        <x:v>51108</x:v>
      </x:c>
    </x:row>
    <x:row r="11091" spans="1:8">
      <x:c r="A11091" s="0" t="s">
        <x:v>6897</x:v>
      </x:c>
      <x:c r="B11091" s="0" t="s">
        <x:v>6898</x:v>
      </x:c>
      <x:c r="C11091" s="0" t="s">
        <x:v>49</x:v>
      </x:c>
      <x:c r="D11091" s="0" t="s">
        <x:v>49</x:v>
      </x:c>
      <x:c r="E11091" s="0" t="s">
        <x:v>1703</x:v>
      </x:c>
      <x:c r="F11091" s="0" t="s">
        <x:v>1704</x:v>
      </x:c>
      <x:c r="G11091" s="0" t="s">
        <x:v>52</x:v>
      </x:c>
      <x:c r="H11091" s="0">
        <x:v>65983</x:v>
      </x:c>
    </x:row>
    <x:row r="11092" spans="1:8">
      <x:c r="A11092" s="0" t="s">
        <x:v>6897</x:v>
      </x:c>
      <x:c r="B11092" s="0" t="s">
        <x:v>6898</x:v>
      </x:c>
      <x:c r="C11092" s="0" t="s">
        <x:v>49</x:v>
      </x:c>
      <x:c r="D11092" s="0" t="s">
        <x:v>49</x:v>
      </x:c>
      <x:c r="E11092" s="0" t="s">
        <x:v>1705</x:v>
      </x:c>
      <x:c r="F11092" s="0" t="s">
        <x:v>1706</x:v>
      </x:c>
      <x:c r="G11092" s="0" t="s">
        <x:v>52</x:v>
      </x:c>
      <x:c r="H11092" s="0">
        <x:v>81263</x:v>
      </x:c>
    </x:row>
    <x:row r="11093" spans="1:8">
      <x:c r="A11093" s="0" t="s">
        <x:v>6897</x:v>
      </x:c>
      <x:c r="B11093" s="0" t="s">
        <x:v>6898</x:v>
      </x:c>
      <x:c r="C11093" s="0" t="s">
        <x:v>49</x:v>
      </x:c>
      <x:c r="D11093" s="0" t="s">
        <x:v>49</x:v>
      </x:c>
      <x:c r="E11093" s="0" t="s">
        <x:v>1707</x:v>
      </x:c>
      <x:c r="F11093" s="0" t="s">
        <x:v>1708</x:v>
      </x:c>
      <x:c r="G11093" s="0" t="s">
        <x:v>52</x:v>
      </x:c>
      <x:c r="H11093" s="0">
        <x:v>62435</x:v>
      </x:c>
    </x:row>
    <x:row r="11094" spans="1:8">
      <x:c r="A11094" s="0" t="s">
        <x:v>6897</x:v>
      </x:c>
      <x:c r="B11094" s="0" t="s">
        <x:v>6898</x:v>
      </x:c>
      <x:c r="C11094" s="0" t="s">
        <x:v>49</x:v>
      </x:c>
      <x:c r="D11094" s="0" t="s">
        <x:v>49</x:v>
      </x:c>
      <x:c r="E11094" s="0" t="s">
        <x:v>1709</x:v>
      </x:c>
      <x:c r="F11094" s="0" t="s">
        <x:v>1710</x:v>
      </x:c>
      <x:c r="G11094" s="0" t="s">
        <x:v>52</x:v>
      </x:c>
      <x:c r="H11094" s="0">
        <x:v>56237</x:v>
      </x:c>
    </x:row>
    <x:row r="11095" spans="1:8">
      <x:c r="A11095" s="0" t="s">
        <x:v>6897</x:v>
      </x:c>
      <x:c r="B11095" s="0" t="s">
        <x:v>6898</x:v>
      </x:c>
      <x:c r="C11095" s="0" t="s">
        <x:v>49</x:v>
      </x:c>
      <x:c r="D11095" s="0" t="s">
        <x:v>49</x:v>
      </x:c>
      <x:c r="E11095" s="0" t="s">
        <x:v>1711</x:v>
      </x:c>
      <x:c r="F11095" s="0" t="s">
        <x:v>1712</x:v>
      </x:c>
      <x:c r="G11095" s="0" t="s">
        <x:v>52</x:v>
      </x:c>
      <x:c r="H11095" s="0">
        <x:v>74286</x:v>
      </x:c>
    </x:row>
    <x:row r="11096" spans="1:8">
      <x:c r="A11096" s="0" t="s">
        <x:v>6897</x:v>
      </x:c>
      <x:c r="B11096" s="0" t="s">
        <x:v>6898</x:v>
      </x:c>
      <x:c r="C11096" s="0" t="s">
        <x:v>49</x:v>
      </x:c>
      <x:c r="D11096" s="0" t="s">
        <x:v>49</x:v>
      </x:c>
      <x:c r="E11096" s="0" t="s">
        <x:v>1713</x:v>
      </x:c>
      <x:c r="F11096" s="0" t="s">
        <x:v>1714</x:v>
      </x:c>
      <x:c r="G11096" s="0" t="s">
        <x:v>52</x:v>
      </x:c>
      <x:c r="H11096" s="0">
        <x:v>69265</x:v>
      </x:c>
    </x:row>
    <x:row r="11097" spans="1:8">
      <x:c r="A11097" s="0" t="s">
        <x:v>6897</x:v>
      </x:c>
      <x:c r="B11097" s="0" t="s">
        <x:v>6898</x:v>
      </x:c>
      <x:c r="C11097" s="0" t="s">
        <x:v>49</x:v>
      </x:c>
      <x:c r="D11097" s="0" t="s">
        <x:v>49</x:v>
      </x:c>
      <x:c r="E11097" s="0" t="s">
        <x:v>1715</x:v>
      </x:c>
      <x:c r="F11097" s="0" t="s">
        <x:v>1716</x:v>
      </x:c>
      <x:c r="G11097" s="0" t="s">
        <x:v>52</x:v>
      </x:c>
      <x:c r="H11097" s="0">
        <x:v>66540</x:v>
      </x:c>
    </x:row>
    <x:row r="11098" spans="1:8">
      <x:c r="A11098" s="0" t="s">
        <x:v>6897</x:v>
      </x:c>
      <x:c r="B11098" s="0" t="s">
        <x:v>6898</x:v>
      </x:c>
      <x:c r="C11098" s="0" t="s">
        <x:v>49</x:v>
      </x:c>
      <x:c r="D11098" s="0" t="s">
        <x:v>49</x:v>
      </x:c>
      <x:c r="E11098" s="0" t="s">
        <x:v>1717</x:v>
      </x:c>
      <x:c r="F11098" s="0" t="s">
        <x:v>1718</x:v>
      </x:c>
      <x:c r="G11098" s="0" t="s">
        <x:v>52</x:v>
      </x:c>
      <x:c r="H11098" s="0">
        <x:v>69165</x:v>
      </x:c>
    </x:row>
    <x:row r="11099" spans="1:8">
      <x:c r="A11099" s="0" t="s">
        <x:v>6897</x:v>
      </x:c>
      <x:c r="B11099" s="0" t="s">
        <x:v>6898</x:v>
      </x:c>
      <x:c r="C11099" s="0" t="s">
        <x:v>49</x:v>
      </x:c>
      <x:c r="D11099" s="0" t="s">
        <x:v>49</x:v>
      </x:c>
      <x:c r="E11099" s="0" t="s">
        <x:v>1719</x:v>
      </x:c>
      <x:c r="F11099" s="0" t="s">
        <x:v>1720</x:v>
      </x:c>
      <x:c r="G11099" s="0" t="s">
        <x:v>52</x:v>
      </x:c>
      <x:c r="H11099" s="0">
        <x:v>68184</x:v>
      </x:c>
    </x:row>
    <x:row r="11100" spans="1:8">
      <x:c r="A11100" s="0" t="s">
        <x:v>6897</x:v>
      </x:c>
      <x:c r="B11100" s="0" t="s">
        <x:v>6898</x:v>
      </x:c>
      <x:c r="C11100" s="0" t="s">
        <x:v>49</x:v>
      </x:c>
      <x:c r="D11100" s="0" t="s">
        <x:v>49</x:v>
      </x:c>
      <x:c r="E11100" s="0" t="s">
        <x:v>1721</x:v>
      </x:c>
      <x:c r="F11100" s="0" t="s">
        <x:v>1722</x:v>
      </x:c>
      <x:c r="G11100" s="0" t="s">
        <x:v>52</x:v>
      </x:c>
      <x:c r="H11100" s="0">
        <x:v>67273</x:v>
      </x:c>
    </x:row>
    <x:row r="11101" spans="1:8">
      <x:c r="A11101" s="0" t="s">
        <x:v>6897</x:v>
      </x:c>
      <x:c r="B11101" s="0" t="s">
        <x:v>6898</x:v>
      </x:c>
      <x:c r="C11101" s="0" t="s">
        <x:v>49</x:v>
      </x:c>
      <x:c r="D11101" s="0" t="s">
        <x:v>49</x:v>
      </x:c>
      <x:c r="E11101" s="0" t="s">
        <x:v>1723</x:v>
      </x:c>
      <x:c r="F11101" s="0" t="s">
        <x:v>1724</x:v>
      </x:c>
      <x:c r="G11101" s="0" t="s">
        <x:v>52</x:v>
      </x:c>
      <x:c r="H11101" s="0">
        <x:v>55330</x:v>
      </x:c>
    </x:row>
    <x:row r="11102" spans="1:8">
      <x:c r="A11102" s="0" t="s">
        <x:v>6897</x:v>
      </x:c>
      <x:c r="B11102" s="0" t="s">
        <x:v>6898</x:v>
      </x:c>
      <x:c r="C11102" s="0" t="s">
        <x:v>49</x:v>
      </x:c>
      <x:c r="D11102" s="0" t="s">
        <x:v>49</x:v>
      </x:c>
      <x:c r="E11102" s="0" t="s">
        <x:v>1725</x:v>
      </x:c>
      <x:c r="F11102" s="0" t="s">
        <x:v>1726</x:v>
      </x:c>
      <x:c r="G11102" s="0" t="s">
        <x:v>52</x:v>
      </x:c>
      <x:c r="H11102" s="0">
        <x:v>61402</x:v>
      </x:c>
    </x:row>
    <x:row r="11103" spans="1:8">
      <x:c r="A11103" s="0" t="s">
        <x:v>6897</x:v>
      </x:c>
      <x:c r="B11103" s="0" t="s">
        <x:v>6898</x:v>
      </x:c>
      <x:c r="C11103" s="0" t="s">
        <x:v>49</x:v>
      </x:c>
      <x:c r="D11103" s="0" t="s">
        <x:v>49</x:v>
      </x:c>
      <x:c r="E11103" s="0" t="s">
        <x:v>1727</x:v>
      </x:c>
      <x:c r="F11103" s="0" t="s">
        <x:v>1728</x:v>
      </x:c>
      <x:c r="G11103" s="0" t="s">
        <x:v>52</x:v>
      </x:c>
      <x:c r="H11103" s="0">
        <x:v>61750</x:v>
      </x:c>
    </x:row>
    <x:row r="11104" spans="1:8">
      <x:c r="A11104" s="0" t="s">
        <x:v>6897</x:v>
      </x:c>
      <x:c r="B11104" s="0" t="s">
        <x:v>6898</x:v>
      </x:c>
      <x:c r="C11104" s="0" t="s">
        <x:v>49</x:v>
      </x:c>
      <x:c r="D11104" s="0" t="s">
        <x:v>49</x:v>
      </x:c>
      <x:c r="E11104" s="0" t="s">
        <x:v>1729</x:v>
      </x:c>
      <x:c r="F11104" s="0" t="s">
        <x:v>1730</x:v>
      </x:c>
      <x:c r="G11104" s="0" t="s">
        <x:v>52</x:v>
      </x:c>
      <x:c r="H11104" s="0">
        <x:v>46548</x:v>
      </x:c>
    </x:row>
    <x:row r="11105" spans="1:8">
      <x:c r="A11105" s="0" t="s">
        <x:v>6897</x:v>
      </x:c>
      <x:c r="B11105" s="0" t="s">
        <x:v>6898</x:v>
      </x:c>
      <x:c r="C11105" s="0" t="s">
        <x:v>49</x:v>
      </x:c>
      <x:c r="D11105" s="0" t="s">
        <x:v>49</x:v>
      </x:c>
      <x:c r="E11105" s="0" t="s">
        <x:v>1731</x:v>
      </x:c>
      <x:c r="F11105" s="0" t="s">
        <x:v>1732</x:v>
      </x:c>
      <x:c r="G11105" s="0" t="s">
        <x:v>52</x:v>
      </x:c>
      <x:c r="H11105" s="0">
        <x:v>62161</x:v>
      </x:c>
    </x:row>
    <x:row r="11106" spans="1:8">
      <x:c r="A11106" s="0" t="s">
        <x:v>6897</x:v>
      </x:c>
      <x:c r="B11106" s="0" t="s">
        <x:v>6898</x:v>
      </x:c>
      <x:c r="C11106" s="0" t="s">
        <x:v>49</x:v>
      </x:c>
      <x:c r="D11106" s="0" t="s">
        <x:v>49</x:v>
      </x:c>
      <x:c r="E11106" s="0" t="s">
        <x:v>1733</x:v>
      </x:c>
      <x:c r="F11106" s="0" t="s">
        <x:v>1734</x:v>
      </x:c>
      <x:c r="G11106" s="0" t="s">
        <x:v>52</x:v>
      </x:c>
      <x:c r="H11106" s="0">
        <x:v>61058</x:v>
      </x:c>
    </x:row>
    <x:row r="11107" spans="1:8">
      <x:c r="A11107" s="0" t="s">
        <x:v>6897</x:v>
      </x:c>
      <x:c r="B11107" s="0" t="s">
        <x:v>6898</x:v>
      </x:c>
      <x:c r="C11107" s="0" t="s">
        <x:v>49</x:v>
      </x:c>
      <x:c r="D11107" s="0" t="s">
        <x:v>49</x:v>
      </x:c>
      <x:c r="E11107" s="0" t="s">
        <x:v>1735</x:v>
      </x:c>
      <x:c r="F11107" s="0" t="s">
        <x:v>1736</x:v>
      </x:c>
      <x:c r="G11107" s="0" t="s">
        <x:v>52</x:v>
      </x:c>
      <x:c r="H11107" s="0">
        <x:v>56511</x:v>
      </x:c>
    </x:row>
    <x:row r="11108" spans="1:8">
      <x:c r="A11108" s="0" t="s">
        <x:v>6897</x:v>
      </x:c>
      <x:c r="B11108" s="0" t="s">
        <x:v>6898</x:v>
      </x:c>
      <x:c r="C11108" s="0" t="s">
        <x:v>49</x:v>
      </x:c>
      <x:c r="D11108" s="0" t="s">
        <x:v>49</x:v>
      </x:c>
      <x:c r="E11108" s="0" t="s">
        <x:v>1737</x:v>
      </x:c>
      <x:c r="F11108" s="0" t="s">
        <x:v>1738</x:v>
      </x:c>
      <x:c r="G11108" s="0" t="s">
        <x:v>52</x:v>
      </x:c>
      <x:c r="H11108" s="0">
        <x:v>49861</x:v>
      </x:c>
    </x:row>
    <x:row r="11109" spans="1:8">
      <x:c r="A11109" s="0" t="s">
        <x:v>6897</x:v>
      </x:c>
      <x:c r="B11109" s="0" t="s">
        <x:v>6898</x:v>
      </x:c>
      <x:c r="C11109" s="0" t="s">
        <x:v>49</x:v>
      </x:c>
      <x:c r="D11109" s="0" t="s">
        <x:v>49</x:v>
      </x:c>
      <x:c r="E11109" s="0" t="s">
        <x:v>1739</x:v>
      </x:c>
      <x:c r="F11109" s="0" t="s">
        <x:v>1740</x:v>
      </x:c>
      <x:c r="G11109" s="0" t="s">
        <x:v>52</x:v>
      </x:c>
      <x:c r="H11109" s="0">
        <x:v>72309</x:v>
      </x:c>
    </x:row>
    <x:row r="11110" spans="1:8">
      <x:c r="A11110" s="0" t="s">
        <x:v>6897</x:v>
      </x:c>
      <x:c r="B11110" s="0" t="s">
        <x:v>6898</x:v>
      </x:c>
      <x:c r="C11110" s="0" t="s">
        <x:v>49</x:v>
      </x:c>
      <x:c r="D11110" s="0" t="s">
        <x:v>49</x:v>
      </x:c>
      <x:c r="E11110" s="0" t="s">
        <x:v>1741</x:v>
      </x:c>
      <x:c r="F11110" s="0" t="s">
        <x:v>1742</x:v>
      </x:c>
      <x:c r="G11110" s="0" t="s">
        <x:v>52</x:v>
      </x:c>
      <x:c r="H11110" s="0">
        <x:v>65020</x:v>
      </x:c>
    </x:row>
    <x:row r="11111" spans="1:8">
      <x:c r="A11111" s="0" t="s">
        <x:v>6897</x:v>
      </x:c>
      <x:c r="B11111" s="0" t="s">
        <x:v>6898</x:v>
      </x:c>
      <x:c r="C11111" s="0" t="s">
        <x:v>49</x:v>
      </x:c>
      <x:c r="D11111" s="0" t="s">
        <x:v>49</x:v>
      </x:c>
      <x:c r="E11111" s="0" t="s">
        <x:v>1743</x:v>
      </x:c>
      <x:c r="F11111" s="0" t="s">
        <x:v>1744</x:v>
      </x:c>
      <x:c r="G11111" s="0" t="s">
        <x:v>52</x:v>
      </x:c>
      <x:c r="H11111" s="0">
        <x:v>66562</x:v>
      </x:c>
    </x:row>
    <x:row r="11112" spans="1:8">
      <x:c r="A11112" s="0" t="s">
        <x:v>6897</x:v>
      </x:c>
      <x:c r="B11112" s="0" t="s">
        <x:v>6898</x:v>
      </x:c>
      <x:c r="C11112" s="0" t="s">
        <x:v>49</x:v>
      </x:c>
      <x:c r="D11112" s="0" t="s">
        <x:v>49</x:v>
      </x:c>
      <x:c r="E11112" s="0" t="s">
        <x:v>1745</x:v>
      </x:c>
      <x:c r="F11112" s="0" t="s">
        <x:v>1746</x:v>
      </x:c>
      <x:c r="G11112" s="0" t="s">
        <x:v>52</x:v>
      </x:c>
      <x:c r="H11112" s="0">
        <x:v>82494</x:v>
      </x:c>
    </x:row>
    <x:row r="11113" spans="1:8">
      <x:c r="A11113" s="0" t="s">
        <x:v>6897</x:v>
      </x:c>
      <x:c r="B11113" s="0" t="s">
        <x:v>6898</x:v>
      </x:c>
      <x:c r="C11113" s="0" t="s">
        <x:v>49</x:v>
      </x:c>
      <x:c r="D11113" s="0" t="s">
        <x:v>49</x:v>
      </x:c>
      <x:c r="E11113" s="0" t="s">
        <x:v>1747</x:v>
      </x:c>
      <x:c r="F11113" s="0" t="s">
        <x:v>1748</x:v>
      </x:c>
      <x:c r="G11113" s="0" t="s">
        <x:v>52</x:v>
      </x:c>
      <x:c r="H11113" s="0">
        <x:v>62057</x:v>
      </x:c>
    </x:row>
    <x:row r="11114" spans="1:8">
      <x:c r="A11114" s="0" t="s">
        <x:v>6897</x:v>
      </x:c>
      <x:c r="B11114" s="0" t="s">
        <x:v>6898</x:v>
      </x:c>
      <x:c r="C11114" s="0" t="s">
        <x:v>49</x:v>
      </x:c>
      <x:c r="D11114" s="0" t="s">
        <x:v>49</x:v>
      </x:c>
      <x:c r="E11114" s="0" t="s">
        <x:v>1749</x:v>
      </x:c>
      <x:c r="F11114" s="0" t="s">
        <x:v>1750</x:v>
      </x:c>
      <x:c r="G11114" s="0" t="s">
        <x:v>52</x:v>
      </x:c>
      <x:c r="H11114" s="0">
        <x:v>64881</x:v>
      </x:c>
    </x:row>
    <x:row r="11115" spans="1:8">
      <x:c r="A11115" s="0" t="s">
        <x:v>6897</x:v>
      </x:c>
      <x:c r="B11115" s="0" t="s">
        <x:v>6898</x:v>
      </x:c>
      <x:c r="C11115" s="0" t="s">
        <x:v>49</x:v>
      </x:c>
      <x:c r="D11115" s="0" t="s">
        <x:v>49</x:v>
      </x:c>
      <x:c r="E11115" s="0" t="s">
        <x:v>1751</x:v>
      </x:c>
      <x:c r="F11115" s="0" t="s">
        <x:v>1752</x:v>
      </x:c>
      <x:c r="G11115" s="0" t="s">
        <x:v>52</x:v>
      </x:c>
      <x:c r="H11115" s="0">
        <x:v>66045</x:v>
      </x:c>
    </x:row>
    <x:row r="11116" spans="1:8">
      <x:c r="A11116" s="0" t="s">
        <x:v>6897</x:v>
      </x:c>
      <x:c r="B11116" s="0" t="s">
        <x:v>6898</x:v>
      </x:c>
      <x:c r="C11116" s="0" t="s">
        <x:v>49</x:v>
      </x:c>
      <x:c r="D11116" s="0" t="s">
        <x:v>49</x:v>
      </x:c>
      <x:c r="E11116" s="0" t="s">
        <x:v>1753</x:v>
      </x:c>
      <x:c r="F11116" s="0" t="s">
        <x:v>1754</x:v>
      </x:c>
      <x:c r="G11116" s="0" t="s">
        <x:v>52</x:v>
      </x:c>
      <x:c r="H11116" s="0">
        <x:v>82567</x:v>
      </x:c>
    </x:row>
    <x:row r="11117" spans="1:8">
      <x:c r="A11117" s="0" t="s">
        <x:v>6897</x:v>
      </x:c>
      <x:c r="B11117" s="0" t="s">
        <x:v>6898</x:v>
      </x:c>
      <x:c r="C11117" s="0" t="s">
        <x:v>49</x:v>
      </x:c>
      <x:c r="D11117" s="0" t="s">
        <x:v>49</x:v>
      </x:c>
      <x:c r="E11117" s="0" t="s">
        <x:v>1755</x:v>
      </x:c>
      <x:c r="F11117" s="0" t="s">
        <x:v>1756</x:v>
      </x:c>
      <x:c r="G11117" s="0" t="s">
        <x:v>52</x:v>
      </x:c>
      <x:c r="H11117" s="0">
        <x:v>80030</x:v>
      </x:c>
    </x:row>
    <x:row r="11118" spans="1:8">
      <x:c r="A11118" s="0" t="s">
        <x:v>6897</x:v>
      </x:c>
      <x:c r="B11118" s="0" t="s">
        <x:v>6898</x:v>
      </x:c>
      <x:c r="C11118" s="0" t="s">
        <x:v>49</x:v>
      </x:c>
      <x:c r="D11118" s="0" t="s">
        <x:v>49</x:v>
      </x:c>
      <x:c r="E11118" s="0" t="s">
        <x:v>1757</x:v>
      </x:c>
      <x:c r="F11118" s="0" t="s">
        <x:v>1758</x:v>
      </x:c>
      <x:c r="G11118" s="0" t="s">
        <x:v>52</x:v>
      </x:c>
      <x:c r="H11118" s="0">
        <x:v>78838</x:v>
      </x:c>
    </x:row>
    <x:row r="11119" spans="1:8">
      <x:c r="A11119" s="0" t="s">
        <x:v>6897</x:v>
      </x:c>
      <x:c r="B11119" s="0" t="s">
        <x:v>6898</x:v>
      </x:c>
      <x:c r="C11119" s="0" t="s">
        <x:v>49</x:v>
      </x:c>
      <x:c r="D11119" s="0" t="s">
        <x:v>49</x:v>
      </x:c>
      <x:c r="E11119" s="0" t="s">
        <x:v>1759</x:v>
      </x:c>
      <x:c r="F11119" s="0" t="s">
        <x:v>1760</x:v>
      </x:c>
      <x:c r="G11119" s="0" t="s">
        <x:v>52</x:v>
      </x:c>
      <x:c r="H11119" s="0">
        <x:v>60116</x:v>
      </x:c>
    </x:row>
    <x:row r="11120" spans="1:8">
      <x:c r="A11120" s="0" t="s">
        <x:v>6897</x:v>
      </x:c>
      <x:c r="B11120" s="0" t="s">
        <x:v>6898</x:v>
      </x:c>
      <x:c r="C11120" s="0" t="s">
        <x:v>49</x:v>
      </x:c>
      <x:c r="D11120" s="0" t="s">
        <x:v>49</x:v>
      </x:c>
      <x:c r="E11120" s="0" t="s">
        <x:v>1761</x:v>
      </x:c>
      <x:c r="F11120" s="0" t="s">
        <x:v>1762</x:v>
      </x:c>
      <x:c r="G11120" s="0" t="s">
        <x:v>52</x:v>
      </x:c>
      <x:c r="H11120" s="0">
        <x:v>68634</x:v>
      </x:c>
    </x:row>
    <x:row r="11121" spans="1:8">
      <x:c r="A11121" s="0" t="s">
        <x:v>6897</x:v>
      </x:c>
      <x:c r="B11121" s="0" t="s">
        <x:v>6898</x:v>
      </x:c>
      <x:c r="C11121" s="0" t="s">
        <x:v>49</x:v>
      </x:c>
      <x:c r="D11121" s="0" t="s">
        <x:v>49</x:v>
      </x:c>
      <x:c r="E11121" s="0" t="s">
        <x:v>1763</x:v>
      </x:c>
      <x:c r="F11121" s="0" t="s">
        <x:v>1764</x:v>
      </x:c>
      <x:c r="G11121" s="0" t="s">
        <x:v>52</x:v>
      </x:c>
      <x:c r="H11121" s="0">
        <x:v>71744</x:v>
      </x:c>
    </x:row>
    <x:row r="11122" spans="1:8">
      <x:c r="A11122" s="0" t="s">
        <x:v>6897</x:v>
      </x:c>
      <x:c r="B11122" s="0" t="s">
        <x:v>6898</x:v>
      </x:c>
      <x:c r="C11122" s="0" t="s">
        <x:v>49</x:v>
      </x:c>
      <x:c r="D11122" s="0" t="s">
        <x:v>49</x:v>
      </x:c>
      <x:c r="E11122" s="0" t="s">
        <x:v>1765</x:v>
      </x:c>
      <x:c r="F11122" s="0" t="s">
        <x:v>1766</x:v>
      </x:c>
      <x:c r="G11122" s="0" t="s">
        <x:v>52</x:v>
      </x:c>
      <x:c r="H11122" s="0">
        <x:v>60492</x:v>
      </x:c>
    </x:row>
    <x:row r="11123" spans="1:8">
      <x:c r="A11123" s="0" t="s">
        <x:v>6897</x:v>
      </x:c>
      <x:c r="B11123" s="0" t="s">
        <x:v>6898</x:v>
      </x:c>
      <x:c r="C11123" s="0" t="s">
        <x:v>49</x:v>
      </x:c>
      <x:c r="D11123" s="0" t="s">
        <x:v>49</x:v>
      </x:c>
      <x:c r="E11123" s="0" t="s">
        <x:v>1767</x:v>
      </x:c>
      <x:c r="F11123" s="0" t="s">
        <x:v>1768</x:v>
      </x:c>
      <x:c r="G11123" s="0" t="s">
        <x:v>52</x:v>
      </x:c>
      <x:c r="H11123" s="0">
        <x:v>70229</x:v>
      </x:c>
    </x:row>
    <x:row r="11124" spans="1:8">
      <x:c r="A11124" s="0" t="s">
        <x:v>6897</x:v>
      </x:c>
      <x:c r="B11124" s="0" t="s">
        <x:v>6898</x:v>
      </x:c>
      <x:c r="C11124" s="0" t="s">
        <x:v>49</x:v>
      </x:c>
      <x:c r="D11124" s="0" t="s">
        <x:v>49</x:v>
      </x:c>
      <x:c r="E11124" s="0" t="s">
        <x:v>1769</x:v>
      </x:c>
      <x:c r="F11124" s="0" t="s">
        <x:v>1770</x:v>
      </x:c>
      <x:c r="G11124" s="0" t="s">
        <x:v>52</x:v>
      </x:c>
      <x:c r="H11124" s="0">
        <x:v>58332</x:v>
      </x:c>
    </x:row>
    <x:row r="11125" spans="1:8">
      <x:c r="A11125" s="0" t="s">
        <x:v>6897</x:v>
      </x:c>
      <x:c r="B11125" s="0" t="s">
        <x:v>6898</x:v>
      </x:c>
      <x:c r="C11125" s="0" t="s">
        <x:v>49</x:v>
      </x:c>
      <x:c r="D11125" s="0" t="s">
        <x:v>49</x:v>
      </x:c>
      <x:c r="E11125" s="0" t="s">
        <x:v>1771</x:v>
      </x:c>
      <x:c r="F11125" s="0" t="s">
        <x:v>1772</x:v>
      </x:c>
      <x:c r="G11125" s="0" t="s">
        <x:v>52</x:v>
      </x:c>
      <x:c r="H11125" s="0">
        <x:v>61017</x:v>
      </x:c>
    </x:row>
    <x:row r="11126" spans="1:8">
      <x:c r="A11126" s="0" t="s">
        <x:v>6897</x:v>
      </x:c>
      <x:c r="B11126" s="0" t="s">
        <x:v>6898</x:v>
      </x:c>
      <x:c r="C11126" s="0" t="s">
        <x:v>49</x:v>
      </x:c>
      <x:c r="D11126" s="0" t="s">
        <x:v>49</x:v>
      </x:c>
      <x:c r="E11126" s="0" t="s">
        <x:v>1773</x:v>
      </x:c>
      <x:c r="F11126" s="0" t="s">
        <x:v>1774</x:v>
      </x:c>
      <x:c r="G11126" s="0" t="s">
        <x:v>52</x:v>
      </x:c>
      <x:c r="H11126" s="0">
        <x:v>76619</x:v>
      </x:c>
    </x:row>
    <x:row r="11127" spans="1:8">
      <x:c r="A11127" s="0" t="s">
        <x:v>6897</x:v>
      </x:c>
      <x:c r="B11127" s="0" t="s">
        <x:v>6898</x:v>
      </x:c>
      <x:c r="C11127" s="0" t="s">
        <x:v>49</x:v>
      </x:c>
      <x:c r="D11127" s="0" t="s">
        <x:v>49</x:v>
      </x:c>
      <x:c r="E11127" s="0" t="s">
        <x:v>1775</x:v>
      </x:c>
      <x:c r="F11127" s="0" t="s">
        <x:v>1776</x:v>
      </x:c>
      <x:c r="G11127" s="0" t="s">
        <x:v>52</x:v>
      </x:c>
      <x:c r="H11127" s="0">
        <x:v>64250</x:v>
      </x:c>
    </x:row>
    <x:row r="11128" spans="1:8">
      <x:c r="A11128" s="0" t="s">
        <x:v>6897</x:v>
      </x:c>
      <x:c r="B11128" s="0" t="s">
        <x:v>6898</x:v>
      </x:c>
      <x:c r="C11128" s="0" t="s">
        <x:v>49</x:v>
      </x:c>
      <x:c r="D11128" s="0" t="s">
        <x:v>49</x:v>
      </x:c>
      <x:c r="E11128" s="0" t="s">
        <x:v>1777</x:v>
      </x:c>
      <x:c r="F11128" s="0" t="s">
        <x:v>1778</x:v>
      </x:c>
      <x:c r="G11128" s="0" t="s">
        <x:v>52</x:v>
      </x:c>
      <x:c r="H11128" s="0">
        <x:v>63872</x:v>
      </x:c>
    </x:row>
    <x:row r="11129" spans="1:8">
      <x:c r="A11129" s="0" t="s">
        <x:v>6897</x:v>
      </x:c>
      <x:c r="B11129" s="0" t="s">
        <x:v>6898</x:v>
      </x:c>
      <x:c r="C11129" s="0" t="s">
        <x:v>49</x:v>
      </x:c>
      <x:c r="D11129" s="0" t="s">
        <x:v>49</x:v>
      </x:c>
      <x:c r="E11129" s="0" t="s">
        <x:v>1779</x:v>
      </x:c>
      <x:c r="F11129" s="0" t="s">
        <x:v>1780</x:v>
      </x:c>
      <x:c r="G11129" s="0" t="s">
        <x:v>52</x:v>
      </x:c>
      <x:c r="H11129" s="0">
        <x:v>45621</x:v>
      </x:c>
    </x:row>
    <x:row r="11130" spans="1:8">
      <x:c r="A11130" s="0" t="s">
        <x:v>6897</x:v>
      </x:c>
      <x:c r="B11130" s="0" t="s">
        <x:v>6898</x:v>
      </x:c>
      <x:c r="C11130" s="0" t="s">
        <x:v>49</x:v>
      </x:c>
      <x:c r="D11130" s="0" t="s">
        <x:v>49</x:v>
      </x:c>
      <x:c r="E11130" s="0" t="s">
        <x:v>1781</x:v>
      </x:c>
      <x:c r="F11130" s="0" t="s">
        <x:v>1782</x:v>
      </x:c>
      <x:c r="G11130" s="0" t="s">
        <x:v>52</x:v>
      </x:c>
      <x:c r="H11130" s="0">
        <x:v>54904</x:v>
      </x:c>
    </x:row>
    <x:row r="11131" spans="1:8">
      <x:c r="A11131" s="0" t="s">
        <x:v>6897</x:v>
      </x:c>
      <x:c r="B11131" s="0" t="s">
        <x:v>6898</x:v>
      </x:c>
      <x:c r="C11131" s="0" t="s">
        <x:v>49</x:v>
      </x:c>
      <x:c r="D11131" s="0" t="s">
        <x:v>49</x:v>
      </x:c>
      <x:c r="E11131" s="0" t="s">
        <x:v>1783</x:v>
      </x:c>
      <x:c r="F11131" s="0" t="s">
        <x:v>1784</x:v>
      </x:c>
      <x:c r="G11131" s="0" t="s">
        <x:v>52</x:v>
      </x:c>
      <x:c r="H11131" s="0">
        <x:v>55082</x:v>
      </x:c>
    </x:row>
    <x:row r="11132" spans="1:8">
      <x:c r="A11132" s="0" t="s">
        <x:v>6897</x:v>
      </x:c>
      <x:c r="B11132" s="0" t="s">
        <x:v>6898</x:v>
      </x:c>
      <x:c r="C11132" s="0" t="s">
        <x:v>49</x:v>
      </x:c>
      <x:c r="D11132" s="0" t="s">
        <x:v>49</x:v>
      </x:c>
      <x:c r="E11132" s="0" t="s">
        <x:v>1785</x:v>
      </x:c>
      <x:c r="F11132" s="0" t="s">
        <x:v>1786</x:v>
      </x:c>
      <x:c r="G11132" s="0" t="s">
        <x:v>52</x:v>
      </x:c>
      <x:c r="H11132" s="0">
        <x:v>59645</x:v>
      </x:c>
    </x:row>
    <x:row r="11133" spans="1:8">
      <x:c r="A11133" s="0" t="s">
        <x:v>6897</x:v>
      </x:c>
      <x:c r="B11133" s="0" t="s">
        <x:v>6898</x:v>
      </x:c>
      <x:c r="C11133" s="0" t="s">
        <x:v>49</x:v>
      </x:c>
      <x:c r="D11133" s="0" t="s">
        <x:v>49</x:v>
      </x:c>
      <x:c r="E11133" s="0" t="s">
        <x:v>1787</x:v>
      </x:c>
      <x:c r="F11133" s="0" t="s">
        <x:v>1788</x:v>
      </x:c>
      <x:c r="G11133" s="0" t="s">
        <x:v>52</x:v>
      </x:c>
      <x:c r="H11133" s="0">
        <x:v>56641</x:v>
      </x:c>
    </x:row>
    <x:row r="11134" spans="1:8">
      <x:c r="A11134" s="0" t="s">
        <x:v>6897</x:v>
      </x:c>
      <x:c r="B11134" s="0" t="s">
        <x:v>6898</x:v>
      </x:c>
      <x:c r="C11134" s="0" t="s">
        <x:v>49</x:v>
      </x:c>
      <x:c r="D11134" s="0" t="s">
        <x:v>49</x:v>
      </x:c>
      <x:c r="E11134" s="0" t="s">
        <x:v>1789</x:v>
      </x:c>
      <x:c r="F11134" s="0" t="s">
        <x:v>1790</x:v>
      </x:c>
      <x:c r="G11134" s="0" t="s">
        <x:v>52</x:v>
      </x:c>
      <x:c r="H11134" s="0">
        <x:v>65550</x:v>
      </x:c>
    </x:row>
    <x:row r="11135" spans="1:8">
      <x:c r="A11135" s="0" t="s">
        <x:v>6897</x:v>
      </x:c>
      <x:c r="B11135" s="0" t="s">
        <x:v>6898</x:v>
      </x:c>
      <x:c r="C11135" s="0" t="s">
        <x:v>49</x:v>
      </x:c>
      <x:c r="D11135" s="0" t="s">
        <x:v>49</x:v>
      </x:c>
      <x:c r="E11135" s="0" t="s">
        <x:v>1791</x:v>
      </x:c>
      <x:c r="F11135" s="0" t="s">
        <x:v>1792</x:v>
      </x:c>
      <x:c r="G11135" s="0" t="s">
        <x:v>52</x:v>
      </x:c>
      <x:c r="H11135" s="0">
        <x:v>56184</x:v>
      </x:c>
    </x:row>
    <x:row r="11136" spans="1:8">
      <x:c r="A11136" s="0" t="s">
        <x:v>6897</x:v>
      </x:c>
      <x:c r="B11136" s="0" t="s">
        <x:v>6898</x:v>
      </x:c>
      <x:c r="C11136" s="0" t="s">
        <x:v>49</x:v>
      </x:c>
      <x:c r="D11136" s="0" t="s">
        <x:v>49</x:v>
      </x:c>
      <x:c r="E11136" s="0" t="s">
        <x:v>1793</x:v>
      </x:c>
      <x:c r="F11136" s="0" t="s">
        <x:v>1794</x:v>
      </x:c>
      <x:c r="G11136" s="0" t="s">
        <x:v>52</x:v>
      </x:c>
      <x:c r="H11136" s="0">
        <x:v>61451</x:v>
      </x:c>
    </x:row>
    <x:row r="11137" spans="1:8">
      <x:c r="A11137" s="0" t="s">
        <x:v>6897</x:v>
      </x:c>
      <x:c r="B11137" s="0" t="s">
        <x:v>6898</x:v>
      </x:c>
      <x:c r="C11137" s="0" t="s">
        <x:v>49</x:v>
      </x:c>
      <x:c r="D11137" s="0" t="s">
        <x:v>49</x:v>
      </x:c>
      <x:c r="E11137" s="0" t="s">
        <x:v>1795</x:v>
      </x:c>
      <x:c r="F11137" s="0" t="s">
        <x:v>1796</x:v>
      </x:c>
      <x:c r="G11137" s="0" t="s">
        <x:v>52</x:v>
      </x:c>
      <x:c r="H11137" s="0">
        <x:v>64969</x:v>
      </x:c>
    </x:row>
    <x:row r="11138" spans="1:8">
      <x:c r="A11138" s="0" t="s">
        <x:v>6897</x:v>
      </x:c>
      <x:c r="B11138" s="0" t="s">
        <x:v>6898</x:v>
      </x:c>
      <x:c r="C11138" s="0" t="s">
        <x:v>49</x:v>
      </x:c>
      <x:c r="D11138" s="0" t="s">
        <x:v>49</x:v>
      </x:c>
      <x:c r="E11138" s="0" t="s">
        <x:v>1797</x:v>
      </x:c>
      <x:c r="F11138" s="0" t="s">
        <x:v>1798</x:v>
      </x:c>
      <x:c r="G11138" s="0" t="s">
        <x:v>52</x:v>
      </x:c>
      <x:c r="H11138" s="0">
        <x:v>51379</x:v>
      </x:c>
    </x:row>
    <x:row r="11139" spans="1:8">
      <x:c r="A11139" s="0" t="s">
        <x:v>6897</x:v>
      </x:c>
      <x:c r="B11139" s="0" t="s">
        <x:v>6898</x:v>
      </x:c>
      <x:c r="C11139" s="0" t="s">
        <x:v>49</x:v>
      </x:c>
      <x:c r="D11139" s="0" t="s">
        <x:v>49</x:v>
      </x:c>
      <x:c r="E11139" s="0" t="s">
        <x:v>1799</x:v>
      </x:c>
      <x:c r="F11139" s="0" t="s">
        <x:v>1800</x:v>
      </x:c>
      <x:c r="G11139" s="0" t="s">
        <x:v>52</x:v>
      </x:c>
      <x:c r="H11139" s="0">
        <x:v>61818</x:v>
      </x:c>
    </x:row>
    <x:row r="11140" spans="1:8">
      <x:c r="A11140" s="0" t="s">
        <x:v>6897</x:v>
      </x:c>
      <x:c r="B11140" s="0" t="s">
        <x:v>6898</x:v>
      </x:c>
      <x:c r="C11140" s="0" t="s">
        <x:v>49</x:v>
      </x:c>
      <x:c r="D11140" s="0" t="s">
        <x:v>49</x:v>
      </x:c>
      <x:c r="E11140" s="0" t="s">
        <x:v>1801</x:v>
      </x:c>
      <x:c r="F11140" s="0" t="s">
        <x:v>1802</x:v>
      </x:c>
      <x:c r="G11140" s="0" t="s">
        <x:v>52</x:v>
      </x:c>
      <x:c r="H11140" s="0">
        <x:v>60981</x:v>
      </x:c>
    </x:row>
    <x:row r="11141" spans="1:8">
      <x:c r="A11141" s="0" t="s">
        <x:v>6897</x:v>
      </x:c>
      <x:c r="B11141" s="0" t="s">
        <x:v>6898</x:v>
      </x:c>
      <x:c r="C11141" s="0" t="s">
        <x:v>49</x:v>
      </x:c>
      <x:c r="D11141" s="0" t="s">
        <x:v>49</x:v>
      </x:c>
      <x:c r="E11141" s="0" t="s">
        <x:v>1803</x:v>
      </x:c>
      <x:c r="F11141" s="0" t="s">
        <x:v>1804</x:v>
      </x:c>
      <x:c r="G11141" s="0" t="s">
        <x:v>52</x:v>
      </x:c>
      <x:c r="H11141" s="0">
        <x:v>52705</x:v>
      </x:c>
    </x:row>
    <x:row r="11142" spans="1:8">
      <x:c r="A11142" s="0" t="s">
        <x:v>6897</x:v>
      </x:c>
      <x:c r="B11142" s="0" t="s">
        <x:v>6898</x:v>
      </x:c>
      <x:c r="C11142" s="0" t="s">
        <x:v>49</x:v>
      </x:c>
      <x:c r="D11142" s="0" t="s">
        <x:v>49</x:v>
      </x:c>
      <x:c r="E11142" s="0" t="s">
        <x:v>1805</x:v>
      </x:c>
      <x:c r="F11142" s="0" t="s">
        <x:v>1806</x:v>
      </x:c>
      <x:c r="G11142" s="0" t="s">
        <x:v>52</x:v>
      </x:c>
      <x:c r="H11142" s="0">
        <x:v>46805</x:v>
      </x:c>
    </x:row>
    <x:row r="11143" spans="1:8">
      <x:c r="A11143" s="0" t="s">
        <x:v>6897</x:v>
      </x:c>
      <x:c r="B11143" s="0" t="s">
        <x:v>6898</x:v>
      </x:c>
      <x:c r="C11143" s="0" t="s">
        <x:v>49</x:v>
      </x:c>
      <x:c r="D11143" s="0" t="s">
        <x:v>49</x:v>
      </x:c>
      <x:c r="E11143" s="0" t="s">
        <x:v>1807</x:v>
      </x:c>
      <x:c r="F11143" s="0" t="s">
        <x:v>1808</x:v>
      </x:c>
      <x:c r="G11143" s="0" t="s">
        <x:v>52</x:v>
      </x:c>
      <x:c r="H11143" s="0">
        <x:v>61461</x:v>
      </x:c>
    </x:row>
    <x:row r="11144" spans="1:8">
      <x:c r="A11144" s="0" t="s">
        <x:v>6897</x:v>
      </x:c>
      <x:c r="B11144" s="0" t="s">
        <x:v>6898</x:v>
      </x:c>
      <x:c r="C11144" s="0" t="s">
        <x:v>49</x:v>
      </x:c>
      <x:c r="D11144" s="0" t="s">
        <x:v>49</x:v>
      </x:c>
      <x:c r="E11144" s="0" t="s">
        <x:v>1809</x:v>
      </x:c>
      <x:c r="F11144" s="0" t="s">
        <x:v>1810</x:v>
      </x:c>
      <x:c r="G11144" s="0" t="s">
        <x:v>52</x:v>
      </x:c>
      <x:c r="H11144" s="0">
        <x:v>48960</x:v>
      </x:c>
    </x:row>
    <x:row r="11145" spans="1:8">
      <x:c r="A11145" s="0" t="s">
        <x:v>6897</x:v>
      </x:c>
      <x:c r="B11145" s="0" t="s">
        <x:v>6898</x:v>
      </x:c>
      <x:c r="C11145" s="0" t="s">
        <x:v>49</x:v>
      </x:c>
      <x:c r="D11145" s="0" t="s">
        <x:v>49</x:v>
      </x:c>
      <x:c r="E11145" s="0" t="s">
        <x:v>1811</x:v>
      </x:c>
      <x:c r="F11145" s="0" t="s">
        <x:v>1812</x:v>
      </x:c>
      <x:c r="G11145" s="0" t="s">
        <x:v>52</x:v>
      </x:c>
      <x:c r="H11145" s="0">
        <x:v>52490</x:v>
      </x:c>
    </x:row>
    <x:row r="11146" spans="1:8">
      <x:c r="A11146" s="0" t="s">
        <x:v>6897</x:v>
      </x:c>
      <x:c r="B11146" s="0" t="s">
        <x:v>6898</x:v>
      </x:c>
      <x:c r="C11146" s="0" t="s">
        <x:v>49</x:v>
      </x:c>
      <x:c r="D11146" s="0" t="s">
        <x:v>49</x:v>
      </x:c>
      <x:c r="E11146" s="0" t="s">
        <x:v>1813</x:v>
      </x:c>
      <x:c r="F11146" s="0" t="s">
        <x:v>1814</x:v>
      </x:c>
      <x:c r="G11146" s="0" t="s">
        <x:v>52</x:v>
      </x:c>
      <x:c r="H11146" s="0">
        <x:v>62963</x:v>
      </x:c>
    </x:row>
    <x:row r="11147" spans="1:8">
      <x:c r="A11147" s="0" t="s">
        <x:v>6897</x:v>
      </x:c>
      <x:c r="B11147" s="0" t="s">
        <x:v>6898</x:v>
      </x:c>
      <x:c r="C11147" s="0" t="s">
        <x:v>49</x:v>
      </x:c>
      <x:c r="D11147" s="0" t="s">
        <x:v>49</x:v>
      </x:c>
      <x:c r="E11147" s="0" t="s">
        <x:v>1815</x:v>
      </x:c>
      <x:c r="F11147" s="0" t="s">
        <x:v>1816</x:v>
      </x:c>
      <x:c r="G11147" s="0" t="s">
        <x:v>52</x:v>
      </x:c>
      <x:c r="H11147" s="0">
        <x:v>50759</x:v>
      </x:c>
    </x:row>
    <x:row r="11148" spans="1:8">
      <x:c r="A11148" s="0" t="s">
        <x:v>6897</x:v>
      </x:c>
      <x:c r="B11148" s="0" t="s">
        <x:v>6898</x:v>
      </x:c>
      <x:c r="C11148" s="0" t="s">
        <x:v>49</x:v>
      </x:c>
      <x:c r="D11148" s="0" t="s">
        <x:v>49</x:v>
      </x:c>
      <x:c r="E11148" s="0" t="s">
        <x:v>1817</x:v>
      </x:c>
      <x:c r="F11148" s="0" t="s">
        <x:v>1818</x:v>
      </x:c>
      <x:c r="G11148" s="0" t="s">
        <x:v>52</x:v>
      </x:c>
      <x:c r="H11148" s="0">
        <x:v>53323</x:v>
      </x:c>
    </x:row>
    <x:row r="11149" spans="1:8">
      <x:c r="A11149" s="0" t="s">
        <x:v>6897</x:v>
      </x:c>
      <x:c r="B11149" s="0" t="s">
        <x:v>6898</x:v>
      </x:c>
      <x:c r="C11149" s="0" t="s">
        <x:v>49</x:v>
      </x:c>
      <x:c r="D11149" s="0" t="s">
        <x:v>49</x:v>
      </x:c>
      <x:c r="E11149" s="0" t="s">
        <x:v>1819</x:v>
      </x:c>
      <x:c r="F11149" s="0" t="s">
        <x:v>1820</x:v>
      </x:c>
      <x:c r="G11149" s="0" t="s">
        <x:v>52</x:v>
      </x:c>
      <x:c r="H11149" s="0">
        <x:v>56877</x:v>
      </x:c>
    </x:row>
    <x:row r="11150" spans="1:8">
      <x:c r="A11150" s="0" t="s">
        <x:v>6897</x:v>
      </x:c>
      <x:c r="B11150" s="0" t="s">
        <x:v>6898</x:v>
      </x:c>
      <x:c r="C11150" s="0" t="s">
        <x:v>49</x:v>
      </x:c>
      <x:c r="D11150" s="0" t="s">
        <x:v>49</x:v>
      </x:c>
      <x:c r="E11150" s="0" t="s">
        <x:v>1821</x:v>
      </x:c>
      <x:c r="F11150" s="0" t="s">
        <x:v>1822</x:v>
      </x:c>
      <x:c r="G11150" s="0" t="s">
        <x:v>52</x:v>
      </x:c>
      <x:c r="H11150" s="0">
        <x:v>58732</x:v>
      </x:c>
    </x:row>
    <x:row r="11151" spans="1:8">
      <x:c r="A11151" s="0" t="s">
        <x:v>6897</x:v>
      </x:c>
      <x:c r="B11151" s="0" t="s">
        <x:v>6898</x:v>
      </x:c>
      <x:c r="C11151" s="0" t="s">
        <x:v>49</x:v>
      </x:c>
      <x:c r="D11151" s="0" t="s">
        <x:v>49</x:v>
      </x:c>
      <x:c r="E11151" s="0" t="s">
        <x:v>1823</x:v>
      </x:c>
      <x:c r="F11151" s="0" t="s">
        <x:v>1824</x:v>
      </x:c>
      <x:c r="G11151" s="0" t="s">
        <x:v>52</x:v>
      </x:c>
      <x:c r="H11151" s="0">
        <x:v>61252</x:v>
      </x:c>
    </x:row>
    <x:row r="11152" spans="1:8">
      <x:c r="A11152" s="0" t="s">
        <x:v>6897</x:v>
      </x:c>
      <x:c r="B11152" s="0" t="s">
        <x:v>6898</x:v>
      </x:c>
      <x:c r="C11152" s="0" t="s">
        <x:v>49</x:v>
      </x:c>
      <x:c r="D11152" s="0" t="s">
        <x:v>49</x:v>
      </x:c>
      <x:c r="E11152" s="0" t="s">
        <x:v>1825</x:v>
      </x:c>
      <x:c r="F11152" s="0" t="s">
        <x:v>1826</x:v>
      </x:c>
      <x:c r="G11152" s="0" t="s">
        <x:v>52</x:v>
      </x:c>
      <x:c r="H11152" s="0">
        <x:v>59129</x:v>
      </x:c>
    </x:row>
    <x:row r="11153" spans="1:8">
      <x:c r="A11153" s="0" t="s">
        <x:v>6897</x:v>
      </x:c>
      <x:c r="B11153" s="0" t="s">
        <x:v>6898</x:v>
      </x:c>
      <x:c r="C11153" s="0" t="s">
        <x:v>49</x:v>
      </x:c>
      <x:c r="D11153" s="0" t="s">
        <x:v>49</x:v>
      </x:c>
      <x:c r="E11153" s="0" t="s">
        <x:v>1827</x:v>
      </x:c>
      <x:c r="F11153" s="0" t="s">
        <x:v>1828</x:v>
      </x:c>
      <x:c r="G11153" s="0" t="s">
        <x:v>52</x:v>
      </x:c>
      <x:c r="H11153" s="0">
        <x:v>64139</x:v>
      </x:c>
    </x:row>
    <x:row r="11154" spans="1:8">
      <x:c r="A11154" s="0" t="s">
        <x:v>6897</x:v>
      </x:c>
      <x:c r="B11154" s="0" t="s">
        <x:v>6898</x:v>
      </x:c>
      <x:c r="C11154" s="0" t="s">
        <x:v>49</x:v>
      </x:c>
      <x:c r="D11154" s="0" t="s">
        <x:v>49</x:v>
      </x:c>
      <x:c r="E11154" s="0" t="s">
        <x:v>1829</x:v>
      </x:c>
      <x:c r="F11154" s="0" t="s">
        <x:v>1830</x:v>
      </x:c>
      <x:c r="G11154" s="0" t="s">
        <x:v>52</x:v>
      </x:c>
      <x:c r="H11154" s="0">
        <x:v>56791</x:v>
      </x:c>
    </x:row>
    <x:row r="11155" spans="1:8">
      <x:c r="A11155" s="0" t="s">
        <x:v>6897</x:v>
      </x:c>
      <x:c r="B11155" s="0" t="s">
        <x:v>6898</x:v>
      </x:c>
      <x:c r="C11155" s="0" t="s">
        <x:v>49</x:v>
      </x:c>
      <x:c r="D11155" s="0" t="s">
        <x:v>49</x:v>
      </x:c>
      <x:c r="E11155" s="0" t="s">
        <x:v>1831</x:v>
      </x:c>
      <x:c r="F11155" s="0" t="s">
        <x:v>1832</x:v>
      </x:c>
      <x:c r="G11155" s="0" t="s">
        <x:v>52</x:v>
      </x:c>
      <x:c r="H11155" s="0">
        <x:v>53205</x:v>
      </x:c>
    </x:row>
    <x:row r="11156" spans="1:8">
      <x:c r="A11156" s="0" t="s">
        <x:v>6897</x:v>
      </x:c>
      <x:c r="B11156" s="0" t="s">
        <x:v>6898</x:v>
      </x:c>
      <x:c r="C11156" s="0" t="s">
        <x:v>49</x:v>
      </x:c>
      <x:c r="D11156" s="0" t="s">
        <x:v>49</x:v>
      </x:c>
      <x:c r="E11156" s="0" t="s">
        <x:v>1833</x:v>
      </x:c>
      <x:c r="F11156" s="0" t="s">
        <x:v>1834</x:v>
      </x:c>
      <x:c r="G11156" s="0" t="s">
        <x:v>52</x:v>
      </x:c>
      <x:c r="H11156" s="0">
        <x:v>67134</x:v>
      </x:c>
    </x:row>
    <x:row r="11157" spans="1:8">
      <x:c r="A11157" s="0" t="s">
        <x:v>6897</x:v>
      </x:c>
      <x:c r="B11157" s="0" t="s">
        <x:v>6898</x:v>
      </x:c>
      <x:c r="C11157" s="0" t="s">
        <x:v>49</x:v>
      </x:c>
      <x:c r="D11157" s="0" t="s">
        <x:v>49</x:v>
      </x:c>
      <x:c r="E11157" s="0" t="s">
        <x:v>1835</x:v>
      </x:c>
      <x:c r="F11157" s="0" t="s">
        <x:v>1836</x:v>
      </x:c>
      <x:c r="G11157" s="0" t="s">
        <x:v>52</x:v>
      </x:c>
      <x:c r="H11157" s="0">
        <x:v>62331</x:v>
      </x:c>
    </x:row>
    <x:row r="11158" spans="1:8">
      <x:c r="A11158" s="0" t="s">
        <x:v>6897</x:v>
      </x:c>
      <x:c r="B11158" s="0" t="s">
        <x:v>6898</x:v>
      </x:c>
      <x:c r="C11158" s="0" t="s">
        <x:v>49</x:v>
      </x:c>
      <x:c r="D11158" s="0" t="s">
        <x:v>49</x:v>
      </x:c>
      <x:c r="E11158" s="0" t="s">
        <x:v>1837</x:v>
      </x:c>
      <x:c r="F11158" s="0" t="s">
        <x:v>1838</x:v>
      </x:c>
      <x:c r="G11158" s="0" t="s">
        <x:v>52</x:v>
      </x:c>
      <x:c r="H11158" s="0">
        <x:v>60821</x:v>
      </x:c>
    </x:row>
    <x:row r="11159" spans="1:8">
      <x:c r="A11159" s="0" t="s">
        <x:v>6897</x:v>
      </x:c>
      <x:c r="B11159" s="0" t="s">
        <x:v>6898</x:v>
      </x:c>
      <x:c r="C11159" s="0" t="s">
        <x:v>49</x:v>
      </x:c>
      <x:c r="D11159" s="0" t="s">
        <x:v>49</x:v>
      </x:c>
      <x:c r="E11159" s="0" t="s">
        <x:v>1839</x:v>
      </x:c>
      <x:c r="F11159" s="0" t="s">
        <x:v>1840</x:v>
      </x:c>
      <x:c r="G11159" s="0" t="s">
        <x:v>52</x:v>
      </x:c>
      <x:c r="H11159" s="0">
        <x:v>66717</x:v>
      </x:c>
    </x:row>
    <x:row r="11160" spans="1:8">
      <x:c r="A11160" s="0" t="s">
        <x:v>6897</x:v>
      </x:c>
      <x:c r="B11160" s="0" t="s">
        <x:v>6898</x:v>
      </x:c>
      <x:c r="C11160" s="0" t="s">
        <x:v>49</x:v>
      </x:c>
      <x:c r="D11160" s="0" t="s">
        <x:v>49</x:v>
      </x:c>
      <x:c r="E11160" s="0" t="s">
        <x:v>1841</x:v>
      </x:c>
      <x:c r="F11160" s="0" t="s">
        <x:v>1842</x:v>
      </x:c>
      <x:c r="G11160" s="0" t="s">
        <x:v>52</x:v>
      </x:c>
      <x:c r="H11160" s="0">
        <x:v>64413</x:v>
      </x:c>
    </x:row>
    <x:row r="11161" spans="1:8">
      <x:c r="A11161" s="0" t="s">
        <x:v>6897</x:v>
      </x:c>
      <x:c r="B11161" s="0" t="s">
        <x:v>6898</x:v>
      </x:c>
      <x:c r="C11161" s="0" t="s">
        <x:v>49</x:v>
      </x:c>
      <x:c r="D11161" s="0" t="s">
        <x:v>49</x:v>
      </x:c>
      <x:c r="E11161" s="0" t="s">
        <x:v>1843</x:v>
      </x:c>
      <x:c r="F11161" s="0" t="s">
        <x:v>1844</x:v>
      </x:c>
      <x:c r="G11161" s="0" t="s">
        <x:v>52</x:v>
      </x:c>
      <x:c r="H11161" s="0">
        <x:v>60521</x:v>
      </x:c>
    </x:row>
    <x:row r="11162" spans="1:8">
      <x:c r="A11162" s="0" t="s">
        <x:v>6897</x:v>
      </x:c>
      <x:c r="B11162" s="0" t="s">
        <x:v>6898</x:v>
      </x:c>
      <x:c r="C11162" s="0" t="s">
        <x:v>49</x:v>
      </x:c>
      <x:c r="D11162" s="0" t="s">
        <x:v>49</x:v>
      </x:c>
      <x:c r="E11162" s="0" t="s">
        <x:v>1845</x:v>
      </x:c>
      <x:c r="F11162" s="0" t="s">
        <x:v>1846</x:v>
      </x:c>
      <x:c r="G11162" s="0" t="s">
        <x:v>52</x:v>
      </x:c>
      <x:c r="H11162" s="0">
        <x:v>65520</x:v>
      </x:c>
    </x:row>
    <x:row r="11163" spans="1:8">
      <x:c r="A11163" s="0" t="s">
        <x:v>6897</x:v>
      </x:c>
      <x:c r="B11163" s="0" t="s">
        <x:v>6898</x:v>
      </x:c>
      <x:c r="C11163" s="0" t="s">
        <x:v>49</x:v>
      </x:c>
      <x:c r="D11163" s="0" t="s">
        <x:v>49</x:v>
      </x:c>
      <x:c r="E11163" s="0" t="s">
        <x:v>1847</x:v>
      </x:c>
      <x:c r="F11163" s="0" t="s">
        <x:v>1848</x:v>
      </x:c>
      <x:c r="G11163" s="0" t="s">
        <x:v>52</x:v>
      </x:c>
      <x:c r="H11163" s="0">
        <x:v>74960</x:v>
      </x:c>
    </x:row>
    <x:row r="11164" spans="1:8">
      <x:c r="A11164" s="0" t="s">
        <x:v>6897</x:v>
      </x:c>
      <x:c r="B11164" s="0" t="s">
        <x:v>6898</x:v>
      </x:c>
      <x:c r="C11164" s="0" t="s">
        <x:v>49</x:v>
      </x:c>
      <x:c r="D11164" s="0" t="s">
        <x:v>49</x:v>
      </x:c>
      <x:c r="E11164" s="0" t="s">
        <x:v>1849</x:v>
      </x:c>
      <x:c r="F11164" s="0" t="s">
        <x:v>1850</x:v>
      </x:c>
      <x:c r="G11164" s="0" t="s">
        <x:v>52</x:v>
      </x:c>
      <x:c r="H11164" s="0">
        <x:v>71241</x:v>
      </x:c>
    </x:row>
    <x:row r="11165" spans="1:8">
      <x:c r="A11165" s="0" t="s">
        <x:v>6897</x:v>
      </x:c>
      <x:c r="B11165" s="0" t="s">
        <x:v>6898</x:v>
      </x:c>
      <x:c r="C11165" s="0" t="s">
        <x:v>49</x:v>
      </x:c>
      <x:c r="D11165" s="0" t="s">
        <x:v>49</x:v>
      </x:c>
      <x:c r="E11165" s="0" t="s">
        <x:v>1851</x:v>
      </x:c>
      <x:c r="F11165" s="0" t="s">
        <x:v>1852</x:v>
      </x:c>
      <x:c r="G11165" s="0" t="s">
        <x:v>52</x:v>
      </x:c>
      <x:c r="H11165" s="0">
        <x:v>52121</x:v>
      </x:c>
    </x:row>
    <x:row r="11166" spans="1:8">
      <x:c r="A11166" s="0" t="s">
        <x:v>6897</x:v>
      </x:c>
      <x:c r="B11166" s="0" t="s">
        <x:v>6898</x:v>
      </x:c>
      <x:c r="C11166" s="0" t="s">
        <x:v>49</x:v>
      </x:c>
      <x:c r="D11166" s="0" t="s">
        <x:v>49</x:v>
      </x:c>
      <x:c r="E11166" s="0" t="s">
        <x:v>1853</x:v>
      </x:c>
      <x:c r="F11166" s="0" t="s">
        <x:v>1854</x:v>
      </x:c>
      <x:c r="G11166" s="0" t="s">
        <x:v>52</x:v>
      </x:c>
      <x:c r="H11166" s="0">
        <x:v>58395</x:v>
      </x:c>
    </x:row>
    <x:row r="11167" spans="1:8">
      <x:c r="A11167" s="0" t="s">
        <x:v>6897</x:v>
      </x:c>
      <x:c r="B11167" s="0" t="s">
        <x:v>6898</x:v>
      </x:c>
      <x:c r="C11167" s="0" t="s">
        <x:v>49</x:v>
      </x:c>
      <x:c r="D11167" s="0" t="s">
        <x:v>49</x:v>
      </x:c>
      <x:c r="E11167" s="0" t="s">
        <x:v>1855</x:v>
      </x:c>
      <x:c r="F11167" s="0" t="s">
        <x:v>1856</x:v>
      </x:c>
      <x:c r="G11167" s="0" t="s">
        <x:v>52</x:v>
      </x:c>
      <x:c r="H11167" s="0">
        <x:v>56116</x:v>
      </x:c>
    </x:row>
    <x:row r="11168" spans="1:8">
      <x:c r="A11168" s="0" t="s">
        <x:v>6897</x:v>
      </x:c>
      <x:c r="B11168" s="0" t="s">
        <x:v>6898</x:v>
      </x:c>
      <x:c r="C11168" s="0" t="s">
        <x:v>49</x:v>
      </x:c>
      <x:c r="D11168" s="0" t="s">
        <x:v>49</x:v>
      </x:c>
      <x:c r="E11168" s="0" t="s">
        <x:v>1857</x:v>
      </x:c>
      <x:c r="F11168" s="0" t="s">
        <x:v>1858</x:v>
      </x:c>
      <x:c r="G11168" s="0" t="s">
        <x:v>52</x:v>
      </x:c>
      <x:c r="H11168" s="0">
        <x:v>62432</x:v>
      </x:c>
    </x:row>
    <x:row r="11169" spans="1:8">
      <x:c r="A11169" s="0" t="s">
        <x:v>6897</x:v>
      </x:c>
      <x:c r="B11169" s="0" t="s">
        <x:v>6898</x:v>
      </x:c>
      <x:c r="C11169" s="0" t="s">
        <x:v>49</x:v>
      </x:c>
      <x:c r="D11169" s="0" t="s">
        <x:v>49</x:v>
      </x:c>
      <x:c r="E11169" s="0" t="s">
        <x:v>1859</x:v>
      </x:c>
      <x:c r="F11169" s="0" t="s">
        <x:v>1860</x:v>
      </x:c>
      <x:c r="G11169" s="0" t="s">
        <x:v>52</x:v>
      </x:c>
      <x:c r="H11169" s="0">
        <x:v>52940</x:v>
      </x:c>
    </x:row>
    <x:row r="11170" spans="1:8">
      <x:c r="A11170" s="0" t="s">
        <x:v>6897</x:v>
      </x:c>
      <x:c r="B11170" s="0" t="s">
        <x:v>6898</x:v>
      </x:c>
      <x:c r="C11170" s="0" t="s">
        <x:v>49</x:v>
      </x:c>
      <x:c r="D11170" s="0" t="s">
        <x:v>49</x:v>
      </x:c>
      <x:c r="E11170" s="0" t="s">
        <x:v>1861</x:v>
      </x:c>
      <x:c r="F11170" s="0" t="s">
        <x:v>1862</x:v>
      </x:c>
      <x:c r="G11170" s="0" t="s">
        <x:v>52</x:v>
      </x:c>
      <x:c r="H11170" s="0">
        <x:v>49276</x:v>
      </x:c>
    </x:row>
    <x:row r="11171" spans="1:8">
      <x:c r="A11171" s="0" t="s">
        <x:v>6897</x:v>
      </x:c>
      <x:c r="B11171" s="0" t="s">
        <x:v>6898</x:v>
      </x:c>
      <x:c r="C11171" s="0" t="s">
        <x:v>49</x:v>
      </x:c>
      <x:c r="D11171" s="0" t="s">
        <x:v>49</x:v>
      </x:c>
      <x:c r="E11171" s="0" t="s">
        <x:v>1863</x:v>
      </x:c>
      <x:c r="F11171" s="0" t="s">
        <x:v>1864</x:v>
      </x:c>
      <x:c r="G11171" s="0" t="s">
        <x:v>52</x:v>
      </x:c>
      <x:c r="H11171" s="0">
        <x:v>60522</x:v>
      </x:c>
    </x:row>
    <x:row r="11172" spans="1:8">
      <x:c r="A11172" s="0" t="s">
        <x:v>6897</x:v>
      </x:c>
      <x:c r="B11172" s="0" t="s">
        <x:v>6898</x:v>
      </x:c>
      <x:c r="C11172" s="0" t="s">
        <x:v>49</x:v>
      </x:c>
      <x:c r="D11172" s="0" t="s">
        <x:v>49</x:v>
      </x:c>
      <x:c r="E11172" s="0" t="s">
        <x:v>1865</x:v>
      </x:c>
      <x:c r="F11172" s="0" t="s">
        <x:v>1866</x:v>
      </x:c>
      <x:c r="G11172" s="0" t="s">
        <x:v>52</x:v>
      </x:c>
      <x:c r="H11172" s="0">
        <x:v>57843</x:v>
      </x:c>
    </x:row>
    <x:row r="11173" spans="1:8">
      <x:c r="A11173" s="0" t="s">
        <x:v>6897</x:v>
      </x:c>
      <x:c r="B11173" s="0" t="s">
        <x:v>6898</x:v>
      </x:c>
      <x:c r="C11173" s="0" t="s">
        <x:v>49</x:v>
      </x:c>
      <x:c r="D11173" s="0" t="s">
        <x:v>49</x:v>
      </x:c>
      <x:c r="E11173" s="0" t="s">
        <x:v>1867</x:v>
      </x:c>
      <x:c r="F11173" s="0" t="s">
        <x:v>1868</x:v>
      </x:c>
      <x:c r="G11173" s="0" t="s">
        <x:v>52</x:v>
      </x:c>
      <x:c r="H11173" s="0">
        <x:v>69491</x:v>
      </x:c>
    </x:row>
    <x:row r="11174" spans="1:8">
      <x:c r="A11174" s="0" t="s">
        <x:v>6897</x:v>
      </x:c>
      <x:c r="B11174" s="0" t="s">
        <x:v>6898</x:v>
      </x:c>
      <x:c r="C11174" s="0" t="s">
        <x:v>49</x:v>
      </x:c>
      <x:c r="D11174" s="0" t="s">
        <x:v>49</x:v>
      </x:c>
      <x:c r="E11174" s="0" t="s">
        <x:v>1869</x:v>
      </x:c>
      <x:c r="F11174" s="0" t="s">
        <x:v>1870</x:v>
      </x:c>
      <x:c r="G11174" s="0" t="s">
        <x:v>52</x:v>
      </x:c>
      <x:c r="H11174" s="0">
        <x:v>63191</x:v>
      </x:c>
    </x:row>
    <x:row r="11175" spans="1:8">
      <x:c r="A11175" s="0" t="s">
        <x:v>6897</x:v>
      </x:c>
      <x:c r="B11175" s="0" t="s">
        <x:v>6898</x:v>
      </x:c>
      <x:c r="C11175" s="0" t="s">
        <x:v>49</x:v>
      </x:c>
      <x:c r="D11175" s="0" t="s">
        <x:v>49</x:v>
      </x:c>
      <x:c r="E11175" s="0" t="s">
        <x:v>1871</x:v>
      </x:c>
      <x:c r="F11175" s="0" t="s">
        <x:v>1872</x:v>
      </x:c>
      <x:c r="G11175" s="0" t="s">
        <x:v>52</x:v>
      </x:c>
      <x:c r="H11175" s="0">
        <x:v>60596</x:v>
      </x:c>
    </x:row>
    <x:row r="11176" spans="1:8">
      <x:c r="A11176" s="0" t="s">
        <x:v>6897</x:v>
      </x:c>
      <x:c r="B11176" s="0" t="s">
        <x:v>6898</x:v>
      </x:c>
      <x:c r="C11176" s="0" t="s">
        <x:v>49</x:v>
      </x:c>
      <x:c r="D11176" s="0" t="s">
        <x:v>49</x:v>
      </x:c>
      <x:c r="E11176" s="0" t="s">
        <x:v>1873</x:v>
      </x:c>
      <x:c r="F11176" s="0" t="s">
        <x:v>1874</x:v>
      </x:c>
      <x:c r="G11176" s="0" t="s">
        <x:v>52</x:v>
      </x:c>
      <x:c r="H11176" s="0">
        <x:v>57611</x:v>
      </x:c>
    </x:row>
    <x:row r="11177" spans="1:8">
      <x:c r="A11177" s="0" t="s">
        <x:v>6897</x:v>
      </x:c>
      <x:c r="B11177" s="0" t="s">
        <x:v>6898</x:v>
      </x:c>
      <x:c r="C11177" s="0" t="s">
        <x:v>49</x:v>
      </x:c>
      <x:c r="D11177" s="0" t="s">
        <x:v>49</x:v>
      </x:c>
      <x:c r="E11177" s="0" t="s">
        <x:v>1875</x:v>
      </x:c>
      <x:c r="F11177" s="0" t="s">
        <x:v>1876</x:v>
      </x:c>
      <x:c r="G11177" s="0" t="s">
        <x:v>52</x:v>
      </x:c>
      <x:c r="H11177" s="0">
        <x:v>63494</x:v>
      </x:c>
    </x:row>
    <x:row r="11178" spans="1:8">
      <x:c r="A11178" s="0" t="s">
        <x:v>6897</x:v>
      </x:c>
      <x:c r="B11178" s="0" t="s">
        <x:v>6898</x:v>
      </x:c>
      <x:c r="C11178" s="0" t="s">
        <x:v>49</x:v>
      </x:c>
      <x:c r="D11178" s="0" t="s">
        <x:v>49</x:v>
      </x:c>
      <x:c r="E11178" s="0" t="s">
        <x:v>1877</x:v>
      </x:c>
      <x:c r="F11178" s="0" t="s">
        <x:v>1878</x:v>
      </x:c>
      <x:c r="G11178" s="0" t="s">
        <x:v>52</x:v>
      </x:c>
      <x:c r="H11178" s="0">
        <x:v>61228</x:v>
      </x:c>
    </x:row>
    <x:row r="11179" spans="1:8">
      <x:c r="A11179" s="0" t="s">
        <x:v>6897</x:v>
      </x:c>
      <x:c r="B11179" s="0" t="s">
        <x:v>6898</x:v>
      </x:c>
      <x:c r="C11179" s="0" t="s">
        <x:v>49</x:v>
      </x:c>
      <x:c r="D11179" s="0" t="s">
        <x:v>49</x:v>
      </x:c>
      <x:c r="E11179" s="0" t="s">
        <x:v>1879</x:v>
      </x:c>
      <x:c r="F11179" s="0" t="s">
        <x:v>1880</x:v>
      </x:c>
      <x:c r="G11179" s="0" t="s">
        <x:v>52</x:v>
      </x:c>
      <x:c r="H11179" s="0">
        <x:v>47863</x:v>
      </x:c>
    </x:row>
    <x:row r="11180" spans="1:8">
      <x:c r="A11180" s="0" t="s">
        <x:v>6897</x:v>
      </x:c>
      <x:c r="B11180" s="0" t="s">
        <x:v>6898</x:v>
      </x:c>
      <x:c r="C11180" s="0" t="s">
        <x:v>49</x:v>
      </x:c>
      <x:c r="D11180" s="0" t="s">
        <x:v>49</x:v>
      </x:c>
      <x:c r="E11180" s="0" t="s">
        <x:v>1881</x:v>
      </x:c>
      <x:c r="F11180" s="0" t="s">
        <x:v>1882</x:v>
      </x:c>
      <x:c r="G11180" s="0" t="s">
        <x:v>52</x:v>
      </x:c>
      <x:c r="H11180" s="0">
        <x:v>64154</x:v>
      </x:c>
    </x:row>
    <x:row r="11181" spans="1:8">
      <x:c r="A11181" s="0" t="s">
        <x:v>6897</x:v>
      </x:c>
      <x:c r="B11181" s="0" t="s">
        <x:v>6898</x:v>
      </x:c>
      <x:c r="C11181" s="0" t="s">
        <x:v>49</x:v>
      </x:c>
      <x:c r="D11181" s="0" t="s">
        <x:v>49</x:v>
      </x:c>
      <x:c r="E11181" s="0" t="s">
        <x:v>1883</x:v>
      </x:c>
      <x:c r="F11181" s="0" t="s">
        <x:v>1884</x:v>
      </x:c>
      <x:c r="G11181" s="0" t="s">
        <x:v>52</x:v>
      </x:c>
      <x:c r="H11181" s="0">
        <x:v>60188</x:v>
      </x:c>
    </x:row>
    <x:row r="11182" spans="1:8">
      <x:c r="A11182" s="0" t="s">
        <x:v>6897</x:v>
      </x:c>
      <x:c r="B11182" s="0" t="s">
        <x:v>6898</x:v>
      </x:c>
      <x:c r="C11182" s="0" t="s">
        <x:v>49</x:v>
      </x:c>
      <x:c r="D11182" s="0" t="s">
        <x:v>49</x:v>
      </x:c>
      <x:c r="E11182" s="0" t="s">
        <x:v>1885</x:v>
      </x:c>
      <x:c r="F11182" s="0" t="s">
        <x:v>1886</x:v>
      </x:c>
      <x:c r="G11182" s="0" t="s">
        <x:v>52</x:v>
      </x:c>
      <x:c r="H11182" s="0">
        <x:v>66418</x:v>
      </x:c>
    </x:row>
    <x:row r="11183" spans="1:8">
      <x:c r="A11183" s="0" t="s">
        <x:v>6897</x:v>
      </x:c>
      <x:c r="B11183" s="0" t="s">
        <x:v>6898</x:v>
      </x:c>
      <x:c r="C11183" s="0" t="s">
        <x:v>49</x:v>
      </x:c>
      <x:c r="D11183" s="0" t="s">
        <x:v>49</x:v>
      </x:c>
      <x:c r="E11183" s="0" t="s">
        <x:v>1887</x:v>
      </x:c>
      <x:c r="F11183" s="0" t="s">
        <x:v>1888</x:v>
      </x:c>
      <x:c r="G11183" s="0" t="s">
        <x:v>52</x:v>
      </x:c>
      <x:c r="H11183" s="0">
        <x:v>63132</x:v>
      </x:c>
    </x:row>
    <x:row r="11184" spans="1:8">
      <x:c r="A11184" s="0" t="s">
        <x:v>6897</x:v>
      </x:c>
      <x:c r="B11184" s="0" t="s">
        <x:v>6898</x:v>
      </x:c>
      <x:c r="C11184" s="0" t="s">
        <x:v>49</x:v>
      </x:c>
      <x:c r="D11184" s="0" t="s">
        <x:v>49</x:v>
      </x:c>
      <x:c r="E11184" s="0" t="s">
        <x:v>1889</x:v>
      </x:c>
      <x:c r="F11184" s="0" t="s">
        <x:v>1890</x:v>
      </x:c>
      <x:c r="G11184" s="0" t="s">
        <x:v>52</x:v>
      </x:c>
      <x:c r="H11184" s="0">
        <x:v>68910</x:v>
      </x:c>
    </x:row>
    <x:row r="11185" spans="1:8">
      <x:c r="A11185" s="0" t="s">
        <x:v>6897</x:v>
      </x:c>
      <x:c r="B11185" s="0" t="s">
        <x:v>6898</x:v>
      </x:c>
      <x:c r="C11185" s="0" t="s">
        <x:v>49</x:v>
      </x:c>
      <x:c r="D11185" s="0" t="s">
        <x:v>49</x:v>
      </x:c>
      <x:c r="E11185" s="0" t="s">
        <x:v>1891</x:v>
      </x:c>
      <x:c r="F11185" s="0" t="s">
        <x:v>1892</x:v>
      </x:c>
      <x:c r="G11185" s="0" t="s">
        <x:v>52</x:v>
      </x:c>
      <x:c r="H11185" s="0">
        <x:v>56573</x:v>
      </x:c>
    </x:row>
    <x:row r="11186" spans="1:8">
      <x:c r="A11186" s="0" t="s">
        <x:v>6897</x:v>
      </x:c>
      <x:c r="B11186" s="0" t="s">
        <x:v>6898</x:v>
      </x:c>
      <x:c r="C11186" s="0" t="s">
        <x:v>49</x:v>
      </x:c>
      <x:c r="D11186" s="0" t="s">
        <x:v>49</x:v>
      </x:c>
      <x:c r="E11186" s="0" t="s">
        <x:v>1893</x:v>
      </x:c>
      <x:c r="F11186" s="0" t="s">
        <x:v>1894</x:v>
      </x:c>
      <x:c r="G11186" s="0" t="s">
        <x:v>52</x:v>
      </x:c>
      <x:c r="H11186" s="0">
        <x:v>56103</x:v>
      </x:c>
    </x:row>
    <x:row r="11187" spans="1:8">
      <x:c r="A11187" s="0" t="s">
        <x:v>6897</x:v>
      </x:c>
      <x:c r="B11187" s="0" t="s">
        <x:v>6898</x:v>
      </x:c>
      <x:c r="C11187" s="0" t="s">
        <x:v>49</x:v>
      </x:c>
      <x:c r="D11187" s="0" t="s">
        <x:v>49</x:v>
      </x:c>
      <x:c r="E11187" s="0" t="s">
        <x:v>1895</x:v>
      </x:c>
      <x:c r="F11187" s="0" t="s">
        <x:v>1896</x:v>
      </x:c>
      <x:c r="G11187" s="0" t="s">
        <x:v>52</x:v>
      </x:c>
      <x:c r="H11187" s="0">
        <x:v>67509</x:v>
      </x:c>
    </x:row>
    <x:row r="11188" spans="1:8">
      <x:c r="A11188" s="0" t="s">
        <x:v>6897</x:v>
      </x:c>
      <x:c r="B11188" s="0" t="s">
        <x:v>6898</x:v>
      </x:c>
      <x:c r="C11188" s="0" t="s">
        <x:v>49</x:v>
      </x:c>
      <x:c r="D11188" s="0" t="s">
        <x:v>49</x:v>
      </x:c>
      <x:c r="E11188" s="0" t="s">
        <x:v>1897</x:v>
      </x:c>
      <x:c r="F11188" s="0" t="s">
        <x:v>1898</x:v>
      </x:c>
      <x:c r="G11188" s="0" t="s">
        <x:v>52</x:v>
      </x:c>
      <x:c r="H11188" s="0">
        <x:v>54289</x:v>
      </x:c>
    </x:row>
    <x:row r="11189" spans="1:8">
      <x:c r="A11189" s="0" t="s">
        <x:v>6897</x:v>
      </x:c>
      <x:c r="B11189" s="0" t="s">
        <x:v>6898</x:v>
      </x:c>
      <x:c r="C11189" s="0" t="s">
        <x:v>49</x:v>
      </x:c>
      <x:c r="D11189" s="0" t="s">
        <x:v>49</x:v>
      </x:c>
      <x:c r="E11189" s="0" t="s">
        <x:v>1899</x:v>
      </x:c>
      <x:c r="F11189" s="0" t="s">
        <x:v>1900</x:v>
      </x:c>
      <x:c r="G11189" s="0" t="s">
        <x:v>52</x:v>
      </x:c>
      <x:c r="H11189" s="0">
        <x:v>55153</x:v>
      </x:c>
    </x:row>
    <x:row r="11190" spans="1:8">
      <x:c r="A11190" s="0" t="s">
        <x:v>6897</x:v>
      </x:c>
      <x:c r="B11190" s="0" t="s">
        <x:v>6898</x:v>
      </x:c>
      <x:c r="C11190" s="0" t="s">
        <x:v>49</x:v>
      </x:c>
      <x:c r="D11190" s="0" t="s">
        <x:v>49</x:v>
      </x:c>
      <x:c r="E11190" s="0" t="s">
        <x:v>1901</x:v>
      </x:c>
      <x:c r="F11190" s="0" t="s">
        <x:v>1902</x:v>
      </x:c>
      <x:c r="G11190" s="0" t="s">
        <x:v>52</x:v>
      </x:c>
      <x:c r="H11190" s="0">
        <x:v>51859</x:v>
      </x:c>
    </x:row>
    <x:row r="11191" spans="1:8">
      <x:c r="A11191" s="0" t="s">
        <x:v>6897</x:v>
      </x:c>
      <x:c r="B11191" s="0" t="s">
        <x:v>6898</x:v>
      </x:c>
      <x:c r="C11191" s="0" t="s">
        <x:v>49</x:v>
      </x:c>
      <x:c r="D11191" s="0" t="s">
        <x:v>49</x:v>
      </x:c>
      <x:c r="E11191" s="0" t="s">
        <x:v>1903</x:v>
      </x:c>
      <x:c r="F11191" s="0" t="s">
        <x:v>1904</x:v>
      </x:c>
      <x:c r="G11191" s="0" t="s">
        <x:v>52</x:v>
      </x:c>
      <x:c r="H11191" s="0">
        <x:v>55796</x:v>
      </x:c>
    </x:row>
    <x:row r="11192" spans="1:8">
      <x:c r="A11192" s="0" t="s">
        <x:v>6897</x:v>
      </x:c>
      <x:c r="B11192" s="0" t="s">
        <x:v>6898</x:v>
      </x:c>
      <x:c r="C11192" s="0" t="s">
        <x:v>49</x:v>
      </x:c>
      <x:c r="D11192" s="0" t="s">
        <x:v>49</x:v>
      </x:c>
      <x:c r="E11192" s="0" t="s">
        <x:v>1905</x:v>
      </x:c>
      <x:c r="F11192" s="0" t="s">
        <x:v>1906</x:v>
      </x:c>
      <x:c r="G11192" s="0" t="s">
        <x:v>52</x:v>
      </x:c>
      <x:c r="H11192" s="0">
        <x:v>66618</x:v>
      </x:c>
    </x:row>
    <x:row r="11193" spans="1:8">
      <x:c r="A11193" s="0" t="s">
        <x:v>6897</x:v>
      </x:c>
      <x:c r="B11193" s="0" t="s">
        <x:v>6898</x:v>
      </x:c>
      <x:c r="C11193" s="0" t="s">
        <x:v>49</x:v>
      </x:c>
      <x:c r="D11193" s="0" t="s">
        <x:v>49</x:v>
      </x:c>
      <x:c r="E11193" s="0" t="s">
        <x:v>1907</x:v>
      </x:c>
      <x:c r="F11193" s="0" t="s">
        <x:v>1908</x:v>
      </x:c>
      <x:c r="G11193" s="0" t="s">
        <x:v>52</x:v>
      </x:c>
      <x:c r="H11193" s="0">
        <x:v>65515</x:v>
      </x:c>
    </x:row>
    <x:row r="11194" spans="1:8">
      <x:c r="A11194" s="0" t="s">
        <x:v>6897</x:v>
      </x:c>
      <x:c r="B11194" s="0" t="s">
        <x:v>6898</x:v>
      </x:c>
      <x:c r="C11194" s="0" t="s">
        <x:v>49</x:v>
      </x:c>
      <x:c r="D11194" s="0" t="s">
        <x:v>49</x:v>
      </x:c>
      <x:c r="E11194" s="0" t="s">
        <x:v>1909</x:v>
      </x:c>
      <x:c r="F11194" s="0" t="s">
        <x:v>1910</x:v>
      </x:c>
      <x:c r="G11194" s="0" t="s">
        <x:v>52</x:v>
      </x:c>
      <x:c r="H11194" s="0">
        <x:v>60653</x:v>
      </x:c>
    </x:row>
    <x:row r="11195" spans="1:8">
      <x:c r="A11195" s="0" t="s">
        <x:v>6897</x:v>
      </x:c>
      <x:c r="B11195" s="0" t="s">
        <x:v>6898</x:v>
      </x:c>
      <x:c r="C11195" s="0" t="s">
        <x:v>49</x:v>
      </x:c>
      <x:c r="D11195" s="0" t="s">
        <x:v>49</x:v>
      </x:c>
      <x:c r="E11195" s="0" t="s">
        <x:v>1911</x:v>
      </x:c>
      <x:c r="F11195" s="0" t="s">
        <x:v>1912</x:v>
      </x:c>
      <x:c r="G11195" s="0" t="s">
        <x:v>52</x:v>
      </x:c>
      <x:c r="H11195" s="0">
        <x:v>59959</x:v>
      </x:c>
    </x:row>
    <x:row r="11196" spans="1:8">
      <x:c r="A11196" s="0" t="s">
        <x:v>6897</x:v>
      </x:c>
      <x:c r="B11196" s="0" t="s">
        <x:v>6898</x:v>
      </x:c>
      <x:c r="C11196" s="0" t="s">
        <x:v>49</x:v>
      </x:c>
      <x:c r="D11196" s="0" t="s">
        <x:v>49</x:v>
      </x:c>
      <x:c r="E11196" s="0" t="s">
        <x:v>1913</x:v>
      </x:c>
      <x:c r="F11196" s="0" t="s">
        <x:v>1914</x:v>
      </x:c>
      <x:c r="G11196" s="0" t="s">
        <x:v>52</x:v>
      </x:c>
      <x:c r="H11196" s="0">
        <x:v>58461</x:v>
      </x:c>
    </x:row>
    <x:row r="11197" spans="1:8">
      <x:c r="A11197" s="0" t="s">
        <x:v>6897</x:v>
      </x:c>
      <x:c r="B11197" s="0" t="s">
        <x:v>6898</x:v>
      </x:c>
      <x:c r="C11197" s="0" t="s">
        <x:v>49</x:v>
      </x:c>
      <x:c r="D11197" s="0" t="s">
        <x:v>49</x:v>
      </x:c>
      <x:c r="E11197" s="0" t="s">
        <x:v>1915</x:v>
      </x:c>
      <x:c r="F11197" s="0" t="s">
        <x:v>1916</x:v>
      </x:c>
      <x:c r="G11197" s="0" t="s">
        <x:v>52</x:v>
      </x:c>
      <x:c r="H11197" s="0">
        <x:v>57711</x:v>
      </x:c>
    </x:row>
    <x:row r="11198" spans="1:8">
      <x:c r="A11198" s="0" t="s">
        <x:v>6897</x:v>
      </x:c>
      <x:c r="B11198" s="0" t="s">
        <x:v>6898</x:v>
      </x:c>
      <x:c r="C11198" s="0" t="s">
        <x:v>49</x:v>
      </x:c>
      <x:c r="D11198" s="0" t="s">
        <x:v>49</x:v>
      </x:c>
      <x:c r="E11198" s="0" t="s">
        <x:v>1917</x:v>
      </x:c>
      <x:c r="F11198" s="0" t="s">
        <x:v>1918</x:v>
      </x:c>
      <x:c r="G11198" s="0" t="s">
        <x:v>52</x:v>
      </x:c>
      <x:c r="H11198" s="0">
        <x:v>53880</x:v>
      </x:c>
    </x:row>
    <x:row r="11199" spans="1:8">
      <x:c r="A11199" s="0" t="s">
        <x:v>6897</x:v>
      </x:c>
      <x:c r="B11199" s="0" t="s">
        <x:v>6898</x:v>
      </x:c>
      <x:c r="C11199" s="0" t="s">
        <x:v>49</x:v>
      </x:c>
      <x:c r="D11199" s="0" t="s">
        <x:v>49</x:v>
      </x:c>
      <x:c r="E11199" s="0" t="s">
        <x:v>1919</x:v>
      </x:c>
      <x:c r="F11199" s="0" t="s">
        <x:v>1920</x:v>
      </x:c>
      <x:c r="G11199" s="0" t="s">
        <x:v>52</x:v>
      </x:c>
      <x:c r="H11199" s="0">
        <x:v>65781</x:v>
      </x:c>
    </x:row>
    <x:row r="11200" spans="1:8">
      <x:c r="A11200" s="0" t="s">
        <x:v>6897</x:v>
      </x:c>
      <x:c r="B11200" s="0" t="s">
        <x:v>6898</x:v>
      </x:c>
      <x:c r="C11200" s="0" t="s">
        <x:v>49</x:v>
      </x:c>
      <x:c r="D11200" s="0" t="s">
        <x:v>49</x:v>
      </x:c>
      <x:c r="E11200" s="0" t="s">
        <x:v>1921</x:v>
      </x:c>
      <x:c r="F11200" s="0" t="s">
        <x:v>1922</x:v>
      </x:c>
      <x:c r="G11200" s="0" t="s">
        <x:v>52</x:v>
      </x:c>
      <x:c r="H11200" s="0">
        <x:v>49305</x:v>
      </x:c>
    </x:row>
    <x:row r="11201" spans="1:8">
      <x:c r="A11201" s="0" t="s">
        <x:v>6897</x:v>
      </x:c>
      <x:c r="B11201" s="0" t="s">
        <x:v>6898</x:v>
      </x:c>
      <x:c r="C11201" s="0" t="s">
        <x:v>49</x:v>
      </x:c>
      <x:c r="D11201" s="0" t="s">
        <x:v>49</x:v>
      </x:c>
      <x:c r="E11201" s="0" t="s">
        <x:v>1923</x:v>
      </x:c>
      <x:c r="F11201" s="0" t="s">
        <x:v>1924</x:v>
      </x:c>
      <x:c r="G11201" s="0" t="s">
        <x:v>52</x:v>
      </x:c>
      <x:c r="H11201" s="0">
        <x:v>64805</x:v>
      </x:c>
    </x:row>
    <x:row r="11202" spans="1:8">
      <x:c r="A11202" s="0" t="s">
        <x:v>6897</x:v>
      </x:c>
      <x:c r="B11202" s="0" t="s">
        <x:v>6898</x:v>
      </x:c>
      <x:c r="C11202" s="0" t="s">
        <x:v>49</x:v>
      </x:c>
      <x:c r="D11202" s="0" t="s">
        <x:v>49</x:v>
      </x:c>
      <x:c r="E11202" s="0" t="s">
        <x:v>1925</x:v>
      </x:c>
      <x:c r="F11202" s="0" t="s">
        <x:v>1926</x:v>
      </x:c>
      <x:c r="G11202" s="0" t="s">
        <x:v>52</x:v>
      </x:c>
      <x:c r="H11202" s="0">
        <x:v>60276</x:v>
      </x:c>
    </x:row>
    <x:row r="11203" spans="1:8">
      <x:c r="A11203" s="0" t="s">
        <x:v>6897</x:v>
      </x:c>
      <x:c r="B11203" s="0" t="s">
        <x:v>6898</x:v>
      </x:c>
      <x:c r="C11203" s="0" t="s">
        <x:v>49</x:v>
      </x:c>
      <x:c r="D11203" s="0" t="s">
        <x:v>49</x:v>
      </x:c>
      <x:c r="E11203" s="0" t="s">
        <x:v>1927</x:v>
      </x:c>
      <x:c r="F11203" s="0" t="s">
        <x:v>1928</x:v>
      </x:c>
      <x:c r="G11203" s="0" t="s">
        <x:v>52</x:v>
      </x:c>
      <x:c r="H11203" s="0">
        <x:v>57261</x:v>
      </x:c>
    </x:row>
    <x:row r="11204" spans="1:8">
      <x:c r="A11204" s="0" t="s">
        <x:v>6897</x:v>
      </x:c>
      <x:c r="B11204" s="0" t="s">
        <x:v>6898</x:v>
      </x:c>
      <x:c r="C11204" s="0" t="s">
        <x:v>49</x:v>
      </x:c>
      <x:c r="D11204" s="0" t="s">
        <x:v>49</x:v>
      </x:c>
      <x:c r="E11204" s="0" t="s">
        <x:v>1929</x:v>
      </x:c>
      <x:c r="F11204" s="0" t="s">
        <x:v>1930</x:v>
      </x:c>
      <x:c r="G11204" s="0" t="s">
        <x:v>52</x:v>
      </x:c>
      <x:c r="H11204" s="0">
        <x:v>69791</x:v>
      </x:c>
    </x:row>
    <x:row r="11205" spans="1:8">
      <x:c r="A11205" s="0" t="s">
        <x:v>6897</x:v>
      </x:c>
      <x:c r="B11205" s="0" t="s">
        <x:v>6898</x:v>
      </x:c>
      <x:c r="C11205" s="0" t="s">
        <x:v>49</x:v>
      </x:c>
      <x:c r="D11205" s="0" t="s">
        <x:v>49</x:v>
      </x:c>
      <x:c r="E11205" s="0" t="s">
        <x:v>1931</x:v>
      </x:c>
      <x:c r="F11205" s="0" t="s">
        <x:v>1932</x:v>
      </x:c>
      <x:c r="G11205" s="0" t="s">
        <x:v>52</x:v>
      </x:c>
      <x:c r="H11205" s="0">
        <x:v>64186</x:v>
      </x:c>
    </x:row>
    <x:row r="11206" spans="1:8">
      <x:c r="A11206" s="0" t="s">
        <x:v>6897</x:v>
      </x:c>
      <x:c r="B11206" s="0" t="s">
        <x:v>6898</x:v>
      </x:c>
      <x:c r="C11206" s="0" t="s">
        <x:v>49</x:v>
      </x:c>
      <x:c r="D11206" s="0" t="s">
        <x:v>49</x:v>
      </x:c>
      <x:c r="E11206" s="0" t="s">
        <x:v>1933</x:v>
      </x:c>
      <x:c r="F11206" s="0" t="s">
        <x:v>1934</x:v>
      </x:c>
      <x:c r="G11206" s="0" t="s">
        <x:v>52</x:v>
      </x:c>
      <x:c r="H11206" s="0">
        <x:v>45308</x:v>
      </x:c>
    </x:row>
    <x:row r="11207" spans="1:8">
      <x:c r="A11207" s="0" t="s">
        <x:v>6897</x:v>
      </x:c>
      <x:c r="B11207" s="0" t="s">
        <x:v>6898</x:v>
      </x:c>
      <x:c r="C11207" s="0" t="s">
        <x:v>49</x:v>
      </x:c>
      <x:c r="D11207" s="0" t="s">
        <x:v>49</x:v>
      </x:c>
      <x:c r="E11207" s="0" t="s">
        <x:v>1935</x:v>
      </x:c>
      <x:c r="F11207" s="0" t="s">
        <x:v>1936</x:v>
      </x:c>
      <x:c r="G11207" s="0" t="s">
        <x:v>52</x:v>
      </x:c>
      <x:c r="H11207" s="0">
        <x:v>57183</x:v>
      </x:c>
    </x:row>
    <x:row r="11208" spans="1:8">
      <x:c r="A11208" s="0" t="s">
        <x:v>6897</x:v>
      </x:c>
      <x:c r="B11208" s="0" t="s">
        <x:v>6898</x:v>
      </x:c>
      <x:c r="C11208" s="0" t="s">
        <x:v>49</x:v>
      </x:c>
      <x:c r="D11208" s="0" t="s">
        <x:v>49</x:v>
      </x:c>
      <x:c r="E11208" s="0" t="s">
        <x:v>1937</x:v>
      </x:c>
      <x:c r="F11208" s="0" t="s">
        <x:v>1938</x:v>
      </x:c>
      <x:c r="G11208" s="0" t="s">
        <x:v>52</x:v>
      </x:c>
      <x:c r="H11208" s="0">
        <x:v>45788</x:v>
      </x:c>
    </x:row>
    <x:row r="11209" spans="1:8">
      <x:c r="A11209" s="0" t="s">
        <x:v>6897</x:v>
      </x:c>
      <x:c r="B11209" s="0" t="s">
        <x:v>6898</x:v>
      </x:c>
      <x:c r="C11209" s="0" t="s">
        <x:v>49</x:v>
      </x:c>
      <x:c r="D11209" s="0" t="s">
        <x:v>49</x:v>
      </x:c>
      <x:c r="E11209" s="0" t="s">
        <x:v>1939</x:v>
      </x:c>
      <x:c r="F11209" s="0" t="s">
        <x:v>1940</x:v>
      </x:c>
      <x:c r="G11209" s="0" t="s">
        <x:v>52</x:v>
      </x:c>
      <x:c r="H11209" s="0">
        <x:v>73223</x:v>
      </x:c>
    </x:row>
    <x:row r="11210" spans="1:8">
      <x:c r="A11210" s="0" t="s">
        <x:v>6897</x:v>
      </x:c>
      <x:c r="B11210" s="0" t="s">
        <x:v>6898</x:v>
      </x:c>
      <x:c r="C11210" s="0" t="s">
        <x:v>49</x:v>
      </x:c>
      <x:c r="D11210" s="0" t="s">
        <x:v>49</x:v>
      </x:c>
      <x:c r="E11210" s="0" t="s">
        <x:v>1941</x:v>
      </x:c>
      <x:c r="F11210" s="0" t="s">
        <x:v>1942</x:v>
      </x:c>
      <x:c r="G11210" s="0" t="s">
        <x:v>52</x:v>
      </x:c>
      <x:c r="H11210" s="0">
        <x:v>48683</x:v>
      </x:c>
    </x:row>
    <x:row r="11211" spans="1:8">
      <x:c r="A11211" s="0" t="s">
        <x:v>6897</x:v>
      </x:c>
      <x:c r="B11211" s="0" t="s">
        <x:v>6898</x:v>
      </x:c>
      <x:c r="C11211" s="0" t="s">
        <x:v>49</x:v>
      </x:c>
      <x:c r="D11211" s="0" t="s">
        <x:v>49</x:v>
      </x:c>
      <x:c r="E11211" s="0" t="s">
        <x:v>1943</x:v>
      </x:c>
      <x:c r="F11211" s="0" t="s">
        <x:v>1944</x:v>
      </x:c>
      <x:c r="G11211" s="0" t="s">
        <x:v>52</x:v>
      </x:c>
      <x:c r="H11211" s="0">
        <x:v>50414</x:v>
      </x:c>
    </x:row>
    <x:row r="11212" spans="1:8">
      <x:c r="A11212" s="0" t="s">
        <x:v>6897</x:v>
      </x:c>
      <x:c r="B11212" s="0" t="s">
        <x:v>6898</x:v>
      </x:c>
      <x:c r="C11212" s="0" t="s">
        <x:v>49</x:v>
      </x:c>
      <x:c r="D11212" s="0" t="s">
        <x:v>49</x:v>
      </x:c>
      <x:c r="E11212" s="0" t="s">
        <x:v>1945</x:v>
      </x:c>
      <x:c r="F11212" s="0" t="s">
        <x:v>1946</x:v>
      </x:c>
      <x:c r="G11212" s="0" t="s">
        <x:v>52</x:v>
      </x:c>
      <x:c r="H11212" s="0">
        <x:v>63499</x:v>
      </x:c>
    </x:row>
    <x:row r="11213" spans="1:8">
      <x:c r="A11213" s="0" t="s">
        <x:v>6897</x:v>
      </x:c>
      <x:c r="B11213" s="0" t="s">
        <x:v>6898</x:v>
      </x:c>
      <x:c r="C11213" s="0" t="s">
        <x:v>49</x:v>
      </x:c>
      <x:c r="D11213" s="0" t="s">
        <x:v>49</x:v>
      </x:c>
      <x:c r="E11213" s="0" t="s">
        <x:v>1947</x:v>
      </x:c>
      <x:c r="F11213" s="0" t="s">
        <x:v>1948</x:v>
      </x:c>
      <x:c r="G11213" s="0" t="s">
        <x:v>52</x:v>
      </x:c>
      <x:c r="H11213" s="0">
        <x:v>64304</x:v>
      </x:c>
    </x:row>
    <x:row r="11214" spans="1:8">
      <x:c r="A11214" s="0" t="s">
        <x:v>6897</x:v>
      </x:c>
      <x:c r="B11214" s="0" t="s">
        <x:v>6898</x:v>
      </x:c>
      <x:c r="C11214" s="0" t="s">
        <x:v>49</x:v>
      </x:c>
      <x:c r="D11214" s="0" t="s">
        <x:v>49</x:v>
      </x:c>
      <x:c r="E11214" s="0" t="s">
        <x:v>1949</x:v>
      </x:c>
      <x:c r="F11214" s="0" t="s">
        <x:v>1950</x:v>
      </x:c>
      <x:c r="G11214" s="0" t="s">
        <x:v>52</x:v>
      </x:c>
      <x:c r="H11214" s="0">
        <x:v>65425</x:v>
      </x:c>
    </x:row>
    <x:row r="11215" spans="1:8">
      <x:c r="A11215" s="0" t="s">
        <x:v>6897</x:v>
      </x:c>
      <x:c r="B11215" s="0" t="s">
        <x:v>6898</x:v>
      </x:c>
      <x:c r="C11215" s="0" t="s">
        <x:v>49</x:v>
      </x:c>
      <x:c r="D11215" s="0" t="s">
        <x:v>49</x:v>
      </x:c>
      <x:c r="E11215" s="0" t="s">
        <x:v>1951</x:v>
      </x:c>
      <x:c r="F11215" s="0" t="s">
        <x:v>1952</x:v>
      </x:c>
      <x:c r="G11215" s="0" t="s">
        <x:v>52</x:v>
      </x:c>
      <x:c r="H11215" s="0">
        <x:v>62896</x:v>
      </x:c>
    </x:row>
    <x:row r="11216" spans="1:8">
      <x:c r="A11216" s="0" t="s">
        <x:v>6897</x:v>
      </x:c>
      <x:c r="B11216" s="0" t="s">
        <x:v>6898</x:v>
      </x:c>
      <x:c r="C11216" s="0" t="s">
        <x:v>49</x:v>
      </x:c>
      <x:c r="D11216" s="0" t="s">
        <x:v>49</x:v>
      </x:c>
      <x:c r="E11216" s="0" t="s">
        <x:v>1953</x:v>
      </x:c>
      <x:c r="F11216" s="0" t="s">
        <x:v>1954</x:v>
      </x:c>
      <x:c r="G11216" s="0" t="s">
        <x:v>52</x:v>
      </x:c>
      <x:c r="H11216" s="0">
        <x:v>51016</x:v>
      </x:c>
    </x:row>
    <x:row r="11217" spans="1:8">
      <x:c r="A11217" s="0" t="s">
        <x:v>6897</x:v>
      </x:c>
      <x:c r="B11217" s="0" t="s">
        <x:v>6898</x:v>
      </x:c>
      <x:c r="C11217" s="0" t="s">
        <x:v>49</x:v>
      </x:c>
      <x:c r="D11217" s="0" t="s">
        <x:v>49</x:v>
      </x:c>
      <x:c r="E11217" s="0" t="s">
        <x:v>1955</x:v>
      </x:c>
      <x:c r="F11217" s="0" t="s">
        <x:v>1956</x:v>
      </x:c>
      <x:c r="G11217" s="0" t="s">
        <x:v>52</x:v>
      </x:c>
      <x:c r="H11217" s="0">
        <x:v>65359</x:v>
      </x:c>
    </x:row>
    <x:row r="11218" spans="1:8">
      <x:c r="A11218" s="0" t="s">
        <x:v>6897</x:v>
      </x:c>
      <x:c r="B11218" s="0" t="s">
        <x:v>6898</x:v>
      </x:c>
      <x:c r="C11218" s="0" t="s">
        <x:v>49</x:v>
      </x:c>
      <x:c r="D11218" s="0" t="s">
        <x:v>49</x:v>
      </x:c>
      <x:c r="E11218" s="0" t="s">
        <x:v>1957</x:v>
      </x:c>
      <x:c r="F11218" s="0" t="s">
        <x:v>1958</x:v>
      </x:c>
      <x:c r="G11218" s="0" t="s">
        <x:v>52</x:v>
      </x:c>
      <x:c r="H11218" s="0">
        <x:v>67837</x:v>
      </x:c>
    </x:row>
    <x:row r="11219" spans="1:8">
      <x:c r="A11219" s="0" t="s">
        <x:v>6897</x:v>
      </x:c>
      <x:c r="B11219" s="0" t="s">
        <x:v>6898</x:v>
      </x:c>
      <x:c r="C11219" s="0" t="s">
        <x:v>49</x:v>
      </x:c>
      <x:c r="D11219" s="0" t="s">
        <x:v>49</x:v>
      </x:c>
      <x:c r="E11219" s="0" t="s">
        <x:v>1959</x:v>
      </x:c>
      <x:c r="F11219" s="0" t="s">
        <x:v>1960</x:v>
      </x:c>
      <x:c r="G11219" s="0" t="s">
        <x:v>52</x:v>
      </x:c>
      <x:c r="H11219" s="0">
        <x:v>54644</x:v>
      </x:c>
    </x:row>
    <x:row r="11220" spans="1:8">
      <x:c r="A11220" s="0" t="s">
        <x:v>6897</x:v>
      </x:c>
      <x:c r="B11220" s="0" t="s">
        <x:v>6898</x:v>
      </x:c>
      <x:c r="C11220" s="0" t="s">
        <x:v>49</x:v>
      </x:c>
      <x:c r="D11220" s="0" t="s">
        <x:v>49</x:v>
      </x:c>
      <x:c r="E11220" s="0" t="s">
        <x:v>1961</x:v>
      </x:c>
      <x:c r="F11220" s="0" t="s">
        <x:v>1962</x:v>
      </x:c>
      <x:c r="G11220" s="0" t="s">
        <x:v>52</x:v>
      </x:c>
      <x:c r="H11220" s="0">
        <x:v>46801</x:v>
      </x:c>
    </x:row>
    <x:row r="11221" spans="1:8">
      <x:c r="A11221" s="0" t="s">
        <x:v>6897</x:v>
      </x:c>
      <x:c r="B11221" s="0" t="s">
        <x:v>6898</x:v>
      </x:c>
      <x:c r="C11221" s="0" t="s">
        <x:v>49</x:v>
      </x:c>
      <x:c r="D11221" s="0" t="s">
        <x:v>49</x:v>
      </x:c>
      <x:c r="E11221" s="0" t="s">
        <x:v>1963</x:v>
      </x:c>
      <x:c r="F11221" s="0" t="s">
        <x:v>1964</x:v>
      </x:c>
      <x:c r="G11221" s="0" t="s">
        <x:v>52</x:v>
      </x:c>
      <x:c r="H11221" s="0">
        <x:v>43639</x:v>
      </x:c>
    </x:row>
    <x:row r="11222" spans="1:8">
      <x:c r="A11222" s="0" t="s">
        <x:v>6897</x:v>
      </x:c>
      <x:c r="B11222" s="0" t="s">
        <x:v>6898</x:v>
      </x:c>
      <x:c r="C11222" s="0" t="s">
        <x:v>49</x:v>
      </x:c>
      <x:c r="D11222" s="0" t="s">
        <x:v>49</x:v>
      </x:c>
      <x:c r="E11222" s="0" t="s">
        <x:v>1965</x:v>
      </x:c>
      <x:c r="F11222" s="0" t="s">
        <x:v>1966</x:v>
      </x:c>
      <x:c r="G11222" s="0" t="s">
        <x:v>52</x:v>
      </x:c>
      <x:c r="H11222" s="0">
        <x:v>65715</x:v>
      </x:c>
    </x:row>
    <x:row r="11223" spans="1:8">
      <x:c r="A11223" s="0" t="s">
        <x:v>6897</x:v>
      </x:c>
      <x:c r="B11223" s="0" t="s">
        <x:v>6898</x:v>
      </x:c>
      <x:c r="C11223" s="0" t="s">
        <x:v>49</x:v>
      </x:c>
      <x:c r="D11223" s="0" t="s">
        <x:v>49</x:v>
      </x:c>
      <x:c r="E11223" s="0" t="s">
        <x:v>1967</x:v>
      </x:c>
      <x:c r="F11223" s="0" t="s">
        <x:v>1968</x:v>
      </x:c>
      <x:c r="G11223" s="0" t="s">
        <x:v>52</x:v>
      </x:c>
      <x:c r="H11223" s="0">
        <x:v>61359</x:v>
      </x:c>
    </x:row>
    <x:row r="11224" spans="1:8">
      <x:c r="A11224" s="0" t="s">
        <x:v>6897</x:v>
      </x:c>
      <x:c r="B11224" s="0" t="s">
        <x:v>6898</x:v>
      </x:c>
      <x:c r="C11224" s="0" t="s">
        <x:v>49</x:v>
      </x:c>
      <x:c r="D11224" s="0" t="s">
        <x:v>49</x:v>
      </x:c>
      <x:c r="E11224" s="0" t="s">
        <x:v>1969</x:v>
      </x:c>
      <x:c r="F11224" s="0" t="s">
        <x:v>1970</x:v>
      </x:c>
      <x:c r="G11224" s="0" t="s">
        <x:v>52</x:v>
      </x:c>
      <x:c r="H11224" s="0">
        <x:v>63874</x:v>
      </x:c>
    </x:row>
    <x:row r="11225" spans="1:8">
      <x:c r="A11225" s="0" t="s">
        <x:v>6897</x:v>
      </x:c>
      <x:c r="B11225" s="0" t="s">
        <x:v>6898</x:v>
      </x:c>
      <x:c r="C11225" s="0" t="s">
        <x:v>49</x:v>
      </x:c>
      <x:c r="D11225" s="0" t="s">
        <x:v>49</x:v>
      </x:c>
      <x:c r="E11225" s="0" t="s">
        <x:v>1971</x:v>
      </x:c>
      <x:c r="F11225" s="0" t="s">
        <x:v>1972</x:v>
      </x:c>
      <x:c r="G11225" s="0" t="s">
        <x:v>52</x:v>
      </x:c>
      <x:c r="H11225" s="0">
        <x:v>67410</x:v>
      </x:c>
    </x:row>
    <x:row r="11226" spans="1:8">
      <x:c r="A11226" s="0" t="s">
        <x:v>6897</x:v>
      </x:c>
      <x:c r="B11226" s="0" t="s">
        <x:v>6898</x:v>
      </x:c>
      <x:c r="C11226" s="0" t="s">
        <x:v>49</x:v>
      </x:c>
      <x:c r="D11226" s="0" t="s">
        <x:v>49</x:v>
      </x:c>
      <x:c r="E11226" s="0" t="s">
        <x:v>1973</x:v>
      </x:c>
      <x:c r="F11226" s="0" t="s">
        <x:v>1974</x:v>
      </x:c>
      <x:c r="G11226" s="0" t="s">
        <x:v>52</x:v>
      </x:c>
      <x:c r="H11226" s="0">
        <x:v>58485</x:v>
      </x:c>
    </x:row>
    <x:row r="11227" spans="1:8">
      <x:c r="A11227" s="0" t="s">
        <x:v>6897</x:v>
      </x:c>
      <x:c r="B11227" s="0" t="s">
        <x:v>6898</x:v>
      </x:c>
      <x:c r="C11227" s="0" t="s">
        <x:v>49</x:v>
      </x:c>
      <x:c r="D11227" s="0" t="s">
        <x:v>49</x:v>
      </x:c>
      <x:c r="E11227" s="0" t="s">
        <x:v>1975</x:v>
      </x:c>
      <x:c r="F11227" s="0" t="s">
        <x:v>1976</x:v>
      </x:c>
      <x:c r="G11227" s="0" t="s">
        <x:v>52</x:v>
      </x:c>
      <x:c r="H11227" s="0">
        <x:v>54406</x:v>
      </x:c>
    </x:row>
    <x:row r="11228" spans="1:8">
      <x:c r="A11228" s="0" t="s">
        <x:v>6897</x:v>
      </x:c>
      <x:c r="B11228" s="0" t="s">
        <x:v>6898</x:v>
      </x:c>
      <x:c r="C11228" s="0" t="s">
        <x:v>49</x:v>
      </x:c>
      <x:c r="D11228" s="0" t="s">
        <x:v>49</x:v>
      </x:c>
      <x:c r="E11228" s="0" t="s">
        <x:v>1977</x:v>
      </x:c>
      <x:c r="F11228" s="0" t="s">
        <x:v>1978</x:v>
      </x:c>
      <x:c r="G11228" s="0" t="s">
        <x:v>52</x:v>
      </x:c>
      <x:c r="H11228" s="0">
        <x:v>52057</x:v>
      </x:c>
    </x:row>
    <x:row r="11229" spans="1:8">
      <x:c r="A11229" s="0" t="s">
        <x:v>6897</x:v>
      </x:c>
      <x:c r="B11229" s="0" t="s">
        <x:v>6898</x:v>
      </x:c>
      <x:c r="C11229" s="0" t="s">
        <x:v>49</x:v>
      </x:c>
      <x:c r="D11229" s="0" t="s">
        <x:v>49</x:v>
      </x:c>
      <x:c r="E11229" s="0" t="s">
        <x:v>1979</x:v>
      </x:c>
      <x:c r="F11229" s="0" t="s">
        <x:v>1980</x:v>
      </x:c>
      <x:c r="G11229" s="0" t="s">
        <x:v>52</x:v>
      </x:c>
      <x:c r="H11229" s="0">
        <x:v>65590</x:v>
      </x:c>
    </x:row>
    <x:row r="11230" spans="1:8">
      <x:c r="A11230" s="0" t="s">
        <x:v>6897</x:v>
      </x:c>
      <x:c r="B11230" s="0" t="s">
        <x:v>6898</x:v>
      </x:c>
      <x:c r="C11230" s="0" t="s">
        <x:v>49</x:v>
      </x:c>
      <x:c r="D11230" s="0" t="s">
        <x:v>49</x:v>
      </x:c>
      <x:c r="E11230" s="0" t="s">
        <x:v>1981</x:v>
      </x:c>
      <x:c r="F11230" s="0" t="s">
        <x:v>1982</x:v>
      </x:c>
      <x:c r="G11230" s="0" t="s">
        <x:v>52</x:v>
      </x:c>
      <x:c r="H11230" s="0">
        <x:v>56628</x:v>
      </x:c>
    </x:row>
    <x:row r="11231" spans="1:8">
      <x:c r="A11231" s="0" t="s">
        <x:v>6897</x:v>
      </x:c>
      <x:c r="B11231" s="0" t="s">
        <x:v>6898</x:v>
      </x:c>
      <x:c r="C11231" s="0" t="s">
        <x:v>49</x:v>
      </x:c>
      <x:c r="D11231" s="0" t="s">
        <x:v>49</x:v>
      </x:c>
      <x:c r="E11231" s="0" t="s">
        <x:v>1983</x:v>
      </x:c>
      <x:c r="F11231" s="0" t="s">
        <x:v>1984</x:v>
      </x:c>
      <x:c r="G11231" s="0" t="s">
        <x:v>52</x:v>
      </x:c>
      <x:c r="H11231" s="0">
        <x:v>58797</x:v>
      </x:c>
    </x:row>
    <x:row r="11232" spans="1:8">
      <x:c r="A11232" s="0" t="s">
        <x:v>6897</x:v>
      </x:c>
      <x:c r="B11232" s="0" t="s">
        <x:v>6898</x:v>
      </x:c>
      <x:c r="C11232" s="0" t="s">
        <x:v>49</x:v>
      </x:c>
      <x:c r="D11232" s="0" t="s">
        <x:v>49</x:v>
      </x:c>
      <x:c r="E11232" s="0" t="s">
        <x:v>1985</x:v>
      </x:c>
      <x:c r="F11232" s="0" t="s">
        <x:v>1986</x:v>
      </x:c>
      <x:c r="G11232" s="0" t="s">
        <x:v>52</x:v>
      </x:c>
      <x:c r="H11232" s="0">
        <x:v>63002</x:v>
      </x:c>
    </x:row>
    <x:row r="11233" spans="1:8">
      <x:c r="A11233" s="0" t="s">
        <x:v>6897</x:v>
      </x:c>
      <x:c r="B11233" s="0" t="s">
        <x:v>6898</x:v>
      </x:c>
      <x:c r="C11233" s="0" t="s">
        <x:v>49</x:v>
      </x:c>
      <x:c r="D11233" s="0" t="s">
        <x:v>49</x:v>
      </x:c>
      <x:c r="E11233" s="0" t="s">
        <x:v>1987</x:v>
      </x:c>
      <x:c r="F11233" s="0" t="s">
        <x:v>1988</x:v>
      </x:c>
      <x:c r="G11233" s="0" t="s">
        <x:v>52</x:v>
      </x:c>
      <x:c r="H11233" s="0">
        <x:v>78666</x:v>
      </x:c>
    </x:row>
    <x:row r="11234" spans="1:8">
      <x:c r="A11234" s="0" t="s">
        <x:v>6897</x:v>
      </x:c>
      <x:c r="B11234" s="0" t="s">
        <x:v>6898</x:v>
      </x:c>
      <x:c r="C11234" s="0" t="s">
        <x:v>49</x:v>
      </x:c>
      <x:c r="D11234" s="0" t="s">
        <x:v>49</x:v>
      </x:c>
      <x:c r="E11234" s="0" t="s">
        <x:v>1989</x:v>
      </x:c>
      <x:c r="F11234" s="0" t="s">
        <x:v>1990</x:v>
      </x:c>
      <x:c r="G11234" s="0" t="s">
        <x:v>52</x:v>
      </x:c>
      <x:c r="H11234" s="0">
        <x:v>53973</x:v>
      </x:c>
    </x:row>
    <x:row r="11235" spans="1:8">
      <x:c r="A11235" s="0" t="s">
        <x:v>6897</x:v>
      </x:c>
      <x:c r="B11235" s="0" t="s">
        <x:v>6898</x:v>
      </x:c>
      <x:c r="C11235" s="0" t="s">
        <x:v>49</x:v>
      </x:c>
      <x:c r="D11235" s="0" t="s">
        <x:v>49</x:v>
      </x:c>
      <x:c r="E11235" s="0" t="s">
        <x:v>1991</x:v>
      </x:c>
      <x:c r="F11235" s="0" t="s">
        <x:v>1992</x:v>
      </x:c>
      <x:c r="G11235" s="0" t="s">
        <x:v>52</x:v>
      </x:c>
      <x:c r="H11235" s="0">
        <x:v>59433</x:v>
      </x:c>
    </x:row>
    <x:row r="11236" spans="1:8">
      <x:c r="A11236" s="0" t="s">
        <x:v>6897</x:v>
      </x:c>
      <x:c r="B11236" s="0" t="s">
        <x:v>6898</x:v>
      </x:c>
      <x:c r="C11236" s="0" t="s">
        <x:v>49</x:v>
      </x:c>
      <x:c r="D11236" s="0" t="s">
        <x:v>49</x:v>
      </x:c>
      <x:c r="E11236" s="0" t="s">
        <x:v>1993</x:v>
      </x:c>
      <x:c r="F11236" s="0" t="s">
        <x:v>1994</x:v>
      </x:c>
      <x:c r="G11236" s="0" t="s">
        <x:v>52</x:v>
      </x:c>
      <x:c r="H11236" s="0">
        <x:v>66844</x:v>
      </x:c>
    </x:row>
    <x:row r="11237" spans="1:8">
      <x:c r="A11237" s="0" t="s">
        <x:v>6897</x:v>
      </x:c>
      <x:c r="B11237" s="0" t="s">
        <x:v>6898</x:v>
      </x:c>
      <x:c r="C11237" s="0" t="s">
        <x:v>49</x:v>
      </x:c>
      <x:c r="D11237" s="0" t="s">
        <x:v>49</x:v>
      </x:c>
      <x:c r="E11237" s="0" t="s">
        <x:v>1995</x:v>
      </x:c>
      <x:c r="F11237" s="0" t="s">
        <x:v>1996</x:v>
      </x:c>
      <x:c r="G11237" s="0" t="s">
        <x:v>52</x:v>
      </x:c>
      <x:c r="H11237" s="0">
        <x:v>67656</x:v>
      </x:c>
    </x:row>
    <x:row r="11238" spans="1:8">
      <x:c r="A11238" s="0" t="s">
        <x:v>6897</x:v>
      </x:c>
      <x:c r="B11238" s="0" t="s">
        <x:v>6898</x:v>
      </x:c>
      <x:c r="C11238" s="0" t="s">
        <x:v>49</x:v>
      </x:c>
      <x:c r="D11238" s="0" t="s">
        <x:v>49</x:v>
      </x:c>
      <x:c r="E11238" s="0" t="s">
        <x:v>1997</x:v>
      </x:c>
      <x:c r="F11238" s="0" t="s">
        <x:v>1998</x:v>
      </x:c>
      <x:c r="G11238" s="0" t="s">
        <x:v>52</x:v>
      </x:c>
      <x:c r="H11238" s="0">
        <x:v>70005</x:v>
      </x:c>
    </x:row>
    <x:row r="11239" spans="1:8">
      <x:c r="A11239" s="0" t="s">
        <x:v>6897</x:v>
      </x:c>
      <x:c r="B11239" s="0" t="s">
        <x:v>6898</x:v>
      </x:c>
      <x:c r="C11239" s="0" t="s">
        <x:v>49</x:v>
      </x:c>
      <x:c r="D11239" s="0" t="s">
        <x:v>49</x:v>
      </x:c>
      <x:c r="E11239" s="0" t="s">
        <x:v>1999</x:v>
      </x:c>
      <x:c r="F11239" s="0" t="s">
        <x:v>2000</x:v>
      </x:c>
      <x:c r="G11239" s="0" t="s">
        <x:v>52</x:v>
      </x:c>
      <x:c r="H11239" s="0">
        <x:v>65466</x:v>
      </x:c>
    </x:row>
    <x:row r="11240" spans="1:8">
      <x:c r="A11240" s="0" t="s">
        <x:v>6897</x:v>
      </x:c>
      <x:c r="B11240" s="0" t="s">
        <x:v>6898</x:v>
      </x:c>
      <x:c r="C11240" s="0" t="s">
        <x:v>49</x:v>
      </x:c>
      <x:c r="D11240" s="0" t="s">
        <x:v>49</x:v>
      </x:c>
      <x:c r="E11240" s="0" t="s">
        <x:v>2001</x:v>
      </x:c>
      <x:c r="F11240" s="0" t="s">
        <x:v>2002</x:v>
      </x:c>
      <x:c r="G11240" s="0" t="s">
        <x:v>52</x:v>
      </x:c>
      <x:c r="H11240" s="0">
        <x:v>54629</x:v>
      </x:c>
    </x:row>
    <x:row r="11241" spans="1:8">
      <x:c r="A11241" s="0" t="s">
        <x:v>6897</x:v>
      </x:c>
      <x:c r="B11241" s="0" t="s">
        <x:v>6898</x:v>
      </x:c>
      <x:c r="C11241" s="0" t="s">
        <x:v>49</x:v>
      </x:c>
      <x:c r="D11241" s="0" t="s">
        <x:v>49</x:v>
      </x:c>
      <x:c r="E11241" s="0" t="s">
        <x:v>2003</x:v>
      </x:c>
      <x:c r="F11241" s="0" t="s">
        <x:v>2004</x:v>
      </x:c>
      <x:c r="G11241" s="0" t="s">
        <x:v>52</x:v>
      </x:c>
      <x:c r="H11241" s="0">
        <x:v>63886</x:v>
      </x:c>
    </x:row>
    <x:row r="11242" spans="1:8">
      <x:c r="A11242" s="0" t="s">
        <x:v>6897</x:v>
      </x:c>
      <x:c r="B11242" s="0" t="s">
        <x:v>6898</x:v>
      </x:c>
      <x:c r="C11242" s="0" t="s">
        <x:v>49</x:v>
      </x:c>
      <x:c r="D11242" s="0" t="s">
        <x:v>49</x:v>
      </x:c>
      <x:c r="E11242" s="0" t="s">
        <x:v>2005</x:v>
      </x:c>
      <x:c r="F11242" s="0" t="s">
        <x:v>2006</x:v>
      </x:c>
      <x:c r="G11242" s="0" t="s">
        <x:v>52</x:v>
      </x:c>
      <x:c r="H11242" s="0">
        <x:v>65031</x:v>
      </x:c>
    </x:row>
    <x:row r="11243" spans="1:8">
      <x:c r="A11243" s="0" t="s">
        <x:v>6897</x:v>
      </x:c>
      <x:c r="B11243" s="0" t="s">
        <x:v>6898</x:v>
      </x:c>
      <x:c r="C11243" s="0" t="s">
        <x:v>49</x:v>
      </x:c>
      <x:c r="D11243" s="0" t="s">
        <x:v>49</x:v>
      </x:c>
      <x:c r="E11243" s="0" t="s">
        <x:v>2007</x:v>
      </x:c>
      <x:c r="F11243" s="0" t="s">
        <x:v>2008</x:v>
      </x:c>
      <x:c r="G11243" s="0" t="s">
        <x:v>52</x:v>
      </x:c>
      <x:c r="H11243" s="0">
        <x:v>64872</x:v>
      </x:c>
    </x:row>
    <x:row r="11244" spans="1:8">
      <x:c r="A11244" s="0" t="s">
        <x:v>6897</x:v>
      </x:c>
      <x:c r="B11244" s="0" t="s">
        <x:v>6898</x:v>
      </x:c>
      <x:c r="C11244" s="0" t="s">
        <x:v>49</x:v>
      </x:c>
      <x:c r="D11244" s="0" t="s">
        <x:v>49</x:v>
      </x:c>
      <x:c r="E11244" s="0" t="s">
        <x:v>2009</x:v>
      </x:c>
      <x:c r="F11244" s="0" t="s">
        <x:v>2010</x:v>
      </x:c>
      <x:c r="G11244" s="0" t="s">
        <x:v>52</x:v>
      </x:c>
      <x:c r="H11244" s="0">
        <x:v>60560</x:v>
      </x:c>
    </x:row>
    <x:row r="11245" spans="1:8">
      <x:c r="A11245" s="0" t="s">
        <x:v>6897</x:v>
      </x:c>
      <x:c r="B11245" s="0" t="s">
        <x:v>6898</x:v>
      </x:c>
      <x:c r="C11245" s="0" t="s">
        <x:v>49</x:v>
      </x:c>
      <x:c r="D11245" s="0" t="s">
        <x:v>49</x:v>
      </x:c>
      <x:c r="E11245" s="0" t="s">
        <x:v>2011</x:v>
      </x:c>
      <x:c r="F11245" s="0" t="s">
        <x:v>2012</x:v>
      </x:c>
      <x:c r="G11245" s="0" t="s">
        <x:v>52</x:v>
      </x:c>
      <x:c r="H11245" s="0">
        <x:v>62283</x:v>
      </x:c>
    </x:row>
    <x:row r="11246" spans="1:8">
      <x:c r="A11246" s="0" t="s">
        <x:v>6897</x:v>
      </x:c>
      <x:c r="B11246" s="0" t="s">
        <x:v>6898</x:v>
      </x:c>
      <x:c r="C11246" s="0" t="s">
        <x:v>49</x:v>
      </x:c>
      <x:c r="D11246" s="0" t="s">
        <x:v>49</x:v>
      </x:c>
      <x:c r="E11246" s="0" t="s">
        <x:v>2013</x:v>
      </x:c>
      <x:c r="F11246" s="0" t="s">
        <x:v>2014</x:v>
      </x:c>
      <x:c r="G11246" s="0" t="s">
        <x:v>52</x:v>
      </x:c>
      <x:c r="H11246" s="0">
        <x:v>59224</x:v>
      </x:c>
    </x:row>
    <x:row r="11247" spans="1:8">
      <x:c r="A11247" s="0" t="s">
        <x:v>6897</x:v>
      </x:c>
      <x:c r="B11247" s="0" t="s">
        <x:v>6898</x:v>
      </x:c>
      <x:c r="C11247" s="0" t="s">
        <x:v>49</x:v>
      </x:c>
      <x:c r="D11247" s="0" t="s">
        <x:v>49</x:v>
      </x:c>
      <x:c r="E11247" s="0" t="s">
        <x:v>2015</x:v>
      </x:c>
      <x:c r="F11247" s="0" t="s">
        <x:v>2016</x:v>
      </x:c>
      <x:c r="G11247" s="0" t="s">
        <x:v>52</x:v>
      </x:c>
      <x:c r="H11247" s="0">
        <x:v>55261</x:v>
      </x:c>
    </x:row>
    <x:row r="11248" spans="1:8">
      <x:c r="A11248" s="0" t="s">
        <x:v>6897</x:v>
      </x:c>
      <x:c r="B11248" s="0" t="s">
        <x:v>6898</x:v>
      </x:c>
      <x:c r="C11248" s="0" t="s">
        <x:v>49</x:v>
      </x:c>
      <x:c r="D11248" s="0" t="s">
        <x:v>49</x:v>
      </x:c>
      <x:c r="E11248" s="0" t="s">
        <x:v>2017</x:v>
      </x:c>
      <x:c r="F11248" s="0" t="s">
        <x:v>2018</x:v>
      </x:c>
      <x:c r="G11248" s="0" t="s">
        <x:v>52</x:v>
      </x:c>
      <x:c r="H11248" s="0">
        <x:v>53405</x:v>
      </x:c>
    </x:row>
    <x:row r="11249" spans="1:8">
      <x:c r="A11249" s="0" t="s">
        <x:v>6897</x:v>
      </x:c>
      <x:c r="B11249" s="0" t="s">
        <x:v>6898</x:v>
      </x:c>
      <x:c r="C11249" s="0" t="s">
        <x:v>49</x:v>
      </x:c>
      <x:c r="D11249" s="0" t="s">
        <x:v>49</x:v>
      </x:c>
      <x:c r="E11249" s="0" t="s">
        <x:v>2019</x:v>
      </x:c>
      <x:c r="F11249" s="0" t="s">
        <x:v>2020</x:v>
      </x:c>
      <x:c r="G11249" s="0" t="s">
        <x:v>52</x:v>
      </x:c>
      <x:c r="H11249" s="0">
        <x:v>53738</x:v>
      </x:c>
    </x:row>
    <x:row r="11250" spans="1:8">
      <x:c r="A11250" s="0" t="s">
        <x:v>6897</x:v>
      </x:c>
      <x:c r="B11250" s="0" t="s">
        <x:v>6898</x:v>
      </x:c>
      <x:c r="C11250" s="0" t="s">
        <x:v>49</x:v>
      </x:c>
      <x:c r="D11250" s="0" t="s">
        <x:v>49</x:v>
      </x:c>
      <x:c r="E11250" s="0" t="s">
        <x:v>2021</x:v>
      </x:c>
      <x:c r="F11250" s="0" t="s">
        <x:v>2022</x:v>
      </x:c>
      <x:c r="G11250" s="0" t="s">
        <x:v>52</x:v>
      </x:c>
      <x:c r="H11250" s="0">
        <x:v>47872</x:v>
      </x:c>
    </x:row>
    <x:row r="11251" spans="1:8">
      <x:c r="A11251" s="0" t="s">
        <x:v>6897</x:v>
      </x:c>
      <x:c r="B11251" s="0" t="s">
        <x:v>6898</x:v>
      </x:c>
      <x:c r="C11251" s="0" t="s">
        <x:v>49</x:v>
      </x:c>
      <x:c r="D11251" s="0" t="s">
        <x:v>49</x:v>
      </x:c>
      <x:c r="E11251" s="0" t="s">
        <x:v>2023</x:v>
      </x:c>
      <x:c r="F11251" s="0" t="s">
        <x:v>2024</x:v>
      </x:c>
      <x:c r="G11251" s="0" t="s">
        <x:v>52</x:v>
      </x:c>
      <x:c r="H11251" s="0">
        <x:v>52157</x:v>
      </x:c>
    </x:row>
    <x:row r="11252" spans="1:8">
      <x:c r="A11252" s="0" t="s">
        <x:v>6897</x:v>
      </x:c>
      <x:c r="B11252" s="0" t="s">
        <x:v>6898</x:v>
      </x:c>
      <x:c r="C11252" s="0" t="s">
        <x:v>49</x:v>
      </x:c>
      <x:c r="D11252" s="0" t="s">
        <x:v>49</x:v>
      </x:c>
      <x:c r="E11252" s="0" t="s">
        <x:v>2025</x:v>
      </x:c>
      <x:c r="F11252" s="0" t="s">
        <x:v>2026</x:v>
      </x:c>
      <x:c r="G11252" s="0" t="s">
        <x:v>52</x:v>
      </x:c>
      <x:c r="H11252" s="0">
        <x:v>58118</x:v>
      </x:c>
    </x:row>
    <x:row r="11253" spans="1:8">
      <x:c r="A11253" s="0" t="s">
        <x:v>6897</x:v>
      </x:c>
      <x:c r="B11253" s="0" t="s">
        <x:v>6898</x:v>
      </x:c>
      <x:c r="C11253" s="0" t="s">
        <x:v>49</x:v>
      </x:c>
      <x:c r="D11253" s="0" t="s">
        <x:v>49</x:v>
      </x:c>
      <x:c r="E11253" s="0" t="s">
        <x:v>2027</x:v>
      </x:c>
      <x:c r="F11253" s="0" t="s">
        <x:v>2028</x:v>
      </x:c>
      <x:c r="G11253" s="0" t="s">
        <x:v>52</x:v>
      </x:c>
      <x:c r="H11253" s="0">
        <x:v>64789</x:v>
      </x:c>
    </x:row>
    <x:row r="11254" spans="1:8">
      <x:c r="A11254" s="0" t="s">
        <x:v>6897</x:v>
      </x:c>
      <x:c r="B11254" s="0" t="s">
        <x:v>6898</x:v>
      </x:c>
      <x:c r="C11254" s="0" t="s">
        <x:v>49</x:v>
      </x:c>
      <x:c r="D11254" s="0" t="s">
        <x:v>49</x:v>
      </x:c>
      <x:c r="E11254" s="0" t="s">
        <x:v>2029</x:v>
      </x:c>
      <x:c r="F11254" s="0" t="s">
        <x:v>2030</x:v>
      </x:c>
      <x:c r="G11254" s="0" t="s">
        <x:v>52</x:v>
      </x:c>
      <x:c r="H11254" s="0">
        <x:v>64843</x:v>
      </x:c>
    </x:row>
    <x:row r="11255" spans="1:8">
      <x:c r="A11255" s="0" t="s">
        <x:v>6897</x:v>
      </x:c>
      <x:c r="B11255" s="0" t="s">
        <x:v>6898</x:v>
      </x:c>
      <x:c r="C11255" s="0" t="s">
        <x:v>49</x:v>
      </x:c>
      <x:c r="D11255" s="0" t="s">
        <x:v>49</x:v>
      </x:c>
      <x:c r="E11255" s="0" t="s">
        <x:v>2031</x:v>
      </x:c>
      <x:c r="F11255" s="0" t="s">
        <x:v>2032</x:v>
      </x:c>
      <x:c r="G11255" s="0" t="s">
        <x:v>52</x:v>
      </x:c>
      <x:c r="H11255" s="0">
        <x:v>61906</x:v>
      </x:c>
    </x:row>
    <x:row r="11256" spans="1:8">
      <x:c r="A11256" s="0" t="s">
        <x:v>6897</x:v>
      </x:c>
      <x:c r="B11256" s="0" t="s">
        <x:v>6898</x:v>
      </x:c>
      <x:c r="C11256" s="0" t="s">
        <x:v>49</x:v>
      </x:c>
      <x:c r="D11256" s="0" t="s">
        <x:v>49</x:v>
      </x:c>
      <x:c r="E11256" s="0" t="s">
        <x:v>2033</x:v>
      </x:c>
      <x:c r="F11256" s="0" t="s">
        <x:v>2034</x:v>
      </x:c>
      <x:c r="G11256" s="0" t="s">
        <x:v>52</x:v>
      </x:c>
      <x:c r="H11256" s="0">
        <x:v>58091</x:v>
      </x:c>
    </x:row>
    <x:row r="11257" spans="1:8">
      <x:c r="A11257" s="0" t="s">
        <x:v>6897</x:v>
      </x:c>
      <x:c r="B11257" s="0" t="s">
        <x:v>6898</x:v>
      </x:c>
      <x:c r="C11257" s="0" t="s">
        <x:v>49</x:v>
      </x:c>
      <x:c r="D11257" s="0" t="s">
        <x:v>49</x:v>
      </x:c>
      <x:c r="E11257" s="0" t="s">
        <x:v>2035</x:v>
      </x:c>
      <x:c r="F11257" s="0" t="s">
        <x:v>2036</x:v>
      </x:c>
      <x:c r="G11257" s="0" t="s">
        <x:v>52</x:v>
      </x:c>
      <x:c r="H11257" s="0">
        <x:v>65236</x:v>
      </x:c>
    </x:row>
    <x:row r="11258" spans="1:8">
      <x:c r="A11258" s="0" t="s">
        <x:v>6897</x:v>
      </x:c>
      <x:c r="B11258" s="0" t="s">
        <x:v>6898</x:v>
      </x:c>
      <x:c r="C11258" s="0" t="s">
        <x:v>49</x:v>
      </x:c>
      <x:c r="D11258" s="0" t="s">
        <x:v>49</x:v>
      </x:c>
      <x:c r="E11258" s="0" t="s">
        <x:v>2037</x:v>
      </x:c>
      <x:c r="F11258" s="0" t="s">
        <x:v>2038</x:v>
      </x:c>
      <x:c r="G11258" s="0" t="s">
        <x:v>52</x:v>
      </x:c>
      <x:c r="H11258" s="0">
        <x:v>61894</x:v>
      </x:c>
    </x:row>
    <x:row r="11259" spans="1:8">
      <x:c r="A11259" s="0" t="s">
        <x:v>6897</x:v>
      </x:c>
      <x:c r="B11259" s="0" t="s">
        <x:v>6898</x:v>
      </x:c>
      <x:c r="C11259" s="0" t="s">
        <x:v>49</x:v>
      </x:c>
      <x:c r="D11259" s="0" t="s">
        <x:v>49</x:v>
      </x:c>
      <x:c r="E11259" s="0" t="s">
        <x:v>2039</x:v>
      </x:c>
      <x:c r="F11259" s="0" t="s">
        <x:v>2040</x:v>
      </x:c>
      <x:c r="G11259" s="0" t="s">
        <x:v>52</x:v>
      </x:c>
      <x:c r="H11259" s="0">
        <x:v>45313</x:v>
      </x:c>
    </x:row>
    <x:row r="11260" spans="1:8">
      <x:c r="A11260" s="0" t="s">
        <x:v>6897</x:v>
      </x:c>
      <x:c r="B11260" s="0" t="s">
        <x:v>6898</x:v>
      </x:c>
      <x:c r="C11260" s="0" t="s">
        <x:v>49</x:v>
      </x:c>
      <x:c r="D11260" s="0" t="s">
        <x:v>49</x:v>
      </x:c>
      <x:c r="E11260" s="0" t="s">
        <x:v>2041</x:v>
      </x:c>
      <x:c r="F11260" s="0" t="s">
        <x:v>2042</x:v>
      </x:c>
      <x:c r="G11260" s="0" t="s">
        <x:v>52</x:v>
      </x:c>
      <x:c r="H11260" s="0">
        <x:v>58528</x:v>
      </x:c>
    </x:row>
    <x:row r="11261" spans="1:8">
      <x:c r="A11261" s="0" t="s">
        <x:v>6897</x:v>
      </x:c>
      <x:c r="B11261" s="0" t="s">
        <x:v>6898</x:v>
      </x:c>
      <x:c r="C11261" s="0" t="s">
        <x:v>49</x:v>
      </x:c>
      <x:c r="D11261" s="0" t="s">
        <x:v>49</x:v>
      </x:c>
      <x:c r="E11261" s="0" t="s">
        <x:v>2043</x:v>
      </x:c>
      <x:c r="F11261" s="0" t="s">
        <x:v>2044</x:v>
      </x:c>
      <x:c r="G11261" s="0" t="s">
        <x:v>52</x:v>
      </x:c>
      <x:c r="H11261" s="0">
        <x:v>58936</x:v>
      </x:c>
    </x:row>
    <x:row r="11262" spans="1:8">
      <x:c r="A11262" s="0" t="s">
        <x:v>6897</x:v>
      </x:c>
      <x:c r="B11262" s="0" t="s">
        <x:v>6898</x:v>
      </x:c>
      <x:c r="C11262" s="0" t="s">
        <x:v>49</x:v>
      </x:c>
      <x:c r="D11262" s="0" t="s">
        <x:v>49</x:v>
      </x:c>
      <x:c r="E11262" s="0" t="s">
        <x:v>2045</x:v>
      </x:c>
      <x:c r="F11262" s="0" t="s">
        <x:v>2046</x:v>
      </x:c>
      <x:c r="G11262" s="0" t="s">
        <x:v>52</x:v>
      </x:c>
      <x:c r="H11262" s="0">
        <x:v>71527</x:v>
      </x:c>
    </x:row>
    <x:row r="11263" spans="1:8">
      <x:c r="A11263" s="0" t="s">
        <x:v>6897</x:v>
      </x:c>
      <x:c r="B11263" s="0" t="s">
        <x:v>6898</x:v>
      </x:c>
      <x:c r="C11263" s="0" t="s">
        <x:v>49</x:v>
      </x:c>
      <x:c r="D11263" s="0" t="s">
        <x:v>49</x:v>
      </x:c>
      <x:c r="E11263" s="0" t="s">
        <x:v>2047</x:v>
      </x:c>
      <x:c r="F11263" s="0" t="s">
        <x:v>2048</x:v>
      </x:c>
      <x:c r="G11263" s="0" t="s">
        <x:v>52</x:v>
      </x:c>
      <x:c r="H11263" s="0">
        <x:v>74690</x:v>
      </x:c>
    </x:row>
    <x:row r="11264" spans="1:8">
      <x:c r="A11264" s="0" t="s">
        <x:v>6897</x:v>
      </x:c>
      <x:c r="B11264" s="0" t="s">
        <x:v>6898</x:v>
      </x:c>
      <x:c r="C11264" s="0" t="s">
        <x:v>49</x:v>
      </x:c>
      <x:c r="D11264" s="0" t="s">
        <x:v>49</x:v>
      </x:c>
      <x:c r="E11264" s="0" t="s">
        <x:v>2049</x:v>
      </x:c>
      <x:c r="F11264" s="0" t="s">
        <x:v>2050</x:v>
      </x:c>
      <x:c r="G11264" s="0" t="s">
        <x:v>52</x:v>
      </x:c>
      <x:c r="H11264" s="0">
        <x:v>52250</x:v>
      </x:c>
    </x:row>
    <x:row r="11265" spans="1:8">
      <x:c r="A11265" s="0" t="s">
        <x:v>6897</x:v>
      </x:c>
      <x:c r="B11265" s="0" t="s">
        <x:v>6898</x:v>
      </x:c>
      <x:c r="C11265" s="0" t="s">
        <x:v>49</x:v>
      </x:c>
      <x:c r="D11265" s="0" t="s">
        <x:v>49</x:v>
      </x:c>
      <x:c r="E11265" s="0" t="s">
        <x:v>2051</x:v>
      </x:c>
      <x:c r="F11265" s="0" t="s">
        <x:v>2052</x:v>
      </x:c>
      <x:c r="G11265" s="0" t="s">
        <x:v>52</x:v>
      </x:c>
      <x:c r="H11265" s="0">
        <x:v>53327</x:v>
      </x:c>
    </x:row>
    <x:row r="11266" spans="1:8">
      <x:c r="A11266" s="0" t="s">
        <x:v>6897</x:v>
      </x:c>
      <x:c r="B11266" s="0" t="s">
        <x:v>6898</x:v>
      </x:c>
      <x:c r="C11266" s="0" t="s">
        <x:v>49</x:v>
      </x:c>
      <x:c r="D11266" s="0" t="s">
        <x:v>49</x:v>
      </x:c>
      <x:c r="E11266" s="0" t="s">
        <x:v>2053</x:v>
      </x:c>
      <x:c r="F11266" s="0" t="s">
        <x:v>2054</x:v>
      </x:c>
      <x:c r="G11266" s="0" t="s">
        <x:v>52</x:v>
      </x:c>
      <x:c r="H11266" s="0">
        <x:v>63153</x:v>
      </x:c>
    </x:row>
    <x:row r="11267" spans="1:8">
      <x:c r="A11267" s="0" t="s">
        <x:v>6897</x:v>
      </x:c>
      <x:c r="B11267" s="0" t="s">
        <x:v>6898</x:v>
      </x:c>
      <x:c r="C11267" s="0" t="s">
        <x:v>49</x:v>
      </x:c>
      <x:c r="D11267" s="0" t="s">
        <x:v>49</x:v>
      </x:c>
      <x:c r="E11267" s="0" t="s">
        <x:v>2055</x:v>
      </x:c>
      <x:c r="F11267" s="0" t="s">
        <x:v>2056</x:v>
      </x:c>
      <x:c r="G11267" s="0" t="s">
        <x:v>52</x:v>
      </x:c>
      <x:c r="H11267" s="0">
        <x:v>70961</x:v>
      </x:c>
    </x:row>
    <x:row r="11268" spans="1:8">
      <x:c r="A11268" s="0" t="s">
        <x:v>6897</x:v>
      </x:c>
      <x:c r="B11268" s="0" t="s">
        <x:v>6898</x:v>
      </x:c>
      <x:c r="C11268" s="0" t="s">
        <x:v>49</x:v>
      </x:c>
      <x:c r="D11268" s="0" t="s">
        <x:v>49</x:v>
      </x:c>
      <x:c r="E11268" s="0" t="s">
        <x:v>2057</x:v>
      </x:c>
      <x:c r="F11268" s="0" t="s">
        <x:v>2058</x:v>
      </x:c>
      <x:c r="G11268" s="0" t="s">
        <x:v>52</x:v>
      </x:c>
      <x:c r="H11268" s="0">
        <x:v>68146</x:v>
      </x:c>
    </x:row>
    <x:row r="11269" spans="1:8">
      <x:c r="A11269" s="0" t="s">
        <x:v>6897</x:v>
      </x:c>
      <x:c r="B11269" s="0" t="s">
        <x:v>6898</x:v>
      </x:c>
      <x:c r="C11269" s="0" t="s">
        <x:v>49</x:v>
      </x:c>
      <x:c r="D11269" s="0" t="s">
        <x:v>49</x:v>
      </x:c>
      <x:c r="E11269" s="0" t="s">
        <x:v>2059</x:v>
      </x:c>
      <x:c r="F11269" s="0" t="s">
        <x:v>2060</x:v>
      </x:c>
      <x:c r="G11269" s="0" t="s">
        <x:v>52</x:v>
      </x:c>
      <x:c r="H11269" s="0">
        <x:v>51628</x:v>
      </x:c>
    </x:row>
    <x:row r="11270" spans="1:8">
      <x:c r="A11270" s="0" t="s">
        <x:v>6897</x:v>
      </x:c>
      <x:c r="B11270" s="0" t="s">
        <x:v>6898</x:v>
      </x:c>
      <x:c r="C11270" s="0" t="s">
        <x:v>49</x:v>
      </x:c>
      <x:c r="D11270" s="0" t="s">
        <x:v>49</x:v>
      </x:c>
      <x:c r="E11270" s="0" t="s">
        <x:v>2061</x:v>
      </x:c>
      <x:c r="F11270" s="0" t="s">
        <x:v>2062</x:v>
      </x:c>
      <x:c r="G11270" s="0" t="s">
        <x:v>52</x:v>
      </x:c>
      <x:c r="H11270" s="0">
        <x:v>80942</x:v>
      </x:c>
    </x:row>
    <x:row r="11271" spans="1:8">
      <x:c r="A11271" s="0" t="s">
        <x:v>6897</x:v>
      </x:c>
      <x:c r="B11271" s="0" t="s">
        <x:v>6898</x:v>
      </x:c>
      <x:c r="C11271" s="0" t="s">
        <x:v>49</x:v>
      </x:c>
      <x:c r="D11271" s="0" t="s">
        <x:v>49</x:v>
      </x:c>
      <x:c r="E11271" s="0" t="s">
        <x:v>2063</x:v>
      </x:c>
      <x:c r="F11271" s="0" t="s">
        <x:v>2064</x:v>
      </x:c>
      <x:c r="G11271" s="0" t="s">
        <x:v>52</x:v>
      </x:c>
      <x:c r="H11271" s="0">
        <x:v>63350</x:v>
      </x:c>
    </x:row>
    <x:row r="11272" spans="1:8">
      <x:c r="A11272" s="0" t="s">
        <x:v>6897</x:v>
      </x:c>
      <x:c r="B11272" s="0" t="s">
        <x:v>6898</x:v>
      </x:c>
      <x:c r="C11272" s="0" t="s">
        <x:v>49</x:v>
      </x:c>
      <x:c r="D11272" s="0" t="s">
        <x:v>49</x:v>
      </x:c>
      <x:c r="E11272" s="0" t="s">
        <x:v>2065</x:v>
      </x:c>
      <x:c r="F11272" s="0" t="s">
        <x:v>2066</x:v>
      </x:c>
      <x:c r="G11272" s="0" t="s">
        <x:v>52</x:v>
      </x:c>
      <x:c r="H11272" s="0">
        <x:v>68330</x:v>
      </x:c>
    </x:row>
    <x:row r="11273" spans="1:8">
      <x:c r="A11273" s="0" t="s">
        <x:v>6897</x:v>
      </x:c>
      <x:c r="B11273" s="0" t="s">
        <x:v>6898</x:v>
      </x:c>
      <x:c r="C11273" s="0" t="s">
        <x:v>49</x:v>
      </x:c>
      <x:c r="D11273" s="0" t="s">
        <x:v>49</x:v>
      </x:c>
      <x:c r="E11273" s="0" t="s">
        <x:v>2067</x:v>
      </x:c>
      <x:c r="F11273" s="0" t="s">
        <x:v>2068</x:v>
      </x:c>
      <x:c r="G11273" s="0" t="s">
        <x:v>52</x:v>
      </x:c>
      <x:c r="H11273" s="0">
        <x:v>51296</x:v>
      </x:c>
    </x:row>
    <x:row r="11274" spans="1:8">
      <x:c r="A11274" s="0" t="s">
        <x:v>6897</x:v>
      </x:c>
      <x:c r="B11274" s="0" t="s">
        <x:v>6898</x:v>
      </x:c>
      <x:c r="C11274" s="0" t="s">
        <x:v>49</x:v>
      </x:c>
      <x:c r="D11274" s="0" t="s">
        <x:v>49</x:v>
      </x:c>
      <x:c r="E11274" s="0" t="s">
        <x:v>2069</x:v>
      </x:c>
      <x:c r="F11274" s="0" t="s">
        <x:v>2070</x:v>
      </x:c>
      <x:c r="G11274" s="0" t="s">
        <x:v>52</x:v>
      </x:c>
      <x:c r="H11274" s="0">
        <x:v>47093</x:v>
      </x:c>
    </x:row>
    <x:row r="11275" spans="1:8">
      <x:c r="A11275" s="0" t="s">
        <x:v>6897</x:v>
      </x:c>
      <x:c r="B11275" s="0" t="s">
        <x:v>6898</x:v>
      </x:c>
      <x:c r="C11275" s="0" t="s">
        <x:v>49</x:v>
      </x:c>
      <x:c r="D11275" s="0" t="s">
        <x:v>49</x:v>
      </x:c>
      <x:c r="E11275" s="0" t="s">
        <x:v>2071</x:v>
      </x:c>
      <x:c r="F11275" s="0" t="s">
        <x:v>2072</x:v>
      </x:c>
      <x:c r="G11275" s="0" t="s">
        <x:v>52</x:v>
      </x:c>
      <x:c r="H11275" s="0">
        <x:v>49640</x:v>
      </x:c>
    </x:row>
    <x:row r="11276" spans="1:8">
      <x:c r="A11276" s="0" t="s">
        <x:v>6897</x:v>
      </x:c>
      <x:c r="B11276" s="0" t="s">
        <x:v>6898</x:v>
      </x:c>
      <x:c r="C11276" s="0" t="s">
        <x:v>49</x:v>
      </x:c>
      <x:c r="D11276" s="0" t="s">
        <x:v>49</x:v>
      </x:c>
      <x:c r="E11276" s="0" t="s">
        <x:v>2073</x:v>
      </x:c>
      <x:c r="F11276" s="0" t="s">
        <x:v>2074</x:v>
      </x:c>
      <x:c r="G11276" s="0" t="s">
        <x:v>52</x:v>
      </x:c>
      <x:c r="H11276" s="0">
        <x:v>59945</x:v>
      </x:c>
    </x:row>
    <x:row r="11277" spans="1:8">
      <x:c r="A11277" s="0" t="s">
        <x:v>6897</x:v>
      </x:c>
      <x:c r="B11277" s="0" t="s">
        <x:v>6898</x:v>
      </x:c>
      <x:c r="C11277" s="0" t="s">
        <x:v>49</x:v>
      </x:c>
      <x:c r="D11277" s="0" t="s">
        <x:v>49</x:v>
      </x:c>
      <x:c r="E11277" s="0" t="s">
        <x:v>2075</x:v>
      </x:c>
      <x:c r="F11277" s="0" t="s">
        <x:v>2076</x:v>
      </x:c>
      <x:c r="G11277" s="0" t="s">
        <x:v>52</x:v>
      </x:c>
      <x:c r="H11277" s="0">
        <x:v>59180</x:v>
      </x:c>
    </x:row>
    <x:row r="11278" spans="1:8">
      <x:c r="A11278" s="0" t="s">
        <x:v>6897</x:v>
      </x:c>
      <x:c r="B11278" s="0" t="s">
        <x:v>6898</x:v>
      </x:c>
      <x:c r="C11278" s="0" t="s">
        <x:v>49</x:v>
      </x:c>
      <x:c r="D11278" s="0" t="s">
        <x:v>49</x:v>
      </x:c>
      <x:c r="E11278" s="0" t="s">
        <x:v>2077</x:v>
      </x:c>
      <x:c r="F11278" s="0" t="s">
        <x:v>2078</x:v>
      </x:c>
      <x:c r="G11278" s="0" t="s">
        <x:v>52</x:v>
      </x:c>
      <x:c r="H11278" s="0">
        <x:v>74882</x:v>
      </x:c>
    </x:row>
    <x:row r="11279" spans="1:8">
      <x:c r="A11279" s="0" t="s">
        <x:v>6897</x:v>
      </x:c>
      <x:c r="B11279" s="0" t="s">
        <x:v>6898</x:v>
      </x:c>
      <x:c r="C11279" s="0" t="s">
        <x:v>49</x:v>
      </x:c>
      <x:c r="D11279" s="0" t="s">
        <x:v>49</x:v>
      </x:c>
      <x:c r="E11279" s="0" t="s">
        <x:v>2079</x:v>
      </x:c>
      <x:c r="F11279" s="0" t="s">
        <x:v>2080</x:v>
      </x:c>
      <x:c r="G11279" s="0" t="s">
        <x:v>52</x:v>
      </x:c>
      <x:c r="H11279" s="0">
        <x:v>58350</x:v>
      </x:c>
    </x:row>
    <x:row r="11280" spans="1:8">
      <x:c r="A11280" s="0" t="s">
        <x:v>6897</x:v>
      </x:c>
      <x:c r="B11280" s="0" t="s">
        <x:v>6898</x:v>
      </x:c>
      <x:c r="C11280" s="0" t="s">
        <x:v>49</x:v>
      </x:c>
      <x:c r="D11280" s="0" t="s">
        <x:v>49</x:v>
      </x:c>
      <x:c r="E11280" s="0" t="s">
        <x:v>2081</x:v>
      </x:c>
      <x:c r="F11280" s="0" t="s">
        <x:v>2082</x:v>
      </x:c>
      <x:c r="G11280" s="0" t="s">
        <x:v>52</x:v>
      </x:c>
      <x:c r="H11280" s="0">
        <x:v>57868</x:v>
      </x:c>
    </x:row>
    <x:row r="11281" spans="1:8">
      <x:c r="A11281" s="0" t="s">
        <x:v>6897</x:v>
      </x:c>
      <x:c r="B11281" s="0" t="s">
        <x:v>6898</x:v>
      </x:c>
      <x:c r="C11281" s="0" t="s">
        <x:v>49</x:v>
      </x:c>
      <x:c r="D11281" s="0" t="s">
        <x:v>49</x:v>
      </x:c>
      <x:c r="E11281" s="0" t="s">
        <x:v>2083</x:v>
      </x:c>
      <x:c r="F11281" s="0" t="s">
        <x:v>2084</x:v>
      </x:c>
      <x:c r="G11281" s="0" t="s">
        <x:v>52</x:v>
      </x:c>
      <x:c r="H11281" s="0">
        <x:v>62494</x:v>
      </x:c>
    </x:row>
    <x:row r="11282" spans="1:8">
      <x:c r="A11282" s="0" t="s">
        <x:v>6897</x:v>
      </x:c>
      <x:c r="B11282" s="0" t="s">
        <x:v>6898</x:v>
      </x:c>
      <x:c r="C11282" s="0" t="s">
        <x:v>49</x:v>
      </x:c>
      <x:c r="D11282" s="0" t="s">
        <x:v>49</x:v>
      </x:c>
      <x:c r="E11282" s="0" t="s">
        <x:v>2085</x:v>
      </x:c>
      <x:c r="F11282" s="0" t="s">
        <x:v>2086</x:v>
      </x:c>
      <x:c r="G11282" s="0" t="s">
        <x:v>52</x:v>
      </x:c>
      <x:c r="H11282" s="0">
        <x:v>65697</x:v>
      </x:c>
    </x:row>
    <x:row r="11283" spans="1:8">
      <x:c r="A11283" s="0" t="s">
        <x:v>6897</x:v>
      </x:c>
      <x:c r="B11283" s="0" t="s">
        <x:v>6898</x:v>
      </x:c>
      <x:c r="C11283" s="0" t="s">
        <x:v>49</x:v>
      </x:c>
      <x:c r="D11283" s="0" t="s">
        <x:v>49</x:v>
      </x:c>
      <x:c r="E11283" s="0" t="s">
        <x:v>2087</x:v>
      </x:c>
      <x:c r="F11283" s="0" t="s">
        <x:v>2088</x:v>
      </x:c>
      <x:c r="G11283" s="0" t="s">
        <x:v>52</x:v>
      </x:c>
      <x:c r="H11283" s="0">
        <x:v>57504</x:v>
      </x:c>
    </x:row>
    <x:row r="11284" spans="1:8">
      <x:c r="A11284" s="0" t="s">
        <x:v>6897</x:v>
      </x:c>
      <x:c r="B11284" s="0" t="s">
        <x:v>6898</x:v>
      </x:c>
      <x:c r="C11284" s="0" t="s">
        <x:v>49</x:v>
      </x:c>
      <x:c r="D11284" s="0" t="s">
        <x:v>49</x:v>
      </x:c>
      <x:c r="E11284" s="0" t="s">
        <x:v>2089</x:v>
      </x:c>
      <x:c r="F11284" s="0" t="s">
        <x:v>2090</x:v>
      </x:c>
      <x:c r="G11284" s="0" t="s">
        <x:v>52</x:v>
      </x:c>
      <x:c r="H11284" s="0">
        <x:v>46428</x:v>
      </x:c>
    </x:row>
    <x:row r="11285" spans="1:8">
      <x:c r="A11285" s="0" t="s">
        <x:v>6897</x:v>
      </x:c>
      <x:c r="B11285" s="0" t="s">
        <x:v>6898</x:v>
      </x:c>
      <x:c r="C11285" s="0" t="s">
        <x:v>49</x:v>
      </x:c>
      <x:c r="D11285" s="0" t="s">
        <x:v>49</x:v>
      </x:c>
      <x:c r="E11285" s="0" t="s">
        <x:v>2091</x:v>
      </x:c>
      <x:c r="F11285" s="0" t="s">
        <x:v>2092</x:v>
      </x:c>
      <x:c r="G11285" s="0" t="s">
        <x:v>52</x:v>
      </x:c>
      <x:c r="H11285" s="0">
        <x:v>50007</x:v>
      </x:c>
    </x:row>
    <x:row r="11286" spans="1:8">
      <x:c r="A11286" s="0" t="s">
        <x:v>6897</x:v>
      </x:c>
      <x:c r="B11286" s="0" t="s">
        <x:v>6898</x:v>
      </x:c>
      <x:c r="C11286" s="0" t="s">
        <x:v>49</x:v>
      </x:c>
      <x:c r="D11286" s="0" t="s">
        <x:v>49</x:v>
      </x:c>
      <x:c r="E11286" s="0" t="s">
        <x:v>2093</x:v>
      </x:c>
      <x:c r="F11286" s="0" t="s">
        <x:v>2094</x:v>
      </x:c>
      <x:c r="G11286" s="0" t="s">
        <x:v>52</x:v>
      </x:c>
      <x:c r="H11286" s="0">
        <x:v>64978</x:v>
      </x:c>
    </x:row>
    <x:row r="11287" spans="1:8">
      <x:c r="A11287" s="0" t="s">
        <x:v>6897</x:v>
      </x:c>
      <x:c r="B11287" s="0" t="s">
        <x:v>6898</x:v>
      </x:c>
      <x:c r="C11287" s="0" t="s">
        <x:v>49</x:v>
      </x:c>
      <x:c r="D11287" s="0" t="s">
        <x:v>49</x:v>
      </x:c>
      <x:c r="E11287" s="0" t="s">
        <x:v>2095</x:v>
      </x:c>
      <x:c r="F11287" s="0" t="s">
        <x:v>2096</x:v>
      </x:c>
      <x:c r="G11287" s="0" t="s">
        <x:v>52</x:v>
      </x:c>
      <x:c r="H11287" s="0">
        <x:v>58966</x:v>
      </x:c>
    </x:row>
    <x:row r="11288" spans="1:8">
      <x:c r="A11288" s="0" t="s">
        <x:v>6897</x:v>
      </x:c>
      <x:c r="B11288" s="0" t="s">
        <x:v>6898</x:v>
      </x:c>
      <x:c r="C11288" s="0" t="s">
        <x:v>49</x:v>
      </x:c>
      <x:c r="D11288" s="0" t="s">
        <x:v>49</x:v>
      </x:c>
      <x:c r="E11288" s="0" t="s">
        <x:v>2097</x:v>
      </x:c>
      <x:c r="F11288" s="0" t="s">
        <x:v>2098</x:v>
      </x:c>
      <x:c r="G11288" s="0" t="s">
        <x:v>52</x:v>
      </x:c>
      <x:c r="H11288" s="0">
        <x:v>61522</x:v>
      </x:c>
    </x:row>
    <x:row r="11289" spans="1:8">
      <x:c r="A11289" s="0" t="s">
        <x:v>6897</x:v>
      </x:c>
      <x:c r="B11289" s="0" t="s">
        <x:v>6898</x:v>
      </x:c>
      <x:c r="C11289" s="0" t="s">
        <x:v>49</x:v>
      </x:c>
      <x:c r="D11289" s="0" t="s">
        <x:v>49</x:v>
      </x:c>
      <x:c r="E11289" s="0" t="s">
        <x:v>2099</x:v>
      </x:c>
      <x:c r="F11289" s="0" t="s">
        <x:v>2100</x:v>
      </x:c>
      <x:c r="G11289" s="0" t="s">
        <x:v>52</x:v>
      </x:c>
      <x:c r="H11289" s="0">
        <x:v>63076</x:v>
      </x:c>
    </x:row>
    <x:row r="11290" spans="1:8">
      <x:c r="A11290" s="0" t="s">
        <x:v>6897</x:v>
      </x:c>
      <x:c r="B11290" s="0" t="s">
        <x:v>6898</x:v>
      </x:c>
      <x:c r="C11290" s="0" t="s">
        <x:v>49</x:v>
      </x:c>
      <x:c r="D11290" s="0" t="s">
        <x:v>49</x:v>
      </x:c>
      <x:c r="E11290" s="0" t="s">
        <x:v>2101</x:v>
      </x:c>
      <x:c r="F11290" s="0" t="s">
        <x:v>2102</x:v>
      </x:c>
      <x:c r="G11290" s="0" t="s">
        <x:v>52</x:v>
      </x:c>
      <x:c r="H11290" s="0">
        <x:v>55682</x:v>
      </x:c>
    </x:row>
    <x:row r="11291" spans="1:8">
      <x:c r="A11291" s="0" t="s">
        <x:v>6897</x:v>
      </x:c>
      <x:c r="B11291" s="0" t="s">
        <x:v>6898</x:v>
      </x:c>
      <x:c r="C11291" s="0" t="s">
        <x:v>49</x:v>
      </x:c>
      <x:c r="D11291" s="0" t="s">
        <x:v>49</x:v>
      </x:c>
      <x:c r="E11291" s="0" t="s">
        <x:v>2103</x:v>
      </x:c>
      <x:c r="F11291" s="0" t="s">
        <x:v>2104</x:v>
      </x:c>
      <x:c r="G11291" s="0" t="s">
        <x:v>52</x:v>
      </x:c>
      <x:c r="H11291" s="0">
        <x:v>53628</x:v>
      </x:c>
    </x:row>
    <x:row r="11292" spans="1:8">
      <x:c r="A11292" s="0" t="s">
        <x:v>6897</x:v>
      </x:c>
      <x:c r="B11292" s="0" t="s">
        <x:v>6898</x:v>
      </x:c>
      <x:c r="C11292" s="0" t="s">
        <x:v>49</x:v>
      </x:c>
      <x:c r="D11292" s="0" t="s">
        <x:v>49</x:v>
      </x:c>
      <x:c r="E11292" s="0" t="s">
        <x:v>2105</x:v>
      </x:c>
      <x:c r="F11292" s="0" t="s">
        <x:v>2106</x:v>
      </x:c>
      <x:c r="G11292" s="0" t="s">
        <x:v>52</x:v>
      </x:c>
      <x:c r="H11292" s="0">
        <x:v>74068</x:v>
      </x:c>
    </x:row>
    <x:row r="11293" spans="1:8">
      <x:c r="A11293" s="0" t="s">
        <x:v>6897</x:v>
      </x:c>
      <x:c r="B11293" s="0" t="s">
        <x:v>6898</x:v>
      </x:c>
      <x:c r="C11293" s="0" t="s">
        <x:v>49</x:v>
      </x:c>
      <x:c r="D11293" s="0" t="s">
        <x:v>49</x:v>
      </x:c>
      <x:c r="E11293" s="0" t="s">
        <x:v>2107</x:v>
      </x:c>
      <x:c r="F11293" s="0" t="s">
        <x:v>2108</x:v>
      </x:c>
      <x:c r="G11293" s="0" t="s">
        <x:v>52</x:v>
      </x:c>
      <x:c r="H11293" s="0">
        <x:v>68110</x:v>
      </x:c>
    </x:row>
    <x:row r="11294" spans="1:8">
      <x:c r="A11294" s="0" t="s">
        <x:v>6897</x:v>
      </x:c>
      <x:c r="B11294" s="0" t="s">
        <x:v>6898</x:v>
      </x:c>
      <x:c r="C11294" s="0" t="s">
        <x:v>49</x:v>
      </x:c>
      <x:c r="D11294" s="0" t="s">
        <x:v>49</x:v>
      </x:c>
      <x:c r="E11294" s="0" t="s">
        <x:v>2109</x:v>
      </x:c>
      <x:c r="F11294" s="0" t="s">
        <x:v>2110</x:v>
      </x:c>
      <x:c r="G11294" s="0" t="s">
        <x:v>52</x:v>
      </x:c>
      <x:c r="H11294" s="0">
        <x:v>57954</x:v>
      </x:c>
    </x:row>
    <x:row r="11295" spans="1:8">
      <x:c r="A11295" s="0" t="s">
        <x:v>6897</x:v>
      </x:c>
      <x:c r="B11295" s="0" t="s">
        <x:v>6898</x:v>
      </x:c>
      <x:c r="C11295" s="0" t="s">
        <x:v>49</x:v>
      </x:c>
      <x:c r="D11295" s="0" t="s">
        <x:v>49</x:v>
      </x:c>
      <x:c r="E11295" s="0" t="s">
        <x:v>2111</x:v>
      </x:c>
      <x:c r="F11295" s="0" t="s">
        <x:v>2112</x:v>
      </x:c>
      <x:c r="G11295" s="0" t="s">
        <x:v>52</x:v>
      </x:c>
      <x:c r="H11295" s="0">
        <x:v>43893</x:v>
      </x:c>
    </x:row>
    <x:row r="11296" spans="1:8">
      <x:c r="A11296" s="0" t="s">
        <x:v>6897</x:v>
      </x:c>
      <x:c r="B11296" s="0" t="s">
        <x:v>6898</x:v>
      </x:c>
      <x:c r="C11296" s="0" t="s">
        <x:v>49</x:v>
      </x:c>
      <x:c r="D11296" s="0" t="s">
        <x:v>49</x:v>
      </x:c>
      <x:c r="E11296" s="0" t="s">
        <x:v>2113</x:v>
      </x:c>
      <x:c r="F11296" s="0" t="s">
        <x:v>2114</x:v>
      </x:c>
      <x:c r="G11296" s="0" t="s">
        <x:v>52</x:v>
      </x:c>
      <x:c r="H11296" s="0">
        <x:v>59141</x:v>
      </x:c>
    </x:row>
    <x:row r="11297" spans="1:8">
      <x:c r="A11297" s="0" t="s">
        <x:v>6897</x:v>
      </x:c>
      <x:c r="B11297" s="0" t="s">
        <x:v>6898</x:v>
      </x:c>
      <x:c r="C11297" s="0" t="s">
        <x:v>49</x:v>
      </x:c>
      <x:c r="D11297" s="0" t="s">
        <x:v>49</x:v>
      </x:c>
      <x:c r="E11297" s="0" t="s">
        <x:v>2115</x:v>
      </x:c>
      <x:c r="F11297" s="0" t="s">
        <x:v>2116</x:v>
      </x:c>
      <x:c r="G11297" s="0" t="s">
        <x:v>52</x:v>
      </x:c>
      <x:c r="H11297" s="0">
        <x:v>53087</x:v>
      </x:c>
    </x:row>
    <x:row r="11298" spans="1:8">
      <x:c r="A11298" s="0" t="s">
        <x:v>6897</x:v>
      </x:c>
      <x:c r="B11298" s="0" t="s">
        <x:v>6898</x:v>
      </x:c>
      <x:c r="C11298" s="0" t="s">
        <x:v>49</x:v>
      </x:c>
      <x:c r="D11298" s="0" t="s">
        <x:v>49</x:v>
      </x:c>
      <x:c r="E11298" s="0" t="s">
        <x:v>2117</x:v>
      </x:c>
      <x:c r="F11298" s="0" t="s">
        <x:v>2118</x:v>
      </x:c>
      <x:c r="G11298" s="0" t="s">
        <x:v>52</x:v>
      </x:c>
      <x:c r="H11298" s="0">
        <x:v>57000</x:v>
      </x:c>
    </x:row>
    <x:row r="11299" spans="1:8">
      <x:c r="A11299" s="0" t="s">
        <x:v>6897</x:v>
      </x:c>
      <x:c r="B11299" s="0" t="s">
        <x:v>6898</x:v>
      </x:c>
      <x:c r="C11299" s="0" t="s">
        <x:v>49</x:v>
      </x:c>
      <x:c r="D11299" s="0" t="s">
        <x:v>49</x:v>
      </x:c>
      <x:c r="E11299" s="0" t="s">
        <x:v>2119</x:v>
      </x:c>
      <x:c r="F11299" s="0" t="s">
        <x:v>2120</x:v>
      </x:c>
      <x:c r="G11299" s="0" t="s">
        <x:v>52</x:v>
      </x:c>
      <x:c r="H11299" s="0">
        <x:v>65537</x:v>
      </x:c>
    </x:row>
    <x:row r="11300" spans="1:8">
      <x:c r="A11300" s="0" t="s">
        <x:v>6897</x:v>
      </x:c>
      <x:c r="B11300" s="0" t="s">
        <x:v>6898</x:v>
      </x:c>
      <x:c r="C11300" s="0" t="s">
        <x:v>49</x:v>
      </x:c>
      <x:c r="D11300" s="0" t="s">
        <x:v>49</x:v>
      </x:c>
      <x:c r="E11300" s="0" t="s">
        <x:v>2121</x:v>
      </x:c>
      <x:c r="F11300" s="0" t="s">
        <x:v>2122</x:v>
      </x:c>
      <x:c r="G11300" s="0" t="s">
        <x:v>52</x:v>
      </x:c>
      <x:c r="H11300" s="0">
        <x:v>64351</x:v>
      </x:c>
    </x:row>
    <x:row r="11301" spans="1:8">
      <x:c r="A11301" s="0" t="s">
        <x:v>6897</x:v>
      </x:c>
      <x:c r="B11301" s="0" t="s">
        <x:v>6898</x:v>
      </x:c>
      <x:c r="C11301" s="0" t="s">
        <x:v>49</x:v>
      </x:c>
      <x:c r="D11301" s="0" t="s">
        <x:v>49</x:v>
      </x:c>
      <x:c r="E11301" s="0" t="s">
        <x:v>2123</x:v>
      </x:c>
      <x:c r="F11301" s="0" t="s">
        <x:v>2124</x:v>
      </x:c>
      <x:c r="G11301" s="0" t="s">
        <x:v>52</x:v>
      </x:c>
      <x:c r="H11301" s="0">
        <x:v>68044</x:v>
      </x:c>
    </x:row>
    <x:row r="11302" spans="1:8">
      <x:c r="A11302" s="0" t="s">
        <x:v>6897</x:v>
      </x:c>
      <x:c r="B11302" s="0" t="s">
        <x:v>6898</x:v>
      </x:c>
      <x:c r="C11302" s="0" t="s">
        <x:v>49</x:v>
      </x:c>
      <x:c r="D11302" s="0" t="s">
        <x:v>49</x:v>
      </x:c>
      <x:c r="E11302" s="0" t="s">
        <x:v>2125</x:v>
      </x:c>
      <x:c r="F11302" s="0" t="s">
        <x:v>2126</x:v>
      </x:c>
      <x:c r="G11302" s="0" t="s">
        <x:v>52</x:v>
      </x:c>
      <x:c r="H11302" s="0">
        <x:v>55694</x:v>
      </x:c>
    </x:row>
    <x:row r="11303" spans="1:8">
      <x:c r="A11303" s="0" t="s">
        <x:v>6897</x:v>
      </x:c>
      <x:c r="B11303" s="0" t="s">
        <x:v>6898</x:v>
      </x:c>
      <x:c r="C11303" s="0" t="s">
        <x:v>49</x:v>
      </x:c>
      <x:c r="D11303" s="0" t="s">
        <x:v>49</x:v>
      </x:c>
      <x:c r="E11303" s="0" t="s">
        <x:v>2127</x:v>
      </x:c>
      <x:c r="F11303" s="0" t="s">
        <x:v>2128</x:v>
      </x:c>
      <x:c r="G11303" s="0" t="s">
        <x:v>52</x:v>
      </x:c>
      <x:c r="H11303" s="0">
        <x:v>65964</x:v>
      </x:c>
    </x:row>
    <x:row r="11304" spans="1:8">
      <x:c r="A11304" s="0" t="s">
        <x:v>6897</x:v>
      </x:c>
      <x:c r="B11304" s="0" t="s">
        <x:v>6898</x:v>
      </x:c>
      <x:c r="C11304" s="0" t="s">
        <x:v>49</x:v>
      </x:c>
      <x:c r="D11304" s="0" t="s">
        <x:v>49</x:v>
      </x:c>
      <x:c r="E11304" s="0" t="s">
        <x:v>2129</x:v>
      </x:c>
      <x:c r="F11304" s="0" t="s">
        <x:v>2130</x:v>
      </x:c>
      <x:c r="G11304" s="0" t="s">
        <x:v>52</x:v>
      </x:c>
      <x:c r="H11304" s="0">
        <x:v>57834</x:v>
      </x:c>
    </x:row>
    <x:row r="11305" spans="1:8">
      <x:c r="A11305" s="0" t="s">
        <x:v>6897</x:v>
      </x:c>
      <x:c r="B11305" s="0" t="s">
        <x:v>6898</x:v>
      </x:c>
      <x:c r="C11305" s="0" t="s">
        <x:v>49</x:v>
      </x:c>
      <x:c r="D11305" s="0" t="s">
        <x:v>49</x:v>
      </x:c>
      <x:c r="E11305" s="0" t="s">
        <x:v>2131</x:v>
      </x:c>
      <x:c r="F11305" s="0" t="s">
        <x:v>2132</x:v>
      </x:c>
      <x:c r="G11305" s="0" t="s">
        <x:v>52</x:v>
      </x:c>
      <x:c r="H11305" s="0">
        <x:v>58618</x:v>
      </x:c>
    </x:row>
    <x:row r="11306" spans="1:8">
      <x:c r="A11306" s="0" t="s">
        <x:v>6897</x:v>
      </x:c>
      <x:c r="B11306" s="0" t="s">
        <x:v>6898</x:v>
      </x:c>
      <x:c r="C11306" s="0" t="s">
        <x:v>49</x:v>
      </x:c>
      <x:c r="D11306" s="0" t="s">
        <x:v>49</x:v>
      </x:c>
      <x:c r="E11306" s="0" t="s">
        <x:v>2133</x:v>
      </x:c>
      <x:c r="F11306" s="0" t="s">
        <x:v>2134</x:v>
      </x:c>
      <x:c r="G11306" s="0" t="s">
        <x:v>52</x:v>
      </x:c>
      <x:c r="H11306" s="0">
        <x:v>61894</x:v>
      </x:c>
    </x:row>
    <x:row r="11307" spans="1:8">
      <x:c r="A11307" s="0" t="s">
        <x:v>6897</x:v>
      </x:c>
      <x:c r="B11307" s="0" t="s">
        <x:v>6898</x:v>
      </x:c>
      <x:c r="C11307" s="0" t="s">
        <x:v>49</x:v>
      </x:c>
      <x:c r="D11307" s="0" t="s">
        <x:v>49</x:v>
      </x:c>
      <x:c r="E11307" s="0" t="s">
        <x:v>2135</x:v>
      </x:c>
      <x:c r="F11307" s="0" t="s">
        <x:v>2136</x:v>
      </x:c>
      <x:c r="G11307" s="0" t="s">
        <x:v>52</x:v>
      </x:c>
      <x:c r="H11307" s="0">
        <x:v>52609</x:v>
      </x:c>
    </x:row>
    <x:row r="11308" spans="1:8">
      <x:c r="A11308" s="0" t="s">
        <x:v>6897</x:v>
      </x:c>
      <x:c r="B11308" s="0" t="s">
        <x:v>6898</x:v>
      </x:c>
      <x:c r="C11308" s="0" t="s">
        <x:v>49</x:v>
      </x:c>
      <x:c r="D11308" s="0" t="s">
        <x:v>49</x:v>
      </x:c>
      <x:c r="E11308" s="0" t="s">
        <x:v>2137</x:v>
      </x:c>
      <x:c r="F11308" s="0" t="s">
        <x:v>2138</x:v>
      </x:c>
      <x:c r="G11308" s="0" t="s">
        <x:v>52</x:v>
      </x:c>
      <x:c r="H11308" s="0">
        <x:v>68576</x:v>
      </x:c>
    </x:row>
    <x:row r="11309" spans="1:8">
      <x:c r="A11309" s="0" t="s">
        <x:v>6897</x:v>
      </x:c>
      <x:c r="B11309" s="0" t="s">
        <x:v>6898</x:v>
      </x:c>
      <x:c r="C11309" s="0" t="s">
        <x:v>49</x:v>
      </x:c>
      <x:c r="D11309" s="0" t="s">
        <x:v>49</x:v>
      </x:c>
      <x:c r="E11309" s="0" t="s">
        <x:v>2139</x:v>
      </x:c>
      <x:c r="F11309" s="0" t="s">
        <x:v>2140</x:v>
      </x:c>
      <x:c r="G11309" s="0" t="s">
        <x:v>52</x:v>
      </x:c>
      <x:c r="H11309" s="0">
        <x:v>59733</x:v>
      </x:c>
    </x:row>
    <x:row r="11310" spans="1:8">
      <x:c r="A11310" s="0" t="s">
        <x:v>6897</x:v>
      </x:c>
      <x:c r="B11310" s="0" t="s">
        <x:v>6898</x:v>
      </x:c>
      <x:c r="C11310" s="0" t="s">
        <x:v>49</x:v>
      </x:c>
      <x:c r="D11310" s="0" t="s">
        <x:v>49</x:v>
      </x:c>
      <x:c r="E11310" s="0" t="s">
        <x:v>2141</x:v>
      </x:c>
      <x:c r="F11310" s="0" t="s">
        <x:v>2142</x:v>
      </x:c>
      <x:c r="G11310" s="0" t="s">
        <x:v>52</x:v>
      </x:c>
      <x:c r="H11310" s="0">
        <x:v>72646</x:v>
      </x:c>
    </x:row>
    <x:row r="11311" spans="1:8">
      <x:c r="A11311" s="0" t="s">
        <x:v>6897</x:v>
      </x:c>
      <x:c r="B11311" s="0" t="s">
        <x:v>6898</x:v>
      </x:c>
      <x:c r="C11311" s="0" t="s">
        <x:v>49</x:v>
      </x:c>
      <x:c r="D11311" s="0" t="s">
        <x:v>49</x:v>
      </x:c>
      <x:c r="E11311" s="0" t="s">
        <x:v>2143</x:v>
      </x:c>
      <x:c r="F11311" s="0" t="s">
        <x:v>2144</x:v>
      </x:c>
      <x:c r="G11311" s="0" t="s">
        <x:v>52</x:v>
      </x:c>
      <x:c r="H11311" s="0">
        <x:v>57271</x:v>
      </x:c>
    </x:row>
    <x:row r="11312" spans="1:8">
      <x:c r="A11312" s="0" t="s">
        <x:v>6897</x:v>
      </x:c>
      <x:c r="B11312" s="0" t="s">
        <x:v>6898</x:v>
      </x:c>
      <x:c r="C11312" s="0" t="s">
        <x:v>49</x:v>
      </x:c>
      <x:c r="D11312" s="0" t="s">
        <x:v>49</x:v>
      </x:c>
      <x:c r="E11312" s="0" t="s">
        <x:v>2145</x:v>
      </x:c>
      <x:c r="F11312" s="0" t="s">
        <x:v>2146</x:v>
      </x:c>
      <x:c r="G11312" s="0" t="s">
        <x:v>52</x:v>
      </x:c>
      <x:c r="H11312" s="0">
        <x:v>56940</x:v>
      </x:c>
    </x:row>
    <x:row r="11313" spans="1:8">
      <x:c r="A11313" s="0" t="s">
        <x:v>6897</x:v>
      </x:c>
      <x:c r="B11313" s="0" t="s">
        <x:v>6898</x:v>
      </x:c>
      <x:c r="C11313" s="0" t="s">
        <x:v>49</x:v>
      </x:c>
      <x:c r="D11313" s="0" t="s">
        <x:v>49</x:v>
      </x:c>
      <x:c r="E11313" s="0" t="s">
        <x:v>2147</x:v>
      </x:c>
      <x:c r="F11313" s="0" t="s">
        <x:v>2148</x:v>
      </x:c>
      <x:c r="G11313" s="0" t="s">
        <x:v>52</x:v>
      </x:c>
      <x:c r="H11313" s="0">
        <x:v>59906</x:v>
      </x:c>
    </x:row>
    <x:row r="11314" spans="1:8">
      <x:c r="A11314" s="0" t="s">
        <x:v>6897</x:v>
      </x:c>
      <x:c r="B11314" s="0" t="s">
        <x:v>6898</x:v>
      </x:c>
      <x:c r="C11314" s="0" t="s">
        <x:v>49</x:v>
      </x:c>
      <x:c r="D11314" s="0" t="s">
        <x:v>49</x:v>
      </x:c>
      <x:c r="E11314" s="0" t="s">
        <x:v>2149</x:v>
      </x:c>
      <x:c r="F11314" s="0" t="s">
        <x:v>2150</x:v>
      </x:c>
      <x:c r="G11314" s="0" t="s">
        <x:v>52</x:v>
      </x:c>
      <x:c r="H11314" s="0">
        <x:v>57904</x:v>
      </x:c>
    </x:row>
    <x:row r="11315" spans="1:8">
      <x:c r="A11315" s="0" t="s">
        <x:v>6897</x:v>
      </x:c>
      <x:c r="B11315" s="0" t="s">
        <x:v>6898</x:v>
      </x:c>
      <x:c r="C11315" s="0" t="s">
        <x:v>49</x:v>
      </x:c>
      <x:c r="D11315" s="0" t="s">
        <x:v>49</x:v>
      </x:c>
      <x:c r="E11315" s="0" t="s">
        <x:v>2151</x:v>
      </x:c>
      <x:c r="F11315" s="0" t="s">
        <x:v>2152</x:v>
      </x:c>
      <x:c r="G11315" s="0" t="s">
        <x:v>52</x:v>
      </x:c>
      <x:c r="H11315" s="0">
        <x:v>46568</x:v>
      </x:c>
    </x:row>
    <x:row r="11316" spans="1:8">
      <x:c r="A11316" s="0" t="s">
        <x:v>6897</x:v>
      </x:c>
      <x:c r="B11316" s="0" t="s">
        <x:v>6898</x:v>
      </x:c>
      <x:c r="C11316" s="0" t="s">
        <x:v>49</x:v>
      </x:c>
      <x:c r="D11316" s="0" t="s">
        <x:v>49</x:v>
      </x:c>
      <x:c r="E11316" s="0" t="s">
        <x:v>2153</x:v>
      </x:c>
      <x:c r="F11316" s="0" t="s">
        <x:v>2154</x:v>
      </x:c>
      <x:c r="G11316" s="0" t="s">
        <x:v>52</x:v>
      </x:c>
      <x:c r="H11316" s="0">
        <x:v>59770</x:v>
      </x:c>
    </x:row>
    <x:row r="11317" spans="1:8">
      <x:c r="A11317" s="0" t="s">
        <x:v>6897</x:v>
      </x:c>
      <x:c r="B11317" s="0" t="s">
        <x:v>6898</x:v>
      </x:c>
      <x:c r="C11317" s="0" t="s">
        <x:v>49</x:v>
      </x:c>
      <x:c r="D11317" s="0" t="s">
        <x:v>49</x:v>
      </x:c>
      <x:c r="E11317" s="0" t="s">
        <x:v>2155</x:v>
      </x:c>
      <x:c r="F11317" s="0" t="s">
        <x:v>2156</x:v>
      </x:c>
      <x:c r="G11317" s="0" t="s">
        <x:v>52</x:v>
      </x:c>
      <x:c r="H11317" s="0">
        <x:v>57536</x:v>
      </x:c>
    </x:row>
    <x:row r="11318" spans="1:8">
      <x:c r="A11318" s="0" t="s">
        <x:v>6897</x:v>
      </x:c>
      <x:c r="B11318" s="0" t="s">
        <x:v>6898</x:v>
      </x:c>
      <x:c r="C11318" s="0" t="s">
        <x:v>49</x:v>
      </x:c>
      <x:c r="D11318" s="0" t="s">
        <x:v>49</x:v>
      </x:c>
      <x:c r="E11318" s="0" t="s">
        <x:v>2157</x:v>
      </x:c>
      <x:c r="F11318" s="0" t="s">
        <x:v>2158</x:v>
      </x:c>
      <x:c r="G11318" s="0" t="s">
        <x:v>52</x:v>
      </x:c>
      <x:c r="H11318" s="0">
        <x:v>60962</x:v>
      </x:c>
    </x:row>
    <x:row r="11319" spans="1:8">
      <x:c r="A11319" s="0" t="s">
        <x:v>6897</x:v>
      </x:c>
      <x:c r="B11319" s="0" t="s">
        <x:v>6898</x:v>
      </x:c>
      <x:c r="C11319" s="0" t="s">
        <x:v>49</x:v>
      </x:c>
      <x:c r="D11319" s="0" t="s">
        <x:v>49</x:v>
      </x:c>
      <x:c r="E11319" s="0" t="s">
        <x:v>2159</x:v>
      </x:c>
      <x:c r="F11319" s="0" t="s">
        <x:v>2160</x:v>
      </x:c>
      <x:c r="G11319" s="0" t="s">
        <x:v>52</x:v>
      </x:c>
      <x:c r="H11319" s="0">
        <x:v>74562</x:v>
      </x:c>
    </x:row>
    <x:row r="11320" spans="1:8">
      <x:c r="A11320" s="0" t="s">
        <x:v>6897</x:v>
      </x:c>
      <x:c r="B11320" s="0" t="s">
        <x:v>6898</x:v>
      </x:c>
      <x:c r="C11320" s="0" t="s">
        <x:v>49</x:v>
      </x:c>
      <x:c r="D11320" s="0" t="s">
        <x:v>49</x:v>
      </x:c>
      <x:c r="E11320" s="0" t="s">
        <x:v>2161</x:v>
      </x:c>
      <x:c r="F11320" s="0" t="s">
        <x:v>2162</x:v>
      </x:c>
      <x:c r="G11320" s="0" t="s">
        <x:v>52</x:v>
      </x:c>
      <x:c r="H11320" s="0">
        <x:v>60461</x:v>
      </x:c>
    </x:row>
    <x:row r="11321" spans="1:8">
      <x:c r="A11321" s="0" t="s">
        <x:v>6897</x:v>
      </x:c>
      <x:c r="B11321" s="0" t="s">
        <x:v>6898</x:v>
      </x:c>
      <x:c r="C11321" s="0" t="s">
        <x:v>49</x:v>
      </x:c>
      <x:c r="D11321" s="0" t="s">
        <x:v>49</x:v>
      </x:c>
      <x:c r="E11321" s="0" t="s">
        <x:v>2163</x:v>
      </x:c>
      <x:c r="F11321" s="0" t="s">
        <x:v>2164</x:v>
      </x:c>
      <x:c r="G11321" s="0" t="s">
        <x:v>52</x:v>
      </x:c>
      <x:c r="H11321" s="0">
        <x:v>53807</x:v>
      </x:c>
    </x:row>
    <x:row r="11322" spans="1:8">
      <x:c r="A11322" s="0" t="s">
        <x:v>6897</x:v>
      </x:c>
      <x:c r="B11322" s="0" t="s">
        <x:v>6898</x:v>
      </x:c>
      <x:c r="C11322" s="0" t="s">
        <x:v>49</x:v>
      </x:c>
      <x:c r="D11322" s="0" t="s">
        <x:v>49</x:v>
      </x:c>
      <x:c r="E11322" s="0" t="s">
        <x:v>2165</x:v>
      </x:c>
      <x:c r="F11322" s="0" t="s">
        <x:v>2166</x:v>
      </x:c>
      <x:c r="G11322" s="0" t="s">
        <x:v>52</x:v>
      </x:c>
      <x:c r="H11322" s="0">
        <x:v>70788</x:v>
      </x:c>
    </x:row>
    <x:row r="11323" spans="1:8">
      <x:c r="A11323" s="0" t="s">
        <x:v>6897</x:v>
      </x:c>
      <x:c r="B11323" s="0" t="s">
        <x:v>6898</x:v>
      </x:c>
      <x:c r="C11323" s="0" t="s">
        <x:v>49</x:v>
      </x:c>
      <x:c r="D11323" s="0" t="s">
        <x:v>49</x:v>
      </x:c>
      <x:c r="E11323" s="0" t="s">
        <x:v>2167</x:v>
      </x:c>
      <x:c r="F11323" s="0" t="s">
        <x:v>2168</x:v>
      </x:c>
      <x:c r="G11323" s="0" t="s">
        <x:v>52</x:v>
      </x:c>
      <x:c r="H11323" s="0">
        <x:v>52696</x:v>
      </x:c>
    </x:row>
    <x:row r="11324" spans="1:8">
      <x:c r="A11324" s="0" t="s">
        <x:v>6897</x:v>
      </x:c>
      <x:c r="B11324" s="0" t="s">
        <x:v>6898</x:v>
      </x:c>
      <x:c r="C11324" s="0" t="s">
        <x:v>49</x:v>
      </x:c>
      <x:c r="D11324" s="0" t="s">
        <x:v>49</x:v>
      </x:c>
      <x:c r="E11324" s="0" t="s">
        <x:v>2169</x:v>
      </x:c>
      <x:c r="F11324" s="0" t="s">
        <x:v>2170</x:v>
      </x:c>
      <x:c r="G11324" s="0" t="s">
        <x:v>52</x:v>
      </x:c>
      <x:c r="H11324" s="0">
        <x:v>46893</x:v>
      </x:c>
    </x:row>
    <x:row r="11325" spans="1:8">
      <x:c r="A11325" s="0" t="s">
        <x:v>6897</x:v>
      </x:c>
      <x:c r="B11325" s="0" t="s">
        <x:v>6898</x:v>
      </x:c>
      <x:c r="C11325" s="0" t="s">
        <x:v>49</x:v>
      </x:c>
      <x:c r="D11325" s="0" t="s">
        <x:v>49</x:v>
      </x:c>
      <x:c r="E11325" s="0" t="s">
        <x:v>2171</x:v>
      </x:c>
      <x:c r="F11325" s="0" t="s">
        <x:v>2172</x:v>
      </x:c>
      <x:c r="G11325" s="0" t="s">
        <x:v>52</x:v>
      </x:c>
      <x:c r="H11325" s="0">
        <x:v>60739</x:v>
      </x:c>
    </x:row>
    <x:row r="11326" spans="1:8">
      <x:c r="A11326" s="0" t="s">
        <x:v>6897</x:v>
      </x:c>
      <x:c r="B11326" s="0" t="s">
        <x:v>6898</x:v>
      </x:c>
      <x:c r="C11326" s="0" t="s">
        <x:v>49</x:v>
      </x:c>
      <x:c r="D11326" s="0" t="s">
        <x:v>49</x:v>
      </x:c>
      <x:c r="E11326" s="0" t="s">
        <x:v>2173</x:v>
      </x:c>
      <x:c r="F11326" s="0" t="s">
        <x:v>2174</x:v>
      </x:c>
      <x:c r="G11326" s="0" t="s">
        <x:v>52</x:v>
      </x:c>
      <x:c r="H11326" s="0">
        <x:v>54713</x:v>
      </x:c>
    </x:row>
    <x:row r="11327" spans="1:8">
      <x:c r="A11327" s="0" t="s">
        <x:v>6897</x:v>
      </x:c>
      <x:c r="B11327" s="0" t="s">
        <x:v>6898</x:v>
      </x:c>
      <x:c r="C11327" s="0" t="s">
        <x:v>49</x:v>
      </x:c>
      <x:c r="D11327" s="0" t="s">
        <x:v>49</x:v>
      </x:c>
      <x:c r="E11327" s="0" t="s">
        <x:v>2175</x:v>
      </x:c>
      <x:c r="F11327" s="0" t="s">
        <x:v>2176</x:v>
      </x:c>
      <x:c r="G11327" s="0" t="s">
        <x:v>52</x:v>
      </x:c>
      <x:c r="H11327" s="0">
        <x:v>57580</x:v>
      </x:c>
    </x:row>
    <x:row r="11328" spans="1:8">
      <x:c r="A11328" s="0" t="s">
        <x:v>6897</x:v>
      </x:c>
      <x:c r="B11328" s="0" t="s">
        <x:v>6898</x:v>
      </x:c>
      <x:c r="C11328" s="0" t="s">
        <x:v>49</x:v>
      </x:c>
      <x:c r="D11328" s="0" t="s">
        <x:v>49</x:v>
      </x:c>
      <x:c r="E11328" s="0" t="s">
        <x:v>2177</x:v>
      </x:c>
      <x:c r="F11328" s="0" t="s">
        <x:v>2178</x:v>
      </x:c>
      <x:c r="G11328" s="0" t="s">
        <x:v>52</x:v>
      </x:c>
      <x:c r="H11328" s="0">
        <x:v>61485</x:v>
      </x:c>
    </x:row>
    <x:row r="11329" spans="1:8">
      <x:c r="A11329" s="0" t="s">
        <x:v>6897</x:v>
      </x:c>
      <x:c r="B11329" s="0" t="s">
        <x:v>6898</x:v>
      </x:c>
      <x:c r="C11329" s="0" t="s">
        <x:v>49</x:v>
      </x:c>
      <x:c r="D11329" s="0" t="s">
        <x:v>49</x:v>
      </x:c>
      <x:c r="E11329" s="0" t="s">
        <x:v>2179</x:v>
      </x:c>
      <x:c r="F11329" s="0" t="s">
        <x:v>2180</x:v>
      </x:c>
      <x:c r="G11329" s="0" t="s">
        <x:v>52</x:v>
      </x:c>
      <x:c r="H11329" s="0">
        <x:v>53105</x:v>
      </x:c>
    </x:row>
    <x:row r="11330" spans="1:8">
      <x:c r="A11330" s="0" t="s">
        <x:v>6897</x:v>
      </x:c>
      <x:c r="B11330" s="0" t="s">
        <x:v>6898</x:v>
      </x:c>
      <x:c r="C11330" s="0" t="s">
        <x:v>49</x:v>
      </x:c>
      <x:c r="D11330" s="0" t="s">
        <x:v>49</x:v>
      </x:c>
      <x:c r="E11330" s="0" t="s">
        <x:v>2181</x:v>
      </x:c>
      <x:c r="F11330" s="0" t="s">
        <x:v>2182</x:v>
      </x:c>
      <x:c r="G11330" s="0" t="s">
        <x:v>52</x:v>
      </x:c>
      <x:c r="H11330" s="0">
        <x:v>65890</x:v>
      </x:c>
    </x:row>
    <x:row r="11331" spans="1:8">
      <x:c r="A11331" s="0" t="s">
        <x:v>6897</x:v>
      </x:c>
      <x:c r="B11331" s="0" t="s">
        <x:v>6898</x:v>
      </x:c>
      <x:c r="C11331" s="0" t="s">
        <x:v>49</x:v>
      </x:c>
      <x:c r="D11331" s="0" t="s">
        <x:v>49</x:v>
      </x:c>
      <x:c r="E11331" s="0" t="s">
        <x:v>2183</x:v>
      </x:c>
      <x:c r="F11331" s="0" t="s">
        <x:v>2184</x:v>
      </x:c>
      <x:c r="G11331" s="0" t="s">
        <x:v>52</x:v>
      </x:c>
      <x:c r="H11331" s="0">
        <x:v>55070</x:v>
      </x:c>
    </x:row>
    <x:row r="11332" spans="1:8">
      <x:c r="A11332" s="0" t="s">
        <x:v>6897</x:v>
      </x:c>
      <x:c r="B11332" s="0" t="s">
        <x:v>6898</x:v>
      </x:c>
      <x:c r="C11332" s="0" t="s">
        <x:v>49</x:v>
      </x:c>
      <x:c r="D11332" s="0" t="s">
        <x:v>49</x:v>
      </x:c>
      <x:c r="E11332" s="0" t="s">
        <x:v>2185</x:v>
      </x:c>
      <x:c r="F11332" s="0" t="s">
        <x:v>2186</x:v>
      </x:c>
      <x:c r="G11332" s="0" t="s">
        <x:v>52</x:v>
      </x:c>
      <x:c r="H11332" s="0">
        <x:v>57310</x:v>
      </x:c>
    </x:row>
    <x:row r="11333" spans="1:8">
      <x:c r="A11333" s="0" t="s">
        <x:v>6897</x:v>
      </x:c>
      <x:c r="B11333" s="0" t="s">
        <x:v>6898</x:v>
      </x:c>
      <x:c r="C11333" s="0" t="s">
        <x:v>49</x:v>
      </x:c>
      <x:c r="D11333" s="0" t="s">
        <x:v>49</x:v>
      </x:c>
      <x:c r="E11333" s="0" t="s">
        <x:v>2187</x:v>
      </x:c>
      <x:c r="F11333" s="0" t="s">
        <x:v>2188</x:v>
      </x:c>
      <x:c r="G11333" s="0" t="s">
        <x:v>52</x:v>
      </x:c>
      <x:c r="H11333" s="0">
        <x:v>52211</x:v>
      </x:c>
    </x:row>
    <x:row r="11334" spans="1:8">
      <x:c r="A11334" s="0" t="s">
        <x:v>6897</x:v>
      </x:c>
      <x:c r="B11334" s="0" t="s">
        <x:v>6898</x:v>
      </x:c>
      <x:c r="C11334" s="0" t="s">
        <x:v>49</x:v>
      </x:c>
      <x:c r="D11334" s="0" t="s">
        <x:v>49</x:v>
      </x:c>
      <x:c r="E11334" s="0" t="s">
        <x:v>2189</x:v>
      </x:c>
      <x:c r="F11334" s="0" t="s">
        <x:v>2190</x:v>
      </x:c>
      <x:c r="G11334" s="0" t="s">
        <x:v>52</x:v>
      </x:c>
      <x:c r="H11334" s="0">
        <x:v>65505</x:v>
      </x:c>
    </x:row>
    <x:row r="11335" spans="1:8">
      <x:c r="A11335" s="0" t="s">
        <x:v>6897</x:v>
      </x:c>
      <x:c r="B11335" s="0" t="s">
        <x:v>6898</x:v>
      </x:c>
      <x:c r="C11335" s="0" t="s">
        <x:v>49</x:v>
      </x:c>
      <x:c r="D11335" s="0" t="s">
        <x:v>49</x:v>
      </x:c>
      <x:c r="E11335" s="0" t="s">
        <x:v>2191</x:v>
      </x:c>
      <x:c r="F11335" s="0" t="s">
        <x:v>2192</x:v>
      </x:c>
      <x:c r="G11335" s="0" t="s">
        <x:v>52</x:v>
      </x:c>
      <x:c r="H11335" s="0">
        <x:v>60535</x:v>
      </x:c>
    </x:row>
    <x:row r="11336" spans="1:8">
      <x:c r="A11336" s="0" t="s">
        <x:v>6897</x:v>
      </x:c>
      <x:c r="B11336" s="0" t="s">
        <x:v>6898</x:v>
      </x:c>
      <x:c r="C11336" s="0" t="s">
        <x:v>49</x:v>
      </x:c>
      <x:c r="D11336" s="0" t="s">
        <x:v>49</x:v>
      </x:c>
      <x:c r="E11336" s="0" t="s">
        <x:v>2193</x:v>
      </x:c>
      <x:c r="F11336" s="0" t="s">
        <x:v>2194</x:v>
      </x:c>
      <x:c r="G11336" s="0" t="s">
        <x:v>52</x:v>
      </x:c>
      <x:c r="H11336" s="0">
        <x:v>54286</x:v>
      </x:c>
    </x:row>
    <x:row r="11337" spans="1:8">
      <x:c r="A11337" s="0" t="s">
        <x:v>6897</x:v>
      </x:c>
      <x:c r="B11337" s="0" t="s">
        <x:v>6898</x:v>
      </x:c>
      <x:c r="C11337" s="0" t="s">
        <x:v>49</x:v>
      </x:c>
      <x:c r="D11337" s="0" t="s">
        <x:v>49</x:v>
      </x:c>
      <x:c r="E11337" s="0" t="s">
        <x:v>2195</x:v>
      </x:c>
      <x:c r="F11337" s="0" t="s">
        <x:v>2196</x:v>
      </x:c>
      <x:c r="G11337" s="0" t="s">
        <x:v>52</x:v>
      </x:c>
      <x:c r="H11337" s="0">
        <x:v>50313</x:v>
      </x:c>
    </x:row>
    <x:row r="11338" spans="1:8">
      <x:c r="A11338" s="0" t="s">
        <x:v>6897</x:v>
      </x:c>
      <x:c r="B11338" s="0" t="s">
        <x:v>6898</x:v>
      </x:c>
      <x:c r="C11338" s="0" t="s">
        <x:v>49</x:v>
      </x:c>
      <x:c r="D11338" s="0" t="s">
        <x:v>49</x:v>
      </x:c>
      <x:c r="E11338" s="0" t="s">
        <x:v>2197</x:v>
      </x:c>
      <x:c r="F11338" s="0" t="s">
        <x:v>2198</x:v>
      </x:c>
      <x:c r="G11338" s="0" t="s">
        <x:v>52</x:v>
      </x:c>
      <x:c r="H11338" s="0">
        <x:v>55749</x:v>
      </x:c>
    </x:row>
    <x:row r="11339" spans="1:8">
      <x:c r="A11339" s="0" t="s">
        <x:v>6897</x:v>
      </x:c>
      <x:c r="B11339" s="0" t="s">
        <x:v>6898</x:v>
      </x:c>
      <x:c r="C11339" s="0" t="s">
        <x:v>49</x:v>
      </x:c>
      <x:c r="D11339" s="0" t="s">
        <x:v>49</x:v>
      </x:c>
      <x:c r="E11339" s="0" t="s">
        <x:v>2199</x:v>
      </x:c>
      <x:c r="F11339" s="0" t="s">
        <x:v>2200</x:v>
      </x:c>
      <x:c r="G11339" s="0" t="s">
        <x:v>52</x:v>
      </x:c>
      <x:c r="H11339" s="0">
        <x:v>59217</x:v>
      </x:c>
    </x:row>
    <x:row r="11340" spans="1:8">
      <x:c r="A11340" s="0" t="s">
        <x:v>6897</x:v>
      </x:c>
      <x:c r="B11340" s="0" t="s">
        <x:v>6898</x:v>
      </x:c>
      <x:c r="C11340" s="0" t="s">
        <x:v>49</x:v>
      </x:c>
      <x:c r="D11340" s="0" t="s">
        <x:v>49</x:v>
      </x:c>
      <x:c r="E11340" s="0" t="s">
        <x:v>2201</x:v>
      </x:c>
      <x:c r="F11340" s="0" t="s">
        <x:v>2202</x:v>
      </x:c>
      <x:c r="G11340" s="0" t="s">
        <x:v>52</x:v>
      </x:c>
      <x:c r="H11340" s="0">
        <x:v>63155</x:v>
      </x:c>
    </x:row>
    <x:row r="11341" spans="1:8">
      <x:c r="A11341" s="0" t="s">
        <x:v>6897</x:v>
      </x:c>
      <x:c r="B11341" s="0" t="s">
        <x:v>6898</x:v>
      </x:c>
      <x:c r="C11341" s="0" t="s">
        <x:v>49</x:v>
      </x:c>
      <x:c r="D11341" s="0" t="s">
        <x:v>49</x:v>
      </x:c>
      <x:c r="E11341" s="0" t="s">
        <x:v>2203</x:v>
      </x:c>
      <x:c r="F11341" s="0" t="s">
        <x:v>2204</x:v>
      </x:c>
      <x:c r="G11341" s="0" t="s">
        <x:v>52</x:v>
      </x:c>
      <x:c r="H11341" s="0">
        <x:v>52062</x:v>
      </x:c>
    </x:row>
    <x:row r="11342" spans="1:8">
      <x:c r="A11342" s="0" t="s">
        <x:v>6897</x:v>
      </x:c>
      <x:c r="B11342" s="0" t="s">
        <x:v>6898</x:v>
      </x:c>
      <x:c r="C11342" s="0" t="s">
        <x:v>49</x:v>
      </x:c>
      <x:c r="D11342" s="0" t="s">
        <x:v>49</x:v>
      </x:c>
      <x:c r="E11342" s="0" t="s">
        <x:v>2205</x:v>
      </x:c>
      <x:c r="F11342" s="0" t="s">
        <x:v>2206</x:v>
      </x:c>
      <x:c r="G11342" s="0" t="s">
        <x:v>52</x:v>
      </x:c>
      <x:c r="H11342" s="0">
        <x:v>59932</x:v>
      </x:c>
    </x:row>
    <x:row r="11343" spans="1:8">
      <x:c r="A11343" s="0" t="s">
        <x:v>6897</x:v>
      </x:c>
      <x:c r="B11343" s="0" t="s">
        <x:v>6898</x:v>
      </x:c>
      <x:c r="C11343" s="0" t="s">
        <x:v>49</x:v>
      </x:c>
      <x:c r="D11343" s="0" t="s">
        <x:v>49</x:v>
      </x:c>
      <x:c r="E11343" s="0" t="s">
        <x:v>2207</x:v>
      </x:c>
      <x:c r="F11343" s="0" t="s">
        <x:v>2208</x:v>
      </x:c>
      <x:c r="G11343" s="0" t="s">
        <x:v>52</x:v>
      </x:c>
      <x:c r="H11343" s="0">
        <x:v>69550</x:v>
      </x:c>
    </x:row>
    <x:row r="11344" spans="1:8">
      <x:c r="A11344" s="0" t="s">
        <x:v>6897</x:v>
      </x:c>
      <x:c r="B11344" s="0" t="s">
        <x:v>6898</x:v>
      </x:c>
      <x:c r="C11344" s="0" t="s">
        <x:v>49</x:v>
      </x:c>
      <x:c r="D11344" s="0" t="s">
        <x:v>49</x:v>
      </x:c>
      <x:c r="E11344" s="0" t="s">
        <x:v>2209</x:v>
      </x:c>
      <x:c r="F11344" s="0" t="s">
        <x:v>2210</x:v>
      </x:c>
      <x:c r="G11344" s="0" t="s">
        <x:v>52</x:v>
      </x:c>
      <x:c r="H11344" s="0">
        <x:v>58275</x:v>
      </x:c>
    </x:row>
    <x:row r="11345" spans="1:8">
      <x:c r="A11345" s="0" t="s">
        <x:v>6897</x:v>
      </x:c>
      <x:c r="B11345" s="0" t="s">
        <x:v>6898</x:v>
      </x:c>
      <x:c r="C11345" s="0" t="s">
        <x:v>49</x:v>
      </x:c>
      <x:c r="D11345" s="0" t="s">
        <x:v>49</x:v>
      </x:c>
      <x:c r="E11345" s="0" t="s">
        <x:v>2211</x:v>
      </x:c>
      <x:c r="F11345" s="0" t="s">
        <x:v>2212</x:v>
      </x:c>
      <x:c r="G11345" s="0" t="s">
        <x:v>52</x:v>
      </x:c>
      <x:c r="H11345" s="0">
        <x:v>48935</x:v>
      </x:c>
    </x:row>
    <x:row r="11346" spans="1:8">
      <x:c r="A11346" s="0" t="s">
        <x:v>6897</x:v>
      </x:c>
      <x:c r="B11346" s="0" t="s">
        <x:v>6898</x:v>
      </x:c>
      <x:c r="C11346" s="0" t="s">
        <x:v>49</x:v>
      </x:c>
      <x:c r="D11346" s="0" t="s">
        <x:v>49</x:v>
      </x:c>
      <x:c r="E11346" s="0" t="s">
        <x:v>2213</x:v>
      </x:c>
      <x:c r="F11346" s="0" t="s">
        <x:v>2214</x:v>
      </x:c>
      <x:c r="G11346" s="0" t="s">
        <x:v>52</x:v>
      </x:c>
      <x:c r="H11346" s="0">
        <x:v>56916</x:v>
      </x:c>
    </x:row>
    <x:row r="11347" spans="1:8">
      <x:c r="A11347" s="0" t="s">
        <x:v>6897</x:v>
      </x:c>
      <x:c r="B11347" s="0" t="s">
        <x:v>6898</x:v>
      </x:c>
      <x:c r="C11347" s="0" t="s">
        <x:v>49</x:v>
      </x:c>
      <x:c r="D11347" s="0" t="s">
        <x:v>49</x:v>
      </x:c>
      <x:c r="E11347" s="0" t="s">
        <x:v>2215</x:v>
      </x:c>
      <x:c r="F11347" s="0" t="s">
        <x:v>2216</x:v>
      </x:c>
      <x:c r="G11347" s="0" t="s">
        <x:v>52</x:v>
      </x:c>
      <x:c r="H11347" s="0">
        <x:v>59243</x:v>
      </x:c>
    </x:row>
    <x:row r="11348" spans="1:8">
      <x:c r="A11348" s="0" t="s">
        <x:v>6897</x:v>
      </x:c>
      <x:c r="B11348" s="0" t="s">
        <x:v>6898</x:v>
      </x:c>
      <x:c r="C11348" s="0" t="s">
        <x:v>49</x:v>
      </x:c>
      <x:c r="D11348" s="0" t="s">
        <x:v>49</x:v>
      </x:c>
      <x:c r="E11348" s="0" t="s">
        <x:v>2217</x:v>
      </x:c>
      <x:c r="F11348" s="0" t="s">
        <x:v>2218</x:v>
      </x:c>
      <x:c r="G11348" s="0" t="s">
        <x:v>52</x:v>
      </x:c>
      <x:c r="H11348" s="0">
        <x:v>51724</x:v>
      </x:c>
    </x:row>
    <x:row r="11349" spans="1:8">
      <x:c r="A11349" s="0" t="s">
        <x:v>6897</x:v>
      </x:c>
      <x:c r="B11349" s="0" t="s">
        <x:v>6898</x:v>
      </x:c>
      <x:c r="C11349" s="0" t="s">
        <x:v>49</x:v>
      </x:c>
      <x:c r="D11349" s="0" t="s">
        <x:v>49</x:v>
      </x:c>
      <x:c r="E11349" s="0" t="s">
        <x:v>2219</x:v>
      </x:c>
      <x:c r="F11349" s="0" t="s">
        <x:v>2220</x:v>
      </x:c>
      <x:c r="G11349" s="0" t="s">
        <x:v>52</x:v>
      </x:c>
      <x:c r="H11349" s="0">
        <x:v>62450</x:v>
      </x:c>
    </x:row>
    <x:row r="11350" spans="1:8">
      <x:c r="A11350" s="0" t="s">
        <x:v>6897</x:v>
      </x:c>
      <x:c r="B11350" s="0" t="s">
        <x:v>6898</x:v>
      </x:c>
      <x:c r="C11350" s="0" t="s">
        <x:v>49</x:v>
      </x:c>
      <x:c r="D11350" s="0" t="s">
        <x:v>49</x:v>
      </x:c>
      <x:c r="E11350" s="0" t="s">
        <x:v>2221</x:v>
      </x:c>
      <x:c r="F11350" s="0" t="s">
        <x:v>2222</x:v>
      </x:c>
      <x:c r="G11350" s="0" t="s">
        <x:v>52</x:v>
      </x:c>
      <x:c r="H11350" s="0">
        <x:v>54278</x:v>
      </x:c>
    </x:row>
    <x:row r="11351" spans="1:8">
      <x:c r="A11351" s="0" t="s">
        <x:v>6897</x:v>
      </x:c>
      <x:c r="B11351" s="0" t="s">
        <x:v>6898</x:v>
      </x:c>
      <x:c r="C11351" s="0" t="s">
        <x:v>49</x:v>
      </x:c>
      <x:c r="D11351" s="0" t="s">
        <x:v>49</x:v>
      </x:c>
      <x:c r="E11351" s="0" t="s">
        <x:v>2223</x:v>
      </x:c>
      <x:c r="F11351" s="0" t="s">
        <x:v>2224</x:v>
      </x:c>
      <x:c r="G11351" s="0" t="s">
        <x:v>52</x:v>
      </x:c>
      <x:c r="H11351" s="0">
        <x:v>55985</x:v>
      </x:c>
    </x:row>
    <x:row r="11352" spans="1:8">
      <x:c r="A11352" s="0" t="s">
        <x:v>6897</x:v>
      </x:c>
      <x:c r="B11352" s="0" t="s">
        <x:v>6898</x:v>
      </x:c>
      <x:c r="C11352" s="0" t="s">
        <x:v>49</x:v>
      </x:c>
      <x:c r="D11352" s="0" t="s">
        <x:v>49</x:v>
      </x:c>
      <x:c r="E11352" s="0" t="s">
        <x:v>2225</x:v>
      </x:c>
      <x:c r="F11352" s="0" t="s">
        <x:v>2226</x:v>
      </x:c>
      <x:c r="G11352" s="0" t="s">
        <x:v>52</x:v>
      </x:c>
      <x:c r="H11352" s="0">
        <x:v>56451</x:v>
      </x:c>
    </x:row>
    <x:row r="11353" spans="1:8">
      <x:c r="A11353" s="0" t="s">
        <x:v>6897</x:v>
      </x:c>
      <x:c r="B11353" s="0" t="s">
        <x:v>6898</x:v>
      </x:c>
      <x:c r="C11353" s="0" t="s">
        <x:v>49</x:v>
      </x:c>
      <x:c r="D11353" s="0" t="s">
        <x:v>49</x:v>
      </x:c>
      <x:c r="E11353" s="0" t="s">
        <x:v>2227</x:v>
      </x:c>
      <x:c r="F11353" s="0" t="s">
        <x:v>2228</x:v>
      </x:c>
      <x:c r="G11353" s="0" t="s">
        <x:v>52</x:v>
      </x:c>
      <x:c r="H11353" s="0">
        <x:v>70266</x:v>
      </x:c>
    </x:row>
    <x:row r="11354" spans="1:8">
      <x:c r="A11354" s="0" t="s">
        <x:v>6897</x:v>
      </x:c>
      <x:c r="B11354" s="0" t="s">
        <x:v>6898</x:v>
      </x:c>
      <x:c r="C11354" s="0" t="s">
        <x:v>49</x:v>
      </x:c>
      <x:c r="D11354" s="0" t="s">
        <x:v>49</x:v>
      </x:c>
      <x:c r="E11354" s="0" t="s">
        <x:v>2229</x:v>
      </x:c>
      <x:c r="F11354" s="0" t="s">
        <x:v>2230</x:v>
      </x:c>
      <x:c r="G11354" s="0" t="s">
        <x:v>52</x:v>
      </x:c>
      <x:c r="H11354" s="0">
        <x:v>60197</x:v>
      </x:c>
    </x:row>
    <x:row r="11355" spans="1:8">
      <x:c r="A11355" s="0" t="s">
        <x:v>6897</x:v>
      </x:c>
      <x:c r="B11355" s="0" t="s">
        <x:v>6898</x:v>
      </x:c>
      <x:c r="C11355" s="0" t="s">
        <x:v>49</x:v>
      </x:c>
      <x:c r="D11355" s="0" t="s">
        <x:v>49</x:v>
      </x:c>
      <x:c r="E11355" s="0" t="s">
        <x:v>2231</x:v>
      </x:c>
      <x:c r="F11355" s="0" t="s">
        <x:v>2232</x:v>
      </x:c>
      <x:c r="G11355" s="0" t="s">
        <x:v>52</x:v>
      </x:c>
      <x:c r="H11355" s="0">
        <x:v>56348</x:v>
      </x:c>
    </x:row>
    <x:row r="11356" spans="1:8">
      <x:c r="A11356" s="0" t="s">
        <x:v>6897</x:v>
      </x:c>
      <x:c r="B11356" s="0" t="s">
        <x:v>6898</x:v>
      </x:c>
      <x:c r="C11356" s="0" t="s">
        <x:v>49</x:v>
      </x:c>
      <x:c r="D11356" s="0" t="s">
        <x:v>49</x:v>
      </x:c>
      <x:c r="E11356" s="0" t="s">
        <x:v>2233</x:v>
      </x:c>
      <x:c r="F11356" s="0" t="s">
        <x:v>2234</x:v>
      </x:c>
      <x:c r="G11356" s="0" t="s">
        <x:v>52</x:v>
      </x:c>
      <x:c r="H11356" s="0">
        <x:v>52292</x:v>
      </x:c>
    </x:row>
    <x:row r="11357" spans="1:8">
      <x:c r="A11357" s="0" t="s">
        <x:v>6897</x:v>
      </x:c>
      <x:c r="B11357" s="0" t="s">
        <x:v>6898</x:v>
      </x:c>
      <x:c r="C11357" s="0" t="s">
        <x:v>49</x:v>
      </x:c>
      <x:c r="D11357" s="0" t="s">
        <x:v>49</x:v>
      </x:c>
      <x:c r="E11357" s="0" t="s">
        <x:v>2235</x:v>
      </x:c>
      <x:c r="F11357" s="0" t="s">
        <x:v>2236</x:v>
      </x:c>
      <x:c r="G11357" s="0" t="s">
        <x:v>52</x:v>
      </x:c>
      <x:c r="H11357" s="0">
        <x:v>55293</x:v>
      </x:c>
    </x:row>
    <x:row r="11358" spans="1:8">
      <x:c r="A11358" s="0" t="s">
        <x:v>6897</x:v>
      </x:c>
      <x:c r="B11358" s="0" t="s">
        <x:v>6898</x:v>
      </x:c>
      <x:c r="C11358" s="0" t="s">
        <x:v>49</x:v>
      </x:c>
      <x:c r="D11358" s="0" t="s">
        <x:v>49</x:v>
      </x:c>
      <x:c r="E11358" s="0" t="s">
        <x:v>2237</x:v>
      </x:c>
      <x:c r="F11358" s="0" t="s">
        <x:v>2238</x:v>
      </x:c>
      <x:c r="G11358" s="0" t="s">
        <x:v>52</x:v>
      </x:c>
      <x:c r="H11358" s="0">
        <x:v>56469</x:v>
      </x:c>
    </x:row>
    <x:row r="11359" spans="1:8">
      <x:c r="A11359" s="0" t="s">
        <x:v>6897</x:v>
      </x:c>
      <x:c r="B11359" s="0" t="s">
        <x:v>6898</x:v>
      </x:c>
      <x:c r="C11359" s="0" t="s">
        <x:v>49</x:v>
      </x:c>
      <x:c r="D11359" s="0" t="s">
        <x:v>49</x:v>
      </x:c>
      <x:c r="E11359" s="0" t="s">
        <x:v>2239</x:v>
      </x:c>
      <x:c r="F11359" s="0" t="s">
        <x:v>2240</x:v>
      </x:c>
      <x:c r="G11359" s="0" t="s">
        <x:v>52</x:v>
      </x:c>
      <x:c r="H11359" s="0">
        <x:v>52923</x:v>
      </x:c>
    </x:row>
    <x:row r="11360" spans="1:8">
      <x:c r="A11360" s="0" t="s">
        <x:v>6897</x:v>
      </x:c>
      <x:c r="B11360" s="0" t="s">
        <x:v>6898</x:v>
      </x:c>
      <x:c r="C11360" s="0" t="s">
        <x:v>49</x:v>
      </x:c>
      <x:c r="D11360" s="0" t="s">
        <x:v>49</x:v>
      </x:c>
      <x:c r="E11360" s="0" t="s">
        <x:v>2241</x:v>
      </x:c>
      <x:c r="F11360" s="0" t="s">
        <x:v>2242</x:v>
      </x:c>
      <x:c r="G11360" s="0" t="s">
        <x:v>52</x:v>
      </x:c>
      <x:c r="H11360" s="0">
        <x:v>60439</x:v>
      </x:c>
    </x:row>
    <x:row r="11361" spans="1:8">
      <x:c r="A11361" s="0" t="s">
        <x:v>6897</x:v>
      </x:c>
      <x:c r="B11361" s="0" t="s">
        <x:v>6898</x:v>
      </x:c>
      <x:c r="C11361" s="0" t="s">
        <x:v>49</x:v>
      </x:c>
      <x:c r="D11361" s="0" t="s">
        <x:v>49</x:v>
      </x:c>
      <x:c r="E11361" s="0" t="s">
        <x:v>2243</x:v>
      </x:c>
      <x:c r="F11361" s="0" t="s">
        <x:v>2244</x:v>
      </x:c>
      <x:c r="G11361" s="0" t="s">
        <x:v>52</x:v>
      </x:c>
      <x:c r="H11361" s="0">
        <x:v>50118</x:v>
      </x:c>
    </x:row>
    <x:row r="11362" spans="1:8">
      <x:c r="A11362" s="0" t="s">
        <x:v>6897</x:v>
      </x:c>
      <x:c r="B11362" s="0" t="s">
        <x:v>6898</x:v>
      </x:c>
      <x:c r="C11362" s="0" t="s">
        <x:v>49</x:v>
      </x:c>
      <x:c r="D11362" s="0" t="s">
        <x:v>49</x:v>
      </x:c>
      <x:c r="E11362" s="0" t="s">
        <x:v>2245</x:v>
      </x:c>
      <x:c r="F11362" s="0" t="s">
        <x:v>2246</x:v>
      </x:c>
      <x:c r="G11362" s="0" t="s">
        <x:v>52</x:v>
      </x:c>
      <x:c r="H11362" s="0">
        <x:v>57821</x:v>
      </x:c>
    </x:row>
    <x:row r="11363" spans="1:8">
      <x:c r="A11363" s="0" t="s">
        <x:v>6897</x:v>
      </x:c>
      <x:c r="B11363" s="0" t="s">
        <x:v>6898</x:v>
      </x:c>
      <x:c r="C11363" s="0" t="s">
        <x:v>49</x:v>
      </x:c>
      <x:c r="D11363" s="0" t="s">
        <x:v>49</x:v>
      </x:c>
      <x:c r="E11363" s="0" t="s">
        <x:v>2247</x:v>
      </x:c>
      <x:c r="F11363" s="0" t="s">
        <x:v>2248</x:v>
      </x:c>
      <x:c r="G11363" s="0" t="s">
        <x:v>52</x:v>
      </x:c>
      <x:c r="H11363" s="0">
        <x:v>60448</x:v>
      </x:c>
    </x:row>
    <x:row r="11364" spans="1:8">
      <x:c r="A11364" s="0" t="s">
        <x:v>6897</x:v>
      </x:c>
      <x:c r="B11364" s="0" t="s">
        <x:v>6898</x:v>
      </x:c>
      <x:c r="C11364" s="0" t="s">
        <x:v>49</x:v>
      </x:c>
      <x:c r="D11364" s="0" t="s">
        <x:v>49</x:v>
      </x:c>
      <x:c r="E11364" s="0" t="s">
        <x:v>2249</x:v>
      </x:c>
      <x:c r="F11364" s="0" t="s">
        <x:v>2250</x:v>
      </x:c>
      <x:c r="G11364" s="0" t="s">
        <x:v>52</x:v>
      </x:c>
      <x:c r="H11364" s="0">
        <x:v>58263</x:v>
      </x:c>
    </x:row>
    <x:row r="11365" spans="1:8">
      <x:c r="A11365" s="0" t="s">
        <x:v>6897</x:v>
      </x:c>
      <x:c r="B11365" s="0" t="s">
        <x:v>6898</x:v>
      </x:c>
      <x:c r="C11365" s="0" t="s">
        <x:v>49</x:v>
      </x:c>
      <x:c r="D11365" s="0" t="s">
        <x:v>49</x:v>
      </x:c>
      <x:c r="E11365" s="0" t="s">
        <x:v>2251</x:v>
      </x:c>
      <x:c r="F11365" s="0" t="s">
        <x:v>2252</x:v>
      </x:c>
      <x:c r="G11365" s="0" t="s">
        <x:v>52</x:v>
      </x:c>
      <x:c r="H11365" s="0">
        <x:v>49137</x:v>
      </x:c>
    </x:row>
    <x:row r="11366" spans="1:8">
      <x:c r="A11366" s="0" t="s">
        <x:v>6897</x:v>
      </x:c>
      <x:c r="B11366" s="0" t="s">
        <x:v>6898</x:v>
      </x:c>
      <x:c r="C11366" s="0" t="s">
        <x:v>49</x:v>
      </x:c>
      <x:c r="D11366" s="0" t="s">
        <x:v>49</x:v>
      </x:c>
      <x:c r="E11366" s="0" t="s">
        <x:v>2253</x:v>
      </x:c>
      <x:c r="F11366" s="0" t="s">
        <x:v>2254</x:v>
      </x:c>
      <x:c r="G11366" s="0" t="s">
        <x:v>52</x:v>
      </x:c>
      <x:c r="H11366" s="0">
        <x:v>57280</x:v>
      </x:c>
    </x:row>
    <x:row r="11367" spans="1:8">
      <x:c r="A11367" s="0" t="s">
        <x:v>6897</x:v>
      </x:c>
      <x:c r="B11367" s="0" t="s">
        <x:v>6898</x:v>
      </x:c>
      <x:c r="C11367" s="0" t="s">
        <x:v>49</x:v>
      </x:c>
      <x:c r="D11367" s="0" t="s">
        <x:v>49</x:v>
      </x:c>
      <x:c r="E11367" s="0" t="s">
        <x:v>2255</x:v>
      </x:c>
      <x:c r="F11367" s="0" t="s">
        <x:v>2256</x:v>
      </x:c>
      <x:c r="G11367" s="0" t="s">
        <x:v>52</x:v>
      </x:c>
      <x:c r="H11367" s="0">
        <x:v>57023</x:v>
      </x:c>
    </x:row>
    <x:row r="11368" spans="1:8">
      <x:c r="A11368" s="0" t="s">
        <x:v>6897</x:v>
      </x:c>
      <x:c r="B11368" s="0" t="s">
        <x:v>6898</x:v>
      </x:c>
      <x:c r="C11368" s="0" t="s">
        <x:v>49</x:v>
      </x:c>
      <x:c r="D11368" s="0" t="s">
        <x:v>49</x:v>
      </x:c>
      <x:c r="E11368" s="0" t="s">
        <x:v>2257</x:v>
      </x:c>
      <x:c r="F11368" s="0" t="s">
        <x:v>2258</x:v>
      </x:c>
      <x:c r="G11368" s="0" t="s">
        <x:v>52</x:v>
      </x:c>
      <x:c r="H11368" s="0">
        <x:v>47657</x:v>
      </x:c>
    </x:row>
    <x:row r="11369" spans="1:8">
      <x:c r="A11369" s="0" t="s">
        <x:v>6897</x:v>
      </x:c>
      <x:c r="B11369" s="0" t="s">
        <x:v>6898</x:v>
      </x:c>
      <x:c r="C11369" s="0" t="s">
        <x:v>49</x:v>
      </x:c>
      <x:c r="D11369" s="0" t="s">
        <x:v>49</x:v>
      </x:c>
      <x:c r="E11369" s="0" t="s">
        <x:v>2259</x:v>
      </x:c>
      <x:c r="F11369" s="0" t="s">
        <x:v>2260</x:v>
      </x:c>
      <x:c r="G11369" s="0" t="s">
        <x:v>52</x:v>
      </x:c>
      <x:c r="H11369" s="0">
        <x:v>36817</x:v>
      </x:c>
    </x:row>
    <x:row r="11370" spans="1:8">
      <x:c r="A11370" s="0" t="s">
        <x:v>6897</x:v>
      </x:c>
      <x:c r="B11370" s="0" t="s">
        <x:v>6898</x:v>
      </x:c>
      <x:c r="C11370" s="0" t="s">
        <x:v>49</x:v>
      </x:c>
      <x:c r="D11370" s="0" t="s">
        <x:v>49</x:v>
      </x:c>
      <x:c r="E11370" s="0" t="s">
        <x:v>2261</x:v>
      </x:c>
      <x:c r="F11370" s="0" t="s">
        <x:v>2262</x:v>
      </x:c>
      <x:c r="G11370" s="0" t="s">
        <x:v>52</x:v>
      </x:c>
      <x:c r="H11370" s="0">
        <x:v>45360</x:v>
      </x:c>
    </x:row>
    <x:row r="11371" spans="1:8">
      <x:c r="A11371" s="0" t="s">
        <x:v>6897</x:v>
      </x:c>
      <x:c r="B11371" s="0" t="s">
        <x:v>6898</x:v>
      </x:c>
      <x:c r="C11371" s="0" t="s">
        <x:v>49</x:v>
      </x:c>
      <x:c r="D11371" s="0" t="s">
        <x:v>49</x:v>
      </x:c>
      <x:c r="E11371" s="0" t="s">
        <x:v>2263</x:v>
      </x:c>
      <x:c r="F11371" s="0" t="s">
        <x:v>2264</x:v>
      </x:c>
      <x:c r="G11371" s="0" t="s">
        <x:v>52</x:v>
      </x:c>
      <x:c r="H11371" s="0">
        <x:v>47229</x:v>
      </x:c>
    </x:row>
    <x:row r="11372" spans="1:8">
      <x:c r="A11372" s="0" t="s">
        <x:v>6897</x:v>
      </x:c>
      <x:c r="B11372" s="0" t="s">
        <x:v>6898</x:v>
      </x:c>
      <x:c r="C11372" s="0" t="s">
        <x:v>49</x:v>
      </x:c>
      <x:c r="D11372" s="0" t="s">
        <x:v>49</x:v>
      </x:c>
      <x:c r="E11372" s="0" t="s">
        <x:v>2265</x:v>
      </x:c>
      <x:c r="F11372" s="0" t="s">
        <x:v>2266</x:v>
      </x:c>
      <x:c r="G11372" s="0" t="s">
        <x:v>52</x:v>
      </x:c>
      <x:c r="H11372" s="0">
        <x:v>49386</x:v>
      </x:c>
    </x:row>
    <x:row r="11373" spans="1:8">
      <x:c r="A11373" s="0" t="s">
        <x:v>6897</x:v>
      </x:c>
      <x:c r="B11373" s="0" t="s">
        <x:v>6898</x:v>
      </x:c>
      <x:c r="C11373" s="0" t="s">
        <x:v>49</x:v>
      </x:c>
      <x:c r="D11373" s="0" t="s">
        <x:v>49</x:v>
      </x:c>
      <x:c r="E11373" s="0" t="s">
        <x:v>2267</x:v>
      </x:c>
      <x:c r="F11373" s="0" t="s">
        <x:v>2268</x:v>
      </x:c>
      <x:c r="G11373" s="0" t="s">
        <x:v>52</x:v>
      </x:c>
      <x:c r="H11373" s="0">
        <x:v>63686</x:v>
      </x:c>
    </x:row>
    <x:row r="11374" spans="1:8">
      <x:c r="A11374" s="0" t="s">
        <x:v>6897</x:v>
      </x:c>
      <x:c r="B11374" s="0" t="s">
        <x:v>6898</x:v>
      </x:c>
      <x:c r="C11374" s="0" t="s">
        <x:v>49</x:v>
      </x:c>
      <x:c r="D11374" s="0" t="s">
        <x:v>49</x:v>
      </x:c>
      <x:c r="E11374" s="0" t="s">
        <x:v>2269</x:v>
      </x:c>
      <x:c r="F11374" s="0" t="s">
        <x:v>2270</x:v>
      </x:c>
      <x:c r="G11374" s="0" t="s">
        <x:v>52</x:v>
      </x:c>
      <x:c r="H11374" s="0">
        <x:v>61243</x:v>
      </x:c>
    </x:row>
    <x:row r="11375" spans="1:8">
      <x:c r="A11375" s="0" t="s">
        <x:v>6897</x:v>
      </x:c>
      <x:c r="B11375" s="0" t="s">
        <x:v>6898</x:v>
      </x:c>
      <x:c r="C11375" s="0" t="s">
        <x:v>49</x:v>
      </x:c>
      <x:c r="D11375" s="0" t="s">
        <x:v>49</x:v>
      </x:c>
      <x:c r="E11375" s="0" t="s">
        <x:v>2271</x:v>
      </x:c>
      <x:c r="F11375" s="0" t="s">
        <x:v>2272</x:v>
      </x:c>
      <x:c r="G11375" s="0" t="s">
        <x:v>52</x:v>
      </x:c>
      <x:c r="H11375" s="0">
        <x:v>53062</x:v>
      </x:c>
    </x:row>
    <x:row r="11376" spans="1:8">
      <x:c r="A11376" s="0" t="s">
        <x:v>6897</x:v>
      </x:c>
      <x:c r="B11376" s="0" t="s">
        <x:v>6898</x:v>
      </x:c>
      <x:c r="C11376" s="0" t="s">
        <x:v>49</x:v>
      </x:c>
      <x:c r="D11376" s="0" t="s">
        <x:v>49</x:v>
      </x:c>
      <x:c r="E11376" s="0" t="s">
        <x:v>2273</x:v>
      </x:c>
      <x:c r="F11376" s="0" t="s">
        <x:v>2274</x:v>
      </x:c>
      <x:c r="G11376" s="0" t="s">
        <x:v>52</x:v>
      </x:c>
      <x:c r="H11376" s="0">
        <x:v>46169</x:v>
      </x:c>
    </x:row>
    <x:row r="11377" spans="1:8">
      <x:c r="A11377" s="0" t="s">
        <x:v>6897</x:v>
      </x:c>
      <x:c r="B11377" s="0" t="s">
        <x:v>6898</x:v>
      </x:c>
      <x:c r="C11377" s="0" t="s">
        <x:v>49</x:v>
      </x:c>
      <x:c r="D11377" s="0" t="s">
        <x:v>49</x:v>
      </x:c>
      <x:c r="E11377" s="0" t="s">
        <x:v>2275</x:v>
      </x:c>
      <x:c r="F11377" s="0" t="s">
        <x:v>2276</x:v>
      </x:c>
      <x:c r="G11377" s="0" t="s">
        <x:v>52</x:v>
      </x:c>
      <x:c r="H11377" s="0">
        <x:v>59132</x:v>
      </x:c>
    </x:row>
    <x:row r="11378" spans="1:8">
      <x:c r="A11378" s="0" t="s">
        <x:v>6897</x:v>
      </x:c>
      <x:c r="B11378" s="0" t="s">
        <x:v>6898</x:v>
      </x:c>
      <x:c r="C11378" s="0" t="s">
        <x:v>49</x:v>
      </x:c>
      <x:c r="D11378" s="0" t="s">
        <x:v>49</x:v>
      </x:c>
      <x:c r="E11378" s="0" t="s">
        <x:v>2277</x:v>
      </x:c>
      <x:c r="F11378" s="0" t="s">
        <x:v>2278</x:v>
      </x:c>
      <x:c r="G11378" s="0" t="s">
        <x:v>52</x:v>
      </x:c>
      <x:c r="H11378" s="0">
        <x:v>50218</x:v>
      </x:c>
    </x:row>
    <x:row r="11379" spans="1:8">
      <x:c r="A11379" s="0" t="s">
        <x:v>6897</x:v>
      </x:c>
      <x:c r="B11379" s="0" t="s">
        <x:v>6898</x:v>
      </x:c>
      <x:c r="C11379" s="0" t="s">
        <x:v>49</x:v>
      </x:c>
      <x:c r="D11379" s="0" t="s">
        <x:v>49</x:v>
      </x:c>
      <x:c r="E11379" s="0" t="s">
        <x:v>2279</x:v>
      </x:c>
      <x:c r="F11379" s="0" t="s">
        <x:v>2280</x:v>
      </x:c>
      <x:c r="G11379" s="0" t="s">
        <x:v>52</x:v>
      </x:c>
      <x:c r="H11379" s="0">
        <x:v>55433</x:v>
      </x:c>
    </x:row>
    <x:row r="11380" spans="1:8">
      <x:c r="A11380" s="0" t="s">
        <x:v>6897</x:v>
      </x:c>
      <x:c r="B11380" s="0" t="s">
        <x:v>6898</x:v>
      </x:c>
      <x:c r="C11380" s="0" t="s">
        <x:v>49</x:v>
      </x:c>
      <x:c r="D11380" s="0" t="s">
        <x:v>49</x:v>
      </x:c>
      <x:c r="E11380" s="0" t="s">
        <x:v>2281</x:v>
      </x:c>
      <x:c r="F11380" s="0" t="s">
        <x:v>2282</x:v>
      </x:c>
      <x:c r="G11380" s="0" t="s">
        <x:v>52</x:v>
      </x:c>
      <x:c r="H11380" s="0">
        <x:v>63883</x:v>
      </x:c>
    </x:row>
    <x:row r="11381" spans="1:8">
      <x:c r="A11381" s="0" t="s">
        <x:v>6897</x:v>
      </x:c>
      <x:c r="B11381" s="0" t="s">
        <x:v>6898</x:v>
      </x:c>
      <x:c r="C11381" s="0" t="s">
        <x:v>49</x:v>
      </x:c>
      <x:c r="D11381" s="0" t="s">
        <x:v>49</x:v>
      </x:c>
      <x:c r="E11381" s="0" t="s">
        <x:v>2283</x:v>
      </x:c>
      <x:c r="F11381" s="0" t="s">
        <x:v>2284</x:v>
      </x:c>
      <x:c r="G11381" s="0" t="s">
        <x:v>52</x:v>
      </x:c>
      <x:c r="H11381" s="0">
        <x:v>56223</x:v>
      </x:c>
    </x:row>
    <x:row r="11382" spans="1:8">
      <x:c r="A11382" s="0" t="s">
        <x:v>6897</x:v>
      </x:c>
      <x:c r="B11382" s="0" t="s">
        <x:v>6898</x:v>
      </x:c>
      <x:c r="C11382" s="0" t="s">
        <x:v>49</x:v>
      </x:c>
      <x:c r="D11382" s="0" t="s">
        <x:v>49</x:v>
      </x:c>
      <x:c r="E11382" s="0" t="s">
        <x:v>2285</x:v>
      </x:c>
      <x:c r="F11382" s="0" t="s">
        <x:v>2286</x:v>
      </x:c>
      <x:c r="G11382" s="0" t="s">
        <x:v>52</x:v>
      </x:c>
      <x:c r="H11382" s="0">
        <x:v>62484</x:v>
      </x:c>
    </x:row>
    <x:row r="11383" spans="1:8">
      <x:c r="A11383" s="0" t="s">
        <x:v>6897</x:v>
      </x:c>
      <x:c r="B11383" s="0" t="s">
        <x:v>6898</x:v>
      </x:c>
      <x:c r="C11383" s="0" t="s">
        <x:v>49</x:v>
      </x:c>
      <x:c r="D11383" s="0" t="s">
        <x:v>49</x:v>
      </x:c>
      <x:c r="E11383" s="0" t="s">
        <x:v>2287</x:v>
      </x:c>
      <x:c r="F11383" s="0" t="s">
        <x:v>2288</x:v>
      </x:c>
      <x:c r="G11383" s="0" t="s">
        <x:v>52</x:v>
      </x:c>
      <x:c r="H11383" s="0">
        <x:v>59669</x:v>
      </x:c>
    </x:row>
    <x:row r="11384" spans="1:8">
      <x:c r="A11384" s="0" t="s">
        <x:v>6897</x:v>
      </x:c>
      <x:c r="B11384" s="0" t="s">
        <x:v>6898</x:v>
      </x:c>
      <x:c r="C11384" s="0" t="s">
        <x:v>49</x:v>
      </x:c>
      <x:c r="D11384" s="0" t="s">
        <x:v>49</x:v>
      </x:c>
      <x:c r="E11384" s="0" t="s">
        <x:v>2289</x:v>
      </x:c>
      <x:c r="F11384" s="0" t="s">
        <x:v>2290</x:v>
      </x:c>
      <x:c r="G11384" s="0" t="s">
        <x:v>52</x:v>
      </x:c>
      <x:c r="H11384" s="0">
        <x:v>57686</x:v>
      </x:c>
    </x:row>
    <x:row r="11385" spans="1:8">
      <x:c r="A11385" s="0" t="s">
        <x:v>6897</x:v>
      </x:c>
      <x:c r="B11385" s="0" t="s">
        <x:v>6898</x:v>
      </x:c>
      <x:c r="C11385" s="0" t="s">
        <x:v>49</x:v>
      </x:c>
      <x:c r="D11385" s="0" t="s">
        <x:v>49</x:v>
      </x:c>
      <x:c r="E11385" s="0" t="s">
        <x:v>2291</x:v>
      </x:c>
      <x:c r="F11385" s="0" t="s">
        <x:v>2292</x:v>
      </x:c>
      <x:c r="G11385" s="0" t="s">
        <x:v>52</x:v>
      </x:c>
      <x:c r="H11385" s="0">
        <x:v>57465</x:v>
      </x:c>
    </x:row>
    <x:row r="11386" spans="1:8">
      <x:c r="A11386" s="0" t="s">
        <x:v>6897</x:v>
      </x:c>
      <x:c r="B11386" s="0" t="s">
        <x:v>6898</x:v>
      </x:c>
      <x:c r="C11386" s="0" t="s">
        <x:v>49</x:v>
      </x:c>
      <x:c r="D11386" s="0" t="s">
        <x:v>49</x:v>
      </x:c>
      <x:c r="E11386" s="0" t="s">
        <x:v>2293</x:v>
      </x:c>
      <x:c r="F11386" s="0" t="s">
        <x:v>2294</x:v>
      </x:c>
      <x:c r="G11386" s="0" t="s">
        <x:v>52</x:v>
      </x:c>
      <x:c r="H11386" s="0">
        <x:v>49830</x:v>
      </x:c>
    </x:row>
    <x:row r="11387" spans="1:8">
      <x:c r="A11387" s="0" t="s">
        <x:v>6897</x:v>
      </x:c>
      <x:c r="B11387" s="0" t="s">
        <x:v>6898</x:v>
      </x:c>
      <x:c r="C11387" s="0" t="s">
        <x:v>49</x:v>
      </x:c>
      <x:c r="D11387" s="0" t="s">
        <x:v>49</x:v>
      </x:c>
      <x:c r="E11387" s="0" t="s">
        <x:v>2295</x:v>
      </x:c>
      <x:c r="F11387" s="0" t="s">
        <x:v>2296</x:v>
      </x:c>
      <x:c r="G11387" s="0" t="s">
        <x:v>52</x:v>
      </x:c>
      <x:c r="H11387" s="0">
        <x:v>53903</x:v>
      </x:c>
    </x:row>
    <x:row r="11388" spans="1:8">
      <x:c r="A11388" s="0" t="s">
        <x:v>6897</x:v>
      </x:c>
      <x:c r="B11388" s="0" t="s">
        <x:v>6898</x:v>
      </x:c>
      <x:c r="C11388" s="0" t="s">
        <x:v>49</x:v>
      </x:c>
      <x:c r="D11388" s="0" t="s">
        <x:v>49</x:v>
      </x:c>
      <x:c r="E11388" s="0" t="s">
        <x:v>2297</x:v>
      </x:c>
      <x:c r="F11388" s="0" t="s">
        <x:v>2298</x:v>
      </x:c>
      <x:c r="G11388" s="0" t="s">
        <x:v>52</x:v>
      </x:c>
      <x:c r="H11388" s="0">
        <x:v>65546</x:v>
      </x:c>
    </x:row>
    <x:row r="11389" spans="1:8">
      <x:c r="A11389" s="0" t="s">
        <x:v>6897</x:v>
      </x:c>
      <x:c r="B11389" s="0" t="s">
        <x:v>6898</x:v>
      </x:c>
      <x:c r="C11389" s="0" t="s">
        <x:v>49</x:v>
      </x:c>
      <x:c r="D11389" s="0" t="s">
        <x:v>49</x:v>
      </x:c>
      <x:c r="E11389" s="0" t="s">
        <x:v>2299</x:v>
      </x:c>
      <x:c r="F11389" s="0" t="s">
        <x:v>2300</x:v>
      </x:c>
      <x:c r="G11389" s="0" t="s">
        <x:v>52</x:v>
      </x:c>
      <x:c r="H11389" s="0">
        <x:v>56411</x:v>
      </x:c>
    </x:row>
    <x:row r="11390" spans="1:8">
      <x:c r="A11390" s="0" t="s">
        <x:v>6897</x:v>
      </x:c>
      <x:c r="B11390" s="0" t="s">
        <x:v>6898</x:v>
      </x:c>
      <x:c r="C11390" s="0" t="s">
        <x:v>49</x:v>
      </x:c>
      <x:c r="D11390" s="0" t="s">
        <x:v>49</x:v>
      </x:c>
      <x:c r="E11390" s="0" t="s">
        <x:v>2301</x:v>
      </x:c>
      <x:c r="F11390" s="0" t="s">
        <x:v>2302</x:v>
      </x:c>
      <x:c r="G11390" s="0" t="s">
        <x:v>52</x:v>
      </x:c>
      <x:c r="H11390" s="0">
        <x:v>56424</x:v>
      </x:c>
    </x:row>
    <x:row r="11391" spans="1:8">
      <x:c r="A11391" s="0" t="s">
        <x:v>6897</x:v>
      </x:c>
      <x:c r="B11391" s="0" t="s">
        <x:v>6898</x:v>
      </x:c>
      <x:c r="C11391" s="0" t="s">
        <x:v>49</x:v>
      </x:c>
      <x:c r="D11391" s="0" t="s">
        <x:v>49</x:v>
      </x:c>
      <x:c r="E11391" s="0" t="s">
        <x:v>2303</x:v>
      </x:c>
      <x:c r="F11391" s="0" t="s">
        <x:v>2304</x:v>
      </x:c>
      <x:c r="G11391" s="0" t="s">
        <x:v>52</x:v>
      </x:c>
      <x:c r="H11391" s="0">
        <x:v>58334</x:v>
      </x:c>
    </x:row>
    <x:row r="11392" spans="1:8">
      <x:c r="A11392" s="0" t="s">
        <x:v>6897</x:v>
      </x:c>
      <x:c r="B11392" s="0" t="s">
        <x:v>6898</x:v>
      </x:c>
      <x:c r="C11392" s="0" t="s">
        <x:v>49</x:v>
      </x:c>
      <x:c r="D11392" s="0" t="s">
        <x:v>49</x:v>
      </x:c>
      <x:c r="E11392" s="0" t="s">
        <x:v>2305</x:v>
      </x:c>
      <x:c r="F11392" s="0" t="s">
        <x:v>2306</x:v>
      </x:c>
      <x:c r="G11392" s="0" t="s">
        <x:v>52</x:v>
      </x:c>
      <x:c r="H11392" s="0">
        <x:v>50453</x:v>
      </x:c>
    </x:row>
    <x:row r="11393" spans="1:8">
      <x:c r="A11393" s="0" t="s">
        <x:v>6897</x:v>
      </x:c>
      <x:c r="B11393" s="0" t="s">
        <x:v>6898</x:v>
      </x:c>
      <x:c r="C11393" s="0" t="s">
        <x:v>49</x:v>
      </x:c>
      <x:c r="D11393" s="0" t="s">
        <x:v>49</x:v>
      </x:c>
      <x:c r="E11393" s="0" t="s">
        <x:v>2307</x:v>
      </x:c>
      <x:c r="F11393" s="0" t="s">
        <x:v>2308</x:v>
      </x:c>
      <x:c r="G11393" s="0" t="s">
        <x:v>52</x:v>
      </x:c>
      <x:c r="H11393" s="0">
        <x:v>46768</x:v>
      </x:c>
    </x:row>
    <x:row r="11394" spans="1:8">
      <x:c r="A11394" s="0" t="s">
        <x:v>6897</x:v>
      </x:c>
      <x:c r="B11394" s="0" t="s">
        <x:v>6898</x:v>
      </x:c>
      <x:c r="C11394" s="0" t="s">
        <x:v>49</x:v>
      </x:c>
      <x:c r="D11394" s="0" t="s">
        <x:v>49</x:v>
      </x:c>
      <x:c r="E11394" s="0" t="s">
        <x:v>2309</x:v>
      </x:c>
      <x:c r="F11394" s="0" t="s">
        <x:v>2310</x:v>
      </x:c>
      <x:c r="G11394" s="0" t="s">
        <x:v>52</x:v>
      </x:c>
      <x:c r="H11394" s="0">
        <x:v>54859</x:v>
      </x:c>
    </x:row>
    <x:row r="11395" spans="1:8">
      <x:c r="A11395" s="0" t="s">
        <x:v>6897</x:v>
      </x:c>
      <x:c r="B11395" s="0" t="s">
        <x:v>6898</x:v>
      </x:c>
      <x:c r="C11395" s="0" t="s">
        <x:v>49</x:v>
      </x:c>
      <x:c r="D11395" s="0" t="s">
        <x:v>49</x:v>
      </x:c>
      <x:c r="E11395" s="0" t="s">
        <x:v>2311</x:v>
      </x:c>
      <x:c r="F11395" s="0" t="s">
        <x:v>2312</x:v>
      </x:c>
      <x:c r="G11395" s="0" t="s">
        <x:v>52</x:v>
      </x:c>
      <x:c r="H11395" s="0">
        <x:v>60794</x:v>
      </x:c>
    </x:row>
    <x:row r="11396" spans="1:8">
      <x:c r="A11396" s="0" t="s">
        <x:v>6897</x:v>
      </x:c>
      <x:c r="B11396" s="0" t="s">
        <x:v>6898</x:v>
      </x:c>
      <x:c r="C11396" s="0" t="s">
        <x:v>49</x:v>
      </x:c>
      <x:c r="D11396" s="0" t="s">
        <x:v>49</x:v>
      </x:c>
      <x:c r="E11396" s="0" t="s">
        <x:v>2313</x:v>
      </x:c>
      <x:c r="F11396" s="0" t="s">
        <x:v>2314</x:v>
      </x:c>
      <x:c r="G11396" s="0" t="s">
        <x:v>52</x:v>
      </x:c>
      <x:c r="H11396" s="0">
        <x:v>60257</x:v>
      </x:c>
    </x:row>
    <x:row r="11397" spans="1:8">
      <x:c r="A11397" s="0" t="s">
        <x:v>6897</x:v>
      </x:c>
      <x:c r="B11397" s="0" t="s">
        <x:v>6898</x:v>
      </x:c>
      <x:c r="C11397" s="0" t="s">
        <x:v>49</x:v>
      </x:c>
      <x:c r="D11397" s="0" t="s">
        <x:v>49</x:v>
      </x:c>
      <x:c r="E11397" s="0" t="s">
        <x:v>2315</x:v>
      </x:c>
      <x:c r="F11397" s="0" t="s">
        <x:v>2316</x:v>
      </x:c>
      <x:c r="G11397" s="0" t="s">
        <x:v>52</x:v>
      </x:c>
      <x:c r="H11397" s="0">
        <x:v>59109</x:v>
      </x:c>
    </x:row>
    <x:row r="11398" spans="1:8">
      <x:c r="A11398" s="0" t="s">
        <x:v>6897</x:v>
      </x:c>
      <x:c r="B11398" s="0" t="s">
        <x:v>6898</x:v>
      </x:c>
      <x:c r="C11398" s="0" t="s">
        <x:v>49</x:v>
      </x:c>
      <x:c r="D11398" s="0" t="s">
        <x:v>49</x:v>
      </x:c>
      <x:c r="E11398" s="0" t="s">
        <x:v>2317</x:v>
      </x:c>
      <x:c r="F11398" s="0" t="s">
        <x:v>2318</x:v>
      </x:c>
      <x:c r="G11398" s="0" t="s">
        <x:v>52</x:v>
      </x:c>
      <x:c r="H11398" s="0">
        <x:v>48504</x:v>
      </x:c>
    </x:row>
    <x:row r="11399" spans="1:8">
      <x:c r="A11399" s="0" t="s">
        <x:v>6897</x:v>
      </x:c>
      <x:c r="B11399" s="0" t="s">
        <x:v>6898</x:v>
      </x:c>
      <x:c r="C11399" s="0" t="s">
        <x:v>49</x:v>
      </x:c>
      <x:c r="D11399" s="0" t="s">
        <x:v>49</x:v>
      </x:c>
      <x:c r="E11399" s="0" t="s">
        <x:v>2319</x:v>
      </x:c>
      <x:c r="F11399" s="0" t="s">
        <x:v>2320</x:v>
      </x:c>
      <x:c r="G11399" s="0" t="s">
        <x:v>52</x:v>
      </x:c>
      <x:c r="H11399" s="0">
        <x:v>48404</x:v>
      </x:c>
    </x:row>
    <x:row r="11400" spans="1:8">
      <x:c r="A11400" s="0" t="s">
        <x:v>6897</x:v>
      </x:c>
      <x:c r="B11400" s="0" t="s">
        <x:v>6898</x:v>
      </x:c>
      <x:c r="C11400" s="0" t="s">
        <x:v>49</x:v>
      </x:c>
      <x:c r="D11400" s="0" t="s">
        <x:v>49</x:v>
      </x:c>
      <x:c r="E11400" s="0" t="s">
        <x:v>2321</x:v>
      </x:c>
      <x:c r="F11400" s="0" t="s">
        <x:v>2322</x:v>
      </x:c>
      <x:c r="G11400" s="0" t="s">
        <x:v>52</x:v>
      </x:c>
      <x:c r="H11400" s="0">
        <x:v>63045</x:v>
      </x:c>
    </x:row>
    <x:row r="11401" spans="1:8">
      <x:c r="A11401" s="0" t="s">
        <x:v>6897</x:v>
      </x:c>
      <x:c r="B11401" s="0" t="s">
        <x:v>6898</x:v>
      </x:c>
      <x:c r="C11401" s="0" t="s">
        <x:v>49</x:v>
      </x:c>
      <x:c r="D11401" s="0" t="s">
        <x:v>49</x:v>
      </x:c>
      <x:c r="E11401" s="0" t="s">
        <x:v>2323</x:v>
      </x:c>
      <x:c r="F11401" s="0" t="s">
        <x:v>2324</x:v>
      </x:c>
      <x:c r="G11401" s="0" t="s">
        <x:v>52</x:v>
      </x:c>
      <x:c r="H11401" s="0">
        <x:v>68307</x:v>
      </x:c>
    </x:row>
    <x:row r="11402" spans="1:8">
      <x:c r="A11402" s="0" t="s">
        <x:v>6897</x:v>
      </x:c>
      <x:c r="B11402" s="0" t="s">
        <x:v>6898</x:v>
      </x:c>
      <x:c r="C11402" s="0" t="s">
        <x:v>49</x:v>
      </x:c>
      <x:c r="D11402" s="0" t="s">
        <x:v>49</x:v>
      </x:c>
      <x:c r="E11402" s="0" t="s">
        <x:v>2325</x:v>
      </x:c>
      <x:c r="F11402" s="0" t="s">
        <x:v>2326</x:v>
      </x:c>
      <x:c r="G11402" s="0" t="s">
        <x:v>52</x:v>
      </x:c>
      <x:c r="H11402" s="0">
        <x:v>53382</x:v>
      </x:c>
    </x:row>
    <x:row r="11403" spans="1:8">
      <x:c r="A11403" s="0" t="s">
        <x:v>6897</x:v>
      </x:c>
      <x:c r="B11403" s="0" t="s">
        <x:v>6898</x:v>
      </x:c>
      <x:c r="C11403" s="0" t="s">
        <x:v>49</x:v>
      </x:c>
      <x:c r="D11403" s="0" t="s">
        <x:v>49</x:v>
      </x:c>
      <x:c r="E11403" s="0" t="s">
        <x:v>2327</x:v>
      </x:c>
      <x:c r="F11403" s="0" t="s">
        <x:v>2328</x:v>
      </x:c>
      <x:c r="G11403" s="0" t="s">
        <x:v>52</x:v>
      </x:c>
      <x:c r="H11403" s="0">
        <x:v>50912</x:v>
      </x:c>
    </x:row>
    <x:row r="11404" spans="1:8">
      <x:c r="A11404" s="0" t="s">
        <x:v>6897</x:v>
      </x:c>
      <x:c r="B11404" s="0" t="s">
        <x:v>6898</x:v>
      </x:c>
      <x:c r="C11404" s="0" t="s">
        <x:v>49</x:v>
      </x:c>
      <x:c r="D11404" s="0" t="s">
        <x:v>49</x:v>
      </x:c>
      <x:c r="E11404" s="0" t="s">
        <x:v>2329</x:v>
      </x:c>
      <x:c r="F11404" s="0" t="s">
        <x:v>2330</x:v>
      </x:c>
      <x:c r="G11404" s="0" t="s">
        <x:v>52</x:v>
      </x:c>
      <x:c r="H11404" s="0">
        <x:v>54802</x:v>
      </x:c>
    </x:row>
    <x:row r="11405" spans="1:8">
      <x:c r="A11405" s="0" t="s">
        <x:v>6897</x:v>
      </x:c>
      <x:c r="B11405" s="0" t="s">
        <x:v>6898</x:v>
      </x:c>
      <x:c r="C11405" s="0" t="s">
        <x:v>49</x:v>
      </x:c>
      <x:c r="D11405" s="0" t="s">
        <x:v>49</x:v>
      </x:c>
      <x:c r="E11405" s="0" t="s">
        <x:v>2331</x:v>
      </x:c>
      <x:c r="F11405" s="0" t="s">
        <x:v>2332</x:v>
      </x:c>
      <x:c r="G11405" s="0" t="s">
        <x:v>52</x:v>
      </x:c>
      <x:c r="H11405" s="0">
        <x:v>47826</x:v>
      </x:c>
    </x:row>
    <x:row r="11406" spans="1:8">
      <x:c r="A11406" s="0" t="s">
        <x:v>6897</x:v>
      </x:c>
      <x:c r="B11406" s="0" t="s">
        <x:v>6898</x:v>
      </x:c>
      <x:c r="C11406" s="0" t="s">
        <x:v>49</x:v>
      </x:c>
      <x:c r="D11406" s="0" t="s">
        <x:v>49</x:v>
      </x:c>
      <x:c r="E11406" s="0" t="s">
        <x:v>2333</x:v>
      </x:c>
      <x:c r="F11406" s="0" t="s">
        <x:v>2334</x:v>
      </x:c>
      <x:c r="G11406" s="0" t="s">
        <x:v>52</x:v>
      </x:c>
      <x:c r="H11406" s="0">
        <x:v>60623</x:v>
      </x:c>
    </x:row>
    <x:row r="11407" spans="1:8">
      <x:c r="A11407" s="0" t="s">
        <x:v>6897</x:v>
      </x:c>
      <x:c r="B11407" s="0" t="s">
        <x:v>6898</x:v>
      </x:c>
      <x:c r="C11407" s="0" t="s">
        <x:v>49</x:v>
      </x:c>
      <x:c r="D11407" s="0" t="s">
        <x:v>49</x:v>
      </x:c>
      <x:c r="E11407" s="0" t="s">
        <x:v>2335</x:v>
      </x:c>
      <x:c r="F11407" s="0" t="s">
        <x:v>2336</x:v>
      </x:c>
      <x:c r="G11407" s="0" t="s">
        <x:v>52</x:v>
      </x:c>
      <x:c r="H11407" s="0">
        <x:v>61998</x:v>
      </x:c>
    </x:row>
    <x:row r="11408" spans="1:8">
      <x:c r="A11408" s="0" t="s">
        <x:v>6897</x:v>
      </x:c>
      <x:c r="B11408" s="0" t="s">
        <x:v>6898</x:v>
      </x:c>
      <x:c r="C11408" s="0" t="s">
        <x:v>49</x:v>
      </x:c>
      <x:c r="D11408" s="0" t="s">
        <x:v>49</x:v>
      </x:c>
      <x:c r="E11408" s="0" t="s">
        <x:v>2337</x:v>
      </x:c>
      <x:c r="F11408" s="0" t="s">
        <x:v>2338</x:v>
      </x:c>
      <x:c r="G11408" s="0" t="s">
        <x:v>52</x:v>
      </x:c>
      <x:c r="H11408" s="0">
        <x:v>58871</x:v>
      </x:c>
    </x:row>
    <x:row r="11409" spans="1:8">
      <x:c r="A11409" s="0" t="s">
        <x:v>6897</x:v>
      </x:c>
      <x:c r="B11409" s="0" t="s">
        <x:v>6898</x:v>
      </x:c>
      <x:c r="C11409" s="0" t="s">
        <x:v>49</x:v>
      </x:c>
      <x:c r="D11409" s="0" t="s">
        <x:v>49</x:v>
      </x:c>
      <x:c r="E11409" s="0" t="s">
        <x:v>2339</x:v>
      </x:c>
      <x:c r="F11409" s="0" t="s">
        <x:v>2340</x:v>
      </x:c>
      <x:c r="G11409" s="0" t="s">
        <x:v>52</x:v>
      </x:c>
      <x:c r="H11409" s="0">
        <x:v>54852</x:v>
      </x:c>
    </x:row>
    <x:row r="11410" spans="1:8">
      <x:c r="A11410" s="0" t="s">
        <x:v>6897</x:v>
      </x:c>
      <x:c r="B11410" s="0" t="s">
        <x:v>6898</x:v>
      </x:c>
      <x:c r="C11410" s="0" t="s">
        <x:v>49</x:v>
      </x:c>
      <x:c r="D11410" s="0" t="s">
        <x:v>49</x:v>
      </x:c>
      <x:c r="E11410" s="0" t="s">
        <x:v>2341</x:v>
      </x:c>
      <x:c r="F11410" s="0" t="s">
        <x:v>2342</x:v>
      </x:c>
      <x:c r="G11410" s="0" t="s">
        <x:v>52</x:v>
      </x:c>
      <x:c r="H11410" s="0">
        <x:v>67764</x:v>
      </x:c>
    </x:row>
    <x:row r="11411" spans="1:8">
      <x:c r="A11411" s="0" t="s">
        <x:v>6897</x:v>
      </x:c>
      <x:c r="B11411" s="0" t="s">
        <x:v>6898</x:v>
      </x:c>
      <x:c r="C11411" s="0" t="s">
        <x:v>49</x:v>
      </x:c>
      <x:c r="D11411" s="0" t="s">
        <x:v>49</x:v>
      </x:c>
      <x:c r="E11411" s="0" t="s">
        <x:v>2343</x:v>
      </x:c>
      <x:c r="F11411" s="0" t="s">
        <x:v>2344</x:v>
      </x:c>
      <x:c r="G11411" s="0" t="s">
        <x:v>52</x:v>
      </x:c>
      <x:c r="H11411" s="0">
        <x:v>64222</x:v>
      </x:c>
    </x:row>
    <x:row r="11412" spans="1:8">
      <x:c r="A11412" s="0" t="s">
        <x:v>6897</x:v>
      </x:c>
      <x:c r="B11412" s="0" t="s">
        <x:v>6898</x:v>
      </x:c>
      <x:c r="C11412" s="0" t="s">
        <x:v>49</x:v>
      </x:c>
      <x:c r="D11412" s="0" t="s">
        <x:v>49</x:v>
      </x:c>
      <x:c r="E11412" s="0" t="s">
        <x:v>2345</x:v>
      </x:c>
      <x:c r="F11412" s="0" t="s">
        <x:v>2346</x:v>
      </x:c>
      <x:c r="G11412" s="0" t="s">
        <x:v>52</x:v>
      </x:c>
      <x:c r="H11412" s="0">
        <x:v>50825</x:v>
      </x:c>
    </x:row>
    <x:row r="11413" spans="1:8">
      <x:c r="A11413" s="0" t="s">
        <x:v>6897</x:v>
      </x:c>
      <x:c r="B11413" s="0" t="s">
        <x:v>6898</x:v>
      </x:c>
      <x:c r="C11413" s="0" t="s">
        <x:v>49</x:v>
      </x:c>
      <x:c r="D11413" s="0" t="s">
        <x:v>49</x:v>
      </x:c>
      <x:c r="E11413" s="0" t="s">
        <x:v>2347</x:v>
      </x:c>
      <x:c r="F11413" s="0" t="s">
        <x:v>2348</x:v>
      </x:c>
      <x:c r="G11413" s="0" t="s">
        <x:v>52</x:v>
      </x:c>
      <x:c r="H11413" s="0">
        <x:v>37756</x:v>
      </x:c>
    </x:row>
    <x:row r="11414" spans="1:8">
      <x:c r="A11414" s="0" t="s">
        <x:v>6897</x:v>
      </x:c>
      <x:c r="B11414" s="0" t="s">
        <x:v>6898</x:v>
      </x:c>
      <x:c r="C11414" s="0" t="s">
        <x:v>49</x:v>
      </x:c>
      <x:c r="D11414" s="0" t="s">
        <x:v>49</x:v>
      </x:c>
      <x:c r="E11414" s="0" t="s">
        <x:v>2349</x:v>
      </x:c>
      <x:c r="F11414" s="0" t="s">
        <x:v>2350</x:v>
      </x:c>
      <x:c r="G11414" s="0" t="s">
        <x:v>52</x:v>
      </x:c>
      <x:c r="H11414" s="0">
        <x:v>54593</x:v>
      </x:c>
    </x:row>
    <x:row r="11415" spans="1:8">
      <x:c r="A11415" s="0" t="s">
        <x:v>6897</x:v>
      </x:c>
      <x:c r="B11415" s="0" t="s">
        <x:v>6898</x:v>
      </x:c>
      <x:c r="C11415" s="0" t="s">
        <x:v>49</x:v>
      </x:c>
      <x:c r="D11415" s="0" t="s">
        <x:v>49</x:v>
      </x:c>
      <x:c r="E11415" s="0" t="s">
        <x:v>2351</x:v>
      </x:c>
      <x:c r="F11415" s="0" t="s">
        <x:v>2352</x:v>
      </x:c>
      <x:c r="G11415" s="0" t="s">
        <x:v>52</x:v>
      </x:c>
      <x:c r="H11415" s="0">
        <x:v>61583</x:v>
      </x:c>
    </x:row>
    <x:row r="11416" spans="1:8">
      <x:c r="A11416" s="0" t="s">
        <x:v>6897</x:v>
      </x:c>
      <x:c r="B11416" s="0" t="s">
        <x:v>6898</x:v>
      </x:c>
      <x:c r="C11416" s="0" t="s">
        <x:v>49</x:v>
      </x:c>
      <x:c r="D11416" s="0" t="s">
        <x:v>49</x:v>
      </x:c>
      <x:c r="E11416" s="0" t="s">
        <x:v>2353</x:v>
      </x:c>
      <x:c r="F11416" s="0" t="s">
        <x:v>2354</x:v>
      </x:c>
      <x:c r="G11416" s="0" t="s">
        <x:v>52</x:v>
      </x:c>
      <x:c r="H11416" s="0">
        <x:v>46784</x:v>
      </x:c>
    </x:row>
    <x:row r="11417" spans="1:8">
      <x:c r="A11417" s="0" t="s">
        <x:v>6897</x:v>
      </x:c>
      <x:c r="B11417" s="0" t="s">
        <x:v>6898</x:v>
      </x:c>
      <x:c r="C11417" s="0" t="s">
        <x:v>49</x:v>
      </x:c>
      <x:c r="D11417" s="0" t="s">
        <x:v>49</x:v>
      </x:c>
      <x:c r="E11417" s="0" t="s">
        <x:v>2355</x:v>
      </x:c>
      <x:c r="F11417" s="0" t="s">
        <x:v>2356</x:v>
      </x:c>
      <x:c r="G11417" s="0" t="s">
        <x:v>52</x:v>
      </x:c>
      <x:c r="H11417" s="0">
        <x:v>62733</x:v>
      </x:c>
    </x:row>
    <x:row r="11418" spans="1:8">
      <x:c r="A11418" s="0" t="s">
        <x:v>6897</x:v>
      </x:c>
      <x:c r="B11418" s="0" t="s">
        <x:v>6898</x:v>
      </x:c>
      <x:c r="C11418" s="0" t="s">
        <x:v>49</x:v>
      </x:c>
      <x:c r="D11418" s="0" t="s">
        <x:v>49</x:v>
      </x:c>
      <x:c r="E11418" s="0" t="s">
        <x:v>2357</x:v>
      </x:c>
      <x:c r="F11418" s="0" t="s">
        <x:v>2358</x:v>
      </x:c>
      <x:c r="G11418" s="0" t="s">
        <x:v>52</x:v>
      </x:c>
      <x:c r="H11418" s="0">
        <x:v>69602</x:v>
      </x:c>
    </x:row>
    <x:row r="11419" spans="1:8">
      <x:c r="A11419" s="0" t="s">
        <x:v>6897</x:v>
      </x:c>
      <x:c r="B11419" s="0" t="s">
        <x:v>6898</x:v>
      </x:c>
      <x:c r="C11419" s="0" t="s">
        <x:v>49</x:v>
      </x:c>
      <x:c r="D11419" s="0" t="s">
        <x:v>49</x:v>
      </x:c>
      <x:c r="E11419" s="0" t="s">
        <x:v>2359</x:v>
      </x:c>
      <x:c r="F11419" s="0" t="s">
        <x:v>2360</x:v>
      </x:c>
      <x:c r="G11419" s="0" t="s">
        <x:v>52</x:v>
      </x:c>
      <x:c r="H11419" s="0">
        <x:v>61795</x:v>
      </x:c>
    </x:row>
    <x:row r="11420" spans="1:8">
      <x:c r="A11420" s="0" t="s">
        <x:v>6897</x:v>
      </x:c>
      <x:c r="B11420" s="0" t="s">
        <x:v>6898</x:v>
      </x:c>
      <x:c r="C11420" s="0" t="s">
        <x:v>49</x:v>
      </x:c>
      <x:c r="D11420" s="0" t="s">
        <x:v>49</x:v>
      </x:c>
      <x:c r="E11420" s="0" t="s">
        <x:v>2361</x:v>
      </x:c>
      <x:c r="F11420" s="0" t="s">
        <x:v>2362</x:v>
      </x:c>
      <x:c r="G11420" s="0" t="s">
        <x:v>52</x:v>
      </x:c>
      <x:c r="H11420" s="0">
        <x:v>53385</x:v>
      </x:c>
    </x:row>
    <x:row r="11421" spans="1:8">
      <x:c r="A11421" s="0" t="s">
        <x:v>6897</x:v>
      </x:c>
      <x:c r="B11421" s="0" t="s">
        <x:v>6898</x:v>
      </x:c>
      <x:c r="C11421" s="0" t="s">
        <x:v>49</x:v>
      </x:c>
      <x:c r="D11421" s="0" t="s">
        <x:v>49</x:v>
      </x:c>
      <x:c r="E11421" s="0" t="s">
        <x:v>2363</x:v>
      </x:c>
      <x:c r="F11421" s="0" t="s">
        <x:v>2364</x:v>
      </x:c>
      <x:c r="G11421" s="0" t="s">
        <x:v>52</x:v>
      </x:c>
      <x:c r="H11421" s="0">
        <x:v>63790</x:v>
      </x:c>
    </x:row>
    <x:row r="11422" spans="1:8">
      <x:c r="A11422" s="0" t="s">
        <x:v>6897</x:v>
      </x:c>
      <x:c r="B11422" s="0" t="s">
        <x:v>6898</x:v>
      </x:c>
      <x:c r="C11422" s="0" t="s">
        <x:v>49</x:v>
      </x:c>
      <x:c r="D11422" s="0" t="s">
        <x:v>49</x:v>
      </x:c>
      <x:c r="E11422" s="0" t="s">
        <x:v>2365</x:v>
      </x:c>
      <x:c r="F11422" s="0" t="s">
        <x:v>2366</x:v>
      </x:c>
      <x:c r="G11422" s="0" t="s">
        <x:v>52</x:v>
      </x:c>
      <x:c r="H11422" s="0">
        <x:v>42017</x:v>
      </x:c>
    </x:row>
    <x:row r="11423" spans="1:8">
      <x:c r="A11423" s="0" t="s">
        <x:v>6897</x:v>
      </x:c>
      <x:c r="B11423" s="0" t="s">
        <x:v>6898</x:v>
      </x:c>
      <x:c r="C11423" s="0" t="s">
        <x:v>49</x:v>
      </x:c>
      <x:c r="D11423" s="0" t="s">
        <x:v>49</x:v>
      </x:c>
      <x:c r="E11423" s="0" t="s">
        <x:v>2367</x:v>
      </x:c>
      <x:c r="F11423" s="0" t="s">
        <x:v>2368</x:v>
      </x:c>
      <x:c r="G11423" s="0" t="s">
        <x:v>52</x:v>
      </x:c>
      <x:c r="H11423" s="0">
        <x:v>56427</x:v>
      </x:c>
    </x:row>
    <x:row r="11424" spans="1:8">
      <x:c r="A11424" s="0" t="s">
        <x:v>6897</x:v>
      </x:c>
      <x:c r="B11424" s="0" t="s">
        <x:v>6898</x:v>
      </x:c>
      <x:c r="C11424" s="0" t="s">
        <x:v>49</x:v>
      </x:c>
      <x:c r="D11424" s="0" t="s">
        <x:v>49</x:v>
      </x:c>
      <x:c r="E11424" s="0" t="s">
        <x:v>2369</x:v>
      </x:c>
      <x:c r="F11424" s="0" t="s">
        <x:v>2370</x:v>
      </x:c>
      <x:c r="G11424" s="0" t="s">
        <x:v>52</x:v>
      </x:c>
      <x:c r="H11424" s="0">
        <x:v>49804</x:v>
      </x:c>
    </x:row>
    <x:row r="11425" spans="1:8">
      <x:c r="A11425" s="0" t="s">
        <x:v>6897</x:v>
      </x:c>
      <x:c r="B11425" s="0" t="s">
        <x:v>6898</x:v>
      </x:c>
      <x:c r="C11425" s="0" t="s">
        <x:v>49</x:v>
      </x:c>
      <x:c r="D11425" s="0" t="s">
        <x:v>49</x:v>
      </x:c>
      <x:c r="E11425" s="0" t="s">
        <x:v>2371</x:v>
      </x:c>
      <x:c r="F11425" s="0" t="s">
        <x:v>2372</x:v>
      </x:c>
      <x:c r="G11425" s="0" t="s">
        <x:v>52</x:v>
      </x:c>
      <x:c r="H11425" s="0">
        <x:v>66053</x:v>
      </x:c>
    </x:row>
    <x:row r="11426" spans="1:8">
      <x:c r="A11426" s="0" t="s">
        <x:v>6897</x:v>
      </x:c>
      <x:c r="B11426" s="0" t="s">
        <x:v>6898</x:v>
      </x:c>
      <x:c r="C11426" s="0" t="s">
        <x:v>49</x:v>
      </x:c>
      <x:c r="D11426" s="0" t="s">
        <x:v>49</x:v>
      </x:c>
      <x:c r="E11426" s="0" t="s">
        <x:v>2373</x:v>
      </x:c>
      <x:c r="F11426" s="0" t="s">
        <x:v>2374</x:v>
      </x:c>
      <x:c r="G11426" s="0" t="s">
        <x:v>52</x:v>
      </x:c>
      <x:c r="H11426" s="0">
        <x:v>44526</x:v>
      </x:c>
    </x:row>
    <x:row r="11427" spans="1:8">
      <x:c r="A11427" s="0" t="s">
        <x:v>6897</x:v>
      </x:c>
      <x:c r="B11427" s="0" t="s">
        <x:v>6898</x:v>
      </x:c>
      <x:c r="C11427" s="0" t="s">
        <x:v>49</x:v>
      </x:c>
      <x:c r="D11427" s="0" t="s">
        <x:v>49</x:v>
      </x:c>
      <x:c r="E11427" s="0" t="s">
        <x:v>2375</x:v>
      </x:c>
      <x:c r="F11427" s="0" t="s">
        <x:v>2376</x:v>
      </x:c>
      <x:c r="G11427" s="0" t="s">
        <x:v>52</x:v>
      </x:c>
      <x:c r="H11427" s="0">
        <x:v>60662</x:v>
      </x:c>
    </x:row>
    <x:row r="11428" spans="1:8">
      <x:c r="A11428" s="0" t="s">
        <x:v>6897</x:v>
      </x:c>
      <x:c r="B11428" s="0" t="s">
        <x:v>6898</x:v>
      </x:c>
      <x:c r="C11428" s="0" t="s">
        <x:v>49</x:v>
      </x:c>
      <x:c r="D11428" s="0" t="s">
        <x:v>49</x:v>
      </x:c>
      <x:c r="E11428" s="0" t="s">
        <x:v>2377</x:v>
      </x:c>
      <x:c r="F11428" s="0" t="s">
        <x:v>2378</x:v>
      </x:c>
      <x:c r="G11428" s="0" t="s">
        <x:v>52</x:v>
      </x:c>
      <x:c r="H11428" s="0">
        <x:v>51503</x:v>
      </x:c>
    </x:row>
    <x:row r="11429" spans="1:8">
      <x:c r="A11429" s="0" t="s">
        <x:v>6897</x:v>
      </x:c>
      <x:c r="B11429" s="0" t="s">
        <x:v>6898</x:v>
      </x:c>
      <x:c r="C11429" s="0" t="s">
        <x:v>49</x:v>
      </x:c>
      <x:c r="D11429" s="0" t="s">
        <x:v>49</x:v>
      </x:c>
      <x:c r="E11429" s="0" t="s">
        <x:v>2379</x:v>
      </x:c>
      <x:c r="F11429" s="0" t="s">
        <x:v>2380</x:v>
      </x:c>
      <x:c r="G11429" s="0" t="s">
        <x:v>52</x:v>
      </x:c>
      <x:c r="H11429" s="0">
        <x:v>43919</x:v>
      </x:c>
    </x:row>
    <x:row r="11430" spans="1:8">
      <x:c r="A11430" s="0" t="s">
        <x:v>6897</x:v>
      </x:c>
      <x:c r="B11430" s="0" t="s">
        <x:v>6898</x:v>
      </x:c>
      <x:c r="C11430" s="0" t="s">
        <x:v>49</x:v>
      </x:c>
      <x:c r="D11430" s="0" t="s">
        <x:v>49</x:v>
      </x:c>
      <x:c r="E11430" s="0" t="s">
        <x:v>2381</x:v>
      </x:c>
      <x:c r="F11430" s="0" t="s">
        <x:v>2382</x:v>
      </x:c>
      <x:c r="G11430" s="0" t="s">
        <x:v>52</x:v>
      </x:c>
      <x:c r="H11430" s="0">
        <x:v>63829</x:v>
      </x:c>
    </x:row>
    <x:row r="11431" spans="1:8">
      <x:c r="A11431" s="0" t="s">
        <x:v>6897</x:v>
      </x:c>
      <x:c r="B11431" s="0" t="s">
        <x:v>6898</x:v>
      </x:c>
      <x:c r="C11431" s="0" t="s">
        <x:v>49</x:v>
      </x:c>
      <x:c r="D11431" s="0" t="s">
        <x:v>49</x:v>
      </x:c>
      <x:c r="E11431" s="0" t="s">
        <x:v>2383</x:v>
      </x:c>
      <x:c r="F11431" s="0" t="s">
        <x:v>2384</x:v>
      </x:c>
      <x:c r="G11431" s="0" t="s">
        <x:v>52</x:v>
      </x:c>
      <x:c r="H11431" s="0">
        <x:v>53356</x:v>
      </x:c>
    </x:row>
    <x:row r="11432" spans="1:8">
      <x:c r="A11432" s="0" t="s">
        <x:v>6897</x:v>
      </x:c>
      <x:c r="B11432" s="0" t="s">
        <x:v>6898</x:v>
      </x:c>
      <x:c r="C11432" s="0" t="s">
        <x:v>49</x:v>
      </x:c>
      <x:c r="D11432" s="0" t="s">
        <x:v>49</x:v>
      </x:c>
      <x:c r="E11432" s="0" t="s">
        <x:v>2385</x:v>
      </x:c>
      <x:c r="F11432" s="0" t="s">
        <x:v>2386</x:v>
      </x:c>
      <x:c r="G11432" s="0" t="s">
        <x:v>52</x:v>
      </x:c>
      <x:c r="H11432" s="0">
        <x:v>58186</x:v>
      </x:c>
    </x:row>
    <x:row r="11433" spans="1:8">
      <x:c r="A11433" s="0" t="s">
        <x:v>6897</x:v>
      </x:c>
      <x:c r="B11433" s="0" t="s">
        <x:v>6898</x:v>
      </x:c>
      <x:c r="C11433" s="0" t="s">
        <x:v>49</x:v>
      </x:c>
      <x:c r="D11433" s="0" t="s">
        <x:v>49</x:v>
      </x:c>
      <x:c r="E11433" s="0" t="s">
        <x:v>2387</x:v>
      </x:c>
      <x:c r="F11433" s="0" t="s">
        <x:v>2388</x:v>
      </x:c>
      <x:c r="G11433" s="0" t="s">
        <x:v>52</x:v>
      </x:c>
      <x:c r="H11433" s="0">
        <x:v>57215</x:v>
      </x:c>
    </x:row>
    <x:row r="11434" spans="1:8">
      <x:c r="A11434" s="0" t="s">
        <x:v>6897</x:v>
      </x:c>
      <x:c r="B11434" s="0" t="s">
        <x:v>6898</x:v>
      </x:c>
      <x:c r="C11434" s="0" t="s">
        <x:v>49</x:v>
      </x:c>
      <x:c r="D11434" s="0" t="s">
        <x:v>49</x:v>
      </x:c>
      <x:c r="E11434" s="0" t="s">
        <x:v>2389</x:v>
      </x:c>
      <x:c r="F11434" s="0" t="s">
        <x:v>2390</x:v>
      </x:c>
      <x:c r="G11434" s="0" t="s">
        <x:v>52</x:v>
      </x:c>
      <x:c r="H11434" s="0">
        <x:v>60480</x:v>
      </x:c>
    </x:row>
    <x:row r="11435" spans="1:8">
      <x:c r="A11435" s="0" t="s">
        <x:v>6897</x:v>
      </x:c>
      <x:c r="B11435" s="0" t="s">
        <x:v>6898</x:v>
      </x:c>
      <x:c r="C11435" s="0" t="s">
        <x:v>49</x:v>
      </x:c>
      <x:c r="D11435" s="0" t="s">
        <x:v>49</x:v>
      </x:c>
      <x:c r="E11435" s="0" t="s">
        <x:v>2391</x:v>
      </x:c>
      <x:c r="F11435" s="0" t="s">
        <x:v>2392</x:v>
      </x:c>
      <x:c r="G11435" s="0" t="s">
        <x:v>52</x:v>
      </x:c>
      <x:c r="H11435" s="0">
        <x:v>51271</x:v>
      </x:c>
    </x:row>
    <x:row r="11436" spans="1:8">
      <x:c r="A11436" s="0" t="s">
        <x:v>6897</x:v>
      </x:c>
      <x:c r="B11436" s="0" t="s">
        <x:v>6898</x:v>
      </x:c>
      <x:c r="C11436" s="0" t="s">
        <x:v>49</x:v>
      </x:c>
      <x:c r="D11436" s="0" t="s">
        <x:v>49</x:v>
      </x:c>
      <x:c r="E11436" s="0" t="s">
        <x:v>2393</x:v>
      </x:c>
      <x:c r="F11436" s="0" t="s">
        <x:v>2394</x:v>
      </x:c>
      <x:c r="G11436" s="0" t="s">
        <x:v>52</x:v>
      </x:c>
      <x:c r="H11436" s="0">
        <x:v>53206</x:v>
      </x:c>
    </x:row>
    <x:row r="11437" spans="1:8">
      <x:c r="A11437" s="0" t="s">
        <x:v>6897</x:v>
      </x:c>
      <x:c r="B11437" s="0" t="s">
        <x:v>6898</x:v>
      </x:c>
      <x:c r="C11437" s="0" t="s">
        <x:v>49</x:v>
      </x:c>
      <x:c r="D11437" s="0" t="s">
        <x:v>49</x:v>
      </x:c>
      <x:c r="E11437" s="0" t="s">
        <x:v>2395</x:v>
      </x:c>
      <x:c r="F11437" s="0" t="s">
        <x:v>2396</x:v>
      </x:c>
      <x:c r="G11437" s="0" t="s">
        <x:v>52</x:v>
      </x:c>
      <x:c r="H11437" s="0">
        <x:v>54307</x:v>
      </x:c>
    </x:row>
    <x:row r="11438" spans="1:8">
      <x:c r="A11438" s="0" t="s">
        <x:v>6897</x:v>
      </x:c>
      <x:c r="B11438" s="0" t="s">
        <x:v>6898</x:v>
      </x:c>
      <x:c r="C11438" s="0" t="s">
        <x:v>49</x:v>
      </x:c>
      <x:c r="D11438" s="0" t="s">
        <x:v>49</x:v>
      </x:c>
      <x:c r="E11438" s="0" t="s">
        <x:v>2397</x:v>
      </x:c>
      <x:c r="F11438" s="0" t="s">
        <x:v>2398</x:v>
      </x:c>
      <x:c r="G11438" s="0" t="s">
        <x:v>52</x:v>
      </x:c>
      <x:c r="H11438" s="0">
        <x:v>59719</x:v>
      </x:c>
    </x:row>
    <x:row r="11439" spans="1:8">
      <x:c r="A11439" s="0" t="s">
        <x:v>6897</x:v>
      </x:c>
      <x:c r="B11439" s="0" t="s">
        <x:v>6898</x:v>
      </x:c>
      <x:c r="C11439" s="0" t="s">
        <x:v>49</x:v>
      </x:c>
      <x:c r="D11439" s="0" t="s">
        <x:v>49</x:v>
      </x:c>
      <x:c r="E11439" s="0" t="s">
        <x:v>2399</x:v>
      </x:c>
      <x:c r="F11439" s="0" t="s">
        <x:v>2400</x:v>
      </x:c>
      <x:c r="G11439" s="0" t="s">
        <x:v>52</x:v>
      </x:c>
      <x:c r="H11439" s="0">
        <x:v>39065</x:v>
      </x:c>
    </x:row>
    <x:row r="11440" spans="1:8">
      <x:c r="A11440" s="0" t="s">
        <x:v>6897</x:v>
      </x:c>
      <x:c r="B11440" s="0" t="s">
        <x:v>6898</x:v>
      </x:c>
      <x:c r="C11440" s="0" t="s">
        <x:v>49</x:v>
      </x:c>
      <x:c r="D11440" s="0" t="s">
        <x:v>49</x:v>
      </x:c>
      <x:c r="E11440" s="0" t="s">
        <x:v>2401</x:v>
      </x:c>
      <x:c r="F11440" s="0" t="s">
        <x:v>2402</x:v>
      </x:c>
      <x:c r="G11440" s="0" t="s">
        <x:v>52</x:v>
      </x:c>
      <x:c r="H11440" s="0">
        <x:v>39661</x:v>
      </x:c>
    </x:row>
    <x:row r="11441" spans="1:8">
      <x:c r="A11441" s="0" t="s">
        <x:v>6897</x:v>
      </x:c>
      <x:c r="B11441" s="0" t="s">
        <x:v>6898</x:v>
      </x:c>
      <x:c r="C11441" s="0" t="s">
        <x:v>49</x:v>
      </x:c>
      <x:c r="D11441" s="0" t="s">
        <x:v>49</x:v>
      </x:c>
      <x:c r="E11441" s="0" t="s">
        <x:v>2403</x:v>
      </x:c>
      <x:c r="F11441" s="0" t="s">
        <x:v>2404</x:v>
      </x:c>
      <x:c r="G11441" s="0" t="s">
        <x:v>52</x:v>
      </x:c>
      <x:c r="H11441" s="0">
        <x:v>38736</x:v>
      </x:c>
    </x:row>
    <x:row r="11442" spans="1:8">
      <x:c r="A11442" s="0" t="s">
        <x:v>6897</x:v>
      </x:c>
      <x:c r="B11442" s="0" t="s">
        <x:v>6898</x:v>
      </x:c>
      <x:c r="C11442" s="0" t="s">
        <x:v>49</x:v>
      </x:c>
      <x:c r="D11442" s="0" t="s">
        <x:v>49</x:v>
      </x:c>
      <x:c r="E11442" s="0" t="s">
        <x:v>2405</x:v>
      </x:c>
      <x:c r="F11442" s="0" t="s">
        <x:v>2406</x:v>
      </x:c>
      <x:c r="G11442" s="0" t="s">
        <x:v>52</x:v>
      </x:c>
      <x:c r="H11442" s="0">
        <x:v>51740</x:v>
      </x:c>
    </x:row>
    <x:row r="11443" spans="1:8">
      <x:c r="A11443" s="0" t="s">
        <x:v>6897</x:v>
      </x:c>
      <x:c r="B11443" s="0" t="s">
        <x:v>6898</x:v>
      </x:c>
      <x:c r="C11443" s="0" t="s">
        <x:v>49</x:v>
      </x:c>
      <x:c r="D11443" s="0" t="s">
        <x:v>49</x:v>
      </x:c>
      <x:c r="E11443" s="0" t="s">
        <x:v>2407</x:v>
      </x:c>
      <x:c r="F11443" s="0" t="s">
        <x:v>2408</x:v>
      </x:c>
      <x:c r="G11443" s="0" t="s">
        <x:v>52</x:v>
      </x:c>
      <x:c r="H11443" s="0">
        <x:v>56442</x:v>
      </x:c>
    </x:row>
    <x:row r="11444" spans="1:8">
      <x:c r="A11444" s="0" t="s">
        <x:v>6897</x:v>
      </x:c>
      <x:c r="B11444" s="0" t="s">
        <x:v>6898</x:v>
      </x:c>
      <x:c r="C11444" s="0" t="s">
        <x:v>49</x:v>
      </x:c>
      <x:c r="D11444" s="0" t="s">
        <x:v>49</x:v>
      </x:c>
      <x:c r="E11444" s="0" t="s">
        <x:v>2409</x:v>
      </x:c>
      <x:c r="F11444" s="0" t="s">
        <x:v>2410</x:v>
      </x:c>
      <x:c r="G11444" s="0" t="s">
        <x:v>52</x:v>
      </x:c>
      <x:c r="H11444" s="0">
        <x:v>62231</x:v>
      </x:c>
    </x:row>
    <x:row r="11445" spans="1:8">
      <x:c r="A11445" s="0" t="s">
        <x:v>6897</x:v>
      </x:c>
      <x:c r="B11445" s="0" t="s">
        <x:v>6898</x:v>
      </x:c>
      <x:c r="C11445" s="0" t="s">
        <x:v>49</x:v>
      </x:c>
      <x:c r="D11445" s="0" t="s">
        <x:v>49</x:v>
      </x:c>
      <x:c r="E11445" s="0" t="s">
        <x:v>2411</x:v>
      </x:c>
      <x:c r="F11445" s="0" t="s">
        <x:v>2412</x:v>
      </x:c>
      <x:c r="G11445" s="0" t="s">
        <x:v>52</x:v>
      </x:c>
      <x:c r="H11445" s="0">
        <x:v>57420</x:v>
      </x:c>
    </x:row>
    <x:row r="11446" spans="1:8">
      <x:c r="A11446" s="0" t="s">
        <x:v>6897</x:v>
      </x:c>
      <x:c r="B11446" s="0" t="s">
        <x:v>6898</x:v>
      </x:c>
      <x:c r="C11446" s="0" t="s">
        <x:v>49</x:v>
      </x:c>
      <x:c r="D11446" s="0" t="s">
        <x:v>49</x:v>
      </x:c>
      <x:c r="E11446" s="0" t="s">
        <x:v>2413</x:v>
      </x:c>
      <x:c r="F11446" s="0" t="s">
        <x:v>2414</x:v>
      </x:c>
      <x:c r="G11446" s="0" t="s">
        <x:v>52</x:v>
      </x:c>
      <x:c r="H11446" s="0">
        <x:v>61260</x:v>
      </x:c>
    </x:row>
    <x:row r="11447" spans="1:8">
      <x:c r="A11447" s="0" t="s">
        <x:v>6897</x:v>
      </x:c>
      <x:c r="B11447" s="0" t="s">
        <x:v>6898</x:v>
      </x:c>
      <x:c r="C11447" s="0" t="s">
        <x:v>49</x:v>
      </x:c>
      <x:c r="D11447" s="0" t="s">
        <x:v>49</x:v>
      </x:c>
      <x:c r="E11447" s="0" t="s">
        <x:v>2415</x:v>
      </x:c>
      <x:c r="F11447" s="0" t="s">
        <x:v>2416</x:v>
      </x:c>
      <x:c r="G11447" s="0" t="s">
        <x:v>52</x:v>
      </x:c>
      <x:c r="H11447" s="0">
        <x:v>53852</x:v>
      </x:c>
    </x:row>
    <x:row r="11448" spans="1:8">
      <x:c r="A11448" s="0" t="s">
        <x:v>6897</x:v>
      </x:c>
      <x:c r="B11448" s="0" t="s">
        <x:v>6898</x:v>
      </x:c>
      <x:c r="C11448" s="0" t="s">
        <x:v>49</x:v>
      </x:c>
      <x:c r="D11448" s="0" t="s">
        <x:v>49</x:v>
      </x:c>
      <x:c r="E11448" s="0" t="s">
        <x:v>2417</x:v>
      </x:c>
      <x:c r="F11448" s="0" t="s">
        <x:v>2418</x:v>
      </x:c>
      <x:c r="G11448" s="0" t="s">
        <x:v>52</x:v>
      </x:c>
      <x:c r="H11448" s="0">
        <x:v>63786</x:v>
      </x:c>
    </x:row>
    <x:row r="11449" spans="1:8">
      <x:c r="A11449" s="0" t="s">
        <x:v>6897</x:v>
      </x:c>
      <x:c r="B11449" s="0" t="s">
        <x:v>6898</x:v>
      </x:c>
      <x:c r="C11449" s="0" t="s">
        <x:v>49</x:v>
      </x:c>
      <x:c r="D11449" s="0" t="s">
        <x:v>49</x:v>
      </x:c>
      <x:c r="E11449" s="0" t="s">
        <x:v>2419</x:v>
      </x:c>
      <x:c r="F11449" s="0" t="s">
        <x:v>2420</x:v>
      </x:c>
      <x:c r="G11449" s="0" t="s">
        <x:v>52</x:v>
      </x:c>
      <x:c r="H11449" s="0">
        <x:v>50051</x:v>
      </x:c>
    </x:row>
    <x:row r="11450" spans="1:8">
      <x:c r="A11450" s="0" t="s">
        <x:v>6897</x:v>
      </x:c>
      <x:c r="B11450" s="0" t="s">
        <x:v>6898</x:v>
      </x:c>
      <x:c r="C11450" s="0" t="s">
        <x:v>49</x:v>
      </x:c>
      <x:c r="D11450" s="0" t="s">
        <x:v>49</x:v>
      </x:c>
      <x:c r="E11450" s="0" t="s">
        <x:v>2421</x:v>
      </x:c>
      <x:c r="F11450" s="0" t="s">
        <x:v>2422</x:v>
      </x:c>
      <x:c r="G11450" s="0" t="s">
        <x:v>52</x:v>
      </x:c>
      <x:c r="H11450" s="0">
        <x:v>54192</x:v>
      </x:c>
    </x:row>
    <x:row r="11451" spans="1:8">
      <x:c r="A11451" s="0" t="s">
        <x:v>6897</x:v>
      </x:c>
      <x:c r="B11451" s="0" t="s">
        <x:v>6898</x:v>
      </x:c>
      <x:c r="C11451" s="0" t="s">
        <x:v>49</x:v>
      </x:c>
      <x:c r="D11451" s="0" t="s">
        <x:v>49</x:v>
      </x:c>
      <x:c r="E11451" s="0" t="s">
        <x:v>2423</x:v>
      </x:c>
      <x:c r="F11451" s="0" t="s">
        <x:v>2424</x:v>
      </x:c>
      <x:c r="G11451" s="0" t="s">
        <x:v>52</x:v>
      </x:c>
      <x:c r="H11451" s="0">
        <x:v>60736</x:v>
      </x:c>
    </x:row>
    <x:row r="11452" spans="1:8">
      <x:c r="A11452" s="0" t="s">
        <x:v>6897</x:v>
      </x:c>
      <x:c r="B11452" s="0" t="s">
        <x:v>6898</x:v>
      </x:c>
      <x:c r="C11452" s="0" t="s">
        <x:v>49</x:v>
      </x:c>
      <x:c r="D11452" s="0" t="s">
        <x:v>49</x:v>
      </x:c>
      <x:c r="E11452" s="0" t="s">
        <x:v>2425</x:v>
      </x:c>
      <x:c r="F11452" s="0" t="s">
        <x:v>2426</x:v>
      </x:c>
      <x:c r="G11452" s="0" t="s">
        <x:v>52</x:v>
      </x:c>
      <x:c r="H11452" s="0">
        <x:v>56013</x:v>
      </x:c>
    </x:row>
    <x:row r="11453" spans="1:8">
      <x:c r="A11453" s="0" t="s">
        <x:v>6897</x:v>
      </x:c>
      <x:c r="B11453" s="0" t="s">
        <x:v>6898</x:v>
      </x:c>
      <x:c r="C11453" s="0" t="s">
        <x:v>49</x:v>
      </x:c>
      <x:c r="D11453" s="0" t="s">
        <x:v>49</x:v>
      </x:c>
      <x:c r="E11453" s="0" t="s">
        <x:v>2427</x:v>
      </x:c>
      <x:c r="F11453" s="0" t="s">
        <x:v>2428</x:v>
      </x:c>
      <x:c r="G11453" s="0" t="s">
        <x:v>52</x:v>
      </x:c>
      <x:c r="H11453" s="0">
        <x:v>59057</x:v>
      </x:c>
    </x:row>
    <x:row r="11454" spans="1:8">
      <x:c r="A11454" s="0" t="s">
        <x:v>6897</x:v>
      </x:c>
      <x:c r="B11454" s="0" t="s">
        <x:v>6898</x:v>
      </x:c>
      <x:c r="C11454" s="0" t="s">
        <x:v>49</x:v>
      </x:c>
      <x:c r="D11454" s="0" t="s">
        <x:v>49</x:v>
      </x:c>
      <x:c r="E11454" s="0" t="s">
        <x:v>2429</x:v>
      </x:c>
      <x:c r="F11454" s="0" t="s">
        <x:v>2430</x:v>
      </x:c>
      <x:c r="G11454" s="0" t="s">
        <x:v>52</x:v>
      </x:c>
      <x:c r="H11454" s="0">
        <x:v>59221</x:v>
      </x:c>
    </x:row>
    <x:row r="11455" spans="1:8">
      <x:c r="A11455" s="0" t="s">
        <x:v>6897</x:v>
      </x:c>
      <x:c r="B11455" s="0" t="s">
        <x:v>6898</x:v>
      </x:c>
      <x:c r="C11455" s="0" t="s">
        <x:v>49</x:v>
      </x:c>
      <x:c r="D11455" s="0" t="s">
        <x:v>49</x:v>
      </x:c>
      <x:c r="E11455" s="0" t="s">
        <x:v>2431</x:v>
      </x:c>
      <x:c r="F11455" s="0" t="s">
        <x:v>2432</x:v>
      </x:c>
      <x:c r="G11455" s="0" t="s">
        <x:v>52</x:v>
      </x:c>
      <x:c r="H11455" s="0">
        <x:v>60573</x:v>
      </x:c>
    </x:row>
    <x:row r="11456" spans="1:8">
      <x:c r="A11456" s="0" t="s">
        <x:v>6897</x:v>
      </x:c>
      <x:c r="B11456" s="0" t="s">
        <x:v>6898</x:v>
      </x:c>
      <x:c r="C11456" s="0" t="s">
        <x:v>49</x:v>
      </x:c>
      <x:c r="D11456" s="0" t="s">
        <x:v>49</x:v>
      </x:c>
      <x:c r="E11456" s="0" t="s">
        <x:v>2433</x:v>
      </x:c>
      <x:c r="F11456" s="0" t="s">
        <x:v>2434</x:v>
      </x:c>
      <x:c r="G11456" s="0" t="s">
        <x:v>52</x:v>
      </x:c>
      <x:c r="H11456" s="0">
        <x:v>52790</x:v>
      </x:c>
    </x:row>
    <x:row r="11457" spans="1:8">
      <x:c r="A11457" s="0" t="s">
        <x:v>6897</x:v>
      </x:c>
      <x:c r="B11457" s="0" t="s">
        <x:v>6898</x:v>
      </x:c>
      <x:c r="C11457" s="0" t="s">
        <x:v>49</x:v>
      </x:c>
      <x:c r="D11457" s="0" t="s">
        <x:v>49</x:v>
      </x:c>
      <x:c r="E11457" s="0" t="s">
        <x:v>2435</x:v>
      </x:c>
      <x:c r="F11457" s="0" t="s">
        <x:v>2436</x:v>
      </x:c>
      <x:c r="G11457" s="0" t="s">
        <x:v>52</x:v>
      </x:c>
      <x:c r="H11457" s="0">
        <x:v>64446</x:v>
      </x:c>
    </x:row>
    <x:row r="11458" spans="1:8">
      <x:c r="A11458" s="0" t="s">
        <x:v>6897</x:v>
      </x:c>
      <x:c r="B11458" s="0" t="s">
        <x:v>6898</x:v>
      </x:c>
      <x:c r="C11458" s="0" t="s">
        <x:v>49</x:v>
      </x:c>
      <x:c r="D11458" s="0" t="s">
        <x:v>49</x:v>
      </x:c>
      <x:c r="E11458" s="0" t="s">
        <x:v>2437</x:v>
      </x:c>
      <x:c r="F11458" s="0" t="s">
        <x:v>2438</x:v>
      </x:c>
      <x:c r="G11458" s="0" t="s">
        <x:v>52</x:v>
      </x:c>
      <x:c r="H11458" s="0">
        <x:v>67077</x:v>
      </x:c>
    </x:row>
    <x:row r="11459" spans="1:8">
      <x:c r="A11459" s="0" t="s">
        <x:v>6897</x:v>
      </x:c>
      <x:c r="B11459" s="0" t="s">
        <x:v>6898</x:v>
      </x:c>
      <x:c r="C11459" s="0" t="s">
        <x:v>49</x:v>
      </x:c>
      <x:c r="D11459" s="0" t="s">
        <x:v>49</x:v>
      </x:c>
      <x:c r="E11459" s="0" t="s">
        <x:v>2439</x:v>
      </x:c>
      <x:c r="F11459" s="0" t="s">
        <x:v>2440</x:v>
      </x:c>
      <x:c r="G11459" s="0" t="s">
        <x:v>52</x:v>
      </x:c>
      <x:c r="H11459" s="0">
        <x:v>62328</x:v>
      </x:c>
    </x:row>
    <x:row r="11460" spans="1:8">
      <x:c r="A11460" s="0" t="s">
        <x:v>6897</x:v>
      </x:c>
      <x:c r="B11460" s="0" t="s">
        <x:v>6898</x:v>
      </x:c>
      <x:c r="C11460" s="0" t="s">
        <x:v>49</x:v>
      </x:c>
      <x:c r="D11460" s="0" t="s">
        <x:v>49</x:v>
      </x:c>
      <x:c r="E11460" s="0" t="s">
        <x:v>2441</x:v>
      </x:c>
      <x:c r="F11460" s="0" t="s">
        <x:v>2442</x:v>
      </x:c>
      <x:c r="G11460" s="0" t="s">
        <x:v>52</x:v>
      </x:c>
      <x:c r="H11460" s="0">
        <x:v>60234</x:v>
      </x:c>
    </x:row>
    <x:row r="11461" spans="1:8">
      <x:c r="A11461" s="0" t="s">
        <x:v>6897</x:v>
      </x:c>
      <x:c r="B11461" s="0" t="s">
        <x:v>6898</x:v>
      </x:c>
      <x:c r="C11461" s="0" t="s">
        <x:v>49</x:v>
      </x:c>
      <x:c r="D11461" s="0" t="s">
        <x:v>49</x:v>
      </x:c>
      <x:c r="E11461" s="0" t="s">
        <x:v>2443</x:v>
      </x:c>
      <x:c r="F11461" s="0" t="s">
        <x:v>2444</x:v>
      </x:c>
      <x:c r="G11461" s="0" t="s">
        <x:v>52</x:v>
      </x:c>
      <x:c r="H11461" s="0">
        <x:v>66353</x:v>
      </x:c>
    </x:row>
    <x:row r="11462" spans="1:8">
      <x:c r="A11462" s="0" t="s">
        <x:v>6897</x:v>
      </x:c>
      <x:c r="B11462" s="0" t="s">
        <x:v>6898</x:v>
      </x:c>
      <x:c r="C11462" s="0" t="s">
        <x:v>49</x:v>
      </x:c>
      <x:c r="D11462" s="0" t="s">
        <x:v>49</x:v>
      </x:c>
      <x:c r="E11462" s="0" t="s">
        <x:v>2445</x:v>
      </x:c>
      <x:c r="F11462" s="0" t="s">
        <x:v>2446</x:v>
      </x:c>
      <x:c r="G11462" s="0" t="s">
        <x:v>52</x:v>
      </x:c>
      <x:c r="H11462" s="0">
        <x:v>53078</x:v>
      </x:c>
    </x:row>
    <x:row r="11463" spans="1:8">
      <x:c r="A11463" s="0" t="s">
        <x:v>6897</x:v>
      </x:c>
      <x:c r="B11463" s="0" t="s">
        <x:v>6898</x:v>
      </x:c>
      <x:c r="C11463" s="0" t="s">
        <x:v>49</x:v>
      </x:c>
      <x:c r="D11463" s="0" t="s">
        <x:v>49</x:v>
      </x:c>
      <x:c r="E11463" s="0" t="s">
        <x:v>2447</x:v>
      </x:c>
      <x:c r="F11463" s="0" t="s">
        <x:v>2448</x:v>
      </x:c>
      <x:c r="G11463" s="0" t="s">
        <x:v>52</x:v>
      </x:c>
      <x:c r="H11463" s="0">
        <x:v>61671</x:v>
      </x:c>
    </x:row>
    <x:row r="11464" spans="1:8">
      <x:c r="A11464" s="0" t="s">
        <x:v>6897</x:v>
      </x:c>
      <x:c r="B11464" s="0" t="s">
        <x:v>6898</x:v>
      </x:c>
      <x:c r="C11464" s="0" t="s">
        <x:v>49</x:v>
      </x:c>
      <x:c r="D11464" s="0" t="s">
        <x:v>49</x:v>
      </x:c>
      <x:c r="E11464" s="0" t="s">
        <x:v>2449</x:v>
      </x:c>
      <x:c r="F11464" s="0" t="s">
        <x:v>2450</x:v>
      </x:c>
      <x:c r="G11464" s="0" t="s">
        <x:v>52</x:v>
      </x:c>
      <x:c r="H11464" s="0">
        <x:v>48008</x:v>
      </x:c>
    </x:row>
    <x:row r="11465" spans="1:8">
      <x:c r="A11465" s="0" t="s">
        <x:v>6897</x:v>
      </x:c>
      <x:c r="B11465" s="0" t="s">
        <x:v>6898</x:v>
      </x:c>
      <x:c r="C11465" s="0" t="s">
        <x:v>49</x:v>
      </x:c>
      <x:c r="D11465" s="0" t="s">
        <x:v>49</x:v>
      </x:c>
      <x:c r="E11465" s="0" t="s">
        <x:v>2451</x:v>
      </x:c>
      <x:c r="F11465" s="0" t="s">
        <x:v>2452</x:v>
      </x:c>
      <x:c r="G11465" s="0" t="s">
        <x:v>52</x:v>
      </x:c>
      <x:c r="H11465" s="0">
        <x:v>65971</x:v>
      </x:c>
    </x:row>
    <x:row r="11466" spans="1:8">
      <x:c r="A11466" s="0" t="s">
        <x:v>6897</x:v>
      </x:c>
      <x:c r="B11466" s="0" t="s">
        <x:v>6898</x:v>
      </x:c>
      <x:c r="C11466" s="0" t="s">
        <x:v>49</x:v>
      </x:c>
      <x:c r="D11466" s="0" t="s">
        <x:v>49</x:v>
      </x:c>
      <x:c r="E11466" s="0" t="s">
        <x:v>2453</x:v>
      </x:c>
      <x:c r="F11466" s="0" t="s">
        <x:v>2454</x:v>
      </x:c>
      <x:c r="G11466" s="0" t="s">
        <x:v>52</x:v>
      </x:c>
      <x:c r="H11466" s="0">
        <x:v>62072</x:v>
      </x:c>
    </x:row>
    <x:row r="11467" spans="1:8">
      <x:c r="A11467" s="0" t="s">
        <x:v>6897</x:v>
      </x:c>
      <x:c r="B11467" s="0" t="s">
        <x:v>6898</x:v>
      </x:c>
      <x:c r="C11467" s="0" t="s">
        <x:v>49</x:v>
      </x:c>
      <x:c r="D11467" s="0" t="s">
        <x:v>49</x:v>
      </x:c>
      <x:c r="E11467" s="0" t="s">
        <x:v>2455</x:v>
      </x:c>
      <x:c r="F11467" s="0" t="s">
        <x:v>2456</x:v>
      </x:c>
      <x:c r="G11467" s="0" t="s">
        <x:v>52</x:v>
      </x:c>
      <x:c r="H11467" s="0">
        <x:v>59826</x:v>
      </x:c>
    </x:row>
    <x:row r="11468" spans="1:8">
      <x:c r="A11468" s="0" t="s">
        <x:v>6897</x:v>
      </x:c>
      <x:c r="B11468" s="0" t="s">
        <x:v>6898</x:v>
      </x:c>
      <x:c r="C11468" s="0" t="s">
        <x:v>49</x:v>
      </x:c>
      <x:c r="D11468" s="0" t="s">
        <x:v>49</x:v>
      </x:c>
      <x:c r="E11468" s="0" t="s">
        <x:v>2457</x:v>
      </x:c>
      <x:c r="F11468" s="0" t="s">
        <x:v>2458</x:v>
      </x:c>
      <x:c r="G11468" s="0" t="s">
        <x:v>52</x:v>
      </x:c>
      <x:c r="H11468" s="0">
        <x:v>67753</x:v>
      </x:c>
    </x:row>
    <x:row r="11469" spans="1:8">
      <x:c r="A11469" s="0" t="s">
        <x:v>6897</x:v>
      </x:c>
      <x:c r="B11469" s="0" t="s">
        <x:v>6898</x:v>
      </x:c>
      <x:c r="C11469" s="0" t="s">
        <x:v>49</x:v>
      </x:c>
      <x:c r="D11469" s="0" t="s">
        <x:v>49</x:v>
      </x:c>
      <x:c r="E11469" s="0" t="s">
        <x:v>2459</x:v>
      </x:c>
      <x:c r="F11469" s="0" t="s">
        <x:v>2460</x:v>
      </x:c>
      <x:c r="G11469" s="0" t="s">
        <x:v>52</x:v>
      </x:c>
      <x:c r="H11469" s="0">
        <x:v>78073</x:v>
      </x:c>
    </x:row>
    <x:row r="11470" spans="1:8">
      <x:c r="A11470" s="0" t="s">
        <x:v>6897</x:v>
      </x:c>
      <x:c r="B11470" s="0" t="s">
        <x:v>6898</x:v>
      </x:c>
      <x:c r="C11470" s="0" t="s">
        <x:v>49</x:v>
      </x:c>
      <x:c r="D11470" s="0" t="s">
        <x:v>49</x:v>
      </x:c>
      <x:c r="E11470" s="0" t="s">
        <x:v>2461</x:v>
      </x:c>
      <x:c r="F11470" s="0" t="s">
        <x:v>2462</x:v>
      </x:c>
      <x:c r="G11470" s="0" t="s">
        <x:v>52</x:v>
      </x:c>
      <x:c r="H11470" s="0">
        <x:v>46941</x:v>
      </x:c>
    </x:row>
    <x:row r="11471" spans="1:8">
      <x:c r="A11471" s="0" t="s">
        <x:v>6897</x:v>
      </x:c>
      <x:c r="B11471" s="0" t="s">
        <x:v>6898</x:v>
      </x:c>
      <x:c r="C11471" s="0" t="s">
        <x:v>49</x:v>
      </x:c>
      <x:c r="D11471" s="0" t="s">
        <x:v>49</x:v>
      </x:c>
      <x:c r="E11471" s="0" t="s">
        <x:v>2463</x:v>
      </x:c>
      <x:c r="F11471" s="0" t="s">
        <x:v>2464</x:v>
      </x:c>
      <x:c r="G11471" s="0" t="s">
        <x:v>52</x:v>
      </x:c>
      <x:c r="H11471" s="0">
        <x:v>60043</x:v>
      </x:c>
    </x:row>
    <x:row r="11472" spans="1:8">
      <x:c r="A11472" s="0" t="s">
        <x:v>6897</x:v>
      </x:c>
      <x:c r="B11472" s="0" t="s">
        <x:v>6898</x:v>
      </x:c>
      <x:c r="C11472" s="0" t="s">
        <x:v>49</x:v>
      </x:c>
      <x:c r="D11472" s="0" t="s">
        <x:v>49</x:v>
      </x:c>
      <x:c r="E11472" s="0" t="s">
        <x:v>2465</x:v>
      </x:c>
      <x:c r="F11472" s="0" t="s">
        <x:v>2466</x:v>
      </x:c>
      <x:c r="G11472" s="0" t="s">
        <x:v>52</x:v>
      </x:c>
      <x:c r="H11472" s="0">
        <x:v>51767</x:v>
      </x:c>
    </x:row>
    <x:row r="11473" spans="1:8">
      <x:c r="A11473" s="0" t="s">
        <x:v>6897</x:v>
      </x:c>
      <x:c r="B11473" s="0" t="s">
        <x:v>6898</x:v>
      </x:c>
      <x:c r="C11473" s="0" t="s">
        <x:v>49</x:v>
      </x:c>
      <x:c r="D11473" s="0" t="s">
        <x:v>49</x:v>
      </x:c>
      <x:c r="E11473" s="0" t="s">
        <x:v>2467</x:v>
      </x:c>
      <x:c r="F11473" s="0" t="s">
        <x:v>2468</x:v>
      </x:c>
      <x:c r="G11473" s="0" t="s">
        <x:v>52</x:v>
      </x:c>
      <x:c r="H11473" s="0">
        <x:v>57986</x:v>
      </x:c>
    </x:row>
    <x:row r="11474" spans="1:8">
      <x:c r="A11474" s="0" t="s">
        <x:v>6897</x:v>
      </x:c>
      <x:c r="B11474" s="0" t="s">
        <x:v>6898</x:v>
      </x:c>
      <x:c r="C11474" s="0" t="s">
        <x:v>49</x:v>
      </x:c>
      <x:c r="D11474" s="0" t="s">
        <x:v>49</x:v>
      </x:c>
      <x:c r="E11474" s="0" t="s">
        <x:v>2469</x:v>
      </x:c>
      <x:c r="F11474" s="0" t="s">
        <x:v>2470</x:v>
      </x:c>
      <x:c r="G11474" s="0" t="s">
        <x:v>52</x:v>
      </x:c>
      <x:c r="H11474" s="0">
        <x:v>54946</x:v>
      </x:c>
    </x:row>
    <x:row r="11475" spans="1:8">
      <x:c r="A11475" s="0" t="s">
        <x:v>6897</x:v>
      </x:c>
      <x:c r="B11475" s="0" t="s">
        <x:v>6898</x:v>
      </x:c>
      <x:c r="C11475" s="0" t="s">
        <x:v>49</x:v>
      </x:c>
      <x:c r="D11475" s="0" t="s">
        <x:v>49</x:v>
      </x:c>
      <x:c r="E11475" s="0" t="s">
        <x:v>2471</x:v>
      </x:c>
      <x:c r="F11475" s="0" t="s">
        <x:v>2472</x:v>
      </x:c>
      <x:c r="G11475" s="0" t="s">
        <x:v>52</x:v>
      </x:c>
      <x:c r="H11475" s="0">
        <x:v>57587</x:v>
      </x:c>
    </x:row>
    <x:row r="11476" spans="1:8">
      <x:c r="A11476" s="0" t="s">
        <x:v>6897</x:v>
      </x:c>
      <x:c r="B11476" s="0" t="s">
        <x:v>6898</x:v>
      </x:c>
      <x:c r="C11476" s="0" t="s">
        <x:v>49</x:v>
      </x:c>
      <x:c r="D11476" s="0" t="s">
        <x:v>49</x:v>
      </x:c>
      <x:c r="E11476" s="0" t="s">
        <x:v>2473</x:v>
      </x:c>
      <x:c r="F11476" s="0" t="s">
        <x:v>2474</x:v>
      </x:c>
      <x:c r="G11476" s="0" t="s">
        <x:v>52</x:v>
      </x:c>
      <x:c r="H11476" s="0">
        <x:v>80328</x:v>
      </x:c>
    </x:row>
    <x:row r="11477" spans="1:8">
      <x:c r="A11477" s="0" t="s">
        <x:v>6897</x:v>
      </x:c>
      <x:c r="B11477" s="0" t="s">
        <x:v>6898</x:v>
      </x:c>
      <x:c r="C11477" s="0" t="s">
        <x:v>49</x:v>
      </x:c>
      <x:c r="D11477" s="0" t="s">
        <x:v>49</x:v>
      </x:c>
      <x:c r="E11477" s="0" t="s">
        <x:v>2475</x:v>
      </x:c>
      <x:c r="F11477" s="0" t="s">
        <x:v>2476</x:v>
      </x:c>
      <x:c r="G11477" s="0" t="s">
        <x:v>52</x:v>
      </x:c>
      <x:c r="H11477" s="0">
        <x:v>61313</x:v>
      </x:c>
    </x:row>
    <x:row r="11478" spans="1:8">
      <x:c r="A11478" s="0" t="s">
        <x:v>6897</x:v>
      </x:c>
      <x:c r="B11478" s="0" t="s">
        <x:v>6898</x:v>
      </x:c>
      <x:c r="C11478" s="0" t="s">
        <x:v>49</x:v>
      </x:c>
      <x:c r="D11478" s="0" t="s">
        <x:v>49</x:v>
      </x:c>
      <x:c r="E11478" s="0" t="s">
        <x:v>2477</x:v>
      </x:c>
      <x:c r="F11478" s="0" t="s">
        <x:v>2478</x:v>
      </x:c>
      <x:c r="G11478" s="0" t="s">
        <x:v>52</x:v>
      </x:c>
      <x:c r="H11478" s="0">
        <x:v>58888</x:v>
      </x:c>
    </x:row>
    <x:row r="11479" spans="1:8">
      <x:c r="A11479" s="0" t="s">
        <x:v>6897</x:v>
      </x:c>
      <x:c r="B11479" s="0" t="s">
        <x:v>6898</x:v>
      </x:c>
      <x:c r="C11479" s="0" t="s">
        <x:v>49</x:v>
      </x:c>
      <x:c r="D11479" s="0" t="s">
        <x:v>49</x:v>
      </x:c>
      <x:c r="E11479" s="0" t="s">
        <x:v>2479</x:v>
      </x:c>
      <x:c r="F11479" s="0" t="s">
        <x:v>2480</x:v>
      </x:c>
      <x:c r="G11479" s="0" t="s">
        <x:v>52</x:v>
      </x:c>
      <x:c r="H11479" s="0">
        <x:v>70361</x:v>
      </x:c>
    </x:row>
    <x:row r="11480" spans="1:8">
      <x:c r="A11480" s="0" t="s">
        <x:v>6897</x:v>
      </x:c>
      <x:c r="B11480" s="0" t="s">
        <x:v>6898</x:v>
      </x:c>
      <x:c r="C11480" s="0" t="s">
        <x:v>49</x:v>
      </x:c>
      <x:c r="D11480" s="0" t="s">
        <x:v>49</x:v>
      </x:c>
      <x:c r="E11480" s="0" t="s">
        <x:v>2481</x:v>
      </x:c>
      <x:c r="F11480" s="0" t="s">
        <x:v>2482</x:v>
      </x:c>
      <x:c r="G11480" s="0" t="s">
        <x:v>52</x:v>
      </x:c>
      <x:c r="H11480" s="0">
        <x:v>63928</x:v>
      </x:c>
    </x:row>
    <x:row r="11481" spans="1:8">
      <x:c r="A11481" s="0" t="s">
        <x:v>6897</x:v>
      </x:c>
      <x:c r="B11481" s="0" t="s">
        <x:v>6898</x:v>
      </x:c>
      <x:c r="C11481" s="0" t="s">
        <x:v>49</x:v>
      </x:c>
      <x:c r="D11481" s="0" t="s">
        <x:v>49</x:v>
      </x:c>
      <x:c r="E11481" s="0" t="s">
        <x:v>2483</x:v>
      </x:c>
      <x:c r="F11481" s="0" t="s">
        <x:v>2484</x:v>
      </x:c>
      <x:c r="G11481" s="0" t="s">
        <x:v>52</x:v>
      </x:c>
      <x:c r="H11481" s="0">
        <x:v>64753</x:v>
      </x:c>
    </x:row>
    <x:row r="11482" spans="1:8">
      <x:c r="A11482" s="0" t="s">
        <x:v>6897</x:v>
      </x:c>
      <x:c r="B11482" s="0" t="s">
        <x:v>6898</x:v>
      </x:c>
      <x:c r="C11482" s="0" t="s">
        <x:v>49</x:v>
      </x:c>
      <x:c r="D11482" s="0" t="s">
        <x:v>49</x:v>
      </x:c>
      <x:c r="E11482" s="0" t="s">
        <x:v>2485</x:v>
      </x:c>
      <x:c r="F11482" s="0" t="s">
        <x:v>2486</x:v>
      </x:c>
      <x:c r="G11482" s="0" t="s">
        <x:v>52</x:v>
      </x:c>
      <x:c r="H11482" s="0">
        <x:v>54850</x:v>
      </x:c>
    </x:row>
    <x:row r="11483" spans="1:8">
      <x:c r="A11483" s="0" t="s">
        <x:v>6897</x:v>
      </x:c>
      <x:c r="B11483" s="0" t="s">
        <x:v>6898</x:v>
      </x:c>
      <x:c r="C11483" s="0" t="s">
        <x:v>49</x:v>
      </x:c>
      <x:c r="D11483" s="0" t="s">
        <x:v>49</x:v>
      </x:c>
      <x:c r="E11483" s="0" t="s">
        <x:v>2487</x:v>
      </x:c>
      <x:c r="F11483" s="0" t="s">
        <x:v>2488</x:v>
      </x:c>
      <x:c r="G11483" s="0" t="s">
        <x:v>52</x:v>
      </x:c>
      <x:c r="H11483" s="0">
        <x:v>60803</x:v>
      </x:c>
    </x:row>
    <x:row r="11484" spans="1:8">
      <x:c r="A11484" s="0" t="s">
        <x:v>6897</x:v>
      </x:c>
      <x:c r="B11484" s="0" t="s">
        <x:v>6898</x:v>
      </x:c>
      <x:c r="C11484" s="0" t="s">
        <x:v>49</x:v>
      </x:c>
      <x:c r="D11484" s="0" t="s">
        <x:v>49</x:v>
      </x:c>
      <x:c r="E11484" s="0" t="s">
        <x:v>2489</x:v>
      </x:c>
      <x:c r="F11484" s="0" t="s">
        <x:v>2490</x:v>
      </x:c>
      <x:c r="G11484" s="0" t="s">
        <x:v>52</x:v>
      </x:c>
      <x:c r="H11484" s="0">
        <x:v>61654</x:v>
      </x:c>
    </x:row>
    <x:row r="11485" spans="1:8">
      <x:c r="A11485" s="0" t="s">
        <x:v>6897</x:v>
      </x:c>
      <x:c r="B11485" s="0" t="s">
        <x:v>6898</x:v>
      </x:c>
      <x:c r="C11485" s="0" t="s">
        <x:v>49</x:v>
      </x:c>
      <x:c r="D11485" s="0" t="s">
        <x:v>49</x:v>
      </x:c>
      <x:c r="E11485" s="0" t="s">
        <x:v>2491</x:v>
      </x:c>
      <x:c r="F11485" s="0" t="s">
        <x:v>2492</x:v>
      </x:c>
      <x:c r="G11485" s="0" t="s">
        <x:v>52</x:v>
      </x:c>
      <x:c r="H11485" s="0">
        <x:v>90263</x:v>
      </x:c>
    </x:row>
    <x:row r="11486" spans="1:8">
      <x:c r="A11486" s="0" t="s">
        <x:v>6897</x:v>
      </x:c>
      <x:c r="B11486" s="0" t="s">
        <x:v>6898</x:v>
      </x:c>
      <x:c r="C11486" s="0" t="s">
        <x:v>49</x:v>
      </x:c>
      <x:c r="D11486" s="0" t="s">
        <x:v>49</x:v>
      </x:c>
      <x:c r="E11486" s="0" t="s">
        <x:v>2493</x:v>
      </x:c>
      <x:c r="F11486" s="0" t="s">
        <x:v>2494</x:v>
      </x:c>
      <x:c r="G11486" s="0" t="s">
        <x:v>52</x:v>
      </x:c>
      <x:c r="H11486" s="0">
        <x:v>62865</x:v>
      </x:c>
    </x:row>
    <x:row r="11487" spans="1:8">
      <x:c r="A11487" s="0" t="s">
        <x:v>6897</x:v>
      </x:c>
      <x:c r="B11487" s="0" t="s">
        <x:v>6898</x:v>
      </x:c>
      <x:c r="C11487" s="0" t="s">
        <x:v>49</x:v>
      </x:c>
      <x:c r="D11487" s="0" t="s">
        <x:v>49</x:v>
      </x:c>
      <x:c r="E11487" s="0" t="s">
        <x:v>2495</x:v>
      </x:c>
      <x:c r="F11487" s="0" t="s">
        <x:v>2496</x:v>
      </x:c>
      <x:c r="G11487" s="0" t="s">
        <x:v>52</x:v>
      </x:c>
      <x:c r="H11487" s="0">
        <x:v>64596</x:v>
      </x:c>
    </x:row>
    <x:row r="11488" spans="1:8">
      <x:c r="A11488" s="0" t="s">
        <x:v>6897</x:v>
      </x:c>
      <x:c r="B11488" s="0" t="s">
        <x:v>6898</x:v>
      </x:c>
      <x:c r="C11488" s="0" t="s">
        <x:v>49</x:v>
      </x:c>
      <x:c r="D11488" s="0" t="s">
        <x:v>49</x:v>
      </x:c>
      <x:c r="E11488" s="0" t="s">
        <x:v>2497</x:v>
      </x:c>
      <x:c r="F11488" s="0" t="s">
        <x:v>2498</x:v>
      </x:c>
      <x:c r="G11488" s="0" t="s">
        <x:v>52</x:v>
      </x:c>
      <x:c r="H11488" s="0">
        <x:v>80734</x:v>
      </x:c>
    </x:row>
    <x:row r="11489" spans="1:8">
      <x:c r="A11489" s="0" t="s">
        <x:v>6897</x:v>
      </x:c>
      <x:c r="B11489" s="0" t="s">
        <x:v>6898</x:v>
      </x:c>
      <x:c r="C11489" s="0" t="s">
        <x:v>49</x:v>
      </x:c>
      <x:c r="D11489" s="0" t="s">
        <x:v>49</x:v>
      </x:c>
      <x:c r="E11489" s="0" t="s">
        <x:v>2499</x:v>
      </x:c>
      <x:c r="F11489" s="0" t="s">
        <x:v>2500</x:v>
      </x:c>
      <x:c r="G11489" s="0" t="s">
        <x:v>52</x:v>
      </x:c>
      <x:c r="H11489" s="0">
        <x:v>62548</x:v>
      </x:c>
    </x:row>
    <x:row r="11490" spans="1:8">
      <x:c r="A11490" s="0" t="s">
        <x:v>6897</x:v>
      </x:c>
      <x:c r="B11490" s="0" t="s">
        <x:v>6898</x:v>
      </x:c>
      <x:c r="C11490" s="0" t="s">
        <x:v>49</x:v>
      </x:c>
      <x:c r="D11490" s="0" t="s">
        <x:v>49</x:v>
      </x:c>
      <x:c r="E11490" s="0" t="s">
        <x:v>2501</x:v>
      </x:c>
      <x:c r="F11490" s="0" t="s">
        <x:v>2502</x:v>
      </x:c>
      <x:c r="G11490" s="0" t="s">
        <x:v>52</x:v>
      </x:c>
      <x:c r="H11490" s="0">
        <x:v>68167</x:v>
      </x:c>
    </x:row>
    <x:row r="11491" spans="1:8">
      <x:c r="A11491" s="0" t="s">
        <x:v>6897</x:v>
      </x:c>
      <x:c r="B11491" s="0" t="s">
        <x:v>6898</x:v>
      </x:c>
      <x:c r="C11491" s="0" t="s">
        <x:v>49</x:v>
      </x:c>
      <x:c r="D11491" s="0" t="s">
        <x:v>49</x:v>
      </x:c>
      <x:c r="E11491" s="0" t="s">
        <x:v>2503</x:v>
      </x:c>
      <x:c r="F11491" s="0" t="s">
        <x:v>2504</x:v>
      </x:c>
      <x:c r="G11491" s="0" t="s">
        <x:v>52</x:v>
      </x:c>
      <x:c r="H11491" s="0">
        <x:v>51569</x:v>
      </x:c>
    </x:row>
    <x:row r="11492" spans="1:8">
      <x:c r="A11492" s="0" t="s">
        <x:v>6897</x:v>
      </x:c>
      <x:c r="B11492" s="0" t="s">
        <x:v>6898</x:v>
      </x:c>
      <x:c r="C11492" s="0" t="s">
        <x:v>49</x:v>
      </x:c>
      <x:c r="D11492" s="0" t="s">
        <x:v>49</x:v>
      </x:c>
      <x:c r="E11492" s="0" t="s">
        <x:v>2505</x:v>
      </x:c>
      <x:c r="F11492" s="0" t="s">
        <x:v>2506</x:v>
      </x:c>
      <x:c r="G11492" s="0" t="s">
        <x:v>52</x:v>
      </x:c>
      <x:c r="H11492" s="0">
        <x:v>58303</x:v>
      </x:c>
    </x:row>
    <x:row r="11493" spans="1:8">
      <x:c r="A11493" s="0" t="s">
        <x:v>6897</x:v>
      </x:c>
      <x:c r="B11493" s="0" t="s">
        <x:v>6898</x:v>
      </x:c>
      <x:c r="C11493" s="0" t="s">
        <x:v>49</x:v>
      </x:c>
      <x:c r="D11493" s="0" t="s">
        <x:v>49</x:v>
      </x:c>
      <x:c r="E11493" s="0" t="s">
        <x:v>2507</x:v>
      </x:c>
      <x:c r="F11493" s="0" t="s">
        <x:v>2508</x:v>
      </x:c>
      <x:c r="G11493" s="0" t="s">
        <x:v>52</x:v>
      </x:c>
      <x:c r="H11493" s="0">
        <x:v>61576</x:v>
      </x:c>
    </x:row>
    <x:row r="11494" spans="1:8">
      <x:c r="A11494" s="0" t="s">
        <x:v>6897</x:v>
      </x:c>
      <x:c r="B11494" s="0" t="s">
        <x:v>6898</x:v>
      </x:c>
      <x:c r="C11494" s="0" t="s">
        <x:v>49</x:v>
      </x:c>
      <x:c r="D11494" s="0" t="s">
        <x:v>49</x:v>
      </x:c>
      <x:c r="E11494" s="0" t="s">
        <x:v>2509</x:v>
      </x:c>
      <x:c r="F11494" s="0" t="s">
        <x:v>2510</x:v>
      </x:c>
      <x:c r="G11494" s="0" t="s">
        <x:v>52</x:v>
      </x:c>
      <x:c r="H11494" s="0">
        <x:v>56700</x:v>
      </x:c>
    </x:row>
    <x:row r="11495" spans="1:8">
      <x:c r="A11495" s="0" t="s">
        <x:v>6897</x:v>
      </x:c>
      <x:c r="B11495" s="0" t="s">
        <x:v>6898</x:v>
      </x:c>
      <x:c r="C11495" s="0" t="s">
        <x:v>49</x:v>
      </x:c>
      <x:c r="D11495" s="0" t="s">
        <x:v>49</x:v>
      </x:c>
      <x:c r="E11495" s="0" t="s">
        <x:v>2511</x:v>
      </x:c>
      <x:c r="F11495" s="0" t="s">
        <x:v>2512</x:v>
      </x:c>
      <x:c r="G11495" s="0" t="s">
        <x:v>52</x:v>
      </x:c>
      <x:c r="H11495" s="0">
        <x:v>69441</x:v>
      </x:c>
    </x:row>
    <x:row r="11496" spans="1:8">
      <x:c r="A11496" s="0" t="s">
        <x:v>6897</x:v>
      </x:c>
      <x:c r="B11496" s="0" t="s">
        <x:v>6898</x:v>
      </x:c>
      <x:c r="C11496" s="0" t="s">
        <x:v>49</x:v>
      </x:c>
      <x:c r="D11496" s="0" t="s">
        <x:v>49</x:v>
      </x:c>
      <x:c r="E11496" s="0" t="s">
        <x:v>2513</x:v>
      </x:c>
      <x:c r="F11496" s="0" t="s">
        <x:v>2514</x:v>
      </x:c>
      <x:c r="G11496" s="0" t="s">
        <x:v>52</x:v>
      </x:c>
      <x:c r="H11496" s="0">
        <x:v>57250</x:v>
      </x:c>
    </x:row>
    <x:row r="11497" spans="1:8">
      <x:c r="A11497" s="0" t="s">
        <x:v>6897</x:v>
      </x:c>
      <x:c r="B11497" s="0" t="s">
        <x:v>6898</x:v>
      </x:c>
      <x:c r="C11497" s="0" t="s">
        <x:v>49</x:v>
      </x:c>
      <x:c r="D11497" s="0" t="s">
        <x:v>49</x:v>
      </x:c>
      <x:c r="E11497" s="0" t="s">
        <x:v>2515</x:v>
      </x:c>
      <x:c r="F11497" s="0" t="s">
        <x:v>2516</x:v>
      </x:c>
      <x:c r="G11497" s="0" t="s">
        <x:v>52</x:v>
      </x:c>
      <x:c r="H11497" s="0">
        <x:v>70976</x:v>
      </x:c>
    </x:row>
    <x:row r="11498" spans="1:8">
      <x:c r="A11498" s="0" t="s">
        <x:v>6897</x:v>
      </x:c>
      <x:c r="B11498" s="0" t="s">
        <x:v>6898</x:v>
      </x:c>
      <x:c r="C11498" s="0" t="s">
        <x:v>49</x:v>
      </x:c>
      <x:c r="D11498" s="0" t="s">
        <x:v>49</x:v>
      </x:c>
      <x:c r="E11498" s="0" t="s">
        <x:v>2517</x:v>
      </x:c>
      <x:c r="F11498" s="0" t="s">
        <x:v>2518</x:v>
      </x:c>
      <x:c r="G11498" s="0" t="s">
        <x:v>52</x:v>
      </x:c>
      <x:c r="H11498" s="0">
        <x:v>53806</x:v>
      </x:c>
    </x:row>
    <x:row r="11499" spans="1:8">
      <x:c r="A11499" s="0" t="s">
        <x:v>6897</x:v>
      </x:c>
      <x:c r="B11499" s="0" t="s">
        <x:v>6898</x:v>
      </x:c>
      <x:c r="C11499" s="0" t="s">
        <x:v>49</x:v>
      </x:c>
      <x:c r="D11499" s="0" t="s">
        <x:v>49</x:v>
      </x:c>
      <x:c r="E11499" s="0" t="s">
        <x:v>2519</x:v>
      </x:c>
      <x:c r="F11499" s="0" t="s">
        <x:v>2520</x:v>
      </x:c>
      <x:c r="G11499" s="0" t="s">
        <x:v>52</x:v>
      </x:c>
      <x:c r="H11499" s="0">
        <x:v>70601</x:v>
      </x:c>
    </x:row>
    <x:row r="11500" spans="1:8">
      <x:c r="A11500" s="0" t="s">
        <x:v>6897</x:v>
      </x:c>
      <x:c r="B11500" s="0" t="s">
        <x:v>6898</x:v>
      </x:c>
      <x:c r="C11500" s="0" t="s">
        <x:v>49</x:v>
      </x:c>
      <x:c r="D11500" s="0" t="s">
        <x:v>49</x:v>
      </x:c>
      <x:c r="E11500" s="0" t="s">
        <x:v>2521</x:v>
      </x:c>
      <x:c r="F11500" s="0" t="s">
        <x:v>2522</x:v>
      </x:c>
      <x:c r="G11500" s="0" t="s">
        <x:v>52</x:v>
      </x:c>
      <x:c r="H11500" s="0">
        <x:v>67647</x:v>
      </x:c>
    </x:row>
    <x:row r="11501" spans="1:8">
      <x:c r="A11501" s="0" t="s">
        <x:v>6897</x:v>
      </x:c>
      <x:c r="B11501" s="0" t="s">
        <x:v>6898</x:v>
      </x:c>
      <x:c r="C11501" s="0" t="s">
        <x:v>49</x:v>
      </x:c>
      <x:c r="D11501" s="0" t="s">
        <x:v>49</x:v>
      </x:c>
      <x:c r="E11501" s="0" t="s">
        <x:v>2523</x:v>
      </x:c>
      <x:c r="F11501" s="0" t="s">
        <x:v>2524</x:v>
      </x:c>
      <x:c r="G11501" s="0" t="s">
        <x:v>52</x:v>
      </x:c>
      <x:c r="H11501" s="0">
        <x:v>57365</x:v>
      </x:c>
    </x:row>
    <x:row r="11502" spans="1:8">
      <x:c r="A11502" s="0" t="s">
        <x:v>6897</x:v>
      </x:c>
      <x:c r="B11502" s="0" t="s">
        <x:v>6898</x:v>
      </x:c>
      <x:c r="C11502" s="0" t="s">
        <x:v>49</x:v>
      </x:c>
      <x:c r="D11502" s="0" t="s">
        <x:v>49</x:v>
      </x:c>
      <x:c r="E11502" s="0" t="s">
        <x:v>2525</x:v>
      </x:c>
      <x:c r="F11502" s="0" t="s">
        <x:v>2526</x:v>
      </x:c>
      <x:c r="G11502" s="0" t="s">
        <x:v>52</x:v>
      </x:c>
      <x:c r="H11502" s="0">
        <x:v>53140</x:v>
      </x:c>
    </x:row>
    <x:row r="11503" spans="1:8">
      <x:c r="A11503" s="0" t="s">
        <x:v>6897</x:v>
      </x:c>
      <x:c r="B11503" s="0" t="s">
        <x:v>6898</x:v>
      </x:c>
      <x:c r="C11503" s="0" t="s">
        <x:v>49</x:v>
      </x:c>
      <x:c r="D11503" s="0" t="s">
        <x:v>49</x:v>
      </x:c>
      <x:c r="E11503" s="0" t="s">
        <x:v>2527</x:v>
      </x:c>
      <x:c r="F11503" s="0" t="s">
        <x:v>2528</x:v>
      </x:c>
      <x:c r="G11503" s="0" t="s">
        <x:v>52</x:v>
      </x:c>
      <x:c r="H11503" s="0">
        <x:v>67803</x:v>
      </x:c>
    </x:row>
    <x:row r="11504" spans="1:8">
      <x:c r="A11504" s="0" t="s">
        <x:v>6897</x:v>
      </x:c>
      <x:c r="B11504" s="0" t="s">
        <x:v>6898</x:v>
      </x:c>
      <x:c r="C11504" s="0" t="s">
        <x:v>49</x:v>
      </x:c>
      <x:c r="D11504" s="0" t="s">
        <x:v>49</x:v>
      </x:c>
      <x:c r="E11504" s="0" t="s">
        <x:v>2529</x:v>
      </x:c>
      <x:c r="F11504" s="0" t="s">
        <x:v>2530</x:v>
      </x:c>
      <x:c r="G11504" s="0" t="s">
        <x:v>52</x:v>
      </x:c>
      <x:c r="H11504" s="0">
        <x:v>72500</x:v>
      </x:c>
    </x:row>
    <x:row r="11505" spans="1:8">
      <x:c r="A11505" s="0" t="s">
        <x:v>6897</x:v>
      </x:c>
      <x:c r="B11505" s="0" t="s">
        <x:v>6898</x:v>
      </x:c>
      <x:c r="C11505" s="0" t="s">
        <x:v>49</x:v>
      </x:c>
      <x:c r="D11505" s="0" t="s">
        <x:v>49</x:v>
      </x:c>
      <x:c r="E11505" s="0" t="s">
        <x:v>2531</x:v>
      </x:c>
      <x:c r="F11505" s="0" t="s">
        <x:v>2532</x:v>
      </x:c>
      <x:c r="G11505" s="0" t="s">
        <x:v>52</x:v>
      </x:c>
      <x:c r="H11505" s="0">
        <x:v>61091</x:v>
      </x:c>
    </x:row>
    <x:row r="11506" spans="1:8">
      <x:c r="A11506" s="0" t="s">
        <x:v>6897</x:v>
      </x:c>
      <x:c r="B11506" s="0" t="s">
        <x:v>6898</x:v>
      </x:c>
      <x:c r="C11506" s="0" t="s">
        <x:v>49</x:v>
      </x:c>
      <x:c r="D11506" s="0" t="s">
        <x:v>49</x:v>
      </x:c>
      <x:c r="E11506" s="0" t="s">
        <x:v>2533</x:v>
      </x:c>
      <x:c r="F11506" s="0" t="s">
        <x:v>2534</x:v>
      </x:c>
      <x:c r="G11506" s="0" t="s">
        <x:v>52</x:v>
      </x:c>
      <x:c r="H11506" s="0">
        <x:v>67018</x:v>
      </x:c>
    </x:row>
    <x:row r="11507" spans="1:8">
      <x:c r="A11507" s="0" t="s">
        <x:v>6897</x:v>
      </x:c>
      <x:c r="B11507" s="0" t="s">
        <x:v>6898</x:v>
      </x:c>
      <x:c r="C11507" s="0" t="s">
        <x:v>49</x:v>
      </x:c>
      <x:c r="D11507" s="0" t="s">
        <x:v>49</x:v>
      </x:c>
      <x:c r="E11507" s="0" t="s">
        <x:v>2535</x:v>
      </x:c>
      <x:c r="F11507" s="0" t="s">
        <x:v>2536</x:v>
      </x:c>
      <x:c r="G11507" s="0" t="s">
        <x:v>52</x:v>
      </x:c>
      <x:c r="H11507" s="0">
        <x:v>68039</x:v>
      </x:c>
    </x:row>
    <x:row r="11508" spans="1:8">
      <x:c r="A11508" s="0" t="s">
        <x:v>6897</x:v>
      </x:c>
      <x:c r="B11508" s="0" t="s">
        <x:v>6898</x:v>
      </x:c>
      <x:c r="C11508" s="0" t="s">
        <x:v>49</x:v>
      </x:c>
      <x:c r="D11508" s="0" t="s">
        <x:v>49</x:v>
      </x:c>
      <x:c r="E11508" s="0" t="s">
        <x:v>2537</x:v>
      </x:c>
      <x:c r="F11508" s="0" t="s">
        <x:v>2538</x:v>
      </x:c>
      <x:c r="G11508" s="0" t="s">
        <x:v>52</x:v>
      </x:c>
      <x:c r="H11508" s="0">
        <x:v>64103</x:v>
      </x:c>
    </x:row>
    <x:row r="11509" spans="1:8">
      <x:c r="A11509" s="0" t="s">
        <x:v>6897</x:v>
      </x:c>
      <x:c r="B11509" s="0" t="s">
        <x:v>6898</x:v>
      </x:c>
      <x:c r="C11509" s="0" t="s">
        <x:v>49</x:v>
      </x:c>
      <x:c r="D11509" s="0" t="s">
        <x:v>49</x:v>
      </x:c>
      <x:c r="E11509" s="0" t="s">
        <x:v>2539</x:v>
      </x:c>
      <x:c r="F11509" s="0" t="s">
        <x:v>2540</x:v>
      </x:c>
      <x:c r="G11509" s="0" t="s">
        <x:v>52</x:v>
      </x:c>
      <x:c r="H11509" s="0">
        <x:v>65091</x:v>
      </x:c>
    </x:row>
    <x:row r="11510" spans="1:8">
      <x:c r="A11510" s="0" t="s">
        <x:v>6897</x:v>
      </x:c>
      <x:c r="B11510" s="0" t="s">
        <x:v>6898</x:v>
      </x:c>
      <x:c r="C11510" s="0" t="s">
        <x:v>49</x:v>
      </x:c>
      <x:c r="D11510" s="0" t="s">
        <x:v>49</x:v>
      </x:c>
      <x:c r="E11510" s="0" t="s">
        <x:v>2541</x:v>
      </x:c>
      <x:c r="F11510" s="0" t="s">
        <x:v>2542</x:v>
      </x:c>
      <x:c r="G11510" s="0" t="s">
        <x:v>52</x:v>
      </x:c>
      <x:c r="H11510" s="0">
        <x:v>54085</x:v>
      </x:c>
    </x:row>
    <x:row r="11511" spans="1:8">
      <x:c r="A11511" s="0" t="s">
        <x:v>6897</x:v>
      </x:c>
      <x:c r="B11511" s="0" t="s">
        <x:v>6898</x:v>
      </x:c>
      <x:c r="C11511" s="0" t="s">
        <x:v>49</x:v>
      </x:c>
      <x:c r="D11511" s="0" t="s">
        <x:v>49</x:v>
      </x:c>
      <x:c r="E11511" s="0" t="s">
        <x:v>2543</x:v>
      </x:c>
      <x:c r="F11511" s="0" t="s">
        <x:v>2544</x:v>
      </x:c>
      <x:c r="G11511" s="0" t="s">
        <x:v>52</x:v>
      </x:c>
      <x:c r="H11511" s="0">
        <x:v>86375</x:v>
      </x:c>
    </x:row>
    <x:row r="11512" spans="1:8">
      <x:c r="A11512" s="0" t="s">
        <x:v>6897</x:v>
      </x:c>
      <x:c r="B11512" s="0" t="s">
        <x:v>6898</x:v>
      </x:c>
      <x:c r="C11512" s="0" t="s">
        <x:v>49</x:v>
      </x:c>
      <x:c r="D11512" s="0" t="s">
        <x:v>49</x:v>
      </x:c>
      <x:c r="E11512" s="0" t="s">
        <x:v>2545</x:v>
      </x:c>
      <x:c r="F11512" s="0" t="s">
        <x:v>2546</x:v>
      </x:c>
      <x:c r="G11512" s="0" t="s">
        <x:v>52</x:v>
      </x:c>
      <x:c r="H11512" s="0">
        <x:v>63899</x:v>
      </x:c>
    </x:row>
    <x:row r="11513" spans="1:8">
      <x:c r="A11513" s="0" t="s">
        <x:v>6897</x:v>
      </x:c>
      <x:c r="B11513" s="0" t="s">
        <x:v>6898</x:v>
      </x:c>
      <x:c r="C11513" s="0" t="s">
        <x:v>49</x:v>
      </x:c>
      <x:c r="D11513" s="0" t="s">
        <x:v>49</x:v>
      </x:c>
      <x:c r="E11513" s="0" t="s">
        <x:v>2547</x:v>
      </x:c>
      <x:c r="F11513" s="0" t="s">
        <x:v>2548</x:v>
      </x:c>
      <x:c r="G11513" s="0" t="s">
        <x:v>52</x:v>
      </x:c>
      <x:c r="H11513" s="0">
        <x:v>57428</x:v>
      </x:c>
    </x:row>
    <x:row r="11514" spans="1:8">
      <x:c r="A11514" s="0" t="s">
        <x:v>6897</x:v>
      </x:c>
      <x:c r="B11514" s="0" t="s">
        <x:v>6898</x:v>
      </x:c>
      <x:c r="C11514" s="0" t="s">
        <x:v>49</x:v>
      </x:c>
      <x:c r="D11514" s="0" t="s">
        <x:v>49</x:v>
      </x:c>
      <x:c r="E11514" s="0" t="s">
        <x:v>2549</x:v>
      </x:c>
      <x:c r="F11514" s="0" t="s">
        <x:v>2550</x:v>
      </x:c>
      <x:c r="G11514" s="0" t="s">
        <x:v>52</x:v>
      </x:c>
      <x:c r="H11514" s="0">
        <x:v>56477</x:v>
      </x:c>
    </x:row>
    <x:row r="11515" spans="1:8">
      <x:c r="A11515" s="0" t="s">
        <x:v>6897</x:v>
      </x:c>
      <x:c r="B11515" s="0" t="s">
        <x:v>6898</x:v>
      </x:c>
      <x:c r="C11515" s="0" t="s">
        <x:v>49</x:v>
      </x:c>
      <x:c r="D11515" s="0" t="s">
        <x:v>49</x:v>
      </x:c>
      <x:c r="E11515" s="0" t="s">
        <x:v>2551</x:v>
      </x:c>
      <x:c r="F11515" s="0" t="s">
        <x:v>2552</x:v>
      </x:c>
      <x:c r="G11515" s="0" t="s">
        <x:v>52</x:v>
      </x:c>
      <x:c r="H11515" s="0">
        <x:v>51585</x:v>
      </x:c>
    </x:row>
    <x:row r="11516" spans="1:8">
      <x:c r="A11516" s="0" t="s">
        <x:v>6897</x:v>
      </x:c>
      <x:c r="B11516" s="0" t="s">
        <x:v>6898</x:v>
      </x:c>
      <x:c r="C11516" s="0" t="s">
        <x:v>49</x:v>
      </x:c>
      <x:c r="D11516" s="0" t="s">
        <x:v>49</x:v>
      </x:c>
      <x:c r="E11516" s="0" t="s">
        <x:v>2553</x:v>
      </x:c>
      <x:c r="F11516" s="0" t="s">
        <x:v>2554</x:v>
      </x:c>
      <x:c r="G11516" s="0" t="s">
        <x:v>52</x:v>
      </x:c>
      <x:c r="H11516" s="0">
        <x:v>58654</x:v>
      </x:c>
    </x:row>
    <x:row r="11517" spans="1:8">
      <x:c r="A11517" s="0" t="s">
        <x:v>6897</x:v>
      </x:c>
      <x:c r="B11517" s="0" t="s">
        <x:v>6898</x:v>
      </x:c>
      <x:c r="C11517" s="0" t="s">
        <x:v>49</x:v>
      </x:c>
      <x:c r="D11517" s="0" t="s">
        <x:v>49</x:v>
      </x:c>
      <x:c r="E11517" s="0" t="s">
        <x:v>2555</x:v>
      </x:c>
      <x:c r="F11517" s="0" t="s">
        <x:v>2556</x:v>
      </x:c>
      <x:c r="G11517" s="0" t="s">
        <x:v>52</x:v>
      </x:c>
      <x:c r="H11517" s="0">
        <x:v>52000</x:v>
      </x:c>
    </x:row>
    <x:row r="11518" spans="1:8">
      <x:c r="A11518" s="0" t="s">
        <x:v>6897</x:v>
      </x:c>
      <x:c r="B11518" s="0" t="s">
        <x:v>6898</x:v>
      </x:c>
      <x:c r="C11518" s="0" t="s">
        <x:v>49</x:v>
      </x:c>
      <x:c r="D11518" s="0" t="s">
        <x:v>49</x:v>
      </x:c>
      <x:c r="E11518" s="0" t="s">
        <x:v>2557</x:v>
      </x:c>
      <x:c r="F11518" s="0" t="s">
        <x:v>2558</x:v>
      </x:c>
      <x:c r="G11518" s="0" t="s">
        <x:v>52</x:v>
      </x:c>
      <x:c r="H11518" s="0">
        <x:v>54888</x:v>
      </x:c>
    </x:row>
    <x:row r="11519" spans="1:8">
      <x:c r="A11519" s="0" t="s">
        <x:v>6897</x:v>
      </x:c>
      <x:c r="B11519" s="0" t="s">
        <x:v>6898</x:v>
      </x:c>
      <x:c r="C11519" s="0" t="s">
        <x:v>49</x:v>
      </x:c>
      <x:c r="D11519" s="0" t="s">
        <x:v>49</x:v>
      </x:c>
      <x:c r="E11519" s="0" t="s">
        <x:v>2559</x:v>
      </x:c>
      <x:c r="F11519" s="0" t="s">
        <x:v>2560</x:v>
      </x:c>
      <x:c r="G11519" s="0" t="s">
        <x:v>52</x:v>
      </x:c>
      <x:c r="H11519" s="0">
        <x:v>58850</x:v>
      </x:c>
    </x:row>
    <x:row r="11520" spans="1:8">
      <x:c r="A11520" s="0" t="s">
        <x:v>6897</x:v>
      </x:c>
      <x:c r="B11520" s="0" t="s">
        <x:v>6898</x:v>
      </x:c>
      <x:c r="C11520" s="0" t="s">
        <x:v>49</x:v>
      </x:c>
      <x:c r="D11520" s="0" t="s">
        <x:v>49</x:v>
      </x:c>
      <x:c r="E11520" s="0" t="s">
        <x:v>2561</x:v>
      </x:c>
      <x:c r="F11520" s="0" t="s">
        <x:v>2562</x:v>
      </x:c>
      <x:c r="G11520" s="0" t="s">
        <x:v>52</x:v>
      </x:c>
      <x:c r="H11520" s="0">
        <x:v>70421</x:v>
      </x:c>
    </x:row>
    <x:row r="11521" spans="1:8">
      <x:c r="A11521" s="0" t="s">
        <x:v>6897</x:v>
      </x:c>
      <x:c r="B11521" s="0" t="s">
        <x:v>6898</x:v>
      </x:c>
      <x:c r="C11521" s="0" t="s">
        <x:v>49</x:v>
      </x:c>
      <x:c r="D11521" s="0" t="s">
        <x:v>49</x:v>
      </x:c>
      <x:c r="E11521" s="0" t="s">
        <x:v>2563</x:v>
      </x:c>
      <x:c r="F11521" s="0" t="s">
        <x:v>2564</x:v>
      </x:c>
      <x:c r="G11521" s="0" t="s">
        <x:v>52</x:v>
      </x:c>
      <x:c r="H11521" s="0">
        <x:v>50429</x:v>
      </x:c>
    </x:row>
    <x:row r="11522" spans="1:8">
      <x:c r="A11522" s="0" t="s">
        <x:v>6897</x:v>
      </x:c>
      <x:c r="B11522" s="0" t="s">
        <x:v>6898</x:v>
      </x:c>
      <x:c r="C11522" s="0" t="s">
        <x:v>49</x:v>
      </x:c>
      <x:c r="D11522" s="0" t="s">
        <x:v>49</x:v>
      </x:c>
      <x:c r="E11522" s="0" t="s">
        <x:v>2565</x:v>
      </x:c>
      <x:c r="F11522" s="0" t="s">
        <x:v>2566</x:v>
      </x:c>
      <x:c r="G11522" s="0" t="s">
        <x:v>52</x:v>
      </x:c>
      <x:c r="H11522" s="0">
        <x:v>63718</x:v>
      </x:c>
    </x:row>
    <x:row r="11523" spans="1:8">
      <x:c r="A11523" s="0" t="s">
        <x:v>6897</x:v>
      </x:c>
      <x:c r="B11523" s="0" t="s">
        <x:v>6898</x:v>
      </x:c>
      <x:c r="C11523" s="0" t="s">
        <x:v>49</x:v>
      </x:c>
      <x:c r="D11523" s="0" t="s">
        <x:v>49</x:v>
      </x:c>
      <x:c r="E11523" s="0" t="s">
        <x:v>2567</x:v>
      </x:c>
      <x:c r="F11523" s="0" t="s">
        <x:v>2568</x:v>
      </x:c>
      <x:c r="G11523" s="0" t="s">
        <x:v>52</x:v>
      </x:c>
      <x:c r="H11523" s="0">
        <x:v>61278</x:v>
      </x:c>
    </x:row>
    <x:row r="11524" spans="1:8">
      <x:c r="A11524" s="0" t="s">
        <x:v>6897</x:v>
      </x:c>
      <x:c r="B11524" s="0" t="s">
        <x:v>6898</x:v>
      </x:c>
      <x:c r="C11524" s="0" t="s">
        <x:v>49</x:v>
      </x:c>
      <x:c r="D11524" s="0" t="s">
        <x:v>49</x:v>
      </x:c>
      <x:c r="E11524" s="0" t="s">
        <x:v>2569</x:v>
      </x:c>
      <x:c r="F11524" s="0" t="s">
        <x:v>2570</x:v>
      </x:c>
      <x:c r="G11524" s="0" t="s">
        <x:v>52</x:v>
      </x:c>
      <x:c r="H11524" s="0">
        <x:v>63322</x:v>
      </x:c>
    </x:row>
    <x:row r="11525" spans="1:8">
      <x:c r="A11525" s="0" t="s">
        <x:v>6897</x:v>
      </x:c>
      <x:c r="B11525" s="0" t="s">
        <x:v>6898</x:v>
      </x:c>
      <x:c r="C11525" s="0" t="s">
        <x:v>49</x:v>
      </x:c>
      <x:c r="D11525" s="0" t="s">
        <x:v>49</x:v>
      </x:c>
      <x:c r="E11525" s="0" t="s">
        <x:v>2571</x:v>
      </x:c>
      <x:c r="F11525" s="0" t="s">
        <x:v>2572</x:v>
      </x:c>
      <x:c r="G11525" s="0" t="s">
        <x:v>52</x:v>
      </x:c>
      <x:c r="H11525" s="0">
        <x:v>68317</x:v>
      </x:c>
    </x:row>
    <x:row r="11526" spans="1:8">
      <x:c r="A11526" s="0" t="s">
        <x:v>6897</x:v>
      </x:c>
      <x:c r="B11526" s="0" t="s">
        <x:v>6898</x:v>
      </x:c>
      <x:c r="C11526" s="0" t="s">
        <x:v>49</x:v>
      </x:c>
      <x:c r="D11526" s="0" t="s">
        <x:v>49</x:v>
      </x:c>
      <x:c r="E11526" s="0" t="s">
        <x:v>2573</x:v>
      </x:c>
      <x:c r="F11526" s="0" t="s">
        <x:v>2574</x:v>
      </x:c>
      <x:c r="G11526" s="0" t="s">
        <x:v>52</x:v>
      </x:c>
      <x:c r="H11526" s="0">
        <x:v>56333</x:v>
      </x:c>
    </x:row>
    <x:row r="11527" spans="1:8">
      <x:c r="A11527" s="0" t="s">
        <x:v>6897</x:v>
      </x:c>
      <x:c r="B11527" s="0" t="s">
        <x:v>6898</x:v>
      </x:c>
      <x:c r="C11527" s="0" t="s">
        <x:v>49</x:v>
      </x:c>
      <x:c r="D11527" s="0" t="s">
        <x:v>49</x:v>
      </x:c>
      <x:c r="E11527" s="0" t="s">
        <x:v>2575</x:v>
      </x:c>
      <x:c r="F11527" s="0" t="s">
        <x:v>2576</x:v>
      </x:c>
      <x:c r="G11527" s="0" t="s">
        <x:v>52</x:v>
      </x:c>
      <x:c r="H11527" s="0">
        <x:v>65571</x:v>
      </x:c>
    </x:row>
    <x:row r="11528" spans="1:8">
      <x:c r="A11528" s="0" t="s">
        <x:v>6897</x:v>
      </x:c>
      <x:c r="B11528" s="0" t="s">
        <x:v>6898</x:v>
      </x:c>
      <x:c r="C11528" s="0" t="s">
        <x:v>49</x:v>
      </x:c>
      <x:c r="D11528" s="0" t="s">
        <x:v>49</x:v>
      </x:c>
      <x:c r="E11528" s="0" t="s">
        <x:v>2577</x:v>
      </x:c>
      <x:c r="F11528" s="0" t="s">
        <x:v>2578</x:v>
      </x:c>
      <x:c r="G11528" s="0" t="s">
        <x:v>52</x:v>
      </x:c>
      <x:c r="H11528" s="0">
        <x:v>52325</x:v>
      </x:c>
    </x:row>
    <x:row r="11529" spans="1:8">
      <x:c r="A11529" s="0" t="s">
        <x:v>6897</x:v>
      </x:c>
      <x:c r="B11529" s="0" t="s">
        <x:v>6898</x:v>
      </x:c>
      <x:c r="C11529" s="0" t="s">
        <x:v>49</x:v>
      </x:c>
      <x:c r="D11529" s="0" t="s">
        <x:v>49</x:v>
      </x:c>
      <x:c r="E11529" s="0" t="s">
        <x:v>2579</x:v>
      </x:c>
      <x:c r="F11529" s="0" t="s">
        <x:v>2580</x:v>
      </x:c>
      <x:c r="G11529" s="0" t="s">
        <x:v>52</x:v>
      </x:c>
      <x:c r="H11529" s="0">
        <x:v>56599</x:v>
      </x:c>
    </x:row>
    <x:row r="11530" spans="1:8">
      <x:c r="A11530" s="0" t="s">
        <x:v>6897</x:v>
      </x:c>
      <x:c r="B11530" s="0" t="s">
        <x:v>6898</x:v>
      </x:c>
      <x:c r="C11530" s="0" t="s">
        <x:v>49</x:v>
      </x:c>
      <x:c r="D11530" s="0" t="s">
        <x:v>49</x:v>
      </x:c>
      <x:c r="E11530" s="0" t="s">
        <x:v>2581</x:v>
      </x:c>
      <x:c r="F11530" s="0" t="s">
        <x:v>2582</x:v>
      </x:c>
      <x:c r="G11530" s="0" t="s">
        <x:v>52</x:v>
      </x:c>
      <x:c r="H11530" s="0">
        <x:v>47840</x:v>
      </x:c>
    </x:row>
    <x:row r="11531" spans="1:8">
      <x:c r="A11531" s="0" t="s">
        <x:v>6897</x:v>
      </x:c>
      <x:c r="B11531" s="0" t="s">
        <x:v>6898</x:v>
      </x:c>
      <x:c r="C11531" s="0" t="s">
        <x:v>49</x:v>
      </x:c>
      <x:c r="D11531" s="0" t="s">
        <x:v>49</x:v>
      </x:c>
      <x:c r="E11531" s="0" t="s">
        <x:v>2583</x:v>
      </x:c>
      <x:c r="F11531" s="0" t="s">
        <x:v>2584</x:v>
      </x:c>
      <x:c r="G11531" s="0" t="s">
        <x:v>52</x:v>
      </x:c>
      <x:c r="H11531" s="0">
        <x:v>45395</x:v>
      </x:c>
    </x:row>
    <x:row r="11532" spans="1:8">
      <x:c r="A11532" s="0" t="s">
        <x:v>6897</x:v>
      </x:c>
      <x:c r="B11532" s="0" t="s">
        <x:v>6898</x:v>
      </x:c>
      <x:c r="C11532" s="0" t="s">
        <x:v>49</x:v>
      </x:c>
      <x:c r="D11532" s="0" t="s">
        <x:v>49</x:v>
      </x:c>
      <x:c r="E11532" s="0" t="s">
        <x:v>2585</x:v>
      </x:c>
      <x:c r="F11532" s="0" t="s">
        <x:v>2586</x:v>
      </x:c>
      <x:c r="G11532" s="0" t="s">
        <x:v>52</x:v>
      </x:c>
      <x:c r="H11532" s="0">
        <x:v>55266</x:v>
      </x:c>
    </x:row>
    <x:row r="11533" spans="1:8">
      <x:c r="A11533" s="0" t="s">
        <x:v>6897</x:v>
      </x:c>
      <x:c r="B11533" s="0" t="s">
        <x:v>6898</x:v>
      </x:c>
      <x:c r="C11533" s="0" t="s">
        <x:v>49</x:v>
      </x:c>
      <x:c r="D11533" s="0" t="s">
        <x:v>49</x:v>
      </x:c>
      <x:c r="E11533" s="0" t="s">
        <x:v>2587</x:v>
      </x:c>
      <x:c r="F11533" s="0" t="s">
        <x:v>2588</x:v>
      </x:c>
      <x:c r="G11533" s="0" t="s">
        <x:v>52</x:v>
      </x:c>
      <x:c r="H11533" s="0">
        <x:v>65660</x:v>
      </x:c>
    </x:row>
    <x:row r="11534" spans="1:8">
      <x:c r="A11534" s="0" t="s">
        <x:v>6897</x:v>
      </x:c>
      <x:c r="B11534" s="0" t="s">
        <x:v>6898</x:v>
      </x:c>
      <x:c r="C11534" s="0" t="s">
        <x:v>49</x:v>
      </x:c>
      <x:c r="D11534" s="0" t="s">
        <x:v>49</x:v>
      </x:c>
      <x:c r="E11534" s="0" t="s">
        <x:v>2589</x:v>
      </x:c>
      <x:c r="F11534" s="0" t="s">
        <x:v>2590</x:v>
      </x:c>
      <x:c r="G11534" s="0" t="s">
        <x:v>52</x:v>
      </x:c>
      <x:c r="H11534" s="0">
        <x:v>57211</x:v>
      </x:c>
    </x:row>
    <x:row r="11535" spans="1:8">
      <x:c r="A11535" s="0" t="s">
        <x:v>6897</x:v>
      </x:c>
      <x:c r="B11535" s="0" t="s">
        <x:v>6898</x:v>
      </x:c>
      <x:c r="C11535" s="0" t="s">
        <x:v>49</x:v>
      </x:c>
      <x:c r="D11535" s="0" t="s">
        <x:v>49</x:v>
      </x:c>
      <x:c r="E11535" s="0" t="s">
        <x:v>2591</x:v>
      </x:c>
      <x:c r="F11535" s="0" t="s">
        <x:v>2592</x:v>
      </x:c>
      <x:c r="G11535" s="0" t="s">
        <x:v>52</x:v>
      </x:c>
      <x:c r="H11535" s="0">
        <x:v>50050</x:v>
      </x:c>
    </x:row>
    <x:row r="11536" spans="1:8">
      <x:c r="A11536" s="0" t="s">
        <x:v>6897</x:v>
      </x:c>
      <x:c r="B11536" s="0" t="s">
        <x:v>6898</x:v>
      </x:c>
      <x:c r="C11536" s="0" t="s">
        <x:v>49</x:v>
      </x:c>
      <x:c r="D11536" s="0" t="s">
        <x:v>49</x:v>
      </x:c>
      <x:c r="E11536" s="0" t="s">
        <x:v>2593</x:v>
      </x:c>
      <x:c r="F11536" s="0" t="s">
        <x:v>2594</x:v>
      </x:c>
      <x:c r="G11536" s="0" t="s">
        <x:v>52</x:v>
      </x:c>
      <x:c r="H11536" s="0">
        <x:v>51778</x:v>
      </x:c>
    </x:row>
    <x:row r="11537" spans="1:8">
      <x:c r="A11537" s="0" t="s">
        <x:v>6897</x:v>
      </x:c>
      <x:c r="B11537" s="0" t="s">
        <x:v>6898</x:v>
      </x:c>
      <x:c r="C11537" s="0" t="s">
        <x:v>49</x:v>
      </x:c>
      <x:c r="D11537" s="0" t="s">
        <x:v>49</x:v>
      </x:c>
      <x:c r="E11537" s="0" t="s">
        <x:v>2595</x:v>
      </x:c>
      <x:c r="F11537" s="0" t="s">
        <x:v>2596</x:v>
      </x:c>
      <x:c r="G11537" s="0" t="s">
        <x:v>52</x:v>
      </x:c>
      <x:c r="H11537" s="0">
        <x:v>63544</x:v>
      </x:c>
    </x:row>
    <x:row r="11538" spans="1:8">
      <x:c r="A11538" s="0" t="s">
        <x:v>6897</x:v>
      </x:c>
      <x:c r="B11538" s="0" t="s">
        <x:v>6898</x:v>
      </x:c>
      <x:c r="C11538" s="0" t="s">
        <x:v>49</x:v>
      </x:c>
      <x:c r="D11538" s="0" t="s">
        <x:v>49</x:v>
      </x:c>
      <x:c r="E11538" s="0" t="s">
        <x:v>2597</x:v>
      </x:c>
      <x:c r="F11538" s="0" t="s">
        <x:v>2598</x:v>
      </x:c>
      <x:c r="G11538" s="0" t="s">
        <x:v>52</x:v>
      </x:c>
      <x:c r="H11538" s="0">
        <x:v>57189</x:v>
      </x:c>
    </x:row>
    <x:row r="11539" spans="1:8">
      <x:c r="A11539" s="0" t="s">
        <x:v>6897</x:v>
      </x:c>
      <x:c r="B11539" s="0" t="s">
        <x:v>6898</x:v>
      </x:c>
      <x:c r="C11539" s="0" t="s">
        <x:v>49</x:v>
      </x:c>
      <x:c r="D11539" s="0" t="s">
        <x:v>49</x:v>
      </x:c>
      <x:c r="E11539" s="0" t="s">
        <x:v>2599</x:v>
      </x:c>
      <x:c r="F11539" s="0" t="s">
        <x:v>2600</x:v>
      </x:c>
      <x:c r="G11539" s="0" t="s">
        <x:v>52</x:v>
      </x:c>
      <x:c r="H11539" s="0">
        <x:v>54572</x:v>
      </x:c>
    </x:row>
    <x:row r="11540" spans="1:8">
      <x:c r="A11540" s="0" t="s">
        <x:v>6897</x:v>
      </x:c>
      <x:c r="B11540" s="0" t="s">
        <x:v>6898</x:v>
      </x:c>
      <x:c r="C11540" s="0" t="s">
        <x:v>49</x:v>
      </x:c>
      <x:c r="D11540" s="0" t="s">
        <x:v>49</x:v>
      </x:c>
      <x:c r="E11540" s="0" t="s">
        <x:v>2601</x:v>
      </x:c>
      <x:c r="F11540" s="0" t="s">
        <x:v>2602</x:v>
      </x:c>
      <x:c r="G11540" s="0" t="s">
        <x:v>52</x:v>
      </x:c>
      <x:c r="H11540" s="0">
        <x:v>50984</x:v>
      </x:c>
    </x:row>
    <x:row r="11541" spans="1:8">
      <x:c r="A11541" s="0" t="s">
        <x:v>6897</x:v>
      </x:c>
      <x:c r="B11541" s="0" t="s">
        <x:v>6898</x:v>
      </x:c>
      <x:c r="C11541" s="0" t="s">
        <x:v>49</x:v>
      </x:c>
      <x:c r="D11541" s="0" t="s">
        <x:v>49</x:v>
      </x:c>
      <x:c r="E11541" s="0" t="s">
        <x:v>2603</x:v>
      </x:c>
      <x:c r="F11541" s="0" t="s">
        <x:v>2604</x:v>
      </x:c>
      <x:c r="G11541" s="0" t="s">
        <x:v>52</x:v>
      </x:c>
      <x:c r="H11541" s="0">
        <x:v>51819</x:v>
      </x:c>
    </x:row>
    <x:row r="11542" spans="1:8">
      <x:c r="A11542" s="0" t="s">
        <x:v>6897</x:v>
      </x:c>
      <x:c r="B11542" s="0" t="s">
        <x:v>6898</x:v>
      </x:c>
      <x:c r="C11542" s="0" t="s">
        <x:v>49</x:v>
      </x:c>
      <x:c r="D11542" s="0" t="s">
        <x:v>49</x:v>
      </x:c>
      <x:c r="E11542" s="0" t="s">
        <x:v>2605</x:v>
      </x:c>
      <x:c r="F11542" s="0" t="s">
        <x:v>2606</x:v>
      </x:c>
      <x:c r="G11542" s="0" t="s">
        <x:v>52</x:v>
      </x:c>
      <x:c r="H11542" s="0">
        <x:v>49092</x:v>
      </x:c>
    </x:row>
    <x:row r="11543" spans="1:8">
      <x:c r="A11543" s="0" t="s">
        <x:v>6897</x:v>
      </x:c>
      <x:c r="B11543" s="0" t="s">
        <x:v>6898</x:v>
      </x:c>
      <x:c r="C11543" s="0" t="s">
        <x:v>49</x:v>
      </x:c>
      <x:c r="D11543" s="0" t="s">
        <x:v>49</x:v>
      </x:c>
      <x:c r="E11543" s="0" t="s">
        <x:v>2607</x:v>
      </x:c>
      <x:c r="F11543" s="0" t="s">
        <x:v>2608</x:v>
      </x:c>
      <x:c r="G11543" s="0" t="s">
        <x:v>52</x:v>
      </x:c>
      <x:c r="H11543" s="0">
        <x:v>50850</x:v>
      </x:c>
    </x:row>
    <x:row r="11544" spans="1:8">
      <x:c r="A11544" s="0" t="s">
        <x:v>6897</x:v>
      </x:c>
      <x:c r="B11544" s="0" t="s">
        <x:v>6898</x:v>
      </x:c>
      <x:c r="C11544" s="0" t="s">
        <x:v>49</x:v>
      </x:c>
      <x:c r="D11544" s="0" t="s">
        <x:v>49</x:v>
      </x:c>
      <x:c r="E11544" s="0" t="s">
        <x:v>2609</x:v>
      </x:c>
      <x:c r="F11544" s="0" t="s">
        <x:v>2610</x:v>
      </x:c>
      <x:c r="G11544" s="0" t="s">
        <x:v>52</x:v>
      </x:c>
      <x:c r="H11544" s="0">
        <x:v>51121</x:v>
      </x:c>
    </x:row>
    <x:row r="11545" spans="1:8">
      <x:c r="A11545" s="0" t="s">
        <x:v>6897</x:v>
      </x:c>
      <x:c r="B11545" s="0" t="s">
        <x:v>6898</x:v>
      </x:c>
      <x:c r="C11545" s="0" t="s">
        <x:v>49</x:v>
      </x:c>
      <x:c r="D11545" s="0" t="s">
        <x:v>49</x:v>
      </x:c>
      <x:c r="E11545" s="0" t="s">
        <x:v>2611</x:v>
      </x:c>
      <x:c r="F11545" s="0" t="s">
        <x:v>2612</x:v>
      </x:c>
      <x:c r="G11545" s="0" t="s">
        <x:v>52</x:v>
      </x:c>
      <x:c r="H11545" s="0">
        <x:v>60648</x:v>
      </x:c>
    </x:row>
    <x:row r="11546" spans="1:8">
      <x:c r="A11546" s="0" t="s">
        <x:v>6897</x:v>
      </x:c>
      <x:c r="B11546" s="0" t="s">
        <x:v>6898</x:v>
      </x:c>
      <x:c r="C11546" s="0" t="s">
        <x:v>49</x:v>
      </x:c>
      <x:c r="D11546" s="0" t="s">
        <x:v>49</x:v>
      </x:c>
      <x:c r="E11546" s="0" t="s">
        <x:v>2613</x:v>
      </x:c>
      <x:c r="F11546" s="0" t="s">
        <x:v>2614</x:v>
      </x:c>
      <x:c r="G11546" s="0" t="s">
        <x:v>52</x:v>
      </x:c>
      <x:c r="H11546" s="0">
        <x:v>47825</x:v>
      </x:c>
    </x:row>
    <x:row r="11547" spans="1:8">
      <x:c r="A11547" s="0" t="s">
        <x:v>6897</x:v>
      </x:c>
      <x:c r="B11547" s="0" t="s">
        <x:v>6898</x:v>
      </x:c>
      <x:c r="C11547" s="0" t="s">
        <x:v>49</x:v>
      </x:c>
      <x:c r="D11547" s="0" t="s">
        <x:v>49</x:v>
      </x:c>
      <x:c r="E11547" s="0" t="s">
        <x:v>2615</x:v>
      </x:c>
      <x:c r="F11547" s="0" t="s">
        <x:v>2616</x:v>
      </x:c>
      <x:c r="G11547" s="0" t="s">
        <x:v>52</x:v>
      </x:c>
      <x:c r="H11547" s="0">
        <x:v>44621</x:v>
      </x:c>
    </x:row>
    <x:row r="11548" spans="1:8">
      <x:c r="A11548" s="0" t="s">
        <x:v>6897</x:v>
      </x:c>
      <x:c r="B11548" s="0" t="s">
        <x:v>6898</x:v>
      </x:c>
      <x:c r="C11548" s="0" t="s">
        <x:v>49</x:v>
      </x:c>
      <x:c r="D11548" s="0" t="s">
        <x:v>49</x:v>
      </x:c>
      <x:c r="E11548" s="0" t="s">
        <x:v>2617</x:v>
      </x:c>
      <x:c r="F11548" s="0" t="s">
        <x:v>2618</x:v>
      </x:c>
      <x:c r="G11548" s="0" t="s">
        <x:v>52</x:v>
      </x:c>
      <x:c r="H11548" s="0">
        <x:v>57108</x:v>
      </x:c>
    </x:row>
    <x:row r="11549" spans="1:8">
      <x:c r="A11549" s="0" t="s">
        <x:v>6897</x:v>
      </x:c>
      <x:c r="B11549" s="0" t="s">
        <x:v>6898</x:v>
      </x:c>
      <x:c r="C11549" s="0" t="s">
        <x:v>49</x:v>
      </x:c>
      <x:c r="D11549" s="0" t="s">
        <x:v>49</x:v>
      </x:c>
      <x:c r="E11549" s="0" t="s">
        <x:v>2619</x:v>
      </x:c>
      <x:c r="F11549" s="0" t="s">
        <x:v>2620</x:v>
      </x:c>
      <x:c r="G11549" s="0" t="s">
        <x:v>52</x:v>
      </x:c>
      <x:c r="H11549" s="0">
        <x:v>47835</x:v>
      </x:c>
    </x:row>
    <x:row r="11550" spans="1:8">
      <x:c r="A11550" s="0" t="s">
        <x:v>6897</x:v>
      </x:c>
      <x:c r="B11550" s="0" t="s">
        <x:v>6898</x:v>
      </x:c>
      <x:c r="C11550" s="0" t="s">
        <x:v>49</x:v>
      </x:c>
      <x:c r="D11550" s="0" t="s">
        <x:v>49</x:v>
      </x:c>
      <x:c r="E11550" s="0" t="s">
        <x:v>2621</x:v>
      </x:c>
      <x:c r="F11550" s="0" t="s">
        <x:v>2622</x:v>
      </x:c>
      <x:c r="G11550" s="0" t="s">
        <x:v>52</x:v>
      </x:c>
      <x:c r="H11550" s="0">
        <x:v>45134</x:v>
      </x:c>
    </x:row>
    <x:row r="11551" spans="1:8">
      <x:c r="A11551" s="0" t="s">
        <x:v>6897</x:v>
      </x:c>
      <x:c r="B11551" s="0" t="s">
        <x:v>6898</x:v>
      </x:c>
      <x:c r="C11551" s="0" t="s">
        <x:v>49</x:v>
      </x:c>
      <x:c r="D11551" s="0" t="s">
        <x:v>49</x:v>
      </x:c>
      <x:c r="E11551" s="0" t="s">
        <x:v>2623</x:v>
      </x:c>
      <x:c r="F11551" s="0" t="s">
        <x:v>2624</x:v>
      </x:c>
      <x:c r="G11551" s="0" t="s">
        <x:v>52</x:v>
      </x:c>
      <x:c r="H11551" s="0">
        <x:v>60140</x:v>
      </x:c>
    </x:row>
    <x:row r="11552" spans="1:8">
      <x:c r="A11552" s="0" t="s">
        <x:v>6897</x:v>
      </x:c>
      <x:c r="B11552" s="0" t="s">
        <x:v>6898</x:v>
      </x:c>
      <x:c r="C11552" s="0" t="s">
        <x:v>49</x:v>
      </x:c>
      <x:c r="D11552" s="0" t="s">
        <x:v>49</x:v>
      </x:c>
      <x:c r="E11552" s="0" t="s">
        <x:v>2625</x:v>
      </x:c>
      <x:c r="F11552" s="0" t="s">
        <x:v>2626</x:v>
      </x:c>
      <x:c r="G11552" s="0" t="s">
        <x:v>52</x:v>
      </x:c>
      <x:c r="H11552" s="0">
        <x:v>66883</x:v>
      </x:c>
    </x:row>
    <x:row r="11553" spans="1:8">
      <x:c r="A11553" s="0" t="s">
        <x:v>6897</x:v>
      </x:c>
      <x:c r="B11553" s="0" t="s">
        <x:v>6898</x:v>
      </x:c>
      <x:c r="C11553" s="0" t="s">
        <x:v>49</x:v>
      </x:c>
      <x:c r="D11553" s="0" t="s">
        <x:v>49</x:v>
      </x:c>
      <x:c r="E11553" s="0" t="s">
        <x:v>2627</x:v>
      </x:c>
      <x:c r="F11553" s="0" t="s">
        <x:v>2628</x:v>
      </x:c>
      <x:c r="G11553" s="0" t="s">
        <x:v>52</x:v>
      </x:c>
      <x:c r="H11553" s="0">
        <x:v>44875</x:v>
      </x:c>
    </x:row>
    <x:row r="11554" spans="1:8">
      <x:c r="A11554" s="0" t="s">
        <x:v>6897</x:v>
      </x:c>
      <x:c r="B11554" s="0" t="s">
        <x:v>6898</x:v>
      </x:c>
      <x:c r="C11554" s="0" t="s">
        <x:v>49</x:v>
      </x:c>
      <x:c r="D11554" s="0" t="s">
        <x:v>49</x:v>
      </x:c>
      <x:c r="E11554" s="0" t="s">
        <x:v>2629</x:v>
      </x:c>
      <x:c r="F11554" s="0" t="s">
        <x:v>2630</x:v>
      </x:c>
      <x:c r="G11554" s="0" t="s">
        <x:v>52</x:v>
      </x:c>
      <x:c r="H11554" s="0">
        <x:v>58336</x:v>
      </x:c>
    </x:row>
    <x:row r="11555" spans="1:8">
      <x:c r="A11555" s="0" t="s">
        <x:v>6897</x:v>
      </x:c>
      <x:c r="B11555" s="0" t="s">
        <x:v>6898</x:v>
      </x:c>
      <x:c r="C11555" s="0" t="s">
        <x:v>49</x:v>
      </x:c>
      <x:c r="D11555" s="0" t="s">
        <x:v>49</x:v>
      </x:c>
      <x:c r="E11555" s="0" t="s">
        <x:v>2631</x:v>
      </x:c>
      <x:c r="F11555" s="0" t="s">
        <x:v>2632</x:v>
      </x:c>
      <x:c r="G11555" s="0" t="s">
        <x:v>52</x:v>
      </x:c>
      <x:c r="H11555" s="0">
        <x:v>51898</x:v>
      </x:c>
    </x:row>
    <x:row r="11556" spans="1:8">
      <x:c r="A11556" s="0" t="s">
        <x:v>6897</x:v>
      </x:c>
      <x:c r="B11556" s="0" t="s">
        <x:v>6898</x:v>
      </x:c>
      <x:c r="C11556" s="0" t="s">
        <x:v>49</x:v>
      </x:c>
      <x:c r="D11556" s="0" t="s">
        <x:v>49</x:v>
      </x:c>
      <x:c r="E11556" s="0" t="s">
        <x:v>2633</x:v>
      </x:c>
      <x:c r="F11556" s="0" t="s">
        <x:v>2634</x:v>
      </x:c>
      <x:c r="G11556" s="0" t="s">
        <x:v>52</x:v>
      </x:c>
      <x:c r="H11556" s="0">
        <x:v>39937</x:v>
      </x:c>
    </x:row>
    <x:row r="11557" spans="1:8">
      <x:c r="A11557" s="0" t="s">
        <x:v>6897</x:v>
      </x:c>
      <x:c r="B11557" s="0" t="s">
        <x:v>6898</x:v>
      </x:c>
      <x:c r="C11557" s="0" t="s">
        <x:v>49</x:v>
      </x:c>
      <x:c r="D11557" s="0" t="s">
        <x:v>49</x:v>
      </x:c>
      <x:c r="E11557" s="0" t="s">
        <x:v>2635</x:v>
      </x:c>
      <x:c r="F11557" s="0" t="s">
        <x:v>2636</x:v>
      </x:c>
      <x:c r="G11557" s="0" t="s">
        <x:v>52</x:v>
      </x:c>
      <x:c r="H11557" s="0">
        <x:v>73056</x:v>
      </x:c>
    </x:row>
    <x:row r="11558" spans="1:8">
      <x:c r="A11558" s="0" t="s">
        <x:v>6897</x:v>
      </x:c>
      <x:c r="B11558" s="0" t="s">
        <x:v>6898</x:v>
      </x:c>
      <x:c r="C11558" s="0" t="s">
        <x:v>49</x:v>
      </x:c>
      <x:c r="D11558" s="0" t="s">
        <x:v>49</x:v>
      </x:c>
      <x:c r="E11558" s="0" t="s">
        <x:v>2637</x:v>
      </x:c>
      <x:c r="F11558" s="0" t="s">
        <x:v>2638</x:v>
      </x:c>
      <x:c r="G11558" s="0" t="s">
        <x:v>52</x:v>
      </x:c>
      <x:c r="H11558" s="0">
        <x:v>62028</x:v>
      </x:c>
    </x:row>
    <x:row r="11559" spans="1:8">
      <x:c r="A11559" s="0" t="s">
        <x:v>6897</x:v>
      </x:c>
      <x:c r="B11559" s="0" t="s">
        <x:v>6898</x:v>
      </x:c>
      <x:c r="C11559" s="0" t="s">
        <x:v>49</x:v>
      </x:c>
      <x:c r="D11559" s="0" t="s">
        <x:v>49</x:v>
      </x:c>
      <x:c r="E11559" s="0" t="s">
        <x:v>2639</x:v>
      </x:c>
      <x:c r="F11559" s="0" t="s">
        <x:v>2640</x:v>
      </x:c>
      <x:c r="G11559" s="0" t="s">
        <x:v>52</x:v>
      </x:c>
      <x:c r="H11559" s="0">
        <x:v>52366</x:v>
      </x:c>
    </x:row>
    <x:row r="11560" spans="1:8">
      <x:c r="A11560" s="0" t="s">
        <x:v>6897</x:v>
      </x:c>
      <x:c r="B11560" s="0" t="s">
        <x:v>6898</x:v>
      </x:c>
      <x:c r="C11560" s="0" t="s">
        <x:v>49</x:v>
      </x:c>
      <x:c r="D11560" s="0" t="s">
        <x:v>49</x:v>
      </x:c>
      <x:c r="E11560" s="0" t="s">
        <x:v>2641</x:v>
      </x:c>
      <x:c r="F11560" s="0" t="s">
        <x:v>2642</x:v>
      </x:c>
      <x:c r="G11560" s="0" t="s">
        <x:v>52</x:v>
      </x:c>
      <x:c r="H11560" s="0">
        <x:v>47372</x:v>
      </x:c>
    </x:row>
    <x:row r="11561" spans="1:8">
      <x:c r="A11561" s="0" t="s">
        <x:v>6897</x:v>
      </x:c>
      <x:c r="B11561" s="0" t="s">
        <x:v>6898</x:v>
      </x:c>
      <x:c r="C11561" s="0" t="s">
        <x:v>49</x:v>
      </x:c>
      <x:c r="D11561" s="0" t="s">
        <x:v>49</x:v>
      </x:c>
      <x:c r="E11561" s="0" t="s">
        <x:v>2643</x:v>
      </x:c>
      <x:c r="F11561" s="0" t="s">
        <x:v>2644</x:v>
      </x:c>
      <x:c r="G11561" s="0" t="s">
        <x:v>52</x:v>
      </x:c>
      <x:c r="H11561" s="0">
        <x:v>55458</x:v>
      </x:c>
    </x:row>
    <x:row r="11562" spans="1:8">
      <x:c r="A11562" s="0" t="s">
        <x:v>6897</x:v>
      </x:c>
      <x:c r="B11562" s="0" t="s">
        <x:v>6898</x:v>
      </x:c>
      <x:c r="C11562" s="0" t="s">
        <x:v>49</x:v>
      </x:c>
      <x:c r="D11562" s="0" t="s">
        <x:v>49</x:v>
      </x:c>
      <x:c r="E11562" s="0" t="s">
        <x:v>2645</x:v>
      </x:c>
      <x:c r="F11562" s="0" t="s">
        <x:v>2646</x:v>
      </x:c>
      <x:c r="G11562" s="0" t="s">
        <x:v>52</x:v>
      </x:c>
      <x:c r="H11562" s="0">
        <x:v>44751</x:v>
      </x:c>
    </x:row>
    <x:row r="11563" spans="1:8">
      <x:c r="A11563" s="0" t="s">
        <x:v>6897</x:v>
      </x:c>
      <x:c r="B11563" s="0" t="s">
        <x:v>6898</x:v>
      </x:c>
      <x:c r="C11563" s="0" t="s">
        <x:v>49</x:v>
      </x:c>
      <x:c r="D11563" s="0" t="s">
        <x:v>49</x:v>
      </x:c>
      <x:c r="E11563" s="0" t="s">
        <x:v>2647</x:v>
      </x:c>
      <x:c r="F11563" s="0" t="s">
        <x:v>2648</x:v>
      </x:c>
      <x:c r="G11563" s="0" t="s">
        <x:v>52</x:v>
      </x:c>
      <x:c r="H11563" s="0">
        <x:v>65855</x:v>
      </x:c>
    </x:row>
    <x:row r="11564" spans="1:8">
      <x:c r="A11564" s="0" t="s">
        <x:v>6897</x:v>
      </x:c>
      <x:c r="B11564" s="0" t="s">
        <x:v>6898</x:v>
      </x:c>
      <x:c r="C11564" s="0" t="s">
        <x:v>49</x:v>
      </x:c>
      <x:c r="D11564" s="0" t="s">
        <x:v>49</x:v>
      </x:c>
      <x:c r="E11564" s="0" t="s">
        <x:v>2649</x:v>
      </x:c>
      <x:c r="F11564" s="0" t="s">
        <x:v>2650</x:v>
      </x:c>
      <x:c r="G11564" s="0" t="s">
        <x:v>52</x:v>
      </x:c>
      <x:c r="H11564" s="0">
        <x:v>70739</x:v>
      </x:c>
    </x:row>
    <x:row r="11565" spans="1:8">
      <x:c r="A11565" s="0" t="s">
        <x:v>6897</x:v>
      </x:c>
      <x:c r="B11565" s="0" t="s">
        <x:v>6898</x:v>
      </x:c>
      <x:c r="C11565" s="0" t="s">
        <x:v>49</x:v>
      </x:c>
      <x:c r="D11565" s="0" t="s">
        <x:v>49</x:v>
      </x:c>
      <x:c r="E11565" s="0" t="s">
        <x:v>2651</x:v>
      </x:c>
      <x:c r="F11565" s="0" t="s">
        <x:v>2652</x:v>
      </x:c>
      <x:c r="G11565" s="0" t="s">
        <x:v>52</x:v>
      </x:c>
      <x:c r="H11565" s="0">
        <x:v>58276</x:v>
      </x:c>
    </x:row>
    <x:row r="11566" spans="1:8">
      <x:c r="A11566" s="0" t="s">
        <x:v>6897</x:v>
      </x:c>
      <x:c r="B11566" s="0" t="s">
        <x:v>6898</x:v>
      </x:c>
      <x:c r="C11566" s="0" t="s">
        <x:v>49</x:v>
      </x:c>
      <x:c r="D11566" s="0" t="s">
        <x:v>49</x:v>
      </x:c>
      <x:c r="E11566" s="0" t="s">
        <x:v>2653</x:v>
      </x:c>
      <x:c r="F11566" s="0" t="s">
        <x:v>2654</x:v>
      </x:c>
      <x:c r="G11566" s="0" t="s">
        <x:v>52</x:v>
      </x:c>
      <x:c r="H11566" s="0">
        <x:v>60656</x:v>
      </x:c>
    </x:row>
    <x:row r="11567" spans="1:8">
      <x:c r="A11567" s="0" t="s">
        <x:v>6897</x:v>
      </x:c>
      <x:c r="B11567" s="0" t="s">
        <x:v>6898</x:v>
      </x:c>
      <x:c r="C11567" s="0" t="s">
        <x:v>49</x:v>
      </x:c>
      <x:c r="D11567" s="0" t="s">
        <x:v>49</x:v>
      </x:c>
      <x:c r="E11567" s="0" t="s">
        <x:v>2655</x:v>
      </x:c>
      <x:c r="F11567" s="0" t="s">
        <x:v>2656</x:v>
      </x:c>
      <x:c r="G11567" s="0" t="s">
        <x:v>52</x:v>
      </x:c>
      <x:c r="H11567" s="0">
        <x:v>54647</x:v>
      </x:c>
    </x:row>
    <x:row r="11568" spans="1:8">
      <x:c r="A11568" s="0" t="s">
        <x:v>6897</x:v>
      </x:c>
      <x:c r="B11568" s="0" t="s">
        <x:v>6898</x:v>
      </x:c>
      <x:c r="C11568" s="0" t="s">
        <x:v>49</x:v>
      </x:c>
      <x:c r="D11568" s="0" t="s">
        <x:v>49</x:v>
      </x:c>
      <x:c r="E11568" s="0" t="s">
        <x:v>2657</x:v>
      </x:c>
      <x:c r="F11568" s="0" t="s">
        <x:v>2658</x:v>
      </x:c>
      <x:c r="G11568" s="0" t="s">
        <x:v>52</x:v>
      </x:c>
      <x:c r="H11568" s="0">
        <x:v>55130</x:v>
      </x:c>
    </x:row>
    <x:row r="11569" spans="1:8">
      <x:c r="A11569" s="0" t="s">
        <x:v>6897</x:v>
      </x:c>
      <x:c r="B11569" s="0" t="s">
        <x:v>6898</x:v>
      </x:c>
      <x:c r="C11569" s="0" t="s">
        <x:v>49</x:v>
      </x:c>
      <x:c r="D11569" s="0" t="s">
        <x:v>49</x:v>
      </x:c>
      <x:c r="E11569" s="0" t="s">
        <x:v>2659</x:v>
      </x:c>
      <x:c r="F11569" s="0" t="s">
        <x:v>2660</x:v>
      </x:c>
      <x:c r="G11569" s="0" t="s">
        <x:v>52</x:v>
      </x:c>
      <x:c r="H11569" s="0">
        <x:v>49336</x:v>
      </x:c>
    </x:row>
    <x:row r="11570" spans="1:8">
      <x:c r="A11570" s="0" t="s">
        <x:v>6897</x:v>
      </x:c>
      <x:c r="B11570" s="0" t="s">
        <x:v>6898</x:v>
      </x:c>
      <x:c r="C11570" s="0" t="s">
        <x:v>49</x:v>
      </x:c>
      <x:c r="D11570" s="0" t="s">
        <x:v>49</x:v>
      </x:c>
      <x:c r="E11570" s="0" t="s">
        <x:v>2661</x:v>
      </x:c>
      <x:c r="F11570" s="0" t="s">
        <x:v>2662</x:v>
      </x:c>
      <x:c r="G11570" s="0" t="s">
        <x:v>52</x:v>
      </x:c>
      <x:c r="H11570" s="0">
        <x:v>75824</x:v>
      </x:c>
    </x:row>
    <x:row r="11571" spans="1:8">
      <x:c r="A11571" s="0" t="s">
        <x:v>6897</x:v>
      </x:c>
      <x:c r="B11571" s="0" t="s">
        <x:v>6898</x:v>
      </x:c>
      <x:c r="C11571" s="0" t="s">
        <x:v>49</x:v>
      </x:c>
      <x:c r="D11571" s="0" t="s">
        <x:v>49</x:v>
      </x:c>
      <x:c r="E11571" s="0" t="s">
        <x:v>2663</x:v>
      </x:c>
      <x:c r="F11571" s="0" t="s">
        <x:v>2664</x:v>
      </x:c>
      <x:c r="G11571" s="0" t="s">
        <x:v>52</x:v>
      </x:c>
      <x:c r="H11571" s="0">
        <x:v>51143</x:v>
      </x:c>
    </x:row>
    <x:row r="11572" spans="1:8">
      <x:c r="A11572" s="0" t="s">
        <x:v>6897</x:v>
      </x:c>
      <x:c r="B11572" s="0" t="s">
        <x:v>6898</x:v>
      </x:c>
      <x:c r="C11572" s="0" t="s">
        <x:v>49</x:v>
      </x:c>
      <x:c r="D11572" s="0" t="s">
        <x:v>49</x:v>
      </x:c>
      <x:c r="E11572" s="0" t="s">
        <x:v>2665</x:v>
      </x:c>
      <x:c r="F11572" s="0" t="s">
        <x:v>2666</x:v>
      </x:c>
      <x:c r="G11572" s="0" t="s">
        <x:v>52</x:v>
      </x:c>
      <x:c r="H11572" s="0">
        <x:v>60709</x:v>
      </x:c>
    </x:row>
    <x:row r="11573" spans="1:8">
      <x:c r="A11573" s="0" t="s">
        <x:v>6897</x:v>
      </x:c>
      <x:c r="B11573" s="0" t="s">
        <x:v>6898</x:v>
      </x:c>
      <x:c r="C11573" s="0" t="s">
        <x:v>49</x:v>
      </x:c>
      <x:c r="D11573" s="0" t="s">
        <x:v>49</x:v>
      </x:c>
      <x:c r="E11573" s="0" t="s">
        <x:v>2667</x:v>
      </x:c>
      <x:c r="F11573" s="0" t="s">
        <x:v>2668</x:v>
      </x:c>
      <x:c r="G11573" s="0" t="s">
        <x:v>52</x:v>
      </x:c>
      <x:c r="H11573" s="0">
        <x:v>64127</x:v>
      </x:c>
    </x:row>
    <x:row r="11574" spans="1:8">
      <x:c r="A11574" s="0" t="s">
        <x:v>6897</x:v>
      </x:c>
      <x:c r="B11574" s="0" t="s">
        <x:v>6898</x:v>
      </x:c>
      <x:c r="C11574" s="0" t="s">
        <x:v>49</x:v>
      </x:c>
      <x:c r="D11574" s="0" t="s">
        <x:v>49</x:v>
      </x:c>
      <x:c r="E11574" s="0" t="s">
        <x:v>2669</x:v>
      </x:c>
      <x:c r="F11574" s="0" t="s">
        <x:v>2670</x:v>
      </x:c>
      <x:c r="G11574" s="0" t="s">
        <x:v>52</x:v>
      </x:c>
      <x:c r="H11574" s="0">
        <x:v>38122</x:v>
      </x:c>
    </x:row>
    <x:row r="11575" spans="1:8">
      <x:c r="A11575" s="0" t="s">
        <x:v>6897</x:v>
      </x:c>
      <x:c r="B11575" s="0" t="s">
        <x:v>6898</x:v>
      </x:c>
      <x:c r="C11575" s="0" t="s">
        <x:v>49</x:v>
      </x:c>
      <x:c r="D11575" s="0" t="s">
        <x:v>49</x:v>
      </x:c>
      <x:c r="E11575" s="0" t="s">
        <x:v>2671</x:v>
      </x:c>
      <x:c r="F11575" s="0" t="s">
        <x:v>2672</x:v>
      </x:c>
      <x:c r="G11575" s="0" t="s">
        <x:v>52</x:v>
      </x:c>
      <x:c r="H11575" s="0">
        <x:v>52531</x:v>
      </x:c>
    </x:row>
    <x:row r="11576" spans="1:8">
      <x:c r="A11576" s="0" t="s">
        <x:v>6897</x:v>
      </x:c>
      <x:c r="B11576" s="0" t="s">
        <x:v>6898</x:v>
      </x:c>
      <x:c r="C11576" s="0" t="s">
        <x:v>49</x:v>
      </x:c>
      <x:c r="D11576" s="0" t="s">
        <x:v>49</x:v>
      </x:c>
      <x:c r="E11576" s="0" t="s">
        <x:v>2673</x:v>
      </x:c>
      <x:c r="F11576" s="0" t="s">
        <x:v>2674</x:v>
      </x:c>
      <x:c r="G11576" s="0" t="s">
        <x:v>52</x:v>
      </x:c>
      <x:c r="H11576" s="0">
        <x:v>47651</x:v>
      </x:c>
    </x:row>
    <x:row r="11577" spans="1:8">
      <x:c r="A11577" s="0" t="s">
        <x:v>6897</x:v>
      </x:c>
      <x:c r="B11577" s="0" t="s">
        <x:v>6898</x:v>
      </x:c>
      <x:c r="C11577" s="0" t="s">
        <x:v>49</x:v>
      </x:c>
      <x:c r="D11577" s="0" t="s">
        <x:v>49</x:v>
      </x:c>
      <x:c r="E11577" s="0" t="s">
        <x:v>2675</x:v>
      </x:c>
      <x:c r="F11577" s="0" t="s">
        <x:v>2676</x:v>
      </x:c>
      <x:c r="G11577" s="0" t="s">
        <x:v>52</x:v>
      </x:c>
      <x:c r="H11577" s="0">
        <x:v>69750</x:v>
      </x:c>
    </x:row>
    <x:row r="11578" spans="1:8">
      <x:c r="A11578" s="0" t="s">
        <x:v>6897</x:v>
      </x:c>
      <x:c r="B11578" s="0" t="s">
        <x:v>6898</x:v>
      </x:c>
      <x:c r="C11578" s="0" t="s">
        <x:v>49</x:v>
      </x:c>
      <x:c r="D11578" s="0" t="s">
        <x:v>49</x:v>
      </x:c>
      <x:c r="E11578" s="0" t="s">
        <x:v>2677</x:v>
      </x:c>
      <x:c r="F11578" s="0" t="s">
        <x:v>2678</x:v>
      </x:c>
      <x:c r="G11578" s="0" t="s">
        <x:v>52</x:v>
      </x:c>
      <x:c r="H11578" s="0">
        <x:v>49700</x:v>
      </x:c>
    </x:row>
    <x:row r="11579" spans="1:8">
      <x:c r="A11579" s="0" t="s">
        <x:v>6897</x:v>
      </x:c>
      <x:c r="B11579" s="0" t="s">
        <x:v>6898</x:v>
      </x:c>
      <x:c r="C11579" s="0" t="s">
        <x:v>49</x:v>
      </x:c>
      <x:c r="D11579" s="0" t="s">
        <x:v>49</x:v>
      </x:c>
      <x:c r="E11579" s="0" t="s">
        <x:v>2679</x:v>
      </x:c>
      <x:c r="F11579" s="0" t="s">
        <x:v>2680</x:v>
      </x:c>
      <x:c r="G11579" s="0" t="s">
        <x:v>52</x:v>
      </x:c>
      <x:c r="H11579" s="0">
        <x:v>49728</x:v>
      </x:c>
    </x:row>
    <x:row r="11580" spans="1:8">
      <x:c r="A11580" s="0" t="s">
        <x:v>6897</x:v>
      </x:c>
      <x:c r="B11580" s="0" t="s">
        <x:v>6898</x:v>
      </x:c>
      <x:c r="C11580" s="0" t="s">
        <x:v>49</x:v>
      </x:c>
      <x:c r="D11580" s="0" t="s">
        <x:v>49</x:v>
      </x:c>
      <x:c r="E11580" s="0" t="s">
        <x:v>2681</x:v>
      </x:c>
      <x:c r="F11580" s="0" t="s">
        <x:v>2682</x:v>
      </x:c>
      <x:c r="G11580" s="0" t="s">
        <x:v>52</x:v>
      </x:c>
      <x:c r="H11580" s="0">
        <x:v>66766</x:v>
      </x:c>
    </x:row>
    <x:row r="11581" spans="1:8">
      <x:c r="A11581" s="0" t="s">
        <x:v>6897</x:v>
      </x:c>
      <x:c r="B11581" s="0" t="s">
        <x:v>6898</x:v>
      </x:c>
      <x:c r="C11581" s="0" t="s">
        <x:v>49</x:v>
      </x:c>
      <x:c r="D11581" s="0" t="s">
        <x:v>49</x:v>
      </x:c>
      <x:c r="E11581" s="0" t="s">
        <x:v>2683</x:v>
      </x:c>
      <x:c r="F11581" s="0" t="s">
        <x:v>2684</x:v>
      </x:c>
      <x:c r="G11581" s="0" t="s">
        <x:v>52</x:v>
      </x:c>
      <x:c r="H11581" s="0">
        <x:v>47127</x:v>
      </x:c>
    </x:row>
    <x:row r="11582" spans="1:8">
      <x:c r="A11582" s="0" t="s">
        <x:v>6897</x:v>
      </x:c>
      <x:c r="B11582" s="0" t="s">
        <x:v>6898</x:v>
      </x:c>
      <x:c r="C11582" s="0" t="s">
        <x:v>49</x:v>
      </x:c>
      <x:c r="D11582" s="0" t="s">
        <x:v>49</x:v>
      </x:c>
      <x:c r="E11582" s="0" t="s">
        <x:v>2685</x:v>
      </x:c>
      <x:c r="F11582" s="0" t="s">
        <x:v>2686</x:v>
      </x:c>
      <x:c r="G11582" s="0" t="s">
        <x:v>52</x:v>
      </x:c>
      <x:c r="H11582" s="0">
        <x:v>53545</x:v>
      </x:c>
    </x:row>
    <x:row r="11583" spans="1:8">
      <x:c r="A11583" s="0" t="s">
        <x:v>6897</x:v>
      </x:c>
      <x:c r="B11583" s="0" t="s">
        <x:v>6898</x:v>
      </x:c>
      <x:c r="C11583" s="0" t="s">
        <x:v>49</x:v>
      </x:c>
      <x:c r="D11583" s="0" t="s">
        <x:v>49</x:v>
      </x:c>
      <x:c r="E11583" s="0" t="s">
        <x:v>2687</x:v>
      </x:c>
      <x:c r="F11583" s="0" t="s">
        <x:v>2688</x:v>
      </x:c>
      <x:c r="G11583" s="0" t="s">
        <x:v>52</x:v>
      </x:c>
      <x:c r="H11583" s="0">
        <x:v>51414</x:v>
      </x:c>
    </x:row>
    <x:row r="11584" spans="1:8">
      <x:c r="A11584" s="0" t="s">
        <x:v>6897</x:v>
      </x:c>
      <x:c r="B11584" s="0" t="s">
        <x:v>6898</x:v>
      </x:c>
      <x:c r="C11584" s="0" t="s">
        <x:v>49</x:v>
      </x:c>
      <x:c r="D11584" s="0" t="s">
        <x:v>49</x:v>
      </x:c>
      <x:c r="E11584" s="0" t="s">
        <x:v>2689</x:v>
      </x:c>
      <x:c r="F11584" s="0" t="s">
        <x:v>2690</x:v>
      </x:c>
      <x:c r="G11584" s="0" t="s">
        <x:v>52</x:v>
      </x:c>
      <x:c r="H11584" s="0">
        <x:v>44444</x:v>
      </x:c>
    </x:row>
    <x:row r="11585" spans="1:8">
      <x:c r="A11585" s="0" t="s">
        <x:v>6897</x:v>
      </x:c>
      <x:c r="B11585" s="0" t="s">
        <x:v>6898</x:v>
      </x:c>
      <x:c r="C11585" s="0" t="s">
        <x:v>49</x:v>
      </x:c>
      <x:c r="D11585" s="0" t="s">
        <x:v>49</x:v>
      </x:c>
      <x:c r="E11585" s="0" t="s">
        <x:v>2691</x:v>
      </x:c>
      <x:c r="F11585" s="0" t="s">
        <x:v>2692</x:v>
      </x:c>
      <x:c r="G11585" s="0" t="s">
        <x:v>52</x:v>
      </x:c>
      <x:c r="H11585" s="0">
        <x:v>34542</x:v>
      </x:c>
    </x:row>
    <x:row r="11586" spans="1:8">
      <x:c r="A11586" s="0" t="s">
        <x:v>6897</x:v>
      </x:c>
      <x:c r="B11586" s="0" t="s">
        <x:v>6898</x:v>
      </x:c>
      <x:c r="C11586" s="0" t="s">
        <x:v>49</x:v>
      </x:c>
      <x:c r="D11586" s="0" t="s">
        <x:v>49</x:v>
      </x:c>
      <x:c r="E11586" s="0" t="s">
        <x:v>2693</x:v>
      </x:c>
      <x:c r="F11586" s="0" t="s">
        <x:v>2694</x:v>
      </x:c>
      <x:c r="G11586" s="0" t="s">
        <x:v>52</x:v>
      </x:c>
      <x:c r="H11586" s="0">
        <x:v>41570</x:v>
      </x:c>
    </x:row>
    <x:row r="11587" spans="1:8">
      <x:c r="A11587" s="0" t="s">
        <x:v>6897</x:v>
      </x:c>
      <x:c r="B11587" s="0" t="s">
        <x:v>6898</x:v>
      </x:c>
      <x:c r="C11587" s="0" t="s">
        <x:v>49</x:v>
      </x:c>
      <x:c r="D11587" s="0" t="s">
        <x:v>49</x:v>
      </x:c>
      <x:c r="E11587" s="0" t="s">
        <x:v>2695</x:v>
      </x:c>
      <x:c r="F11587" s="0" t="s">
        <x:v>2696</x:v>
      </x:c>
      <x:c r="G11587" s="0" t="s">
        <x:v>52</x:v>
      </x:c>
      <x:c r="H11587" s="0">
        <x:v>41227</x:v>
      </x:c>
    </x:row>
    <x:row r="11588" spans="1:8">
      <x:c r="A11588" s="0" t="s">
        <x:v>6897</x:v>
      </x:c>
      <x:c r="B11588" s="0" t="s">
        <x:v>6898</x:v>
      </x:c>
      <x:c r="C11588" s="0" t="s">
        <x:v>49</x:v>
      </x:c>
      <x:c r="D11588" s="0" t="s">
        <x:v>49</x:v>
      </x:c>
      <x:c r="E11588" s="0" t="s">
        <x:v>2697</x:v>
      </x:c>
      <x:c r="F11588" s="0" t="s">
        <x:v>2698</x:v>
      </x:c>
      <x:c r="G11588" s="0" t="s">
        <x:v>52</x:v>
      </x:c>
      <x:c r="H11588" s="0">
        <x:v>56840</x:v>
      </x:c>
    </x:row>
    <x:row r="11589" spans="1:8">
      <x:c r="A11589" s="0" t="s">
        <x:v>6897</x:v>
      </x:c>
      <x:c r="B11589" s="0" t="s">
        <x:v>6898</x:v>
      </x:c>
      <x:c r="C11589" s="0" t="s">
        <x:v>49</x:v>
      </x:c>
      <x:c r="D11589" s="0" t="s">
        <x:v>49</x:v>
      </x:c>
      <x:c r="E11589" s="0" t="s">
        <x:v>2699</x:v>
      </x:c>
      <x:c r="F11589" s="0" t="s">
        <x:v>2700</x:v>
      </x:c>
      <x:c r="G11589" s="0" t="s">
        <x:v>52</x:v>
      </x:c>
      <x:c r="H11589" s="0">
        <x:v>45652</x:v>
      </x:c>
    </x:row>
    <x:row r="11590" spans="1:8">
      <x:c r="A11590" s="0" t="s">
        <x:v>6897</x:v>
      </x:c>
      <x:c r="B11590" s="0" t="s">
        <x:v>6898</x:v>
      </x:c>
      <x:c r="C11590" s="0" t="s">
        <x:v>49</x:v>
      </x:c>
      <x:c r="D11590" s="0" t="s">
        <x:v>49</x:v>
      </x:c>
      <x:c r="E11590" s="0" t="s">
        <x:v>2701</x:v>
      </x:c>
      <x:c r="F11590" s="0" t="s">
        <x:v>2702</x:v>
      </x:c>
      <x:c r="G11590" s="0" t="s">
        <x:v>52</x:v>
      </x:c>
      <x:c r="H11590" s="0">
        <x:v>68289</x:v>
      </x:c>
    </x:row>
    <x:row r="11591" spans="1:8">
      <x:c r="A11591" s="0" t="s">
        <x:v>6897</x:v>
      </x:c>
      <x:c r="B11591" s="0" t="s">
        <x:v>6898</x:v>
      </x:c>
      <x:c r="C11591" s="0" t="s">
        <x:v>49</x:v>
      </x:c>
      <x:c r="D11591" s="0" t="s">
        <x:v>49</x:v>
      </x:c>
      <x:c r="E11591" s="0" t="s">
        <x:v>2703</x:v>
      </x:c>
      <x:c r="F11591" s="0" t="s">
        <x:v>2704</x:v>
      </x:c>
      <x:c r="G11591" s="0" t="s">
        <x:v>52</x:v>
      </x:c>
      <x:c r="H11591" s="0">
        <x:v>52085</x:v>
      </x:c>
    </x:row>
    <x:row r="11592" spans="1:8">
      <x:c r="A11592" s="0" t="s">
        <x:v>6897</x:v>
      </x:c>
      <x:c r="B11592" s="0" t="s">
        <x:v>6898</x:v>
      </x:c>
      <x:c r="C11592" s="0" t="s">
        <x:v>49</x:v>
      </x:c>
      <x:c r="D11592" s="0" t="s">
        <x:v>49</x:v>
      </x:c>
      <x:c r="E11592" s="0" t="s">
        <x:v>2705</x:v>
      </x:c>
      <x:c r="F11592" s="0" t="s">
        <x:v>2706</x:v>
      </x:c>
      <x:c r="G11592" s="0" t="s">
        <x:v>52</x:v>
      </x:c>
      <x:c r="H11592" s="0">
        <x:v>50585</x:v>
      </x:c>
    </x:row>
    <x:row r="11593" spans="1:8">
      <x:c r="A11593" s="0" t="s">
        <x:v>6897</x:v>
      </x:c>
      <x:c r="B11593" s="0" t="s">
        <x:v>6898</x:v>
      </x:c>
      <x:c r="C11593" s="0" t="s">
        <x:v>49</x:v>
      </x:c>
      <x:c r="D11593" s="0" t="s">
        <x:v>49</x:v>
      </x:c>
      <x:c r="E11593" s="0" t="s">
        <x:v>2707</x:v>
      </x:c>
      <x:c r="F11593" s="0" t="s">
        <x:v>2708</x:v>
      </x:c>
      <x:c r="G11593" s="0" t="s">
        <x:v>52</x:v>
      </x:c>
      <x:c r="H11593" s="0">
        <x:v>53107</x:v>
      </x:c>
    </x:row>
    <x:row r="11594" spans="1:8">
      <x:c r="A11594" s="0" t="s">
        <x:v>6897</x:v>
      </x:c>
      <x:c r="B11594" s="0" t="s">
        <x:v>6898</x:v>
      </x:c>
      <x:c r="C11594" s="0" t="s">
        <x:v>49</x:v>
      </x:c>
      <x:c r="D11594" s="0" t="s">
        <x:v>49</x:v>
      </x:c>
      <x:c r="E11594" s="0" t="s">
        <x:v>2709</x:v>
      </x:c>
      <x:c r="F11594" s="0" t="s">
        <x:v>2710</x:v>
      </x:c>
      <x:c r="G11594" s="0" t="s">
        <x:v>52</x:v>
      </x:c>
      <x:c r="H11594" s="0">
        <x:v>41903</x:v>
      </x:c>
    </x:row>
    <x:row r="11595" spans="1:8">
      <x:c r="A11595" s="0" t="s">
        <x:v>6897</x:v>
      </x:c>
      <x:c r="B11595" s="0" t="s">
        <x:v>6898</x:v>
      </x:c>
      <x:c r="C11595" s="0" t="s">
        <x:v>49</x:v>
      </x:c>
      <x:c r="D11595" s="0" t="s">
        <x:v>49</x:v>
      </x:c>
      <x:c r="E11595" s="0" t="s">
        <x:v>2711</x:v>
      </x:c>
      <x:c r="F11595" s="0" t="s">
        <x:v>2712</x:v>
      </x:c>
      <x:c r="G11595" s="0" t="s">
        <x:v>52</x:v>
      </x:c>
      <x:c r="H11595" s="0">
        <x:v>48408</x:v>
      </x:c>
    </x:row>
    <x:row r="11596" spans="1:8">
      <x:c r="A11596" s="0" t="s">
        <x:v>6897</x:v>
      </x:c>
      <x:c r="B11596" s="0" t="s">
        <x:v>6898</x:v>
      </x:c>
      <x:c r="C11596" s="0" t="s">
        <x:v>49</x:v>
      </x:c>
      <x:c r="D11596" s="0" t="s">
        <x:v>49</x:v>
      </x:c>
      <x:c r="E11596" s="0" t="s">
        <x:v>2713</x:v>
      </x:c>
      <x:c r="F11596" s="0" t="s">
        <x:v>2714</x:v>
      </x:c>
      <x:c r="G11596" s="0" t="s">
        <x:v>52</x:v>
      </x:c>
      <x:c r="H11596" s="0">
        <x:v>54948</x:v>
      </x:c>
    </x:row>
    <x:row r="11597" spans="1:8">
      <x:c r="A11597" s="0" t="s">
        <x:v>6897</x:v>
      </x:c>
      <x:c r="B11597" s="0" t="s">
        <x:v>6898</x:v>
      </x:c>
      <x:c r="C11597" s="0" t="s">
        <x:v>49</x:v>
      </x:c>
      <x:c r="D11597" s="0" t="s">
        <x:v>49</x:v>
      </x:c>
      <x:c r="E11597" s="0" t="s">
        <x:v>2715</x:v>
      </x:c>
      <x:c r="F11597" s="0" t="s">
        <x:v>2716</x:v>
      </x:c>
      <x:c r="G11597" s="0" t="s">
        <x:v>52</x:v>
      </x:c>
      <x:c r="H11597" s="0">
        <x:v>42308</x:v>
      </x:c>
    </x:row>
    <x:row r="11598" spans="1:8">
      <x:c r="A11598" s="0" t="s">
        <x:v>6897</x:v>
      </x:c>
      <x:c r="B11598" s="0" t="s">
        <x:v>6898</x:v>
      </x:c>
      <x:c r="C11598" s="0" t="s">
        <x:v>49</x:v>
      </x:c>
      <x:c r="D11598" s="0" t="s">
        <x:v>49</x:v>
      </x:c>
      <x:c r="E11598" s="0" t="s">
        <x:v>2717</x:v>
      </x:c>
      <x:c r="F11598" s="0" t="s">
        <x:v>2718</x:v>
      </x:c>
      <x:c r="G11598" s="0" t="s">
        <x:v>52</x:v>
      </x:c>
      <x:c r="H11598" s="0">
        <x:v>45874</x:v>
      </x:c>
    </x:row>
    <x:row r="11599" spans="1:8">
      <x:c r="A11599" s="0" t="s">
        <x:v>6897</x:v>
      </x:c>
      <x:c r="B11599" s="0" t="s">
        <x:v>6898</x:v>
      </x:c>
      <x:c r="C11599" s="0" t="s">
        <x:v>49</x:v>
      </x:c>
      <x:c r="D11599" s="0" t="s">
        <x:v>49</x:v>
      </x:c>
      <x:c r="E11599" s="0" t="s">
        <x:v>2719</x:v>
      </x:c>
      <x:c r="F11599" s="0" t="s">
        <x:v>2720</x:v>
      </x:c>
      <x:c r="G11599" s="0" t="s">
        <x:v>52</x:v>
      </x:c>
      <x:c r="H11599" s="0">
        <x:v>59759</x:v>
      </x:c>
    </x:row>
    <x:row r="11600" spans="1:8">
      <x:c r="A11600" s="0" t="s">
        <x:v>6897</x:v>
      </x:c>
      <x:c r="B11600" s="0" t="s">
        <x:v>6898</x:v>
      </x:c>
      <x:c r="C11600" s="0" t="s">
        <x:v>49</x:v>
      </x:c>
      <x:c r="D11600" s="0" t="s">
        <x:v>49</x:v>
      </x:c>
      <x:c r="E11600" s="0" t="s">
        <x:v>2721</x:v>
      </x:c>
      <x:c r="F11600" s="0" t="s">
        <x:v>2722</x:v>
      </x:c>
      <x:c r="G11600" s="0" t="s">
        <x:v>52</x:v>
      </x:c>
      <x:c r="H11600" s="0">
        <x:v>67187</x:v>
      </x:c>
    </x:row>
    <x:row r="11601" spans="1:8">
      <x:c r="A11601" s="0" t="s">
        <x:v>6897</x:v>
      </x:c>
      <x:c r="B11601" s="0" t="s">
        <x:v>6898</x:v>
      </x:c>
      <x:c r="C11601" s="0" t="s">
        <x:v>49</x:v>
      </x:c>
      <x:c r="D11601" s="0" t="s">
        <x:v>49</x:v>
      </x:c>
      <x:c r="E11601" s="0" t="s">
        <x:v>2723</x:v>
      </x:c>
      <x:c r="F11601" s="0" t="s">
        <x:v>2724</x:v>
      </x:c>
      <x:c r="G11601" s="0" t="s">
        <x:v>52</x:v>
      </x:c>
      <x:c r="H11601" s="0">
        <x:v>49123</x:v>
      </x:c>
    </x:row>
    <x:row r="11602" spans="1:8">
      <x:c r="A11602" s="0" t="s">
        <x:v>6897</x:v>
      </x:c>
      <x:c r="B11602" s="0" t="s">
        <x:v>6898</x:v>
      </x:c>
      <x:c r="C11602" s="0" t="s">
        <x:v>49</x:v>
      </x:c>
      <x:c r="D11602" s="0" t="s">
        <x:v>49</x:v>
      </x:c>
      <x:c r="E11602" s="0" t="s">
        <x:v>2725</x:v>
      </x:c>
      <x:c r="F11602" s="0" t="s">
        <x:v>2726</x:v>
      </x:c>
      <x:c r="G11602" s="0" t="s">
        <x:v>52</x:v>
      </x:c>
      <x:c r="H11602" s="0">
        <x:v>45586</x:v>
      </x:c>
    </x:row>
    <x:row r="11603" spans="1:8">
      <x:c r="A11603" s="0" t="s">
        <x:v>6897</x:v>
      </x:c>
      <x:c r="B11603" s="0" t="s">
        <x:v>6898</x:v>
      </x:c>
      <x:c r="C11603" s="0" t="s">
        <x:v>49</x:v>
      </x:c>
      <x:c r="D11603" s="0" t="s">
        <x:v>49</x:v>
      </x:c>
      <x:c r="E11603" s="0" t="s">
        <x:v>2727</x:v>
      </x:c>
      <x:c r="F11603" s="0" t="s">
        <x:v>2728</x:v>
      </x:c>
      <x:c r="G11603" s="0" t="s">
        <x:v>52</x:v>
      </x:c>
      <x:c r="H11603" s="0">
        <x:v>55567</x:v>
      </x:c>
    </x:row>
    <x:row r="11604" spans="1:8">
      <x:c r="A11604" s="0" t="s">
        <x:v>6897</x:v>
      </x:c>
      <x:c r="B11604" s="0" t="s">
        <x:v>6898</x:v>
      </x:c>
      <x:c r="C11604" s="0" t="s">
        <x:v>49</x:v>
      </x:c>
      <x:c r="D11604" s="0" t="s">
        <x:v>49</x:v>
      </x:c>
      <x:c r="E11604" s="0" t="s">
        <x:v>2729</x:v>
      </x:c>
      <x:c r="F11604" s="0" t="s">
        <x:v>2730</x:v>
      </x:c>
      <x:c r="G11604" s="0" t="s">
        <x:v>52</x:v>
      </x:c>
      <x:c r="H11604" s="0">
        <x:v>35045</x:v>
      </x:c>
    </x:row>
    <x:row r="11605" spans="1:8">
      <x:c r="A11605" s="0" t="s">
        <x:v>6897</x:v>
      </x:c>
      <x:c r="B11605" s="0" t="s">
        <x:v>6898</x:v>
      </x:c>
      <x:c r="C11605" s="0" t="s">
        <x:v>49</x:v>
      </x:c>
      <x:c r="D11605" s="0" t="s">
        <x:v>49</x:v>
      </x:c>
      <x:c r="E11605" s="0" t="s">
        <x:v>2731</x:v>
      </x:c>
      <x:c r="F11605" s="0" t="s">
        <x:v>2732</x:v>
      </x:c>
      <x:c r="G11605" s="0" t="s">
        <x:v>52</x:v>
      </x:c>
      <x:c r="H11605" s="0">
        <x:v>57392</x:v>
      </x:c>
    </x:row>
    <x:row r="11606" spans="1:8">
      <x:c r="A11606" s="0" t="s">
        <x:v>6897</x:v>
      </x:c>
      <x:c r="B11606" s="0" t="s">
        <x:v>6898</x:v>
      </x:c>
      <x:c r="C11606" s="0" t="s">
        <x:v>49</x:v>
      </x:c>
      <x:c r="D11606" s="0" t="s">
        <x:v>49</x:v>
      </x:c>
      <x:c r="E11606" s="0" t="s">
        <x:v>2733</x:v>
      </x:c>
      <x:c r="F11606" s="0" t="s">
        <x:v>2734</x:v>
      </x:c>
      <x:c r="G11606" s="0" t="s">
        <x:v>52</x:v>
      </x:c>
      <x:c r="H11606" s="0">
        <x:v>49660</x:v>
      </x:c>
    </x:row>
    <x:row r="11607" spans="1:8">
      <x:c r="A11607" s="0" t="s">
        <x:v>6897</x:v>
      </x:c>
      <x:c r="B11607" s="0" t="s">
        <x:v>6898</x:v>
      </x:c>
      <x:c r="C11607" s="0" t="s">
        <x:v>49</x:v>
      </x:c>
      <x:c r="D11607" s="0" t="s">
        <x:v>49</x:v>
      </x:c>
      <x:c r="E11607" s="0" t="s">
        <x:v>2735</x:v>
      </x:c>
      <x:c r="F11607" s="0" t="s">
        <x:v>2736</x:v>
      </x:c>
      <x:c r="G11607" s="0" t="s">
        <x:v>52</x:v>
      </x:c>
      <x:c r="H11607" s="0">
        <x:v>51866</x:v>
      </x:c>
    </x:row>
    <x:row r="11608" spans="1:8">
      <x:c r="A11608" s="0" t="s">
        <x:v>6897</x:v>
      </x:c>
      <x:c r="B11608" s="0" t="s">
        <x:v>6898</x:v>
      </x:c>
      <x:c r="C11608" s="0" t="s">
        <x:v>49</x:v>
      </x:c>
      <x:c r="D11608" s="0" t="s">
        <x:v>49</x:v>
      </x:c>
      <x:c r="E11608" s="0" t="s">
        <x:v>2737</x:v>
      </x:c>
      <x:c r="F11608" s="0" t="s">
        <x:v>2738</x:v>
      </x:c>
      <x:c r="G11608" s="0" t="s">
        <x:v>52</x:v>
      </x:c>
      <x:c r="H11608" s="0">
        <x:v>48003</x:v>
      </x:c>
    </x:row>
    <x:row r="11609" spans="1:8">
      <x:c r="A11609" s="0" t="s">
        <x:v>6897</x:v>
      </x:c>
      <x:c r="B11609" s="0" t="s">
        <x:v>6898</x:v>
      </x:c>
      <x:c r="C11609" s="0" t="s">
        <x:v>49</x:v>
      </x:c>
      <x:c r="D11609" s="0" t="s">
        <x:v>49</x:v>
      </x:c>
      <x:c r="E11609" s="0" t="s">
        <x:v>2739</x:v>
      </x:c>
      <x:c r="F11609" s="0" t="s">
        <x:v>2740</x:v>
      </x:c>
      <x:c r="G11609" s="0" t="s">
        <x:v>52</x:v>
      </x:c>
      <x:c r="H11609" s="0">
        <x:v>59891</x:v>
      </x:c>
    </x:row>
    <x:row r="11610" spans="1:8">
      <x:c r="A11610" s="0" t="s">
        <x:v>6897</x:v>
      </x:c>
      <x:c r="B11610" s="0" t="s">
        <x:v>6898</x:v>
      </x:c>
      <x:c r="C11610" s="0" t="s">
        <x:v>49</x:v>
      </x:c>
      <x:c r="D11610" s="0" t="s">
        <x:v>49</x:v>
      </x:c>
      <x:c r="E11610" s="0" t="s">
        <x:v>2741</x:v>
      </x:c>
      <x:c r="F11610" s="0" t="s">
        <x:v>2742</x:v>
      </x:c>
      <x:c r="G11610" s="0" t="s">
        <x:v>52</x:v>
      </x:c>
      <x:c r="H11610" s="0">
        <x:v>46328</x:v>
      </x:c>
    </x:row>
    <x:row r="11611" spans="1:8">
      <x:c r="A11611" s="0" t="s">
        <x:v>6897</x:v>
      </x:c>
      <x:c r="B11611" s="0" t="s">
        <x:v>6898</x:v>
      </x:c>
      <x:c r="C11611" s="0" t="s">
        <x:v>49</x:v>
      </x:c>
      <x:c r="D11611" s="0" t="s">
        <x:v>49</x:v>
      </x:c>
      <x:c r="E11611" s="0" t="s">
        <x:v>2743</x:v>
      </x:c>
      <x:c r="F11611" s="0" t="s">
        <x:v>2744</x:v>
      </x:c>
      <x:c r="G11611" s="0" t="s">
        <x:v>52</x:v>
      </x:c>
      <x:c r="H11611" s="0">
        <x:v>49946</x:v>
      </x:c>
    </x:row>
    <x:row r="11612" spans="1:8">
      <x:c r="A11612" s="0" t="s">
        <x:v>6897</x:v>
      </x:c>
      <x:c r="B11612" s="0" t="s">
        <x:v>6898</x:v>
      </x:c>
      <x:c r="C11612" s="0" t="s">
        <x:v>49</x:v>
      </x:c>
      <x:c r="D11612" s="0" t="s">
        <x:v>49</x:v>
      </x:c>
      <x:c r="E11612" s="0" t="s">
        <x:v>2745</x:v>
      </x:c>
      <x:c r="F11612" s="0" t="s">
        <x:v>2746</x:v>
      </x:c>
      <x:c r="G11612" s="0" t="s">
        <x:v>52</x:v>
      </x:c>
      <x:c r="H11612" s="0">
        <x:v>74339</x:v>
      </x:c>
    </x:row>
    <x:row r="11613" spans="1:8">
      <x:c r="A11613" s="0" t="s">
        <x:v>6897</x:v>
      </x:c>
      <x:c r="B11613" s="0" t="s">
        <x:v>6898</x:v>
      </x:c>
      <x:c r="C11613" s="0" t="s">
        <x:v>49</x:v>
      </x:c>
      <x:c r="D11613" s="0" t="s">
        <x:v>49</x:v>
      </x:c>
      <x:c r="E11613" s="0" t="s">
        <x:v>2747</x:v>
      </x:c>
      <x:c r="F11613" s="0" t="s">
        <x:v>2748</x:v>
      </x:c>
      <x:c r="G11613" s="0" t="s">
        <x:v>52</x:v>
      </x:c>
      <x:c r="H11613" s="0">
        <x:v>51676</x:v>
      </x:c>
    </x:row>
    <x:row r="11614" spans="1:8">
      <x:c r="A11614" s="0" t="s">
        <x:v>6897</x:v>
      </x:c>
      <x:c r="B11614" s="0" t="s">
        <x:v>6898</x:v>
      </x:c>
      <x:c r="C11614" s="0" t="s">
        <x:v>49</x:v>
      </x:c>
      <x:c r="D11614" s="0" t="s">
        <x:v>49</x:v>
      </x:c>
      <x:c r="E11614" s="0" t="s">
        <x:v>2749</x:v>
      </x:c>
      <x:c r="F11614" s="0" t="s">
        <x:v>2750</x:v>
      </x:c>
      <x:c r="G11614" s="0" t="s">
        <x:v>52</x:v>
      </x:c>
      <x:c r="H11614" s="0">
        <x:v>51548</x:v>
      </x:c>
    </x:row>
    <x:row r="11615" spans="1:8">
      <x:c r="A11615" s="0" t="s">
        <x:v>6897</x:v>
      </x:c>
      <x:c r="B11615" s="0" t="s">
        <x:v>6898</x:v>
      </x:c>
      <x:c r="C11615" s="0" t="s">
        <x:v>49</x:v>
      </x:c>
      <x:c r="D11615" s="0" t="s">
        <x:v>49</x:v>
      </x:c>
      <x:c r="E11615" s="0" t="s">
        <x:v>2751</x:v>
      </x:c>
      <x:c r="F11615" s="0" t="s">
        <x:v>2752</x:v>
      </x:c>
      <x:c r="G11615" s="0" t="s">
        <x:v>52</x:v>
      </x:c>
      <x:c r="H11615" s="0">
        <x:v>50830</x:v>
      </x:c>
    </x:row>
    <x:row r="11616" spans="1:8">
      <x:c r="A11616" s="0" t="s">
        <x:v>6897</x:v>
      </x:c>
      <x:c r="B11616" s="0" t="s">
        <x:v>6898</x:v>
      </x:c>
      <x:c r="C11616" s="0" t="s">
        <x:v>49</x:v>
      </x:c>
      <x:c r="D11616" s="0" t="s">
        <x:v>49</x:v>
      </x:c>
      <x:c r="E11616" s="0" t="s">
        <x:v>2753</x:v>
      </x:c>
      <x:c r="F11616" s="0" t="s">
        <x:v>2754</x:v>
      </x:c>
      <x:c r="G11616" s="0" t="s">
        <x:v>52</x:v>
      </x:c>
      <x:c r="H11616" s="0">
        <x:v>45656</x:v>
      </x:c>
    </x:row>
    <x:row r="11617" spans="1:8">
      <x:c r="A11617" s="0" t="s">
        <x:v>6897</x:v>
      </x:c>
      <x:c r="B11617" s="0" t="s">
        <x:v>6898</x:v>
      </x:c>
      <x:c r="C11617" s="0" t="s">
        <x:v>49</x:v>
      </x:c>
      <x:c r="D11617" s="0" t="s">
        <x:v>49</x:v>
      </x:c>
      <x:c r="E11617" s="0" t="s">
        <x:v>2755</x:v>
      </x:c>
      <x:c r="F11617" s="0" t="s">
        <x:v>2756</x:v>
      </x:c>
      <x:c r="G11617" s="0" t="s">
        <x:v>52</x:v>
      </x:c>
      <x:c r="H11617" s="0">
        <x:v>62915</x:v>
      </x:c>
    </x:row>
    <x:row r="11618" spans="1:8">
      <x:c r="A11618" s="0" t="s">
        <x:v>6897</x:v>
      </x:c>
      <x:c r="B11618" s="0" t="s">
        <x:v>6898</x:v>
      </x:c>
      <x:c r="C11618" s="0" t="s">
        <x:v>49</x:v>
      </x:c>
      <x:c r="D11618" s="0" t="s">
        <x:v>49</x:v>
      </x:c>
      <x:c r="E11618" s="0" t="s">
        <x:v>2757</x:v>
      </x:c>
      <x:c r="F11618" s="0" t="s">
        <x:v>2758</x:v>
      </x:c>
      <x:c r="G11618" s="0" t="s">
        <x:v>52</x:v>
      </x:c>
      <x:c r="H11618" s="0">
        <x:v>70430</x:v>
      </x:c>
    </x:row>
    <x:row r="11619" spans="1:8">
      <x:c r="A11619" s="0" t="s">
        <x:v>6897</x:v>
      </x:c>
      <x:c r="B11619" s="0" t="s">
        <x:v>6898</x:v>
      </x:c>
      <x:c r="C11619" s="0" t="s">
        <x:v>49</x:v>
      </x:c>
      <x:c r="D11619" s="0" t="s">
        <x:v>49</x:v>
      </x:c>
      <x:c r="E11619" s="0" t="s">
        <x:v>2759</x:v>
      </x:c>
      <x:c r="F11619" s="0" t="s">
        <x:v>2760</x:v>
      </x:c>
      <x:c r="G11619" s="0" t="s">
        <x:v>52</x:v>
      </x:c>
      <x:c r="H11619" s="0">
        <x:v>56688</x:v>
      </x:c>
    </x:row>
    <x:row r="11620" spans="1:8">
      <x:c r="A11620" s="0" t="s">
        <x:v>6897</x:v>
      </x:c>
      <x:c r="B11620" s="0" t="s">
        <x:v>6898</x:v>
      </x:c>
      <x:c r="C11620" s="0" t="s">
        <x:v>49</x:v>
      </x:c>
      <x:c r="D11620" s="0" t="s">
        <x:v>49</x:v>
      </x:c>
      <x:c r="E11620" s="0" t="s">
        <x:v>2761</x:v>
      </x:c>
      <x:c r="F11620" s="0" t="s">
        <x:v>2762</x:v>
      </x:c>
      <x:c r="G11620" s="0" t="s">
        <x:v>52</x:v>
      </x:c>
      <x:c r="H11620" s="0">
        <x:v>45819</x:v>
      </x:c>
    </x:row>
    <x:row r="11621" spans="1:8">
      <x:c r="A11621" s="0" t="s">
        <x:v>6897</x:v>
      </x:c>
      <x:c r="B11621" s="0" t="s">
        <x:v>6898</x:v>
      </x:c>
      <x:c r="C11621" s="0" t="s">
        <x:v>49</x:v>
      </x:c>
      <x:c r="D11621" s="0" t="s">
        <x:v>49</x:v>
      </x:c>
      <x:c r="E11621" s="0" t="s">
        <x:v>2763</x:v>
      </x:c>
      <x:c r="F11621" s="0" t="s">
        <x:v>2764</x:v>
      </x:c>
      <x:c r="G11621" s="0" t="s">
        <x:v>52</x:v>
      </x:c>
      <x:c r="H11621" s="0">
        <x:v>52779</x:v>
      </x:c>
    </x:row>
    <x:row r="11622" spans="1:8">
      <x:c r="A11622" s="0" t="s">
        <x:v>6897</x:v>
      </x:c>
      <x:c r="B11622" s="0" t="s">
        <x:v>6898</x:v>
      </x:c>
      <x:c r="C11622" s="0" t="s">
        <x:v>49</x:v>
      </x:c>
      <x:c r="D11622" s="0" t="s">
        <x:v>49</x:v>
      </x:c>
      <x:c r="E11622" s="0" t="s">
        <x:v>2765</x:v>
      </x:c>
      <x:c r="F11622" s="0" t="s">
        <x:v>2766</x:v>
      </x:c>
      <x:c r="G11622" s="0" t="s">
        <x:v>52</x:v>
      </x:c>
      <x:c r="H11622" s="0">
        <x:v>47045</x:v>
      </x:c>
    </x:row>
    <x:row r="11623" spans="1:8">
      <x:c r="A11623" s="0" t="s">
        <x:v>6897</x:v>
      </x:c>
      <x:c r="B11623" s="0" t="s">
        <x:v>6898</x:v>
      </x:c>
      <x:c r="C11623" s="0" t="s">
        <x:v>49</x:v>
      </x:c>
      <x:c r="D11623" s="0" t="s">
        <x:v>49</x:v>
      </x:c>
      <x:c r="E11623" s="0" t="s">
        <x:v>2767</x:v>
      </x:c>
      <x:c r="F11623" s="0" t="s">
        <x:v>2768</x:v>
      </x:c>
      <x:c r="G11623" s="0" t="s">
        <x:v>52</x:v>
      </x:c>
      <x:c r="H11623" s="0">
        <x:v>66265</x:v>
      </x:c>
    </x:row>
    <x:row r="11624" spans="1:8">
      <x:c r="A11624" s="0" t="s">
        <x:v>6897</x:v>
      </x:c>
      <x:c r="B11624" s="0" t="s">
        <x:v>6898</x:v>
      </x:c>
      <x:c r="C11624" s="0" t="s">
        <x:v>49</x:v>
      </x:c>
      <x:c r="D11624" s="0" t="s">
        <x:v>49</x:v>
      </x:c>
      <x:c r="E11624" s="0" t="s">
        <x:v>2769</x:v>
      </x:c>
      <x:c r="F11624" s="0" t="s">
        <x:v>2770</x:v>
      </x:c>
      <x:c r="G11624" s="0" t="s">
        <x:v>52</x:v>
      </x:c>
      <x:c r="H11624" s="0">
        <x:v>71937</x:v>
      </x:c>
    </x:row>
    <x:row r="11625" spans="1:8">
      <x:c r="A11625" s="0" t="s">
        <x:v>6897</x:v>
      </x:c>
      <x:c r="B11625" s="0" t="s">
        <x:v>6898</x:v>
      </x:c>
      <x:c r="C11625" s="0" t="s">
        <x:v>49</x:v>
      </x:c>
      <x:c r="D11625" s="0" t="s">
        <x:v>49</x:v>
      </x:c>
      <x:c r="E11625" s="0" t="s">
        <x:v>2771</x:v>
      </x:c>
      <x:c r="F11625" s="0" t="s">
        <x:v>2772</x:v>
      </x:c>
      <x:c r="G11625" s="0" t="s">
        <x:v>52</x:v>
      </x:c>
      <x:c r="H11625" s="0">
        <x:v>54323</x:v>
      </x:c>
    </x:row>
    <x:row r="11626" spans="1:8">
      <x:c r="A11626" s="0" t="s">
        <x:v>6897</x:v>
      </x:c>
      <x:c r="B11626" s="0" t="s">
        <x:v>6898</x:v>
      </x:c>
      <x:c r="C11626" s="0" t="s">
        <x:v>49</x:v>
      </x:c>
      <x:c r="D11626" s="0" t="s">
        <x:v>49</x:v>
      </x:c>
      <x:c r="E11626" s="0" t="s">
        <x:v>2773</x:v>
      </x:c>
      <x:c r="F11626" s="0" t="s">
        <x:v>2774</x:v>
      </x:c>
      <x:c r="G11626" s="0" t="s">
        <x:v>52</x:v>
      </x:c>
      <x:c r="H11626" s="0">
        <x:v>40194</x:v>
      </x:c>
    </x:row>
    <x:row r="11627" spans="1:8">
      <x:c r="A11627" s="0" t="s">
        <x:v>6897</x:v>
      </x:c>
      <x:c r="B11627" s="0" t="s">
        <x:v>6898</x:v>
      </x:c>
      <x:c r="C11627" s="0" t="s">
        <x:v>49</x:v>
      </x:c>
      <x:c r="D11627" s="0" t="s">
        <x:v>49</x:v>
      </x:c>
      <x:c r="E11627" s="0" t="s">
        <x:v>2775</x:v>
      </x:c>
      <x:c r="F11627" s="0" t="s">
        <x:v>2776</x:v>
      </x:c>
      <x:c r="G11627" s="0" t="s">
        <x:v>52</x:v>
      </x:c>
      <x:c r="H11627" s="0">
        <x:v>65745</x:v>
      </x:c>
    </x:row>
    <x:row r="11628" spans="1:8">
      <x:c r="A11628" s="0" t="s">
        <x:v>6897</x:v>
      </x:c>
      <x:c r="B11628" s="0" t="s">
        <x:v>6898</x:v>
      </x:c>
      <x:c r="C11628" s="0" t="s">
        <x:v>49</x:v>
      </x:c>
      <x:c r="D11628" s="0" t="s">
        <x:v>49</x:v>
      </x:c>
      <x:c r="E11628" s="0" t="s">
        <x:v>2777</x:v>
      </x:c>
      <x:c r="F11628" s="0" t="s">
        <x:v>2778</x:v>
      </x:c>
      <x:c r="G11628" s="0" t="s">
        <x:v>52</x:v>
      </x:c>
      <x:c r="H11628" s="0">
        <x:v>41354</x:v>
      </x:c>
    </x:row>
    <x:row r="11629" spans="1:8">
      <x:c r="A11629" s="0" t="s">
        <x:v>6897</x:v>
      </x:c>
      <x:c r="B11629" s="0" t="s">
        <x:v>6898</x:v>
      </x:c>
      <x:c r="C11629" s="0" t="s">
        <x:v>49</x:v>
      </x:c>
      <x:c r="D11629" s="0" t="s">
        <x:v>49</x:v>
      </x:c>
      <x:c r="E11629" s="0" t="s">
        <x:v>2779</x:v>
      </x:c>
      <x:c r="F11629" s="0" t="s">
        <x:v>2780</x:v>
      </x:c>
      <x:c r="G11629" s="0" t="s">
        <x:v>52</x:v>
      </x:c>
      <x:c r="H11629" s="0">
        <x:v>62104</x:v>
      </x:c>
    </x:row>
    <x:row r="11630" spans="1:8">
      <x:c r="A11630" s="0" t="s">
        <x:v>6897</x:v>
      </x:c>
      <x:c r="B11630" s="0" t="s">
        <x:v>6898</x:v>
      </x:c>
      <x:c r="C11630" s="0" t="s">
        <x:v>49</x:v>
      </x:c>
      <x:c r="D11630" s="0" t="s">
        <x:v>49</x:v>
      </x:c>
      <x:c r="E11630" s="0" t="s">
        <x:v>2781</x:v>
      </x:c>
      <x:c r="F11630" s="0" t="s">
        <x:v>2782</x:v>
      </x:c>
      <x:c r="G11630" s="0" t="s">
        <x:v>52</x:v>
      </x:c>
      <x:c r="H11630" s="0">
        <x:v>67334</x:v>
      </x:c>
    </x:row>
    <x:row r="11631" spans="1:8">
      <x:c r="A11631" s="0" t="s">
        <x:v>6897</x:v>
      </x:c>
      <x:c r="B11631" s="0" t="s">
        <x:v>6898</x:v>
      </x:c>
      <x:c r="C11631" s="0" t="s">
        <x:v>49</x:v>
      </x:c>
      <x:c r="D11631" s="0" t="s">
        <x:v>49</x:v>
      </x:c>
      <x:c r="E11631" s="0" t="s">
        <x:v>2783</x:v>
      </x:c>
      <x:c r="F11631" s="0" t="s">
        <x:v>2784</x:v>
      </x:c>
      <x:c r="G11631" s="0" t="s">
        <x:v>52</x:v>
      </x:c>
      <x:c r="H11631" s="0">
        <x:v>44492</x:v>
      </x:c>
    </x:row>
    <x:row r="11632" spans="1:8">
      <x:c r="A11632" s="0" t="s">
        <x:v>6897</x:v>
      </x:c>
      <x:c r="B11632" s="0" t="s">
        <x:v>6898</x:v>
      </x:c>
      <x:c r="C11632" s="0" t="s">
        <x:v>49</x:v>
      </x:c>
      <x:c r="D11632" s="0" t="s">
        <x:v>49</x:v>
      </x:c>
      <x:c r="E11632" s="0" t="s">
        <x:v>2785</x:v>
      </x:c>
      <x:c r="F11632" s="0" t="s">
        <x:v>2786</x:v>
      </x:c>
      <x:c r="G11632" s="0" t="s">
        <x:v>52</x:v>
      </x:c>
      <x:c r="H11632" s="0">
        <x:v>49222</x:v>
      </x:c>
    </x:row>
    <x:row r="11633" spans="1:8">
      <x:c r="A11633" s="0" t="s">
        <x:v>6897</x:v>
      </x:c>
      <x:c r="B11633" s="0" t="s">
        <x:v>6898</x:v>
      </x:c>
      <x:c r="C11633" s="0" t="s">
        <x:v>49</x:v>
      </x:c>
      <x:c r="D11633" s="0" t="s">
        <x:v>49</x:v>
      </x:c>
      <x:c r="E11633" s="0" t="s">
        <x:v>2787</x:v>
      </x:c>
      <x:c r="F11633" s="0" t="s">
        <x:v>2788</x:v>
      </x:c>
      <x:c r="G11633" s="0" t="s">
        <x:v>52</x:v>
      </x:c>
      <x:c r="H11633" s="0">
        <x:v>48897</x:v>
      </x:c>
    </x:row>
    <x:row r="11634" spans="1:8">
      <x:c r="A11634" s="0" t="s">
        <x:v>6897</x:v>
      </x:c>
      <x:c r="B11634" s="0" t="s">
        <x:v>6898</x:v>
      </x:c>
      <x:c r="C11634" s="0" t="s">
        <x:v>49</x:v>
      </x:c>
      <x:c r="D11634" s="0" t="s">
        <x:v>49</x:v>
      </x:c>
      <x:c r="E11634" s="0" t="s">
        <x:v>2789</x:v>
      </x:c>
      <x:c r="F11634" s="0" t="s">
        <x:v>2790</x:v>
      </x:c>
      <x:c r="G11634" s="0" t="s">
        <x:v>52</x:v>
      </x:c>
      <x:c r="H11634" s="0">
        <x:v>42569</x:v>
      </x:c>
    </x:row>
    <x:row r="11635" spans="1:8">
      <x:c r="A11635" s="0" t="s">
        <x:v>6897</x:v>
      </x:c>
      <x:c r="B11635" s="0" t="s">
        <x:v>6898</x:v>
      </x:c>
      <x:c r="C11635" s="0" t="s">
        <x:v>49</x:v>
      </x:c>
      <x:c r="D11635" s="0" t="s">
        <x:v>49</x:v>
      </x:c>
      <x:c r="E11635" s="0" t="s">
        <x:v>2791</x:v>
      </x:c>
      <x:c r="F11635" s="0" t="s">
        <x:v>2792</x:v>
      </x:c>
      <x:c r="G11635" s="0" t="s">
        <x:v>52</x:v>
      </x:c>
      <x:c r="H11635" s="0">
        <x:v>55141</x:v>
      </x:c>
    </x:row>
    <x:row r="11636" spans="1:8">
      <x:c r="A11636" s="0" t="s">
        <x:v>6897</x:v>
      </x:c>
      <x:c r="B11636" s="0" t="s">
        <x:v>6898</x:v>
      </x:c>
      <x:c r="C11636" s="0" t="s">
        <x:v>49</x:v>
      </x:c>
      <x:c r="D11636" s="0" t="s">
        <x:v>49</x:v>
      </x:c>
      <x:c r="E11636" s="0" t="s">
        <x:v>2793</x:v>
      </x:c>
      <x:c r="F11636" s="0" t="s">
        <x:v>2794</x:v>
      </x:c>
      <x:c r="G11636" s="0" t="s">
        <x:v>52</x:v>
      </x:c>
      <x:c r="H11636" s="0">
        <x:v>62086</x:v>
      </x:c>
    </x:row>
    <x:row r="11637" spans="1:8">
      <x:c r="A11637" s="0" t="s">
        <x:v>6897</x:v>
      </x:c>
      <x:c r="B11637" s="0" t="s">
        <x:v>6898</x:v>
      </x:c>
      <x:c r="C11637" s="0" t="s">
        <x:v>49</x:v>
      </x:c>
      <x:c r="D11637" s="0" t="s">
        <x:v>49</x:v>
      </x:c>
      <x:c r="E11637" s="0" t="s">
        <x:v>2795</x:v>
      </x:c>
      <x:c r="F11637" s="0" t="s">
        <x:v>2796</x:v>
      </x:c>
      <x:c r="G11637" s="0" t="s">
        <x:v>52</x:v>
      </x:c>
      <x:c r="H11637" s="0">
        <x:v>57220</x:v>
      </x:c>
    </x:row>
    <x:row r="11638" spans="1:8">
      <x:c r="A11638" s="0" t="s">
        <x:v>6897</x:v>
      </x:c>
      <x:c r="B11638" s="0" t="s">
        <x:v>6898</x:v>
      </x:c>
      <x:c r="C11638" s="0" t="s">
        <x:v>49</x:v>
      </x:c>
      <x:c r="D11638" s="0" t="s">
        <x:v>49</x:v>
      </x:c>
      <x:c r="E11638" s="0" t="s">
        <x:v>2797</x:v>
      </x:c>
      <x:c r="F11638" s="0" t="s">
        <x:v>2798</x:v>
      </x:c>
      <x:c r="G11638" s="0" t="s">
        <x:v>52</x:v>
      </x:c>
      <x:c r="H11638" s="0">
        <x:v>50760</x:v>
      </x:c>
    </x:row>
    <x:row r="11639" spans="1:8">
      <x:c r="A11639" s="0" t="s">
        <x:v>6897</x:v>
      </x:c>
      <x:c r="B11639" s="0" t="s">
        <x:v>6898</x:v>
      </x:c>
      <x:c r="C11639" s="0" t="s">
        <x:v>49</x:v>
      </x:c>
      <x:c r="D11639" s="0" t="s">
        <x:v>49</x:v>
      </x:c>
      <x:c r="E11639" s="0" t="s">
        <x:v>2799</x:v>
      </x:c>
      <x:c r="F11639" s="0" t="s">
        <x:v>2800</x:v>
      </x:c>
      <x:c r="G11639" s="0" t="s">
        <x:v>52</x:v>
      </x:c>
      <x:c r="H11639" s="0">
        <x:v>57822</x:v>
      </x:c>
    </x:row>
    <x:row r="11640" spans="1:8">
      <x:c r="A11640" s="0" t="s">
        <x:v>6897</x:v>
      </x:c>
      <x:c r="B11640" s="0" t="s">
        <x:v>6898</x:v>
      </x:c>
      <x:c r="C11640" s="0" t="s">
        <x:v>49</x:v>
      </x:c>
      <x:c r="D11640" s="0" t="s">
        <x:v>49</x:v>
      </x:c>
      <x:c r="E11640" s="0" t="s">
        <x:v>2801</x:v>
      </x:c>
      <x:c r="F11640" s="0" t="s">
        <x:v>2802</x:v>
      </x:c>
      <x:c r="G11640" s="0" t="s">
        <x:v>52</x:v>
      </x:c>
      <x:c r="H11640" s="0">
        <x:v>37706</x:v>
      </x:c>
    </x:row>
    <x:row r="11641" spans="1:8">
      <x:c r="A11641" s="0" t="s">
        <x:v>6897</x:v>
      </x:c>
      <x:c r="B11641" s="0" t="s">
        <x:v>6898</x:v>
      </x:c>
      <x:c r="C11641" s="0" t="s">
        <x:v>49</x:v>
      </x:c>
      <x:c r="D11641" s="0" t="s">
        <x:v>49</x:v>
      </x:c>
      <x:c r="E11641" s="0" t="s">
        <x:v>2803</x:v>
      </x:c>
      <x:c r="F11641" s="0" t="s">
        <x:v>2804</x:v>
      </x:c>
      <x:c r="G11641" s="0" t="s">
        <x:v>52</x:v>
      </x:c>
      <x:c r="H11641" s="0">
        <x:v>66670</x:v>
      </x:c>
    </x:row>
    <x:row r="11642" spans="1:8">
      <x:c r="A11642" s="0" t="s">
        <x:v>6897</x:v>
      </x:c>
      <x:c r="B11642" s="0" t="s">
        <x:v>6898</x:v>
      </x:c>
      <x:c r="C11642" s="0" t="s">
        <x:v>49</x:v>
      </x:c>
      <x:c r="D11642" s="0" t="s">
        <x:v>49</x:v>
      </x:c>
      <x:c r="E11642" s="0" t="s">
        <x:v>2805</x:v>
      </x:c>
      <x:c r="F11642" s="0" t="s">
        <x:v>2806</x:v>
      </x:c>
      <x:c r="G11642" s="0" t="s">
        <x:v>52</x:v>
      </x:c>
      <x:c r="H11642" s="0">
        <x:v>52825</x:v>
      </x:c>
    </x:row>
    <x:row r="11643" spans="1:8">
      <x:c r="A11643" s="0" t="s">
        <x:v>6897</x:v>
      </x:c>
      <x:c r="B11643" s="0" t="s">
        <x:v>6898</x:v>
      </x:c>
      <x:c r="C11643" s="0" t="s">
        <x:v>49</x:v>
      </x:c>
      <x:c r="D11643" s="0" t="s">
        <x:v>49</x:v>
      </x:c>
      <x:c r="E11643" s="0" t="s">
        <x:v>2807</x:v>
      </x:c>
      <x:c r="F11643" s="0" t="s">
        <x:v>2808</x:v>
      </x:c>
      <x:c r="G11643" s="0" t="s">
        <x:v>52</x:v>
      </x:c>
      <x:c r="H11643" s="0">
        <x:v>45388</x:v>
      </x:c>
    </x:row>
    <x:row r="11644" spans="1:8">
      <x:c r="A11644" s="0" t="s">
        <x:v>6897</x:v>
      </x:c>
      <x:c r="B11644" s="0" t="s">
        <x:v>6898</x:v>
      </x:c>
      <x:c r="C11644" s="0" t="s">
        <x:v>49</x:v>
      </x:c>
      <x:c r="D11644" s="0" t="s">
        <x:v>49</x:v>
      </x:c>
      <x:c r="E11644" s="0" t="s">
        <x:v>2809</x:v>
      </x:c>
      <x:c r="F11644" s="0" t="s">
        <x:v>2810</x:v>
      </x:c>
      <x:c r="G11644" s="0" t="s">
        <x:v>52</x:v>
      </x:c>
      <x:c r="H11644" s="0">
        <x:v>55051</x:v>
      </x:c>
    </x:row>
    <x:row r="11645" spans="1:8">
      <x:c r="A11645" s="0" t="s">
        <x:v>6897</x:v>
      </x:c>
      <x:c r="B11645" s="0" t="s">
        <x:v>6898</x:v>
      </x:c>
      <x:c r="C11645" s="0" t="s">
        <x:v>49</x:v>
      </x:c>
      <x:c r="D11645" s="0" t="s">
        <x:v>49</x:v>
      </x:c>
      <x:c r="E11645" s="0" t="s">
        <x:v>2811</x:v>
      </x:c>
      <x:c r="F11645" s="0" t="s">
        <x:v>2812</x:v>
      </x:c>
      <x:c r="G11645" s="0" t="s">
        <x:v>52</x:v>
      </x:c>
      <x:c r="H11645" s="0">
        <x:v>44936</x:v>
      </x:c>
    </x:row>
    <x:row r="11646" spans="1:8">
      <x:c r="A11646" s="0" t="s">
        <x:v>6897</x:v>
      </x:c>
      <x:c r="B11646" s="0" t="s">
        <x:v>6898</x:v>
      </x:c>
      <x:c r="C11646" s="0" t="s">
        <x:v>49</x:v>
      </x:c>
      <x:c r="D11646" s="0" t="s">
        <x:v>49</x:v>
      </x:c>
      <x:c r="E11646" s="0" t="s">
        <x:v>2813</x:v>
      </x:c>
      <x:c r="F11646" s="0" t="s">
        <x:v>2814</x:v>
      </x:c>
      <x:c r="G11646" s="0" t="s">
        <x:v>52</x:v>
      </x:c>
      <x:c r="H11646" s="0">
        <x:v>42911</x:v>
      </x:c>
    </x:row>
    <x:row r="11647" spans="1:8">
      <x:c r="A11647" s="0" t="s">
        <x:v>6897</x:v>
      </x:c>
      <x:c r="B11647" s="0" t="s">
        <x:v>6898</x:v>
      </x:c>
      <x:c r="C11647" s="0" t="s">
        <x:v>49</x:v>
      </x:c>
      <x:c r="D11647" s="0" t="s">
        <x:v>49</x:v>
      </x:c>
      <x:c r="E11647" s="0" t="s">
        <x:v>2815</x:v>
      </x:c>
      <x:c r="F11647" s="0" t="s">
        <x:v>2816</x:v>
      </x:c>
      <x:c r="G11647" s="0" t="s">
        <x:v>52</x:v>
      </x:c>
      <x:c r="H11647" s="0">
        <x:v>68267</x:v>
      </x:c>
    </x:row>
    <x:row r="11648" spans="1:8">
      <x:c r="A11648" s="0" t="s">
        <x:v>6897</x:v>
      </x:c>
      <x:c r="B11648" s="0" t="s">
        <x:v>6898</x:v>
      </x:c>
      <x:c r="C11648" s="0" t="s">
        <x:v>49</x:v>
      </x:c>
      <x:c r="D11648" s="0" t="s">
        <x:v>49</x:v>
      </x:c>
      <x:c r="E11648" s="0" t="s">
        <x:v>2817</x:v>
      </x:c>
      <x:c r="F11648" s="0" t="s">
        <x:v>2818</x:v>
      </x:c>
      <x:c r="G11648" s="0" t="s">
        <x:v>52</x:v>
      </x:c>
      <x:c r="H11648" s="0">
        <x:v>44461</x:v>
      </x:c>
    </x:row>
    <x:row r="11649" spans="1:8">
      <x:c r="A11649" s="0" t="s">
        <x:v>6897</x:v>
      </x:c>
      <x:c r="B11649" s="0" t="s">
        <x:v>6898</x:v>
      </x:c>
      <x:c r="C11649" s="0" t="s">
        <x:v>49</x:v>
      </x:c>
      <x:c r="D11649" s="0" t="s">
        <x:v>49</x:v>
      </x:c>
      <x:c r="E11649" s="0" t="s">
        <x:v>2819</x:v>
      </x:c>
      <x:c r="F11649" s="0" t="s">
        <x:v>2820</x:v>
      </x:c>
      <x:c r="G11649" s="0" t="s">
        <x:v>52</x:v>
      </x:c>
      <x:c r="H11649" s="0">
        <x:v>53636</x:v>
      </x:c>
    </x:row>
    <x:row r="11650" spans="1:8">
      <x:c r="A11650" s="0" t="s">
        <x:v>6897</x:v>
      </x:c>
      <x:c r="B11650" s="0" t="s">
        <x:v>6898</x:v>
      </x:c>
      <x:c r="C11650" s="0" t="s">
        <x:v>49</x:v>
      </x:c>
      <x:c r="D11650" s="0" t="s">
        <x:v>49</x:v>
      </x:c>
      <x:c r="E11650" s="0" t="s">
        <x:v>2821</x:v>
      </x:c>
      <x:c r="F11650" s="0" t="s">
        <x:v>2822</x:v>
      </x:c>
      <x:c r="G11650" s="0" t="s">
        <x:v>52</x:v>
      </x:c>
      <x:c r="H11650" s="0">
        <x:v>51318</x:v>
      </x:c>
    </x:row>
    <x:row r="11651" spans="1:8">
      <x:c r="A11651" s="0" t="s">
        <x:v>6897</x:v>
      </x:c>
      <x:c r="B11651" s="0" t="s">
        <x:v>6898</x:v>
      </x:c>
      <x:c r="C11651" s="0" t="s">
        <x:v>49</x:v>
      </x:c>
      <x:c r="D11651" s="0" t="s">
        <x:v>49</x:v>
      </x:c>
      <x:c r="E11651" s="0" t="s">
        <x:v>2823</x:v>
      </x:c>
      <x:c r="F11651" s="0" t="s">
        <x:v>2824</x:v>
      </x:c>
      <x:c r="G11651" s="0" t="s">
        <x:v>52</x:v>
      </x:c>
      <x:c r="H11651" s="0">
        <x:v>40779</x:v>
      </x:c>
    </x:row>
    <x:row r="11652" spans="1:8">
      <x:c r="A11652" s="0" t="s">
        <x:v>6897</x:v>
      </x:c>
      <x:c r="B11652" s="0" t="s">
        <x:v>6898</x:v>
      </x:c>
      <x:c r="C11652" s="0" t="s">
        <x:v>49</x:v>
      </x:c>
      <x:c r="D11652" s="0" t="s">
        <x:v>49</x:v>
      </x:c>
      <x:c r="E11652" s="0" t="s">
        <x:v>2825</x:v>
      </x:c>
      <x:c r="F11652" s="0" t="s">
        <x:v>2826</x:v>
      </x:c>
      <x:c r="G11652" s="0" t="s">
        <x:v>52</x:v>
      </x:c>
      <x:c r="H11652" s="0">
        <x:v>59076</x:v>
      </x:c>
    </x:row>
    <x:row r="11653" spans="1:8">
      <x:c r="A11653" s="0" t="s">
        <x:v>6897</x:v>
      </x:c>
      <x:c r="B11653" s="0" t="s">
        <x:v>6898</x:v>
      </x:c>
      <x:c r="C11653" s="0" t="s">
        <x:v>49</x:v>
      </x:c>
      <x:c r="D11653" s="0" t="s">
        <x:v>49</x:v>
      </x:c>
      <x:c r="E11653" s="0" t="s">
        <x:v>2827</x:v>
      </x:c>
      <x:c r="F11653" s="0" t="s">
        <x:v>2828</x:v>
      </x:c>
      <x:c r="G11653" s="0" t="s">
        <x:v>52</x:v>
      </x:c>
      <x:c r="H11653" s="0">
        <x:v>40820</x:v>
      </x:c>
    </x:row>
    <x:row r="11654" spans="1:8">
      <x:c r="A11654" s="0" t="s">
        <x:v>6897</x:v>
      </x:c>
      <x:c r="B11654" s="0" t="s">
        <x:v>6898</x:v>
      </x:c>
      <x:c r="C11654" s="0" t="s">
        <x:v>49</x:v>
      </x:c>
      <x:c r="D11654" s="0" t="s">
        <x:v>49</x:v>
      </x:c>
      <x:c r="E11654" s="0" t="s">
        <x:v>2829</x:v>
      </x:c>
      <x:c r="F11654" s="0" t="s">
        <x:v>2830</x:v>
      </x:c>
      <x:c r="G11654" s="0" t="s">
        <x:v>52</x:v>
      </x:c>
      <x:c r="H11654" s="0">
        <x:v>63131</x:v>
      </x:c>
    </x:row>
    <x:row r="11655" spans="1:8">
      <x:c r="A11655" s="0" t="s">
        <x:v>6897</x:v>
      </x:c>
      <x:c r="B11655" s="0" t="s">
        <x:v>6898</x:v>
      </x:c>
      <x:c r="C11655" s="0" t="s">
        <x:v>49</x:v>
      </x:c>
      <x:c r="D11655" s="0" t="s">
        <x:v>49</x:v>
      </x:c>
      <x:c r="E11655" s="0" t="s">
        <x:v>2831</x:v>
      </x:c>
      <x:c r="F11655" s="0" t="s">
        <x:v>2832</x:v>
      </x:c>
      <x:c r="G11655" s="0" t="s">
        <x:v>52</x:v>
      </x:c>
      <x:c r="H11655" s="0">
        <x:v>53320</x:v>
      </x:c>
    </x:row>
    <x:row r="11656" spans="1:8">
      <x:c r="A11656" s="0" t="s">
        <x:v>6897</x:v>
      </x:c>
      <x:c r="B11656" s="0" t="s">
        <x:v>6898</x:v>
      </x:c>
      <x:c r="C11656" s="0" t="s">
        <x:v>49</x:v>
      </x:c>
      <x:c r="D11656" s="0" t="s">
        <x:v>49</x:v>
      </x:c>
      <x:c r="E11656" s="0" t="s">
        <x:v>2833</x:v>
      </x:c>
      <x:c r="F11656" s="0" t="s">
        <x:v>2834</x:v>
      </x:c>
      <x:c r="G11656" s="0" t="s">
        <x:v>52</x:v>
      </x:c>
      <x:c r="H11656" s="0">
        <x:v>56327</x:v>
      </x:c>
    </x:row>
    <x:row r="11657" spans="1:8">
      <x:c r="A11657" s="0" t="s">
        <x:v>6897</x:v>
      </x:c>
      <x:c r="B11657" s="0" t="s">
        <x:v>6898</x:v>
      </x:c>
      <x:c r="C11657" s="0" t="s">
        <x:v>49</x:v>
      </x:c>
      <x:c r="D11657" s="0" t="s">
        <x:v>49</x:v>
      </x:c>
      <x:c r="E11657" s="0" t="s">
        <x:v>2835</x:v>
      </x:c>
      <x:c r="F11657" s="0" t="s">
        <x:v>2836</x:v>
      </x:c>
      <x:c r="G11657" s="0" t="s">
        <x:v>52</x:v>
      </x:c>
      <x:c r="H11657" s="0">
        <x:v>60299</x:v>
      </x:c>
    </x:row>
    <x:row r="11658" spans="1:8">
      <x:c r="A11658" s="0" t="s">
        <x:v>6897</x:v>
      </x:c>
      <x:c r="B11658" s="0" t="s">
        <x:v>6898</x:v>
      </x:c>
      <x:c r="C11658" s="0" t="s">
        <x:v>49</x:v>
      </x:c>
      <x:c r="D11658" s="0" t="s">
        <x:v>49</x:v>
      </x:c>
      <x:c r="E11658" s="0" t="s">
        <x:v>2837</x:v>
      </x:c>
      <x:c r="F11658" s="0" t="s">
        <x:v>2838</x:v>
      </x:c>
      <x:c r="G11658" s="0" t="s">
        <x:v>52</x:v>
      </x:c>
      <x:c r="H11658" s="0">
        <x:v>69038</x:v>
      </x:c>
    </x:row>
    <x:row r="11659" spans="1:8">
      <x:c r="A11659" s="0" t="s">
        <x:v>6897</x:v>
      </x:c>
      <x:c r="B11659" s="0" t="s">
        <x:v>6898</x:v>
      </x:c>
      <x:c r="C11659" s="0" t="s">
        <x:v>49</x:v>
      </x:c>
      <x:c r="D11659" s="0" t="s">
        <x:v>49</x:v>
      </x:c>
      <x:c r="E11659" s="0" t="s">
        <x:v>2839</x:v>
      </x:c>
      <x:c r="F11659" s="0" t="s">
        <x:v>2840</x:v>
      </x:c>
      <x:c r="G11659" s="0" t="s">
        <x:v>52</x:v>
      </x:c>
      <x:c r="H11659" s="0">
        <x:v>51996</x:v>
      </x:c>
    </x:row>
    <x:row r="11660" spans="1:8">
      <x:c r="A11660" s="0" t="s">
        <x:v>6897</x:v>
      </x:c>
      <x:c r="B11660" s="0" t="s">
        <x:v>6898</x:v>
      </x:c>
      <x:c r="C11660" s="0" t="s">
        <x:v>49</x:v>
      </x:c>
      <x:c r="D11660" s="0" t="s">
        <x:v>49</x:v>
      </x:c>
      <x:c r="E11660" s="0" t="s">
        <x:v>2841</x:v>
      </x:c>
      <x:c r="F11660" s="0" t="s">
        <x:v>2842</x:v>
      </x:c>
      <x:c r="G11660" s="0" t="s">
        <x:v>52</x:v>
      </x:c>
      <x:c r="H11660" s="0">
        <x:v>48292</x:v>
      </x:c>
    </x:row>
    <x:row r="11661" spans="1:8">
      <x:c r="A11661" s="0" t="s">
        <x:v>6897</x:v>
      </x:c>
      <x:c r="B11661" s="0" t="s">
        <x:v>6898</x:v>
      </x:c>
      <x:c r="C11661" s="0" t="s">
        <x:v>49</x:v>
      </x:c>
      <x:c r="D11661" s="0" t="s">
        <x:v>49</x:v>
      </x:c>
      <x:c r="E11661" s="0" t="s">
        <x:v>2843</x:v>
      </x:c>
      <x:c r="F11661" s="0" t="s">
        <x:v>2844</x:v>
      </x:c>
      <x:c r="G11661" s="0" t="s">
        <x:v>52</x:v>
      </x:c>
      <x:c r="H11661" s="0">
        <x:v>67204</x:v>
      </x:c>
    </x:row>
    <x:row r="11662" spans="1:8">
      <x:c r="A11662" s="0" t="s">
        <x:v>6897</x:v>
      </x:c>
      <x:c r="B11662" s="0" t="s">
        <x:v>6898</x:v>
      </x:c>
      <x:c r="C11662" s="0" t="s">
        <x:v>49</x:v>
      </x:c>
      <x:c r="D11662" s="0" t="s">
        <x:v>49</x:v>
      </x:c>
      <x:c r="E11662" s="0" t="s">
        <x:v>2845</x:v>
      </x:c>
      <x:c r="F11662" s="0" t="s">
        <x:v>2846</x:v>
      </x:c>
      <x:c r="G11662" s="0" t="s">
        <x:v>52</x:v>
      </x:c>
      <x:c r="H11662" s="0">
        <x:v>38392</x:v>
      </x:c>
    </x:row>
    <x:row r="11663" spans="1:8">
      <x:c r="A11663" s="0" t="s">
        <x:v>6897</x:v>
      </x:c>
      <x:c r="B11663" s="0" t="s">
        <x:v>6898</x:v>
      </x:c>
      <x:c r="C11663" s="0" t="s">
        <x:v>49</x:v>
      </x:c>
      <x:c r="D11663" s="0" t="s">
        <x:v>49</x:v>
      </x:c>
      <x:c r="E11663" s="0" t="s">
        <x:v>2847</x:v>
      </x:c>
      <x:c r="F11663" s="0" t="s">
        <x:v>2848</x:v>
      </x:c>
      <x:c r="G11663" s="0" t="s">
        <x:v>52</x:v>
      </x:c>
      <x:c r="H11663" s="0">
        <x:v>45742</x:v>
      </x:c>
    </x:row>
    <x:row r="11664" spans="1:8">
      <x:c r="A11664" s="0" t="s">
        <x:v>6897</x:v>
      </x:c>
      <x:c r="B11664" s="0" t="s">
        <x:v>6898</x:v>
      </x:c>
      <x:c r="C11664" s="0" t="s">
        <x:v>49</x:v>
      </x:c>
      <x:c r="D11664" s="0" t="s">
        <x:v>49</x:v>
      </x:c>
      <x:c r="E11664" s="0" t="s">
        <x:v>2849</x:v>
      </x:c>
      <x:c r="F11664" s="0" t="s">
        <x:v>2850</x:v>
      </x:c>
      <x:c r="G11664" s="0" t="s">
        <x:v>52</x:v>
      </x:c>
      <x:c r="H11664" s="0">
        <x:v>54363</x:v>
      </x:c>
    </x:row>
    <x:row r="11665" spans="1:8">
      <x:c r="A11665" s="0" t="s">
        <x:v>6897</x:v>
      </x:c>
      <x:c r="B11665" s="0" t="s">
        <x:v>6898</x:v>
      </x:c>
      <x:c r="C11665" s="0" t="s">
        <x:v>49</x:v>
      </x:c>
      <x:c r="D11665" s="0" t="s">
        <x:v>49</x:v>
      </x:c>
      <x:c r="E11665" s="0" t="s">
        <x:v>2851</x:v>
      </x:c>
      <x:c r="F11665" s="0" t="s">
        <x:v>2852</x:v>
      </x:c>
      <x:c r="G11665" s="0" t="s">
        <x:v>52</x:v>
      </x:c>
      <x:c r="H11665" s="0">
        <x:v>60066</x:v>
      </x:c>
    </x:row>
    <x:row r="11666" spans="1:8">
      <x:c r="A11666" s="0" t="s">
        <x:v>6897</x:v>
      </x:c>
      <x:c r="B11666" s="0" t="s">
        <x:v>6898</x:v>
      </x:c>
      <x:c r="C11666" s="0" t="s">
        <x:v>49</x:v>
      </x:c>
      <x:c r="D11666" s="0" t="s">
        <x:v>49</x:v>
      </x:c>
      <x:c r="E11666" s="0" t="s">
        <x:v>2853</x:v>
      </x:c>
      <x:c r="F11666" s="0" t="s">
        <x:v>2854</x:v>
      </x:c>
      <x:c r="G11666" s="0" t="s">
        <x:v>52</x:v>
      </x:c>
      <x:c r="H11666" s="0">
        <x:v>50949</x:v>
      </x:c>
    </x:row>
    <x:row r="11667" spans="1:8">
      <x:c r="A11667" s="0" t="s">
        <x:v>6897</x:v>
      </x:c>
      <x:c r="B11667" s="0" t="s">
        <x:v>6898</x:v>
      </x:c>
      <x:c r="C11667" s="0" t="s">
        <x:v>49</x:v>
      </x:c>
      <x:c r="D11667" s="0" t="s">
        <x:v>49</x:v>
      </x:c>
      <x:c r="E11667" s="0" t="s">
        <x:v>2855</x:v>
      </x:c>
      <x:c r="F11667" s="0" t="s">
        <x:v>2856</x:v>
      </x:c>
      <x:c r="G11667" s="0" t="s">
        <x:v>52</x:v>
      </x:c>
      <x:c r="H11667" s="0">
        <x:v>77561</x:v>
      </x:c>
    </x:row>
    <x:row r="11668" spans="1:8">
      <x:c r="A11668" s="0" t="s">
        <x:v>6897</x:v>
      </x:c>
      <x:c r="B11668" s="0" t="s">
        <x:v>6898</x:v>
      </x:c>
      <x:c r="C11668" s="0" t="s">
        <x:v>49</x:v>
      </x:c>
      <x:c r="D11668" s="0" t="s">
        <x:v>49</x:v>
      </x:c>
      <x:c r="E11668" s="0" t="s">
        <x:v>2857</x:v>
      </x:c>
      <x:c r="F11668" s="0" t="s">
        <x:v>2858</x:v>
      </x:c>
      <x:c r="G11668" s="0" t="s">
        <x:v>52</x:v>
      </x:c>
      <x:c r="H11668" s="0">
        <x:v>56098</x:v>
      </x:c>
    </x:row>
    <x:row r="11669" spans="1:8">
      <x:c r="A11669" s="0" t="s">
        <x:v>6897</x:v>
      </x:c>
      <x:c r="B11669" s="0" t="s">
        <x:v>6898</x:v>
      </x:c>
      <x:c r="C11669" s="0" t="s">
        <x:v>49</x:v>
      </x:c>
      <x:c r="D11669" s="0" t="s">
        <x:v>49</x:v>
      </x:c>
      <x:c r="E11669" s="0" t="s">
        <x:v>2859</x:v>
      </x:c>
      <x:c r="F11669" s="0" t="s">
        <x:v>2860</x:v>
      </x:c>
      <x:c r="G11669" s="0" t="s">
        <x:v>52</x:v>
      </x:c>
      <x:c r="H11669" s="0">
        <x:v>47960</x:v>
      </x:c>
    </x:row>
    <x:row r="11670" spans="1:8">
      <x:c r="A11670" s="0" t="s">
        <x:v>6897</x:v>
      </x:c>
      <x:c r="B11670" s="0" t="s">
        <x:v>6898</x:v>
      </x:c>
      <x:c r="C11670" s="0" t="s">
        <x:v>49</x:v>
      </x:c>
      <x:c r="D11670" s="0" t="s">
        <x:v>49</x:v>
      </x:c>
      <x:c r="E11670" s="0" t="s">
        <x:v>2861</x:v>
      </x:c>
      <x:c r="F11670" s="0" t="s">
        <x:v>2862</x:v>
      </x:c>
      <x:c r="G11670" s="0" t="s">
        <x:v>52</x:v>
      </x:c>
      <x:c r="H11670" s="0">
        <x:v>60089</x:v>
      </x:c>
    </x:row>
    <x:row r="11671" spans="1:8">
      <x:c r="A11671" s="0" t="s">
        <x:v>6897</x:v>
      </x:c>
      <x:c r="B11671" s="0" t="s">
        <x:v>6898</x:v>
      </x:c>
      <x:c r="C11671" s="0" t="s">
        <x:v>49</x:v>
      </x:c>
      <x:c r="D11671" s="0" t="s">
        <x:v>49</x:v>
      </x:c>
      <x:c r="E11671" s="0" t="s">
        <x:v>2863</x:v>
      </x:c>
      <x:c r="F11671" s="0" t="s">
        <x:v>2864</x:v>
      </x:c>
      <x:c r="G11671" s="0" t="s">
        <x:v>52</x:v>
      </x:c>
      <x:c r="H11671" s="0">
        <x:v>48331</x:v>
      </x:c>
    </x:row>
    <x:row r="11672" spans="1:8">
      <x:c r="A11672" s="0" t="s">
        <x:v>6897</x:v>
      </x:c>
      <x:c r="B11672" s="0" t="s">
        <x:v>6898</x:v>
      </x:c>
      <x:c r="C11672" s="0" t="s">
        <x:v>49</x:v>
      </x:c>
      <x:c r="D11672" s="0" t="s">
        <x:v>49</x:v>
      </x:c>
      <x:c r="E11672" s="0" t="s">
        <x:v>2865</x:v>
      </x:c>
      <x:c r="F11672" s="0" t="s">
        <x:v>2866</x:v>
      </x:c>
      <x:c r="G11672" s="0" t="s">
        <x:v>52</x:v>
      </x:c>
      <x:c r="H11672" s="0">
        <x:v>68049</x:v>
      </x:c>
    </x:row>
    <x:row r="11673" spans="1:8">
      <x:c r="A11673" s="0" t="s">
        <x:v>6897</x:v>
      </x:c>
      <x:c r="B11673" s="0" t="s">
        <x:v>6898</x:v>
      </x:c>
      <x:c r="C11673" s="0" t="s">
        <x:v>49</x:v>
      </x:c>
      <x:c r="D11673" s="0" t="s">
        <x:v>49</x:v>
      </x:c>
      <x:c r="E11673" s="0" t="s">
        <x:v>2867</x:v>
      </x:c>
      <x:c r="F11673" s="0" t="s">
        <x:v>2868</x:v>
      </x:c>
      <x:c r="G11673" s="0" t="s">
        <x:v>52</x:v>
      </x:c>
      <x:c r="H11673" s="0">
        <x:v>49124</x:v>
      </x:c>
    </x:row>
    <x:row r="11674" spans="1:8">
      <x:c r="A11674" s="0" t="s">
        <x:v>6897</x:v>
      </x:c>
      <x:c r="B11674" s="0" t="s">
        <x:v>6898</x:v>
      </x:c>
      <x:c r="C11674" s="0" t="s">
        <x:v>49</x:v>
      </x:c>
      <x:c r="D11674" s="0" t="s">
        <x:v>49</x:v>
      </x:c>
      <x:c r="E11674" s="0" t="s">
        <x:v>2869</x:v>
      </x:c>
      <x:c r="F11674" s="0" t="s">
        <x:v>2870</x:v>
      </x:c>
      <x:c r="G11674" s="0" t="s">
        <x:v>52</x:v>
      </x:c>
      <x:c r="H11674" s="0">
        <x:v>68922</x:v>
      </x:c>
    </x:row>
    <x:row r="11675" spans="1:8">
      <x:c r="A11675" s="0" t="s">
        <x:v>6897</x:v>
      </x:c>
      <x:c r="B11675" s="0" t="s">
        <x:v>6898</x:v>
      </x:c>
      <x:c r="C11675" s="0" t="s">
        <x:v>49</x:v>
      </x:c>
      <x:c r="D11675" s="0" t="s">
        <x:v>49</x:v>
      </x:c>
      <x:c r="E11675" s="0" t="s">
        <x:v>2871</x:v>
      </x:c>
      <x:c r="F11675" s="0" t="s">
        <x:v>2872</x:v>
      </x:c>
      <x:c r="G11675" s="0" t="s">
        <x:v>52</x:v>
      </x:c>
      <x:c r="H11675" s="0">
        <x:v>66224</x:v>
      </x:c>
    </x:row>
    <x:row r="11676" spans="1:8">
      <x:c r="A11676" s="0" t="s">
        <x:v>6897</x:v>
      </x:c>
      <x:c r="B11676" s="0" t="s">
        <x:v>6898</x:v>
      </x:c>
      <x:c r="C11676" s="0" t="s">
        <x:v>49</x:v>
      </x:c>
      <x:c r="D11676" s="0" t="s">
        <x:v>49</x:v>
      </x:c>
      <x:c r="E11676" s="0" t="s">
        <x:v>2873</x:v>
      </x:c>
      <x:c r="F11676" s="0" t="s">
        <x:v>2874</x:v>
      </x:c>
      <x:c r="G11676" s="0" t="s">
        <x:v>52</x:v>
      </x:c>
      <x:c r="H11676" s="0">
        <x:v>74653</x:v>
      </x:c>
    </x:row>
    <x:row r="11677" spans="1:8">
      <x:c r="A11677" s="0" t="s">
        <x:v>6897</x:v>
      </x:c>
      <x:c r="B11677" s="0" t="s">
        <x:v>6898</x:v>
      </x:c>
      <x:c r="C11677" s="0" t="s">
        <x:v>49</x:v>
      </x:c>
      <x:c r="D11677" s="0" t="s">
        <x:v>49</x:v>
      </x:c>
      <x:c r="E11677" s="0" t="s">
        <x:v>2875</x:v>
      </x:c>
      <x:c r="F11677" s="0" t="s">
        <x:v>2876</x:v>
      </x:c>
      <x:c r="G11677" s="0" t="s">
        <x:v>52</x:v>
      </x:c>
      <x:c r="H11677" s="0">
        <x:v>55956</x:v>
      </x:c>
    </x:row>
    <x:row r="11678" spans="1:8">
      <x:c r="A11678" s="0" t="s">
        <x:v>6897</x:v>
      </x:c>
      <x:c r="B11678" s="0" t="s">
        <x:v>6898</x:v>
      </x:c>
      <x:c r="C11678" s="0" t="s">
        <x:v>49</x:v>
      </x:c>
      <x:c r="D11678" s="0" t="s">
        <x:v>49</x:v>
      </x:c>
      <x:c r="E11678" s="0" t="s">
        <x:v>2877</x:v>
      </x:c>
      <x:c r="F11678" s="0" t="s">
        <x:v>2878</x:v>
      </x:c>
      <x:c r="G11678" s="0" t="s">
        <x:v>52</x:v>
      </x:c>
      <x:c r="H11678" s="0">
        <x:v>48764</x:v>
      </x:c>
    </x:row>
    <x:row r="11679" spans="1:8">
      <x:c r="A11679" s="0" t="s">
        <x:v>6897</x:v>
      </x:c>
      <x:c r="B11679" s="0" t="s">
        <x:v>6898</x:v>
      </x:c>
      <x:c r="C11679" s="0" t="s">
        <x:v>49</x:v>
      </x:c>
      <x:c r="D11679" s="0" t="s">
        <x:v>49</x:v>
      </x:c>
      <x:c r="E11679" s="0" t="s">
        <x:v>2879</x:v>
      </x:c>
      <x:c r="F11679" s="0" t="s">
        <x:v>2880</x:v>
      </x:c>
      <x:c r="G11679" s="0" t="s">
        <x:v>52</x:v>
      </x:c>
      <x:c r="H11679" s="0">
        <x:v>64990</x:v>
      </x:c>
    </x:row>
    <x:row r="11680" spans="1:8">
      <x:c r="A11680" s="0" t="s">
        <x:v>6897</x:v>
      </x:c>
      <x:c r="B11680" s="0" t="s">
        <x:v>6898</x:v>
      </x:c>
      <x:c r="C11680" s="0" t="s">
        <x:v>49</x:v>
      </x:c>
      <x:c r="D11680" s="0" t="s">
        <x:v>49</x:v>
      </x:c>
      <x:c r="E11680" s="0" t="s">
        <x:v>2881</x:v>
      </x:c>
      <x:c r="F11680" s="0" t="s">
        <x:v>2882</x:v>
      </x:c>
      <x:c r="G11680" s="0" t="s">
        <x:v>52</x:v>
      </x:c>
      <x:c r="H11680" s="0">
        <x:v>68953</x:v>
      </x:c>
    </x:row>
    <x:row r="11681" spans="1:8">
      <x:c r="A11681" s="0" t="s">
        <x:v>6897</x:v>
      </x:c>
      <x:c r="B11681" s="0" t="s">
        <x:v>6898</x:v>
      </x:c>
      <x:c r="C11681" s="0" t="s">
        <x:v>49</x:v>
      </x:c>
      <x:c r="D11681" s="0" t="s">
        <x:v>49</x:v>
      </x:c>
      <x:c r="E11681" s="0" t="s">
        <x:v>2883</x:v>
      </x:c>
      <x:c r="F11681" s="0" t="s">
        <x:v>2884</x:v>
      </x:c>
      <x:c r="G11681" s="0" t="s">
        <x:v>52</x:v>
      </x:c>
      <x:c r="H11681" s="0">
        <x:v>60527</x:v>
      </x:c>
    </x:row>
    <x:row r="11682" spans="1:8">
      <x:c r="A11682" s="0" t="s">
        <x:v>6897</x:v>
      </x:c>
      <x:c r="B11682" s="0" t="s">
        <x:v>6898</x:v>
      </x:c>
      <x:c r="C11682" s="0" t="s">
        <x:v>49</x:v>
      </x:c>
      <x:c r="D11682" s="0" t="s">
        <x:v>49</x:v>
      </x:c>
      <x:c r="E11682" s="0" t="s">
        <x:v>2885</x:v>
      </x:c>
      <x:c r="F11682" s="0" t="s">
        <x:v>2886</x:v>
      </x:c>
      <x:c r="G11682" s="0" t="s">
        <x:v>52</x:v>
      </x:c>
      <x:c r="H11682" s="0">
        <x:v>72034</x:v>
      </x:c>
    </x:row>
    <x:row r="11683" spans="1:8">
      <x:c r="A11683" s="0" t="s">
        <x:v>6897</x:v>
      </x:c>
      <x:c r="B11683" s="0" t="s">
        <x:v>6898</x:v>
      </x:c>
      <x:c r="C11683" s="0" t="s">
        <x:v>49</x:v>
      </x:c>
      <x:c r="D11683" s="0" t="s">
        <x:v>49</x:v>
      </x:c>
      <x:c r="E11683" s="0" t="s">
        <x:v>2887</x:v>
      </x:c>
      <x:c r="F11683" s="0" t="s">
        <x:v>2888</x:v>
      </x:c>
      <x:c r="G11683" s="0" t="s">
        <x:v>52</x:v>
      </x:c>
      <x:c r="H11683" s="0">
        <x:v>69568</x:v>
      </x:c>
    </x:row>
    <x:row r="11684" spans="1:8">
      <x:c r="A11684" s="0" t="s">
        <x:v>6897</x:v>
      </x:c>
      <x:c r="B11684" s="0" t="s">
        <x:v>6898</x:v>
      </x:c>
      <x:c r="C11684" s="0" t="s">
        <x:v>49</x:v>
      </x:c>
      <x:c r="D11684" s="0" t="s">
        <x:v>49</x:v>
      </x:c>
      <x:c r="E11684" s="0" t="s">
        <x:v>2889</x:v>
      </x:c>
      <x:c r="F11684" s="0" t="s">
        <x:v>2890</x:v>
      </x:c>
      <x:c r="G11684" s="0" t="s">
        <x:v>52</x:v>
      </x:c>
      <x:c r="H11684" s="0">
        <x:v>68987</x:v>
      </x:c>
    </x:row>
    <x:row r="11685" spans="1:8">
      <x:c r="A11685" s="0" t="s">
        <x:v>6897</x:v>
      </x:c>
      <x:c r="B11685" s="0" t="s">
        <x:v>6898</x:v>
      </x:c>
      <x:c r="C11685" s="0" t="s">
        <x:v>49</x:v>
      </x:c>
      <x:c r="D11685" s="0" t="s">
        <x:v>49</x:v>
      </x:c>
      <x:c r="E11685" s="0" t="s">
        <x:v>2891</x:v>
      </x:c>
      <x:c r="F11685" s="0" t="s">
        <x:v>2892</x:v>
      </x:c>
      <x:c r="G11685" s="0" t="s">
        <x:v>52</x:v>
      </x:c>
      <x:c r="H11685" s="0">
        <x:v>47968</x:v>
      </x:c>
    </x:row>
    <x:row r="11686" spans="1:8">
      <x:c r="A11686" s="0" t="s">
        <x:v>6897</x:v>
      </x:c>
      <x:c r="B11686" s="0" t="s">
        <x:v>6898</x:v>
      </x:c>
      <x:c r="C11686" s="0" t="s">
        <x:v>49</x:v>
      </x:c>
      <x:c r="D11686" s="0" t="s">
        <x:v>49</x:v>
      </x:c>
      <x:c r="E11686" s="0" t="s">
        <x:v>2893</x:v>
      </x:c>
      <x:c r="F11686" s="0" t="s">
        <x:v>2894</x:v>
      </x:c>
      <x:c r="G11686" s="0" t="s">
        <x:v>52</x:v>
      </x:c>
      <x:c r="H11686" s="0">
        <x:v>49734</x:v>
      </x:c>
    </x:row>
    <x:row r="11687" spans="1:8">
      <x:c r="A11687" s="0" t="s">
        <x:v>6897</x:v>
      </x:c>
      <x:c r="B11687" s="0" t="s">
        <x:v>6898</x:v>
      </x:c>
      <x:c r="C11687" s="0" t="s">
        <x:v>49</x:v>
      </x:c>
      <x:c r="D11687" s="0" t="s">
        <x:v>49</x:v>
      </x:c>
      <x:c r="E11687" s="0" t="s">
        <x:v>2895</x:v>
      </x:c>
      <x:c r="F11687" s="0" t="s">
        <x:v>2896</x:v>
      </x:c>
      <x:c r="G11687" s="0" t="s">
        <x:v>52</x:v>
      </x:c>
      <x:c r="H11687" s="0">
        <x:v>55291</x:v>
      </x:c>
    </x:row>
    <x:row r="11688" spans="1:8">
      <x:c r="A11688" s="0" t="s">
        <x:v>6897</x:v>
      </x:c>
      <x:c r="B11688" s="0" t="s">
        <x:v>6898</x:v>
      </x:c>
      <x:c r="C11688" s="0" t="s">
        <x:v>49</x:v>
      </x:c>
      <x:c r="D11688" s="0" t="s">
        <x:v>49</x:v>
      </x:c>
      <x:c r="E11688" s="0" t="s">
        <x:v>2897</x:v>
      </x:c>
      <x:c r="F11688" s="0" t="s">
        <x:v>2898</x:v>
      </x:c>
      <x:c r="G11688" s="0" t="s">
        <x:v>52</x:v>
      </x:c>
      <x:c r="H11688" s="0">
        <x:v>56313</x:v>
      </x:c>
    </x:row>
    <x:row r="11689" spans="1:8">
      <x:c r="A11689" s="0" t="s">
        <x:v>6897</x:v>
      </x:c>
      <x:c r="B11689" s="0" t="s">
        <x:v>6898</x:v>
      </x:c>
      <x:c r="C11689" s="0" t="s">
        <x:v>49</x:v>
      </x:c>
      <x:c r="D11689" s="0" t="s">
        <x:v>49</x:v>
      </x:c>
      <x:c r="E11689" s="0" t="s">
        <x:v>2899</x:v>
      </x:c>
      <x:c r="F11689" s="0" t="s">
        <x:v>2900</x:v>
      </x:c>
      <x:c r="G11689" s="0" t="s">
        <x:v>52</x:v>
      </x:c>
      <x:c r="H11689" s="0">
        <x:v>72211</x:v>
      </x:c>
    </x:row>
    <x:row r="11690" spans="1:8">
      <x:c r="A11690" s="0" t="s">
        <x:v>6897</x:v>
      </x:c>
      <x:c r="B11690" s="0" t="s">
        <x:v>6898</x:v>
      </x:c>
      <x:c r="C11690" s="0" t="s">
        <x:v>49</x:v>
      </x:c>
      <x:c r="D11690" s="0" t="s">
        <x:v>49</x:v>
      </x:c>
      <x:c r="E11690" s="0" t="s">
        <x:v>2901</x:v>
      </x:c>
      <x:c r="F11690" s="0" t="s">
        <x:v>2902</x:v>
      </x:c>
      <x:c r="G11690" s="0" t="s">
        <x:v>52</x:v>
      </x:c>
      <x:c r="H11690" s="0">
        <x:v>63472</x:v>
      </x:c>
    </x:row>
    <x:row r="11691" spans="1:8">
      <x:c r="A11691" s="0" t="s">
        <x:v>6897</x:v>
      </x:c>
      <x:c r="B11691" s="0" t="s">
        <x:v>6898</x:v>
      </x:c>
      <x:c r="C11691" s="0" t="s">
        <x:v>49</x:v>
      </x:c>
      <x:c r="D11691" s="0" t="s">
        <x:v>49</x:v>
      </x:c>
      <x:c r="E11691" s="0" t="s">
        <x:v>2903</x:v>
      </x:c>
      <x:c r="F11691" s="0" t="s">
        <x:v>2904</x:v>
      </x:c>
      <x:c r="G11691" s="0" t="s">
        <x:v>52</x:v>
      </x:c>
      <x:c r="H11691" s="0">
        <x:v>60707</x:v>
      </x:c>
    </x:row>
    <x:row r="11692" spans="1:8">
      <x:c r="A11692" s="0" t="s">
        <x:v>6897</x:v>
      </x:c>
      <x:c r="B11692" s="0" t="s">
        <x:v>6898</x:v>
      </x:c>
      <x:c r="C11692" s="0" t="s">
        <x:v>49</x:v>
      </x:c>
      <x:c r="D11692" s="0" t="s">
        <x:v>49</x:v>
      </x:c>
      <x:c r="E11692" s="0" t="s">
        <x:v>2905</x:v>
      </x:c>
      <x:c r="F11692" s="0" t="s">
        <x:v>2906</x:v>
      </x:c>
      <x:c r="G11692" s="0" t="s">
        <x:v>52</x:v>
      </x:c>
      <x:c r="H11692" s="0">
        <x:v>73294</x:v>
      </x:c>
    </x:row>
    <x:row r="11693" spans="1:8">
      <x:c r="A11693" s="0" t="s">
        <x:v>6897</x:v>
      </x:c>
      <x:c r="B11693" s="0" t="s">
        <x:v>6898</x:v>
      </x:c>
      <x:c r="C11693" s="0" t="s">
        <x:v>49</x:v>
      </x:c>
      <x:c r="D11693" s="0" t="s">
        <x:v>49</x:v>
      </x:c>
      <x:c r="E11693" s="0" t="s">
        <x:v>2907</x:v>
      </x:c>
      <x:c r="F11693" s="0" t="s">
        <x:v>2908</x:v>
      </x:c>
      <x:c r="G11693" s="0" t="s">
        <x:v>52</x:v>
      </x:c>
      <x:c r="H11693" s="0">
        <x:v>39474</x:v>
      </x:c>
    </x:row>
    <x:row r="11694" spans="1:8">
      <x:c r="A11694" s="0" t="s">
        <x:v>6897</x:v>
      </x:c>
      <x:c r="B11694" s="0" t="s">
        <x:v>6898</x:v>
      </x:c>
      <x:c r="C11694" s="0" t="s">
        <x:v>49</x:v>
      </x:c>
      <x:c r="D11694" s="0" t="s">
        <x:v>49</x:v>
      </x:c>
      <x:c r="E11694" s="0" t="s">
        <x:v>2909</x:v>
      </x:c>
      <x:c r="F11694" s="0" t="s">
        <x:v>2910</x:v>
      </x:c>
      <x:c r="G11694" s="0" t="s">
        <x:v>52</x:v>
      </x:c>
      <x:c r="H11694" s="0">
        <x:v>43815</x:v>
      </x:c>
    </x:row>
    <x:row r="11695" spans="1:8">
      <x:c r="A11695" s="0" t="s">
        <x:v>6897</x:v>
      </x:c>
      <x:c r="B11695" s="0" t="s">
        <x:v>6898</x:v>
      </x:c>
      <x:c r="C11695" s="0" t="s">
        <x:v>49</x:v>
      </x:c>
      <x:c r="D11695" s="0" t="s">
        <x:v>49</x:v>
      </x:c>
      <x:c r="E11695" s="0" t="s">
        <x:v>2911</x:v>
      </x:c>
      <x:c r="F11695" s="0" t="s">
        <x:v>2912</x:v>
      </x:c>
      <x:c r="G11695" s="0" t="s">
        <x:v>52</x:v>
      </x:c>
      <x:c r="H11695" s="0">
        <x:v>64667</x:v>
      </x:c>
    </x:row>
    <x:row r="11696" spans="1:8">
      <x:c r="A11696" s="0" t="s">
        <x:v>6897</x:v>
      </x:c>
      <x:c r="B11696" s="0" t="s">
        <x:v>6898</x:v>
      </x:c>
      <x:c r="C11696" s="0" t="s">
        <x:v>49</x:v>
      </x:c>
      <x:c r="D11696" s="0" t="s">
        <x:v>49</x:v>
      </x:c>
      <x:c r="E11696" s="0" t="s">
        <x:v>2913</x:v>
      </x:c>
      <x:c r="F11696" s="0" t="s">
        <x:v>2914</x:v>
      </x:c>
      <x:c r="G11696" s="0" t="s">
        <x:v>52</x:v>
      </x:c>
      <x:c r="H11696" s="0">
        <x:v>84654</x:v>
      </x:c>
    </x:row>
    <x:row r="11697" spans="1:8">
      <x:c r="A11697" s="0" t="s">
        <x:v>6897</x:v>
      </x:c>
      <x:c r="B11697" s="0" t="s">
        <x:v>6898</x:v>
      </x:c>
      <x:c r="C11697" s="0" t="s">
        <x:v>49</x:v>
      </x:c>
      <x:c r="D11697" s="0" t="s">
        <x:v>49</x:v>
      </x:c>
      <x:c r="E11697" s="0" t="s">
        <x:v>2915</x:v>
      </x:c>
      <x:c r="F11697" s="0" t="s">
        <x:v>2916</x:v>
      </x:c>
      <x:c r="G11697" s="0" t="s">
        <x:v>52</x:v>
      </x:c>
      <x:c r="H11697" s="0">
        <x:v>76167</x:v>
      </x:c>
    </x:row>
    <x:row r="11698" spans="1:8">
      <x:c r="A11698" s="0" t="s">
        <x:v>6897</x:v>
      </x:c>
      <x:c r="B11698" s="0" t="s">
        <x:v>6898</x:v>
      </x:c>
      <x:c r="C11698" s="0" t="s">
        <x:v>49</x:v>
      </x:c>
      <x:c r="D11698" s="0" t="s">
        <x:v>49</x:v>
      </x:c>
      <x:c r="E11698" s="0" t="s">
        <x:v>2917</x:v>
      </x:c>
      <x:c r="F11698" s="0" t="s">
        <x:v>2918</x:v>
      </x:c>
      <x:c r="G11698" s="0" t="s">
        <x:v>52</x:v>
      </x:c>
      <x:c r="H11698" s="0">
        <x:v>74340</x:v>
      </x:c>
    </x:row>
    <x:row r="11699" spans="1:8">
      <x:c r="A11699" s="0" t="s">
        <x:v>6897</x:v>
      </x:c>
      <x:c r="B11699" s="0" t="s">
        <x:v>6898</x:v>
      </x:c>
      <x:c r="C11699" s="0" t="s">
        <x:v>49</x:v>
      </x:c>
      <x:c r="D11699" s="0" t="s">
        <x:v>49</x:v>
      </x:c>
      <x:c r="E11699" s="0" t="s">
        <x:v>2919</x:v>
      </x:c>
      <x:c r="F11699" s="0" t="s">
        <x:v>2920</x:v>
      </x:c>
      <x:c r="G11699" s="0" t="s">
        <x:v>52</x:v>
      </x:c>
      <x:c r="H11699" s="0">
        <x:v>69195</x:v>
      </x:c>
    </x:row>
    <x:row r="11700" spans="1:8">
      <x:c r="A11700" s="0" t="s">
        <x:v>6897</x:v>
      </x:c>
      <x:c r="B11700" s="0" t="s">
        <x:v>6898</x:v>
      </x:c>
      <x:c r="C11700" s="0" t="s">
        <x:v>49</x:v>
      </x:c>
      <x:c r="D11700" s="0" t="s">
        <x:v>49</x:v>
      </x:c>
      <x:c r="E11700" s="0" t="s">
        <x:v>2921</x:v>
      </x:c>
      <x:c r="F11700" s="0" t="s">
        <x:v>2922</x:v>
      </x:c>
      <x:c r="G11700" s="0" t="s">
        <x:v>52</x:v>
      </x:c>
      <x:c r="H11700" s="0">
        <x:v>42464</x:v>
      </x:c>
    </x:row>
    <x:row r="11701" spans="1:8">
      <x:c r="A11701" s="0" t="s">
        <x:v>6897</x:v>
      </x:c>
      <x:c r="B11701" s="0" t="s">
        <x:v>6898</x:v>
      </x:c>
      <x:c r="C11701" s="0" t="s">
        <x:v>49</x:v>
      </x:c>
      <x:c r="D11701" s="0" t="s">
        <x:v>49</x:v>
      </x:c>
      <x:c r="E11701" s="0" t="s">
        <x:v>2923</x:v>
      </x:c>
      <x:c r="F11701" s="0" t="s">
        <x:v>2924</x:v>
      </x:c>
      <x:c r="G11701" s="0" t="s">
        <x:v>52</x:v>
      </x:c>
      <x:c r="H11701" s="0">
        <x:v>45551</x:v>
      </x:c>
    </x:row>
    <x:row r="11702" spans="1:8">
      <x:c r="A11702" s="0" t="s">
        <x:v>6897</x:v>
      </x:c>
      <x:c r="B11702" s="0" t="s">
        <x:v>6898</x:v>
      </x:c>
      <x:c r="C11702" s="0" t="s">
        <x:v>49</x:v>
      </x:c>
      <x:c r="D11702" s="0" t="s">
        <x:v>49</x:v>
      </x:c>
      <x:c r="E11702" s="0" t="s">
        <x:v>2925</x:v>
      </x:c>
      <x:c r="F11702" s="0" t="s">
        <x:v>2926</x:v>
      </x:c>
      <x:c r="G11702" s="0" t="s">
        <x:v>52</x:v>
      </x:c>
      <x:c r="H11702" s="0">
        <x:v>47181</x:v>
      </x:c>
    </x:row>
    <x:row r="11703" spans="1:8">
      <x:c r="A11703" s="0" t="s">
        <x:v>6897</x:v>
      </x:c>
      <x:c r="B11703" s="0" t="s">
        <x:v>6898</x:v>
      </x:c>
      <x:c r="C11703" s="0" t="s">
        <x:v>49</x:v>
      </x:c>
      <x:c r="D11703" s="0" t="s">
        <x:v>49</x:v>
      </x:c>
      <x:c r="E11703" s="0" t="s">
        <x:v>2927</x:v>
      </x:c>
      <x:c r="F11703" s="0" t="s">
        <x:v>2928</x:v>
      </x:c>
      <x:c r="G11703" s="0" t="s">
        <x:v>52</x:v>
      </x:c>
      <x:c r="H11703" s="0">
        <x:v>67401</x:v>
      </x:c>
    </x:row>
    <x:row r="11704" spans="1:8">
      <x:c r="A11704" s="0" t="s">
        <x:v>6897</x:v>
      </x:c>
      <x:c r="B11704" s="0" t="s">
        <x:v>6898</x:v>
      </x:c>
      <x:c r="C11704" s="0" t="s">
        <x:v>49</x:v>
      </x:c>
      <x:c r="D11704" s="0" t="s">
        <x:v>49</x:v>
      </x:c>
      <x:c r="E11704" s="0" t="s">
        <x:v>2929</x:v>
      </x:c>
      <x:c r="F11704" s="0" t="s">
        <x:v>2930</x:v>
      </x:c>
      <x:c r="G11704" s="0" t="s">
        <x:v>52</x:v>
      </x:c>
      <x:c r="H11704" s="0">
        <x:v>60972</x:v>
      </x:c>
    </x:row>
    <x:row r="11705" spans="1:8">
      <x:c r="A11705" s="0" t="s">
        <x:v>6897</x:v>
      </x:c>
      <x:c r="B11705" s="0" t="s">
        <x:v>6898</x:v>
      </x:c>
      <x:c r="C11705" s="0" t="s">
        <x:v>49</x:v>
      </x:c>
      <x:c r="D11705" s="0" t="s">
        <x:v>49</x:v>
      </x:c>
      <x:c r="E11705" s="0" t="s">
        <x:v>2931</x:v>
      </x:c>
      <x:c r="F11705" s="0" t="s">
        <x:v>2932</x:v>
      </x:c>
      <x:c r="G11705" s="0" t="s">
        <x:v>52</x:v>
      </x:c>
      <x:c r="H11705" s="0">
        <x:v>49728</x:v>
      </x:c>
    </x:row>
    <x:row r="11706" spans="1:8">
      <x:c r="A11706" s="0" t="s">
        <x:v>6897</x:v>
      </x:c>
      <x:c r="B11706" s="0" t="s">
        <x:v>6898</x:v>
      </x:c>
      <x:c r="C11706" s="0" t="s">
        <x:v>49</x:v>
      </x:c>
      <x:c r="D11706" s="0" t="s">
        <x:v>49</x:v>
      </x:c>
      <x:c r="E11706" s="0" t="s">
        <x:v>2933</x:v>
      </x:c>
      <x:c r="F11706" s="0" t="s">
        <x:v>2934</x:v>
      </x:c>
      <x:c r="G11706" s="0" t="s">
        <x:v>52</x:v>
      </x:c>
      <x:c r="H11706" s="0">
        <x:v>73044</x:v>
      </x:c>
    </x:row>
    <x:row r="11707" spans="1:8">
      <x:c r="A11707" s="0" t="s">
        <x:v>6897</x:v>
      </x:c>
      <x:c r="B11707" s="0" t="s">
        <x:v>6898</x:v>
      </x:c>
      <x:c r="C11707" s="0" t="s">
        <x:v>49</x:v>
      </x:c>
      <x:c r="D11707" s="0" t="s">
        <x:v>49</x:v>
      </x:c>
      <x:c r="E11707" s="0" t="s">
        <x:v>2935</x:v>
      </x:c>
      <x:c r="F11707" s="0" t="s">
        <x:v>2936</x:v>
      </x:c>
      <x:c r="G11707" s="0" t="s">
        <x:v>52</x:v>
      </x:c>
      <x:c r="H11707" s="0">
        <x:v>47312</x:v>
      </x:c>
    </x:row>
    <x:row r="11708" spans="1:8">
      <x:c r="A11708" s="0" t="s">
        <x:v>6897</x:v>
      </x:c>
      <x:c r="B11708" s="0" t="s">
        <x:v>6898</x:v>
      </x:c>
      <x:c r="C11708" s="0" t="s">
        <x:v>49</x:v>
      </x:c>
      <x:c r="D11708" s="0" t="s">
        <x:v>49</x:v>
      </x:c>
      <x:c r="E11708" s="0" t="s">
        <x:v>2937</x:v>
      </x:c>
      <x:c r="F11708" s="0" t="s">
        <x:v>2938</x:v>
      </x:c>
      <x:c r="G11708" s="0" t="s">
        <x:v>52</x:v>
      </x:c>
      <x:c r="H11708" s="0">
        <x:v>42561</x:v>
      </x:c>
    </x:row>
    <x:row r="11709" spans="1:8">
      <x:c r="A11709" s="0" t="s">
        <x:v>6897</x:v>
      </x:c>
      <x:c r="B11709" s="0" t="s">
        <x:v>6898</x:v>
      </x:c>
      <x:c r="C11709" s="0" t="s">
        <x:v>49</x:v>
      </x:c>
      <x:c r="D11709" s="0" t="s">
        <x:v>49</x:v>
      </x:c>
      <x:c r="E11709" s="0" t="s">
        <x:v>2939</x:v>
      </x:c>
      <x:c r="F11709" s="0" t="s">
        <x:v>2940</x:v>
      </x:c>
      <x:c r="G11709" s="0" t="s">
        <x:v>52</x:v>
      </x:c>
      <x:c r="H11709" s="0">
        <x:v>39511</x:v>
      </x:c>
    </x:row>
    <x:row r="11710" spans="1:8">
      <x:c r="A11710" s="0" t="s">
        <x:v>6897</x:v>
      </x:c>
      <x:c r="B11710" s="0" t="s">
        <x:v>6898</x:v>
      </x:c>
      <x:c r="C11710" s="0" t="s">
        <x:v>49</x:v>
      </x:c>
      <x:c r="D11710" s="0" t="s">
        <x:v>49</x:v>
      </x:c>
      <x:c r="E11710" s="0" t="s">
        <x:v>2941</x:v>
      </x:c>
      <x:c r="F11710" s="0" t="s">
        <x:v>2942</x:v>
      </x:c>
      <x:c r="G11710" s="0" t="s">
        <x:v>52</x:v>
      </x:c>
      <x:c r="H11710" s="0">
        <x:v>51507</x:v>
      </x:c>
    </x:row>
    <x:row r="11711" spans="1:8">
      <x:c r="A11711" s="0" t="s">
        <x:v>6897</x:v>
      </x:c>
      <x:c r="B11711" s="0" t="s">
        <x:v>6898</x:v>
      </x:c>
      <x:c r="C11711" s="0" t="s">
        <x:v>49</x:v>
      </x:c>
      <x:c r="D11711" s="0" t="s">
        <x:v>49</x:v>
      </x:c>
      <x:c r="E11711" s="0" t="s">
        <x:v>2943</x:v>
      </x:c>
      <x:c r="F11711" s="0" t="s">
        <x:v>2944</x:v>
      </x:c>
      <x:c r="G11711" s="0" t="s">
        <x:v>52</x:v>
      </x:c>
      <x:c r="H11711" s="0">
        <x:v>38513</x:v>
      </x:c>
    </x:row>
    <x:row r="11712" spans="1:8">
      <x:c r="A11712" s="0" t="s">
        <x:v>6897</x:v>
      </x:c>
      <x:c r="B11712" s="0" t="s">
        <x:v>6898</x:v>
      </x:c>
      <x:c r="C11712" s="0" t="s">
        <x:v>49</x:v>
      </x:c>
      <x:c r="D11712" s="0" t="s">
        <x:v>49</x:v>
      </x:c>
      <x:c r="E11712" s="0" t="s">
        <x:v>2945</x:v>
      </x:c>
      <x:c r="F11712" s="0" t="s">
        <x:v>2946</x:v>
      </x:c>
      <x:c r="G11712" s="0" t="s">
        <x:v>52</x:v>
      </x:c>
      <x:c r="H11712" s="0">
        <x:v>43764</x:v>
      </x:c>
    </x:row>
    <x:row r="11713" spans="1:8">
      <x:c r="A11713" s="0" t="s">
        <x:v>6897</x:v>
      </x:c>
      <x:c r="B11713" s="0" t="s">
        <x:v>6898</x:v>
      </x:c>
      <x:c r="C11713" s="0" t="s">
        <x:v>49</x:v>
      </x:c>
      <x:c r="D11713" s="0" t="s">
        <x:v>49</x:v>
      </x:c>
      <x:c r="E11713" s="0" t="s">
        <x:v>2947</x:v>
      </x:c>
      <x:c r="F11713" s="0" t="s">
        <x:v>2948</x:v>
      </x:c>
      <x:c r="G11713" s="0" t="s">
        <x:v>52</x:v>
      </x:c>
      <x:c r="H11713" s="0">
        <x:v>44078</x:v>
      </x:c>
    </x:row>
    <x:row r="11714" spans="1:8">
      <x:c r="A11714" s="0" t="s">
        <x:v>6897</x:v>
      </x:c>
      <x:c r="B11714" s="0" t="s">
        <x:v>6898</x:v>
      </x:c>
      <x:c r="C11714" s="0" t="s">
        <x:v>49</x:v>
      </x:c>
      <x:c r="D11714" s="0" t="s">
        <x:v>49</x:v>
      </x:c>
      <x:c r="E11714" s="0" t="s">
        <x:v>2949</x:v>
      </x:c>
      <x:c r="F11714" s="0" t="s">
        <x:v>2950</x:v>
      </x:c>
      <x:c r="G11714" s="0" t="s">
        <x:v>52</x:v>
      </x:c>
      <x:c r="H11714" s="0">
        <x:v>47622</x:v>
      </x:c>
    </x:row>
    <x:row r="11715" spans="1:8">
      <x:c r="A11715" s="0" t="s">
        <x:v>6897</x:v>
      </x:c>
      <x:c r="B11715" s="0" t="s">
        <x:v>6898</x:v>
      </x:c>
      <x:c r="C11715" s="0" t="s">
        <x:v>49</x:v>
      </x:c>
      <x:c r="D11715" s="0" t="s">
        <x:v>49</x:v>
      </x:c>
      <x:c r="E11715" s="0" t="s">
        <x:v>2951</x:v>
      </x:c>
      <x:c r="F11715" s="0" t="s">
        <x:v>2952</x:v>
      </x:c>
      <x:c r="G11715" s="0" t="s">
        <x:v>52</x:v>
      </x:c>
      <x:c r="H11715" s="0">
        <x:v>40163</x:v>
      </x:c>
    </x:row>
    <x:row r="11716" spans="1:8">
      <x:c r="A11716" s="0" t="s">
        <x:v>6897</x:v>
      </x:c>
      <x:c r="B11716" s="0" t="s">
        <x:v>6898</x:v>
      </x:c>
      <x:c r="C11716" s="0" t="s">
        <x:v>49</x:v>
      </x:c>
      <x:c r="D11716" s="0" t="s">
        <x:v>49</x:v>
      </x:c>
      <x:c r="E11716" s="0" t="s">
        <x:v>2953</x:v>
      </x:c>
      <x:c r="F11716" s="0" t="s">
        <x:v>2954</x:v>
      </x:c>
      <x:c r="G11716" s="0" t="s">
        <x:v>52</x:v>
      </x:c>
      <x:c r="H11716" s="0">
        <x:v>54119</x:v>
      </x:c>
    </x:row>
    <x:row r="11717" spans="1:8">
      <x:c r="A11717" s="0" t="s">
        <x:v>6897</x:v>
      </x:c>
      <x:c r="B11717" s="0" t="s">
        <x:v>6898</x:v>
      </x:c>
      <x:c r="C11717" s="0" t="s">
        <x:v>49</x:v>
      </x:c>
      <x:c r="D11717" s="0" t="s">
        <x:v>49</x:v>
      </x:c>
      <x:c r="E11717" s="0" t="s">
        <x:v>2955</x:v>
      </x:c>
      <x:c r="F11717" s="0" t="s">
        <x:v>2956</x:v>
      </x:c>
      <x:c r="G11717" s="0" t="s">
        <x:v>52</x:v>
      </x:c>
      <x:c r="H11717" s="0">
        <x:v>65117</x:v>
      </x:c>
    </x:row>
    <x:row r="11718" spans="1:8">
      <x:c r="A11718" s="0" t="s">
        <x:v>6897</x:v>
      </x:c>
      <x:c r="B11718" s="0" t="s">
        <x:v>6898</x:v>
      </x:c>
      <x:c r="C11718" s="0" t="s">
        <x:v>49</x:v>
      </x:c>
      <x:c r="D11718" s="0" t="s">
        <x:v>49</x:v>
      </x:c>
      <x:c r="E11718" s="0" t="s">
        <x:v>2957</x:v>
      </x:c>
      <x:c r="F11718" s="0" t="s">
        <x:v>2958</x:v>
      </x:c>
      <x:c r="G11718" s="0" t="s">
        <x:v>52</x:v>
      </x:c>
      <x:c r="H11718" s="0">
        <x:v>51821</x:v>
      </x:c>
    </x:row>
    <x:row r="11719" spans="1:8">
      <x:c r="A11719" s="0" t="s">
        <x:v>6897</x:v>
      </x:c>
      <x:c r="B11719" s="0" t="s">
        <x:v>6898</x:v>
      </x:c>
      <x:c r="C11719" s="0" t="s">
        <x:v>49</x:v>
      </x:c>
      <x:c r="D11719" s="0" t="s">
        <x:v>49</x:v>
      </x:c>
      <x:c r="E11719" s="0" t="s">
        <x:v>2959</x:v>
      </x:c>
      <x:c r="F11719" s="0" t="s">
        <x:v>2960</x:v>
      </x:c>
      <x:c r="G11719" s="0" t="s">
        <x:v>52</x:v>
      </x:c>
      <x:c r="H11719" s="0">
        <x:v>55172</x:v>
      </x:c>
    </x:row>
    <x:row r="11720" spans="1:8">
      <x:c r="A11720" s="0" t="s">
        <x:v>6897</x:v>
      </x:c>
      <x:c r="B11720" s="0" t="s">
        <x:v>6898</x:v>
      </x:c>
      <x:c r="C11720" s="0" t="s">
        <x:v>49</x:v>
      </x:c>
      <x:c r="D11720" s="0" t="s">
        <x:v>49</x:v>
      </x:c>
      <x:c r="E11720" s="0" t="s">
        <x:v>2961</x:v>
      </x:c>
      <x:c r="F11720" s="0" t="s">
        <x:v>2962</x:v>
      </x:c>
      <x:c r="G11720" s="0" t="s">
        <x:v>52</x:v>
      </x:c>
      <x:c r="H11720" s="0">
        <x:v>54509</x:v>
      </x:c>
    </x:row>
    <x:row r="11721" spans="1:8">
      <x:c r="A11721" s="0" t="s">
        <x:v>6897</x:v>
      </x:c>
      <x:c r="B11721" s="0" t="s">
        <x:v>6898</x:v>
      </x:c>
      <x:c r="C11721" s="0" t="s">
        <x:v>49</x:v>
      </x:c>
      <x:c r="D11721" s="0" t="s">
        <x:v>49</x:v>
      </x:c>
      <x:c r="E11721" s="0" t="s">
        <x:v>2963</x:v>
      </x:c>
      <x:c r="F11721" s="0" t="s">
        <x:v>2964</x:v>
      </x:c>
      <x:c r="G11721" s="0" t="s">
        <x:v>52</x:v>
      </x:c>
      <x:c r="H11721" s="0">
        <x:v>46139</x:v>
      </x:c>
    </x:row>
    <x:row r="11722" spans="1:8">
      <x:c r="A11722" s="0" t="s">
        <x:v>6897</x:v>
      </x:c>
      <x:c r="B11722" s="0" t="s">
        <x:v>6898</x:v>
      </x:c>
      <x:c r="C11722" s="0" t="s">
        <x:v>49</x:v>
      </x:c>
      <x:c r="D11722" s="0" t="s">
        <x:v>49</x:v>
      </x:c>
      <x:c r="E11722" s="0" t="s">
        <x:v>2965</x:v>
      </x:c>
      <x:c r="F11722" s="0" t="s">
        <x:v>2966</x:v>
      </x:c>
      <x:c r="G11722" s="0" t="s">
        <x:v>52</x:v>
      </x:c>
      <x:c r="H11722" s="0">
        <x:v>37601</x:v>
      </x:c>
    </x:row>
    <x:row r="11723" spans="1:8">
      <x:c r="A11723" s="0" t="s">
        <x:v>6897</x:v>
      </x:c>
      <x:c r="B11723" s="0" t="s">
        <x:v>6898</x:v>
      </x:c>
      <x:c r="C11723" s="0" t="s">
        <x:v>49</x:v>
      </x:c>
      <x:c r="D11723" s="0" t="s">
        <x:v>49</x:v>
      </x:c>
      <x:c r="E11723" s="0" t="s">
        <x:v>2967</x:v>
      </x:c>
      <x:c r="F11723" s="0" t="s">
        <x:v>2968</x:v>
      </x:c>
      <x:c r="G11723" s="0" t="s">
        <x:v>52</x:v>
      </x:c>
      <x:c r="H11723" s="0">
        <x:v>38056</x:v>
      </x:c>
    </x:row>
    <x:row r="11724" spans="1:8">
      <x:c r="A11724" s="0" t="s">
        <x:v>6897</x:v>
      </x:c>
      <x:c r="B11724" s="0" t="s">
        <x:v>6898</x:v>
      </x:c>
      <x:c r="C11724" s="0" t="s">
        <x:v>49</x:v>
      </x:c>
      <x:c r="D11724" s="0" t="s">
        <x:v>49</x:v>
      </x:c>
      <x:c r="E11724" s="0" t="s">
        <x:v>2969</x:v>
      </x:c>
      <x:c r="F11724" s="0" t="s">
        <x:v>2970</x:v>
      </x:c>
      <x:c r="G11724" s="0" t="s">
        <x:v>52</x:v>
      </x:c>
      <x:c r="H11724" s="0">
        <x:v>48696</x:v>
      </x:c>
    </x:row>
    <x:row r="11725" spans="1:8">
      <x:c r="A11725" s="0" t="s">
        <x:v>6897</x:v>
      </x:c>
      <x:c r="B11725" s="0" t="s">
        <x:v>6898</x:v>
      </x:c>
      <x:c r="C11725" s="0" t="s">
        <x:v>49</x:v>
      </x:c>
      <x:c r="D11725" s="0" t="s">
        <x:v>49</x:v>
      </x:c>
      <x:c r="E11725" s="0" t="s">
        <x:v>2971</x:v>
      </x:c>
      <x:c r="F11725" s="0" t="s">
        <x:v>2972</x:v>
      </x:c>
      <x:c r="G11725" s="0" t="s">
        <x:v>52</x:v>
      </x:c>
      <x:c r="H11725" s="0">
        <x:v>42058</x:v>
      </x:c>
    </x:row>
    <x:row r="11726" spans="1:8">
      <x:c r="A11726" s="0" t="s">
        <x:v>6897</x:v>
      </x:c>
      <x:c r="B11726" s="0" t="s">
        <x:v>6898</x:v>
      </x:c>
      <x:c r="C11726" s="0" t="s">
        <x:v>49</x:v>
      </x:c>
      <x:c r="D11726" s="0" t="s">
        <x:v>49</x:v>
      </x:c>
      <x:c r="E11726" s="0" t="s">
        <x:v>2973</x:v>
      </x:c>
      <x:c r="F11726" s="0" t="s">
        <x:v>2974</x:v>
      </x:c>
      <x:c r="G11726" s="0" t="s">
        <x:v>52</x:v>
      </x:c>
      <x:c r="H11726" s="0">
        <x:v>66786</x:v>
      </x:c>
    </x:row>
    <x:row r="11727" spans="1:8">
      <x:c r="A11727" s="0" t="s">
        <x:v>6897</x:v>
      </x:c>
      <x:c r="B11727" s="0" t="s">
        <x:v>6898</x:v>
      </x:c>
      <x:c r="C11727" s="0" t="s">
        <x:v>49</x:v>
      </x:c>
      <x:c r="D11727" s="0" t="s">
        <x:v>49</x:v>
      </x:c>
      <x:c r="E11727" s="0" t="s">
        <x:v>2975</x:v>
      </x:c>
      <x:c r="F11727" s="0" t="s">
        <x:v>2976</x:v>
      </x:c>
      <x:c r="G11727" s="0" t="s">
        <x:v>52</x:v>
      </x:c>
      <x:c r="H11727" s="0">
        <x:v>46106</x:v>
      </x:c>
    </x:row>
    <x:row r="11728" spans="1:8">
      <x:c r="A11728" s="0" t="s">
        <x:v>6897</x:v>
      </x:c>
      <x:c r="B11728" s="0" t="s">
        <x:v>6898</x:v>
      </x:c>
      <x:c r="C11728" s="0" t="s">
        <x:v>49</x:v>
      </x:c>
      <x:c r="D11728" s="0" t="s">
        <x:v>49</x:v>
      </x:c>
      <x:c r="E11728" s="0" t="s">
        <x:v>2977</x:v>
      </x:c>
      <x:c r="F11728" s="0" t="s">
        <x:v>2978</x:v>
      </x:c>
      <x:c r="G11728" s="0" t="s">
        <x:v>52</x:v>
      </x:c>
      <x:c r="H11728" s="0">
        <x:v>71917</x:v>
      </x:c>
    </x:row>
    <x:row r="11729" spans="1:8">
      <x:c r="A11729" s="0" t="s">
        <x:v>6897</x:v>
      </x:c>
      <x:c r="B11729" s="0" t="s">
        <x:v>6898</x:v>
      </x:c>
      <x:c r="C11729" s="0" t="s">
        <x:v>49</x:v>
      </x:c>
      <x:c r="D11729" s="0" t="s">
        <x:v>49</x:v>
      </x:c>
      <x:c r="E11729" s="0" t="s">
        <x:v>2979</x:v>
      </x:c>
      <x:c r="F11729" s="0" t="s">
        <x:v>2980</x:v>
      </x:c>
      <x:c r="G11729" s="0" t="s">
        <x:v>52</x:v>
      </x:c>
      <x:c r="H11729" s="0">
        <x:v>88993</x:v>
      </x:c>
    </x:row>
    <x:row r="11730" spans="1:8">
      <x:c r="A11730" s="0" t="s">
        <x:v>6897</x:v>
      </x:c>
      <x:c r="B11730" s="0" t="s">
        <x:v>6898</x:v>
      </x:c>
      <x:c r="C11730" s="0" t="s">
        <x:v>49</x:v>
      </x:c>
      <x:c r="D11730" s="0" t="s">
        <x:v>49</x:v>
      </x:c>
      <x:c r="E11730" s="0" t="s">
        <x:v>2981</x:v>
      </x:c>
      <x:c r="F11730" s="0" t="s">
        <x:v>2982</x:v>
      </x:c>
      <x:c r="G11730" s="0" t="s">
        <x:v>52</x:v>
      </x:c>
      <x:c r="H11730" s="0">
        <x:v>61273</x:v>
      </x:c>
    </x:row>
    <x:row r="11731" spans="1:8">
      <x:c r="A11731" s="0" t="s">
        <x:v>6897</x:v>
      </x:c>
      <x:c r="B11731" s="0" t="s">
        <x:v>6898</x:v>
      </x:c>
      <x:c r="C11731" s="0" t="s">
        <x:v>49</x:v>
      </x:c>
      <x:c r="D11731" s="0" t="s">
        <x:v>49</x:v>
      </x:c>
      <x:c r="E11731" s="0" t="s">
        <x:v>2983</x:v>
      </x:c>
      <x:c r="F11731" s="0" t="s">
        <x:v>2984</x:v>
      </x:c>
      <x:c r="G11731" s="0" t="s">
        <x:v>52</x:v>
      </x:c>
      <x:c r="H11731" s="0">
        <x:v>57765</x:v>
      </x:c>
    </x:row>
    <x:row r="11732" spans="1:8">
      <x:c r="A11732" s="0" t="s">
        <x:v>6897</x:v>
      </x:c>
      <x:c r="B11732" s="0" t="s">
        <x:v>6898</x:v>
      </x:c>
      <x:c r="C11732" s="0" t="s">
        <x:v>49</x:v>
      </x:c>
      <x:c r="D11732" s="0" t="s">
        <x:v>49</x:v>
      </x:c>
      <x:c r="E11732" s="0" t="s">
        <x:v>2985</x:v>
      </x:c>
      <x:c r="F11732" s="0" t="s">
        <x:v>2986</x:v>
      </x:c>
      <x:c r="G11732" s="0" t="s">
        <x:v>52</x:v>
      </x:c>
      <x:c r="H11732" s="0">
        <x:v>76808</x:v>
      </x:c>
    </x:row>
    <x:row r="11733" spans="1:8">
      <x:c r="A11733" s="0" t="s">
        <x:v>6897</x:v>
      </x:c>
      <x:c r="B11733" s="0" t="s">
        <x:v>6898</x:v>
      </x:c>
      <x:c r="C11733" s="0" t="s">
        <x:v>49</x:v>
      </x:c>
      <x:c r="D11733" s="0" t="s">
        <x:v>49</x:v>
      </x:c>
      <x:c r="E11733" s="0" t="s">
        <x:v>2987</x:v>
      </x:c>
      <x:c r="F11733" s="0" t="s">
        <x:v>2988</x:v>
      </x:c>
      <x:c r="G11733" s="0" t="s">
        <x:v>52</x:v>
      </x:c>
      <x:c r="H11733" s="0">
        <x:v>52964</x:v>
      </x:c>
    </x:row>
    <x:row r="11734" spans="1:8">
      <x:c r="A11734" s="0" t="s">
        <x:v>6897</x:v>
      </x:c>
      <x:c r="B11734" s="0" t="s">
        <x:v>6898</x:v>
      </x:c>
      <x:c r="C11734" s="0" t="s">
        <x:v>49</x:v>
      </x:c>
      <x:c r="D11734" s="0" t="s">
        <x:v>49</x:v>
      </x:c>
      <x:c r="E11734" s="0" t="s">
        <x:v>2989</x:v>
      </x:c>
      <x:c r="F11734" s="0" t="s">
        <x:v>2990</x:v>
      </x:c>
      <x:c r="G11734" s="0" t="s">
        <x:v>52</x:v>
      </x:c>
      <x:c r="H11734" s="0">
        <x:v>76937</x:v>
      </x:c>
    </x:row>
    <x:row r="11735" spans="1:8">
      <x:c r="A11735" s="0" t="s">
        <x:v>6897</x:v>
      </x:c>
      <x:c r="B11735" s="0" t="s">
        <x:v>6898</x:v>
      </x:c>
      <x:c r="C11735" s="0" t="s">
        <x:v>49</x:v>
      </x:c>
      <x:c r="D11735" s="0" t="s">
        <x:v>49</x:v>
      </x:c>
      <x:c r="E11735" s="0" t="s">
        <x:v>2991</x:v>
      </x:c>
      <x:c r="F11735" s="0" t="s">
        <x:v>2992</x:v>
      </x:c>
      <x:c r="G11735" s="0" t="s">
        <x:v>52</x:v>
      </x:c>
      <x:c r="H11735" s="0">
        <x:v>41285</x:v>
      </x:c>
    </x:row>
    <x:row r="11736" spans="1:8">
      <x:c r="A11736" s="0" t="s">
        <x:v>6897</x:v>
      </x:c>
      <x:c r="B11736" s="0" t="s">
        <x:v>6898</x:v>
      </x:c>
      <x:c r="C11736" s="0" t="s">
        <x:v>49</x:v>
      </x:c>
      <x:c r="D11736" s="0" t="s">
        <x:v>49</x:v>
      </x:c>
      <x:c r="E11736" s="0" t="s">
        <x:v>2993</x:v>
      </x:c>
      <x:c r="F11736" s="0" t="s">
        <x:v>2994</x:v>
      </x:c>
      <x:c r="G11736" s="0" t="s">
        <x:v>52</x:v>
      </x:c>
      <x:c r="H11736" s="0">
        <x:v>59825</x:v>
      </x:c>
    </x:row>
    <x:row r="11737" spans="1:8">
      <x:c r="A11737" s="0" t="s">
        <x:v>6897</x:v>
      </x:c>
      <x:c r="B11737" s="0" t="s">
        <x:v>6898</x:v>
      </x:c>
      <x:c r="C11737" s="0" t="s">
        <x:v>49</x:v>
      </x:c>
      <x:c r="D11737" s="0" t="s">
        <x:v>49</x:v>
      </x:c>
      <x:c r="E11737" s="0" t="s">
        <x:v>2995</x:v>
      </x:c>
      <x:c r="F11737" s="0" t="s">
        <x:v>2996</x:v>
      </x:c>
      <x:c r="G11737" s="0" t="s">
        <x:v>52</x:v>
      </x:c>
      <x:c r="H11737" s="0">
        <x:v>54635</x:v>
      </x:c>
    </x:row>
    <x:row r="11738" spans="1:8">
      <x:c r="A11738" s="0" t="s">
        <x:v>6897</x:v>
      </x:c>
      <x:c r="B11738" s="0" t="s">
        <x:v>6898</x:v>
      </x:c>
      <x:c r="C11738" s="0" t="s">
        <x:v>49</x:v>
      </x:c>
      <x:c r="D11738" s="0" t="s">
        <x:v>49</x:v>
      </x:c>
      <x:c r="E11738" s="0" t="s">
        <x:v>2997</x:v>
      </x:c>
      <x:c r="F11738" s="0" t="s">
        <x:v>2998</x:v>
      </x:c>
      <x:c r="G11738" s="0" t="s">
        <x:v>52</x:v>
      </x:c>
      <x:c r="H11738" s="0">
        <x:v>79913</x:v>
      </x:c>
    </x:row>
    <x:row r="11739" spans="1:8">
      <x:c r="A11739" s="0" t="s">
        <x:v>6897</x:v>
      </x:c>
      <x:c r="B11739" s="0" t="s">
        <x:v>6898</x:v>
      </x:c>
      <x:c r="C11739" s="0" t="s">
        <x:v>49</x:v>
      </x:c>
      <x:c r="D11739" s="0" t="s">
        <x:v>49</x:v>
      </x:c>
      <x:c r="E11739" s="0" t="s">
        <x:v>2999</x:v>
      </x:c>
      <x:c r="F11739" s="0" t="s">
        <x:v>3000</x:v>
      </x:c>
      <x:c r="G11739" s="0" t="s">
        <x:v>52</x:v>
      </x:c>
      <x:c r="H11739" s="0">
        <x:v>49477</x:v>
      </x:c>
    </x:row>
    <x:row r="11740" spans="1:8">
      <x:c r="A11740" s="0" t="s">
        <x:v>6897</x:v>
      </x:c>
      <x:c r="B11740" s="0" t="s">
        <x:v>6898</x:v>
      </x:c>
      <x:c r="C11740" s="0" t="s">
        <x:v>49</x:v>
      </x:c>
      <x:c r="D11740" s="0" t="s">
        <x:v>49</x:v>
      </x:c>
      <x:c r="E11740" s="0" t="s">
        <x:v>3001</x:v>
      </x:c>
      <x:c r="F11740" s="0" t="s">
        <x:v>3002</x:v>
      </x:c>
      <x:c r="G11740" s="0" t="s">
        <x:v>52</x:v>
      </x:c>
      <x:c r="H11740" s="0">
        <x:v>47118</x:v>
      </x:c>
    </x:row>
    <x:row r="11741" spans="1:8">
      <x:c r="A11741" s="0" t="s">
        <x:v>6897</x:v>
      </x:c>
      <x:c r="B11741" s="0" t="s">
        <x:v>6898</x:v>
      </x:c>
      <x:c r="C11741" s="0" t="s">
        <x:v>49</x:v>
      </x:c>
      <x:c r="D11741" s="0" t="s">
        <x:v>49</x:v>
      </x:c>
      <x:c r="E11741" s="0" t="s">
        <x:v>3003</x:v>
      </x:c>
      <x:c r="F11741" s="0" t="s">
        <x:v>3004</x:v>
      </x:c>
      <x:c r="G11741" s="0" t="s">
        <x:v>52</x:v>
      </x:c>
      <x:c r="H11741" s="0">
        <x:v>70631</x:v>
      </x:c>
    </x:row>
    <x:row r="11742" spans="1:8">
      <x:c r="A11742" s="0" t="s">
        <x:v>6897</x:v>
      </x:c>
      <x:c r="B11742" s="0" t="s">
        <x:v>6898</x:v>
      </x:c>
      <x:c r="C11742" s="0" t="s">
        <x:v>49</x:v>
      </x:c>
      <x:c r="D11742" s="0" t="s">
        <x:v>49</x:v>
      </x:c>
      <x:c r="E11742" s="0" t="s">
        <x:v>3005</x:v>
      </x:c>
      <x:c r="F11742" s="0" t="s">
        <x:v>3006</x:v>
      </x:c>
      <x:c r="G11742" s="0" t="s">
        <x:v>52</x:v>
      </x:c>
      <x:c r="H11742" s="0">
        <x:v>71893</x:v>
      </x:c>
    </x:row>
    <x:row r="11743" spans="1:8">
      <x:c r="A11743" s="0" t="s">
        <x:v>6897</x:v>
      </x:c>
      <x:c r="B11743" s="0" t="s">
        <x:v>6898</x:v>
      </x:c>
      <x:c r="C11743" s="0" t="s">
        <x:v>49</x:v>
      </x:c>
      <x:c r="D11743" s="0" t="s">
        <x:v>49</x:v>
      </x:c>
      <x:c r="E11743" s="0" t="s">
        <x:v>3007</x:v>
      </x:c>
      <x:c r="F11743" s="0" t="s">
        <x:v>3008</x:v>
      </x:c>
      <x:c r="G11743" s="0" t="s">
        <x:v>52</x:v>
      </x:c>
      <x:c r="H11743" s="0">
        <x:v>55845</x:v>
      </x:c>
    </x:row>
    <x:row r="11744" spans="1:8">
      <x:c r="A11744" s="0" t="s">
        <x:v>6897</x:v>
      </x:c>
      <x:c r="B11744" s="0" t="s">
        <x:v>6898</x:v>
      </x:c>
      <x:c r="C11744" s="0" t="s">
        <x:v>49</x:v>
      </x:c>
      <x:c r="D11744" s="0" t="s">
        <x:v>49</x:v>
      </x:c>
      <x:c r="E11744" s="0" t="s">
        <x:v>3009</x:v>
      </x:c>
      <x:c r="F11744" s="0" t="s">
        <x:v>3010</x:v>
      </x:c>
      <x:c r="G11744" s="0" t="s">
        <x:v>52</x:v>
      </x:c>
      <x:c r="H11744" s="0">
        <x:v>44698</x:v>
      </x:c>
    </x:row>
    <x:row r="11745" spans="1:8">
      <x:c r="A11745" s="0" t="s">
        <x:v>6897</x:v>
      </x:c>
      <x:c r="B11745" s="0" t="s">
        <x:v>6898</x:v>
      </x:c>
      <x:c r="C11745" s="0" t="s">
        <x:v>49</x:v>
      </x:c>
      <x:c r="D11745" s="0" t="s">
        <x:v>49</x:v>
      </x:c>
      <x:c r="E11745" s="0" t="s">
        <x:v>3011</x:v>
      </x:c>
      <x:c r="F11745" s="0" t="s">
        <x:v>3012</x:v>
      </x:c>
      <x:c r="G11745" s="0" t="s">
        <x:v>52</x:v>
      </x:c>
      <x:c r="H11745" s="0">
        <x:v>43267</x:v>
      </x:c>
    </x:row>
    <x:row r="11746" spans="1:8">
      <x:c r="A11746" s="0" t="s">
        <x:v>6897</x:v>
      </x:c>
      <x:c r="B11746" s="0" t="s">
        <x:v>6898</x:v>
      </x:c>
      <x:c r="C11746" s="0" t="s">
        <x:v>49</x:v>
      </x:c>
      <x:c r="D11746" s="0" t="s">
        <x:v>49</x:v>
      </x:c>
      <x:c r="E11746" s="0" t="s">
        <x:v>3013</x:v>
      </x:c>
      <x:c r="F11746" s="0" t="s">
        <x:v>3014</x:v>
      </x:c>
      <x:c r="G11746" s="0" t="s">
        <x:v>52</x:v>
      </x:c>
      <x:c r="H11746" s="0">
        <x:v>46459</x:v>
      </x:c>
    </x:row>
    <x:row r="11747" spans="1:8">
      <x:c r="A11747" s="0" t="s">
        <x:v>6897</x:v>
      </x:c>
      <x:c r="B11747" s="0" t="s">
        <x:v>6898</x:v>
      </x:c>
      <x:c r="C11747" s="0" t="s">
        <x:v>49</x:v>
      </x:c>
      <x:c r="D11747" s="0" t="s">
        <x:v>49</x:v>
      </x:c>
      <x:c r="E11747" s="0" t="s">
        <x:v>3015</x:v>
      </x:c>
      <x:c r="F11747" s="0" t="s">
        <x:v>3016</x:v>
      </x:c>
      <x:c r="G11747" s="0" t="s">
        <x:v>52</x:v>
      </x:c>
      <x:c r="H11747" s="0">
        <x:v>42691</x:v>
      </x:c>
    </x:row>
    <x:row r="11748" spans="1:8">
      <x:c r="A11748" s="0" t="s">
        <x:v>6897</x:v>
      </x:c>
      <x:c r="B11748" s="0" t="s">
        <x:v>6898</x:v>
      </x:c>
      <x:c r="C11748" s="0" t="s">
        <x:v>49</x:v>
      </x:c>
      <x:c r="D11748" s="0" t="s">
        <x:v>49</x:v>
      </x:c>
      <x:c r="E11748" s="0" t="s">
        <x:v>3017</x:v>
      </x:c>
      <x:c r="F11748" s="0" t="s">
        <x:v>3018</x:v>
      </x:c>
      <x:c r="G11748" s="0" t="s">
        <x:v>52</x:v>
      </x:c>
      <x:c r="H11748" s="0">
        <x:v>71455</x:v>
      </x:c>
    </x:row>
    <x:row r="11749" spans="1:8">
      <x:c r="A11749" s="0" t="s">
        <x:v>6897</x:v>
      </x:c>
      <x:c r="B11749" s="0" t="s">
        <x:v>6898</x:v>
      </x:c>
      <x:c r="C11749" s="0" t="s">
        <x:v>49</x:v>
      </x:c>
      <x:c r="D11749" s="0" t="s">
        <x:v>49</x:v>
      </x:c>
      <x:c r="E11749" s="0" t="s">
        <x:v>3019</x:v>
      </x:c>
      <x:c r="F11749" s="0" t="s">
        <x:v>3020</x:v>
      </x:c>
      <x:c r="G11749" s="0" t="s">
        <x:v>52</x:v>
      </x:c>
      <x:c r="H11749" s="0">
        <x:v>70806</x:v>
      </x:c>
    </x:row>
    <x:row r="11750" spans="1:8">
      <x:c r="A11750" s="0" t="s">
        <x:v>6897</x:v>
      </x:c>
      <x:c r="B11750" s="0" t="s">
        <x:v>6898</x:v>
      </x:c>
      <x:c r="C11750" s="0" t="s">
        <x:v>49</x:v>
      </x:c>
      <x:c r="D11750" s="0" t="s">
        <x:v>49</x:v>
      </x:c>
      <x:c r="E11750" s="0" t="s">
        <x:v>3021</x:v>
      </x:c>
      <x:c r="F11750" s="0" t="s">
        <x:v>3022</x:v>
      </x:c>
      <x:c r="G11750" s="0" t="s">
        <x:v>52</x:v>
      </x:c>
      <x:c r="H11750" s="0">
        <x:v>47178</x:v>
      </x:c>
    </x:row>
    <x:row r="11751" spans="1:8">
      <x:c r="A11751" s="0" t="s">
        <x:v>6897</x:v>
      </x:c>
      <x:c r="B11751" s="0" t="s">
        <x:v>6898</x:v>
      </x:c>
      <x:c r="C11751" s="0" t="s">
        <x:v>49</x:v>
      </x:c>
      <x:c r="D11751" s="0" t="s">
        <x:v>49</x:v>
      </x:c>
      <x:c r="E11751" s="0" t="s">
        <x:v>3023</x:v>
      </x:c>
      <x:c r="F11751" s="0" t="s">
        <x:v>3024</x:v>
      </x:c>
      <x:c r="G11751" s="0" t="s">
        <x:v>52</x:v>
      </x:c>
      <x:c r="H11751" s="0">
        <x:v>49759</x:v>
      </x:c>
    </x:row>
    <x:row r="11752" spans="1:8">
      <x:c r="A11752" s="0" t="s">
        <x:v>6897</x:v>
      </x:c>
      <x:c r="B11752" s="0" t="s">
        <x:v>6898</x:v>
      </x:c>
      <x:c r="C11752" s="0" t="s">
        <x:v>49</x:v>
      </x:c>
      <x:c r="D11752" s="0" t="s">
        <x:v>49</x:v>
      </x:c>
      <x:c r="E11752" s="0" t="s">
        <x:v>3025</x:v>
      </x:c>
      <x:c r="F11752" s="0" t="s">
        <x:v>3026</x:v>
      </x:c>
      <x:c r="G11752" s="0" t="s">
        <x:v>52</x:v>
      </x:c>
      <x:c r="H11752" s="0">
        <x:v>51073</x:v>
      </x:c>
    </x:row>
    <x:row r="11753" spans="1:8">
      <x:c r="A11753" s="0" t="s">
        <x:v>6897</x:v>
      </x:c>
      <x:c r="B11753" s="0" t="s">
        <x:v>6898</x:v>
      </x:c>
      <x:c r="C11753" s="0" t="s">
        <x:v>49</x:v>
      </x:c>
      <x:c r="D11753" s="0" t="s">
        <x:v>49</x:v>
      </x:c>
      <x:c r="E11753" s="0" t="s">
        <x:v>3027</x:v>
      </x:c>
      <x:c r="F11753" s="0" t="s">
        <x:v>3028</x:v>
      </x:c>
      <x:c r="G11753" s="0" t="s">
        <x:v>52</x:v>
      </x:c>
      <x:c r="H11753" s="0">
        <x:v>71669</x:v>
      </x:c>
    </x:row>
    <x:row r="11754" spans="1:8">
      <x:c r="A11754" s="0" t="s">
        <x:v>6897</x:v>
      </x:c>
      <x:c r="B11754" s="0" t="s">
        <x:v>6898</x:v>
      </x:c>
      <x:c r="C11754" s="0" t="s">
        <x:v>49</x:v>
      </x:c>
      <x:c r="D11754" s="0" t="s">
        <x:v>49</x:v>
      </x:c>
      <x:c r="E11754" s="0" t="s">
        <x:v>3029</x:v>
      </x:c>
      <x:c r="F11754" s="0" t="s">
        <x:v>3030</x:v>
      </x:c>
      <x:c r="G11754" s="0" t="s">
        <x:v>52</x:v>
      </x:c>
      <x:c r="H11754" s="0">
        <x:v>47316</x:v>
      </x:c>
    </x:row>
    <x:row r="11755" spans="1:8">
      <x:c r="A11755" s="0" t="s">
        <x:v>6897</x:v>
      </x:c>
      <x:c r="B11755" s="0" t="s">
        <x:v>6898</x:v>
      </x:c>
      <x:c r="C11755" s="0" t="s">
        <x:v>49</x:v>
      </x:c>
      <x:c r="D11755" s="0" t="s">
        <x:v>49</x:v>
      </x:c>
      <x:c r="E11755" s="0" t="s">
        <x:v>3031</x:v>
      </x:c>
      <x:c r="F11755" s="0" t="s">
        <x:v>3032</x:v>
      </x:c>
      <x:c r="G11755" s="0" t="s">
        <x:v>52</x:v>
      </x:c>
      <x:c r="H11755" s="0">
        <x:v>46672</x:v>
      </x:c>
    </x:row>
    <x:row r="11756" spans="1:8">
      <x:c r="A11756" s="0" t="s">
        <x:v>6897</x:v>
      </x:c>
      <x:c r="B11756" s="0" t="s">
        <x:v>6898</x:v>
      </x:c>
      <x:c r="C11756" s="0" t="s">
        <x:v>49</x:v>
      </x:c>
      <x:c r="D11756" s="0" t="s">
        <x:v>49</x:v>
      </x:c>
      <x:c r="E11756" s="0" t="s">
        <x:v>3033</x:v>
      </x:c>
      <x:c r="F11756" s="0" t="s">
        <x:v>3034</x:v>
      </x:c>
      <x:c r="G11756" s="0" t="s">
        <x:v>52</x:v>
      </x:c>
      <x:c r="H11756" s="0">
        <x:v>52922</x:v>
      </x:c>
    </x:row>
    <x:row r="11757" spans="1:8">
      <x:c r="A11757" s="0" t="s">
        <x:v>6897</x:v>
      </x:c>
      <x:c r="B11757" s="0" t="s">
        <x:v>6898</x:v>
      </x:c>
      <x:c r="C11757" s="0" t="s">
        <x:v>49</x:v>
      </x:c>
      <x:c r="D11757" s="0" t="s">
        <x:v>49</x:v>
      </x:c>
      <x:c r="E11757" s="0" t="s">
        <x:v>3035</x:v>
      </x:c>
      <x:c r="F11757" s="0" t="s">
        <x:v>3036</x:v>
      </x:c>
      <x:c r="G11757" s="0" t="s">
        <x:v>52</x:v>
      </x:c>
      <x:c r="H11757" s="0">
        <x:v>48803</x:v>
      </x:c>
    </x:row>
    <x:row r="11758" spans="1:8">
      <x:c r="A11758" s="0" t="s">
        <x:v>6897</x:v>
      </x:c>
      <x:c r="B11758" s="0" t="s">
        <x:v>6898</x:v>
      </x:c>
      <x:c r="C11758" s="0" t="s">
        <x:v>49</x:v>
      </x:c>
      <x:c r="D11758" s="0" t="s">
        <x:v>49</x:v>
      </x:c>
      <x:c r="E11758" s="0" t="s">
        <x:v>3037</x:v>
      </x:c>
      <x:c r="F11758" s="0" t="s">
        <x:v>3038</x:v>
      </x:c>
      <x:c r="G11758" s="0" t="s">
        <x:v>52</x:v>
      </x:c>
      <x:c r="H11758" s="0">
        <x:v>63425</x:v>
      </x:c>
    </x:row>
    <x:row r="11759" spans="1:8">
      <x:c r="A11759" s="0" t="s">
        <x:v>6897</x:v>
      </x:c>
      <x:c r="B11759" s="0" t="s">
        <x:v>6898</x:v>
      </x:c>
      <x:c r="C11759" s="0" t="s">
        <x:v>49</x:v>
      </x:c>
      <x:c r="D11759" s="0" t="s">
        <x:v>49</x:v>
      </x:c>
      <x:c r="E11759" s="0" t="s">
        <x:v>3039</x:v>
      </x:c>
      <x:c r="F11759" s="0" t="s">
        <x:v>3040</x:v>
      </x:c>
      <x:c r="G11759" s="0" t="s">
        <x:v>52</x:v>
      </x:c>
      <x:c r="H11759" s="0">
        <x:v>56193</x:v>
      </x:c>
    </x:row>
    <x:row r="11760" spans="1:8">
      <x:c r="A11760" s="0" t="s">
        <x:v>6897</x:v>
      </x:c>
      <x:c r="B11760" s="0" t="s">
        <x:v>6898</x:v>
      </x:c>
      <x:c r="C11760" s="0" t="s">
        <x:v>49</x:v>
      </x:c>
      <x:c r="D11760" s="0" t="s">
        <x:v>49</x:v>
      </x:c>
      <x:c r="E11760" s="0" t="s">
        <x:v>3041</x:v>
      </x:c>
      <x:c r="F11760" s="0" t="s">
        <x:v>3042</x:v>
      </x:c>
      <x:c r="G11760" s="0" t="s">
        <x:v>52</x:v>
      </x:c>
      <x:c r="H11760" s="0">
        <x:v>46711</x:v>
      </x:c>
    </x:row>
    <x:row r="11761" spans="1:8">
      <x:c r="A11761" s="0" t="s">
        <x:v>6897</x:v>
      </x:c>
      <x:c r="B11761" s="0" t="s">
        <x:v>6898</x:v>
      </x:c>
      <x:c r="C11761" s="0" t="s">
        <x:v>49</x:v>
      </x:c>
      <x:c r="D11761" s="0" t="s">
        <x:v>49</x:v>
      </x:c>
      <x:c r="E11761" s="0" t="s">
        <x:v>3043</x:v>
      </x:c>
      <x:c r="F11761" s="0" t="s">
        <x:v>3044</x:v>
      </x:c>
      <x:c r="G11761" s="0" t="s">
        <x:v>52</x:v>
      </x:c>
      <x:c r="H11761" s="0">
        <x:v>48370</x:v>
      </x:c>
    </x:row>
    <x:row r="11762" spans="1:8">
      <x:c r="A11762" s="0" t="s">
        <x:v>6897</x:v>
      </x:c>
      <x:c r="B11762" s="0" t="s">
        <x:v>6898</x:v>
      </x:c>
      <x:c r="C11762" s="0" t="s">
        <x:v>49</x:v>
      </x:c>
      <x:c r="D11762" s="0" t="s">
        <x:v>49</x:v>
      </x:c>
      <x:c r="E11762" s="0" t="s">
        <x:v>3045</x:v>
      </x:c>
      <x:c r="F11762" s="0" t="s">
        <x:v>3046</x:v>
      </x:c>
      <x:c r="G11762" s="0" t="s">
        <x:v>52</x:v>
      </x:c>
      <x:c r="H11762" s="0">
        <x:v>58566</x:v>
      </x:c>
    </x:row>
    <x:row r="11763" spans="1:8">
      <x:c r="A11763" s="0" t="s">
        <x:v>6897</x:v>
      </x:c>
      <x:c r="B11763" s="0" t="s">
        <x:v>6898</x:v>
      </x:c>
      <x:c r="C11763" s="0" t="s">
        <x:v>49</x:v>
      </x:c>
      <x:c r="D11763" s="0" t="s">
        <x:v>49</x:v>
      </x:c>
      <x:c r="E11763" s="0" t="s">
        <x:v>3047</x:v>
      </x:c>
      <x:c r="F11763" s="0" t="s">
        <x:v>3048</x:v>
      </x:c>
      <x:c r="G11763" s="0" t="s">
        <x:v>52</x:v>
      </x:c>
      <x:c r="H11763" s="0">
        <x:v>71656</x:v>
      </x:c>
    </x:row>
    <x:row r="11764" spans="1:8">
      <x:c r="A11764" s="0" t="s">
        <x:v>6897</x:v>
      </x:c>
      <x:c r="B11764" s="0" t="s">
        <x:v>6898</x:v>
      </x:c>
      <x:c r="C11764" s="0" t="s">
        <x:v>49</x:v>
      </x:c>
      <x:c r="D11764" s="0" t="s">
        <x:v>49</x:v>
      </x:c>
      <x:c r="E11764" s="0" t="s">
        <x:v>3049</x:v>
      </x:c>
      <x:c r="F11764" s="0" t="s">
        <x:v>3050</x:v>
      </x:c>
      <x:c r="G11764" s="0" t="s">
        <x:v>52</x:v>
      </x:c>
      <x:c r="H11764" s="0">
        <x:v>59032</x:v>
      </x:c>
    </x:row>
    <x:row r="11765" spans="1:8">
      <x:c r="A11765" s="0" t="s">
        <x:v>6897</x:v>
      </x:c>
      <x:c r="B11765" s="0" t="s">
        <x:v>6898</x:v>
      </x:c>
      <x:c r="C11765" s="0" t="s">
        <x:v>49</x:v>
      </x:c>
      <x:c r="D11765" s="0" t="s">
        <x:v>49</x:v>
      </x:c>
      <x:c r="E11765" s="0" t="s">
        <x:v>3051</x:v>
      </x:c>
      <x:c r="F11765" s="0" t="s">
        <x:v>3052</x:v>
      </x:c>
      <x:c r="G11765" s="0" t="s">
        <x:v>52</x:v>
      </x:c>
      <x:c r="H11765" s="0">
        <x:v>51914</x:v>
      </x:c>
    </x:row>
    <x:row r="11766" spans="1:8">
      <x:c r="A11766" s="0" t="s">
        <x:v>6897</x:v>
      </x:c>
      <x:c r="B11766" s="0" t="s">
        <x:v>6898</x:v>
      </x:c>
      <x:c r="C11766" s="0" t="s">
        <x:v>49</x:v>
      </x:c>
      <x:c r="D11766" s="0" t="s">
        <x:v>49</x:v>
      </x:c>
      <x:c r="E11766" s="0" t="s">
        <x:v>3053</x:v>
      </x:c>
      <x:c r="F11766" s="0" t="s">
        <x:v>3054</x:v>
      </x:c>
      <x:c r="G11766" s="0" t="s">
        <x:v>52</x:v>
      </x:c>
      <x:c r="H11766" s="0">
        <x:v>51616</x:v>
      </x:c>
    </x:row>
    <x:row r="11767" spans="1:8">
      <x:c r="A11767" s="0" t="s">
        <x:v>6897</x:v>
      </x:c>
      <x:c r="B11767" s="0" t="s">
        <x:v>6898</x:v>
      </x:c>
      <x:c r="C11767" s="0" t="s">
        <x:v>49</x:v>
      </x:c>
      <x:c r="D11767" s="0" t="s">
        <x:v>49</x:v>
      </x:c>
      <x:c r="E11767" s="0" t="s">
        <x:v>3055</x:v>
      </x:c>
      <x:c r="F11767" s="0" t="s">
        <x:v>3056</x:v>
      </x:c>
      <x:c r="G11767" s="0" t="s">
        <x:v>52</x:v>
      </x:c>
      <x:c r="H11767" s="0">
        <x:v>50369</x:v>
      </x:c>
    </x:row>
    <x:row r="11768" spans="1:8">
      <x:c r="A11768" s="0" t="s">
        <x:v>6897</x:v>
      </x:c>
      <x:c r="B11768" s="0" t="s">
        <x:v>6898</x:v>
      </x:c>
      <x:c r="C11768" s="0" t="s">
        <x:v>49</x:v>
      </x:c>
      <x:c r="D11768" s="0" t="s">
        <x:v>49</x:v>
      </x:c>
      <x:c r="E11768" s="0" t="s">
        <x:v>3057</x:v>
      </x:c>
      <x:c r="F11768" s="0" t="s">
        <x:v>3058</x:v>
      </x:c>
      <x:c r="G11768" s="0" t="s">
        <x:v>52</x:v>
      </x:c>
      <x:c r="H11768" s="0">
        <x:v>56530</x:v>
      </x:c>
    </x:row>
    <x:row r="11769" spans="1:8">
      <x:c r="A11769" s="0" t="s">
        <x:v>6897</x:v>
      </x:c>
      <x:c r="B11769" s="0" t="s">
        <x:v>6898</x:v>
      </x:c>
      <x:c r="C11769" s="0" t="s">
        <x:v>49</x:v>
      </x:c>
      <x:c r="D11769" s="0" t="s">
        <x:v>49</x:v>
      </x:c>
      <x:c r="E11769" s="0" t="s">
        <x:v>3059</x:v>
      </x:c>
      <x:c r="F11769" s="0" t="s">
        <x:v>3060</x:v>
      </x:c>
      <x:c r="G11769" s="0" t="s">
        <x:v>52</x:v>
      </x:c>
      <x:c r="H11769" s="0">
        <x:v>70518</x:v>
      </x:c>
    </x:row>
    <x:row r="11770" spans="1:8">
      <x:c r="A11770" s="0" t="s">
        <x:v>6897</x:v>
      </x:c>
      <x:c r="B11770" s="0" t="s">
        <x:v>6898</x:v>
      </x:c>
      <x:c r="C11770" s="0" t="s">
        <x:v>49</x:v>
      </x:c>
      <x:c r="D11770" s="0" t="s">
        <x:v>49</x:v>
      </x:c>
      <x:c r="E11770" s="0" t="s">
        <x:v>3061</x:v>
      </x:c>
      <x:c r="F11770" s="0" t="s">
        <x:v>3062</x:v>
      </x:c>
      <x:c r="G11770" s="0" t="s">
        <x:v>52</x:v>
      </x:c>
      <x:c r="H11770" s="0">
        <x:v>61261</x:v>
      </x:c>
    </x:row>
    <x:row r="11771" spans="1:8">
      <x:c r="A11771" s="0" t="s">
        <x:v>6897</x:v>
      </x:c>
      <x:c r="B11771" s="0" t="s">
        <x:v>6898</x:v>
      </x:c>
      <x:c r="C11771" s="0" t="s">
        <x:v>49</x:v>
      </x:c>
      <x:c r="D11771" s="0" t="s">
        <x:v>49</x:v>
      </x:c>
      <x:c r="E11771" s="0" t="s">
        <x:v>3063</x:v>
      </x:c>
      <x:c r="F11771" s="0" t="s">
        <x:v>3064</x:v>
      </x:c>
      <x:c r="G11771" s="0" t="s">
        <x:v>52</x:v>
      </x:c>
      <x:c r="H11771" s="0">
        <x:v>41868</x:v>
      </x:c>
    </x:row>
    <x:row r="11772" spans="1:8">
      <x:c r="A11772" s="0" t="s">
        <x:v>6897</x:v>
      </x:c>
      <x:c r="B11772" s="0" t="s">
        <x:v>6898</x:v>
      </x:c>
      <x:c r="C11772" s="0" t="s">
        <x:v>49</x:v>
      </x:c>
      <x:c r="D11772" s="0" t="s">
        <x:v>49</x:v>
      </x:c>
      <x:c r="E11772" s="0" t="s">
        <x:v>3065</x:v>
      </x:c>
      <x:c r="F11772" s="0" t="s">
        <x:v>3066</x:v>
      </x:c>
      <x:c r="G11772" s="0" t="s">
        <x:v>52</x:v>
      </x:c>
      <x:c r="H11772" s="0">
        <x:v>51396</x:v>
      </x:c>
    </x:row>
    <x:row r="11773" spans="1:8">
      <x:c r="A11773" s="0" t="s">
        <x:v>6897</x:v>
      </x:c>
      <x:c r="B11773" s="0" t="s">
        <x:v>6898</x:v>
      </x:c>
      <x:c r="C11773" s="0" t="s">
        <x:v>49</x:v>
      </x:c>
      <x:c r="D11773" s="0" t="s">
        <x:v>49</x:v>
      </x:c>
      <x:c r="E11773" s="0" t="s">
        <x:v>3067</x:v>
      </x:c>
      <x:c r="F11773" s="0" t="s">
        <x:v>3068</x:v>
      </x:c>
      <x:c r="G11773" s="0" t="s">
        <x:v>52</x:v>
      </x:c>
      <x:c r="H11773" s="0">
        <x:v>46979</x:v>
      </x:c>
    </x:row>
    <x:row r="11774" spans="1:8">
      <x:c r="A11774" s="0" t="s">
        <x:v>6897</x:v>
      </x:c>
      <x:c r="B11774" s="0" t="s">
        <x:v>6898</x:v>
      </x:c>
      <x:c r="C11774" s="0" t="s">
        <x:v>49</x:v>
      </x:c>
      <x:c r="D11774" s="0" t="s">
        <x:v>49</x:v>
      </x:c>
      <x:c r="E11774" s="0" t="s">
        <x:v>3069</x:v>
      </x:c>
      <x:c r="F11774" s="0" t="s">
        <x:v>3070</x:v>
      </x:c>
      <x:c r="G11774" s="0" t="s">
        <x:v>52</x:v>
      </x:c>
      <x:c r="H11774" s="0">
        <x:v>67296</x:v>
      </x:c>
    </x:row>
    <x:row r="11775" spans="1:8">
      <x:c r="A11775" s="0" t="s">
        <x:v>6897</x:v>
      </x:c>
      <x:c r="B11775" s="0" t="s">
        <x:v>6898</x:v>
      </x:c>
      <x:c r="C11775" s="0" t="s">
        <x:v>49</x:v>
      </x:c>
      <x:c r="D11775" s="0" t="s">
        <x:v>49</x:v>
      </x:c>
      <x:c r="E11775" s="0" t="s">
        <x:v>3071</x:v>
      </x:c>
      <x:c r="F11775" s="0" t="s">
        <x:v>3072</x:v>
      </x:c>
      <x:c r="G11775" s="0" t="s">
        <x:v>52</x:v>
      </x:c>
      <x:c r="H11775" s="0">
        <x:v>73221</x:v>
      </x:c>
    </x:row>
    <x:row r="11776" spans="1:8">
      <x:c r="A11776" s="0" t="s">
        <x:v>6897</x:v>
      </x:c>
      <x:c r="B11776" s="0" t="s">
        <x:v>6898</x:v>
      </x:c>
      <x:c r="C11776" s="0" t="s">
        <x:v>49</x:v>
      </x:c>
      <x:c r="D11776" s="0" t="s">
        <x:v>49</x:v>
      </x:c>
      <x:c r="E11776" s="0" t="s">
        <x:v>3073</x:v>
      </x:c>
      <x:c r="F11776" s="0" t="s">
        <x:v>3074</x:v>
      </x:c>
      <x:c r="G11776" s="0" t="s">
        <x:v>52</x:v>
      </x:c>
      <x:c r="H11776" s="0">
        <x:v>78856</x:v>
      </x:c>
    </x:row>
    <x:row r="11777" spans="1:8">
      <x:c r="A11777" s="0" t="s">
        <x:v>6897</x:v>
      </x:c>
      <x:c r="B11777" s="0" t="s">
        <x:v>6898</x:v>
      </x:c>
      <x:c r="C11777" s="0" t="s">
        <x:v>49</x:v>
      </x:c>
      <x:c r="D11777" s="0" t="s">
        <x:v>49</x:v>
      </x:c>
      <x:c r="E11777" s="0" t="s">
        <x:v>3075</x:v>
      </x:c>
      <x:c r="F11777" s="0" t="s">
        <x:v>3076</x:v>
      </x:c>
      <x:c r="G11777" s="0" t="s">
        <x:v>52</x:v>
      </x:c>
      <x:c r="H11777" s="0">
        <x:v>42005</x:v>
      </x:c>
    </x:row>
    <x:row r="11778" spans="1:8">
      <x:c r="A11778" s="0" t="s">
        <x:v>6897</x:v>
      </x:c>
      <x:c r="B11778" s="0" t="s">
        <x:v>6898</x:v>
      </x:c>
      <x:c r="C11778" s="0" t="s">
        <x:v>49</x:v>
      </x:c>
      <x:c r="D11778" s="0" t="s">
        <x:v>49</x:v>
      </x:c>
      <x:c r="E11778" s="0" t="s">
        <x:v>3077</x:v>
      </x:c>
      <x:c r="F11778" s="0" t="s">
        <x:v>3078</x:v>
      </x:c>
      <x:c r="G11778" s="0" t="s">
        <x:v>52</x:v>
      </x:c>
      <x:c r="H11778" s="0">
        <x:v>58229</x:v>
      </x:c>
    </x:row>
    <x:row r="11779" spans="1:8">
      <x:c r="A11779" s="0" t="s">
        <x:v>6897</x:v>
      </x:c>
      <x:c r="B11779" s="0" t="s">
        <x:v>6898</x:v>
      </x:c>
      <x:c r="C11779" s="0" t="s">
        <x:v>49</x:v>
      </x:c>
      <x:c r="D11779" s="0" t="s">
        <x:v>49</x:v>
      </x:c>
      <x:c r="E11779" s="0" t="s">
        <x:v>3079</x:v>
      </x:c>
      <x:c r="F11779" s="0" t="s">
        <x:v>3080</x:v>
      </x:c>
      <x:c r="G11779" s="0" t="s">
        <x:v>52</x:v>
      </x:c>
      <x:c r="H11779" s="0">
        <x:v>64841</x:v>
      </x:c>
    </x:row>
    <x:row r="11780" spans="1:8">
      <x:c r="A11780" s="0" t="s">
        <x:v>6897</x:v>
      </x:c>
      <x:c r="B11780" s="0" t="s">
        <x:v>6898</x:v>
      </x:c>
      <x:c r="C11780" s="0" t="s">
        <x:v>49</x:v>
      </x:c>
      <x:c r="D11780" s="0" t="s">
        <x:v>49</x:v>
      </x:c>
      <x:c r="E11780" s="0" t="s">
        <x:v>3081</x:v>
      </x:c>
      <x:c r="F11780" s="0" t="s">
        <x:v>3082</x:v>
      </x:c>
      <x:c r="G11780" s="0" t="s">
        <x:v>52</x:v>
      </x:c>
      <x:c r="H11780" s="0">
        <x:v>66040</x:v>
      </x:c>
    </x:row>
    <x:row r="11781" spans="1:8">
      <x:c r="A11781" s="0" t="s">
        <x:v>6897</x:v>
      </x:c>
      <x:c r="B11781" s="0" t="s">
        <x:v>6898</x:v>
      </x:c>
      <x:c r="C11781" s="0" t="s">
        <x:v>49</x:v>
      </x:c>
      <x:c r="D11781" s="0" t="s">
        <x:v>49</x:v>
      </x:c>
      <x:c r="E11781" s="0" t="s">
        <x:v>3083</x:v>
      </x:c>
      <x:c r="F11781" s="0" t="s">
        <x:v>3084</x:v>
      </x:c>
      <x:c r="G11781" s="0" t="s">
        <x:v>52</x:v>
      </x:c>
      <x:c r="H11781" s="0">
        <x:v>64130</x:v>
      </x:c>
    </x:row>
    <x:row r="11782" spans="1:8">
      <x:c r="A11782" s="0" t="s">
        <x:v>6897</x:v>
      </x:c>
      <x:c r="B11782" s="0" t="s">
        <x:v>6898</x:v>
      </x:c>
      <x:c r="C11782" s="0" t="s">
        <x:v>49</x:v>
      </x:c>
      <x:c r="D11782" s="0" t="s">
        <x:v>49</x:v>
      </x:c>
      <x:c r="E11782" s="0" t="s">
        <x:v>3085</x:v>
      </x:c>
      <x:c r="F11782" s="0" t="s">
        <x:v>3086</x:v>
      </x:c>
      <x:c r="G11782" s="0" t="s">
        <x:v>52</x:v>
      </x:c>
      <x:c r="H11782" s="0">
        <x:v>62442</x:v>
      </x:c>
    </x:row>
    <x:row r="11783" spans="1:8">
      <x:c r="A11783" s="0" t="s">
        <x:v>6897</x:v>
      </x:c>
      <x:c r="B11783" s="0" t="s">
        <x:v>6898</x:v>
      </x:c>
      <x:c r="C11783" s="0" t="s">
        <x:v>49</x:v>
      </x:c>
      <x:c r="D11783" s="0" t="s">
        <x:v>49</x:v>
      </x:c>
      <x:c r="E11783" s="0" t="s">
        <x:v>3087</x:v>
      </x:c>
      <x:c r="F11783" s="0" t="s">
        <x:v>3088</x:v>
      </x:c>
      <x:c r="G11783" s="0" t="s">
        <x:v>52</x:v>
      </x:c>
      <x:c r="H11783" s="0">
        <x:v>59499</x:v>
      </x:c>
    </x:row>
    <x:row r="11784" spans="1:8">
      <x:c r="A11784" s="0" t="s">
        <x:v>6897</x:v>
      </x:c>
      <x:c r="B11784" s="0" t="s">
        <x:v>6898</x:v>
      </x:c>
      <x:c r="C11784" s="0" t="s">
        <x:v>49</x:v>
      </x:c>
      <x:c r="D11784" s="0" t="s">
        <x:v>49</x:v>
      </x:c>
      <x:c r="E11784" s="0" t="s">
        <x:v>3089</x:v>
      </x:c>
      <x:c r="F11784" s="0" t="s">
        <x:v>3090</x:v>
      </x:c>
      <x:c r="G11784" s="0" t="s">
        <x:v>52</x:v>
      </x:c>
      <x:c r="H11784" s="0">
        <x:v>63080</x:v>
      </x:c>
    </x:row>
    <x:row r="11785" spans="1:8">
      <x:c r="A11785" s="0" t="s">
        <x:v>6897</x:v>
      </x:c>
      <x:c r="B11785" s="0" t="s">
        <x:v>6898</x:v>
      </x:c>
      <x:c r="C11785" s="0" t="s">
        <x:v>49</x:v>
      </x:c>
      <x:c r="D11785" s="0" t="s">
        <x:v>49</x:v>
      </x:c>
      <x:c r="E11785" s="0" t="s">
        <x:v>3091</x:v>
      </x:c>
      <x:c r="F11785" s="0" t="s">
        <x:v>3092</x:v>
      </x:c>
      <x:c r="G11785" s="0" t="s">
        <x:v>52</x:v>
      </x:c>
      <x:c r="H11785" s="0">
        <x:v>87712</x:v>
      </x:c>
    </x:row>
    <x:row r="11786" spans="1:8">
      <x:c r="A11786" s="0" t="s">
        <x:v>6897</x:v>
      </x:c>
      <x:c r="B11786" s="0" t="s">
        <x:v>6898</x:v>
      </x:c>
      <x:c r="C11786" s="0" t="s">
        <x:v>49</x:v>
      </x:c>
      <x:c r="D11786" s="0" t="s">
        <x:v>49</x:v>
      </x:c>
      <x:c r="E11786" s="0" t="s">
        <x:v>3093</x:v>
      </x:c>
      <x:c r="F11786" s="0" t="s">
        <x:v>3094</x:v>
      </x:c>
      <x:c r="G11786" s="0" t="s">
        <x:v>52</x:v>
      </x:c>
      <x:c r="H11786" s="0">
        <x:v>58607</x:v>
      </x:c>
    </x:row>
    <x:row r="11787" spans="1:8">
      <x:c r="A11787" s="0" t="s">
        <x:v>6897</x:v>
      </x:c>
      <x:c r="B11787" s="0" t="s">
        <x:v>6898</x:v>
      </x:c>
      <x:c r="C11787" s="0" t="s">
        <x:v>49</x:v>
      </x:c>
      <x:c r="D11787" s="0" t="s">
        <x:v>49</x:v>
      </x:c>
      <x:c r="E11787" s="0" t="s">
        <x:v>3095</x:v>
      </x:c>
      <x:c r="F11787" s="0" t="s">
        <x:v>3096</x:v>
      </x:c>
      <x:c r="G11787" s="0" t="s">
        <x:v>52</x:v>
      </x:c>
      <x:c r="H11787" s="0">
        <x:v>61437</x:v>
      </x:c>
    </x:row>
    <x:row r="11788" spans="1:8">
      <x:c r="A11788" s="0" t="s">
        <x:v>6897</x:v>
      </x:c>
      <x:c r="B11788" s="0" t="s">
        <x:v>6898</x:v>
      </x:c>
      <x:c r="C11788" s="0" t="s">
        <x:v>49</x:v>
      </x:c>
      <x:c r="D11788" s="0" t="s">
        <x:v>49</x:v>
      </x:c>
      <x:c r="E11788" s="0" t="s">
        <x:v>3097</x:v>
      </x:c>
      <x:c r="F11788" s="0" t="s">
        <x:v>3098</x:v>
      </x:c>
      <x:c r="G11788" s="0" t="s">
        <x:v>52</x:v>
      </x:c>
      <x:c r="H11788" s="0">
        <x:v>62713</x:v>
      </x:c>
    </x:row>
    <x:row r="11789" spans="1:8">
      <x:c r="A11789" s="0" t="s">
        <x:v>6897</x:v>
      </x:c>
      <x:c r="B11789" s="0" t="s">
        <x:v>6898</x:v>
      </x:c>
      <x:c r="C11789" s="0" t="s">
        <x:v>49</x:v>
      </x:c>
      <x:c r="D11789" s="0" t="s">
        <x:v>49</x:v>
      </x:c>
      <x:c r="E11789" s="0" t="s">
        <x:v>3099</x:v>
      </x:c>
      <x:c r="F11789" s="0" t="s">
        <x:v>3100</x:v>
      </x:c>
      <x:c r="G11789" s="0" t="s">
        <x:v>52</x:v>
      </x:c>
      <x:c r="H11789" s="0">
        <x:v>60255</x:v>
      </x:c>
    </x:row>
    <x:row r="11790" spans="1:8">
      <x:c r="A11790" s="0" t="s">
        <x:v>6897</x:v>
      </x:c>
      <x:c r="B11790" s="0" t="s">
        <x:v>6898</x:v>
      </x:c>
      <x:c r="C11790" s="0" t="s">
        <x:v>49</x:v>
      </x:c>
      <x:c r="D11790" s="0" t="s">
        <x:v>49</x:v>
      </x:c>
      <x:c r="E11790" s="0" t="s">
        <x:v>3101</x:v>
      </x:c>
      <x:c r="F11790" s="0" t="s">
        <x:v>3102</x:v>
      </x:c>
      <x:c r="G11790" s="0" t="s">
        <x:v>52</x:v>
      </x:c>
      <x:c r="H11790" s="0">
        <x:v>35444</x:v>
      </x:c>
    </x:row>
    <x:row r="11791" spans="1:8">
      <x:c r="A11791" s="0" t="s">
        <x:v>6897</x:v>
      </x:c>
      <x:c r="B11791" s="0" t="s">
        <x:v>6898</x:v>
      </x:c>
      <x:c r="C11791" s="0" t="s">
        <x:v>49</x:v>
      </x:c>
      <x:c r="D11791" s="0" t="s">
        <x:v>49</x:v>
      </x:c>
      <x:c r="E11791" s="0" t="s">
        <x:v>3103</x:v>
      </x:c>
      <x:c r="F11791" s="0" t="s">
        <x:v>3104</x:v>
      </x:c>
      <x:c r="G11791" s="0" t="s">
        <x:v>52</x:v>
      </x:c>
      <x:c r="H11791" s="0">
        <x:v>66529</x:v>
      </x:c>
    </x:row>
    <x:row r="11792" spans="1:8">
      <x:c r="A11792" s="0" t="s">
        <x:v>6897</x:v>
      </x:c>
      <x:c r="B11792" s="0" t="s">
        <x:v>6898</x:v>
      </x:c>
      <x:c r="C11792" s="0" t="s">
        <x:v>49</x:v>
      </x:c>
      <x:c r="D11792" s="0" t="s">
        <x:v>49</x:v>
      </x:c>
      <x:c r="E11792" s="0" t="s">
        <x:v>3105</x:v>
      </x:c>
      <x:c r="F11792" s="0" t="s">
        <x:v>3106</x:v>
      </x:c>
      <x:c r="G11792" s="0" t="s">
        <x:v>52</x:v>
      </x:c>
      <x:c r="H11792" s="0">
        <x:v>62538</x:v>
      </x:c>
    </x:row>
    <x:row r="11793" spans="1:8">
      <x:c r="A11793" s="0" t="s">
        <x:v>6897</x:v>
      </x:c>
      <x:c r="B11793" s="0" t="s">
        <x:v>6898</x:v>
      </x:c>
      <x:c r="C11793" s="0" t="s">
        <x:v>49</x:v>
      </x:c>
      <x:c r="D11793" s="0" t="s">
        <x:v>49</x:v>
      </x:c>
      <x:c r="E11793" s="0" t="s">
        <x:v>3107</x:v>
      </x:c>
      <x:c r="F11793" s="0" t="s">
        <x:v>3108</x:v>
      </x:c>
      <x:c r="G11793" s="0" t="s">
        <x:v>52</x:v>
      </x:c>
      <x:c r="H11793" s="0">
        <x:v>41883</x:v>
      </x:c>
    </x:row>
    <x:row r="11794" spans="1:8">
      <x:c r="A11794" s="0" t="s">
        <x:v>6897</x:v>
      </x:c>
      <x:c r="B11794" s="0" t="s">
        <x:v>6898</x:v>
      </x:c>
      <x:c r="C11794" s="0" t="s">
        <x:v>49</x:v>
      </x:c>
      <x:c r="D11794" s="0" t="s">
        <x:v>49</x:v>
      </x:c>
      <x:c r="E11794" s="0" t="s">
        <x:v>3109</x:v>
      </x:c>
      <x:c r="F11794" s="0" t="s">
        <x:v>3110</x:v>
      </x:c>
      <x:c r="G11794" s="0" t="s">
        <x:v>52</x:v>
      </x:c>
      <x:c r="H11794" s="0">
        <x:v>71024</x:v>
      </x:c>
    </x:row>
    <x:row r="11795" spans="1:8">
      <x:c r="A11795" s="0" t="s">
        <x:v>6897</x:v>
      </x:c>
      <x:c r="B11795" s="0" t="s">
        <x:v>6898</x:v>
      </x:c>
      <x:c r="C11795" s="0" t="s">
        <x:v>49</x:v>
      </x:c>
      <x:c r="D11795" s="0" t="s">
        <x:v>49</x:v>
      </x:c>
      <x:c r="E11795" s="0" t="s">
        <x:v>3111</x:v>
      </x:c>
      <x:c r="F11795" s="0" t="s">
        <x:v>3112</x:v>
      </x:c>
      <x:c r="G11795" s="0" t="s">
        <x:v>52</x:v>
      </x:c>
      <x:c r="H11795" s="0">
        <x:v>65865</x:v>
      </x:c>
    </x:row>
    <x:row r="11796" spans="1:8">
      <x:c r="A11796" s="0" t="s">
        <x:v>6897</x:v>
      </x:c>
      <x:c r="B11796" s="0" t="s">
        <x:v>6898</x:v>
      </x:c>
      <x:c r="C11796" s="0" t="s">
        <x:v>49</x:v>
      </x:c>
      <x:c r="D11796" s="0" t="s">
        <x:v>49</x:v>
      </x:c>
      <x:c r="E11796" s="0" t="s">
        <x:v>3113</x:v>
      </x:c>
      <x:c r="F11796" s="0" t="s">
        <x:v>3114</x:v>
      </x:c>
      <x:c r="G11796" s="0" t="s">
        <x:v>52</x:v>
      </x:c>
      <x:c r="H11796" s="0">
        <x:v>71423</x:v>
      </x:c>
    </x:row>
    <x:row r="11797" spans="1:8">
      <x:c r="A11797" s="0" t="s">
        <x:v>6897</x:v>
      </x:c>
      <x:c r="B11797" s="0" t="s">
        <x:v>6898</x:v>
      </x:c>
      <x:c r="C11797" s="0" t="s">
        <x:v>49</x:v>
      </x:c>
      <x:c r="D11797" s="0" t="s">
        <x:v>49</x:v>
      </x:c>
      <x:c r="E11797" s="0" t="s">
        <x:v>3115</x:v>
      </x:c>
      <x:c r="F11797" s="0" t="s">
        <x:v>3116</x:v>
      </x:c>
      <x:c r="G11797" s="0" t="s">
        <x:v>52</x:v>
      </x:c>
      <x:c r="H11797" s="0">
        <x:v>79967</x:v>
      </x:c>
    </x:row>
    <x:row r="11798" spans="1:8">
      <x:c r="A11798" s="0" t="s">
        <x:v>6897</x:v>
      </x:c>
      <x:c r="B11798" s="0" t="s">
        <x:v>6898</x:v>
      </x:c>
      <x:c r="C11798" s="0" t="s">
        <x:v>49</x:v>
      </x:c>
      <x:c r="D11798" s="0" t="s">
        <x:v>49</x:v>
      </x:c>
      <x:c r="E11798" s="0" t="s">
        <x:v>3117</x:v>
      </x:c>
      <x:c r="F11798" s="0" t="s">
        <x:v>3118</x:v>
      </x:c>
      <x:c r="G11798" s="0" t="s">
        <x:v>52</x:v>
      </x:c>
      <x:c r="H11798" s="0">
        <x:v>63001</x:v>
      </x:c>
    </x:row>
    <x:row r="11799" spans="1:8">
      <x:c r="A11799" s="0" t="s">
        <x:v>6897</x:v>
      </x:c>
      <x:c r="B11799" s="0" t="s">
        <x:v>6898</x:v>
      </x:c>
      <x:c r="C11799" s="0" t="s">
        <x:v>49</x:v>
      </x:c>
      <x:c r="D11799" s="0" t="s">
        <x:v>49</x:v>
      </x:c>
      <x:c r="E11799" s="0" t="s">
        <x:v>3119</x:v>
      </x:c>
      <x:c r="F11799" s="0" t="s">
        <x:v>3120</x:v>
      </x:c>
      <x:c r="G11799" s="0" t="s">
        <x:v>52</x:v>
      </x:c>
      <x:c r="H11799" s="0">
        <x:v>59964</x:v>
      </x:c>
    </x:row>
    <x:row r="11800" spans="1:8">
      <x:c r="A11800" s="0" t="s">
        <x:v>6897</x:v>
      </x:c>
      <x:c r="B11800" s="0" t="s">
        <x:v>6898</x:v>
      </x:c>
      <x:c r="C11800" s="0" t="s">
        <x:v>49</x:v>
      </x:c>
      <x:c r="D11800" s="0" t="s">
        <x:v>49</x:v>
      </x:c>
      <x:c r="E11800" s="0" t="s">
        <x:v>3121</x:v>
      </x:c>
      <x:c r="F11800" s="0" t="s">
        <x:v>3122</x:v>
      </x:c>
      <x:c r="G11800" s="0" t="s">
        <x:v>52</x:v>
      </x:c>
      <x:c r="H11800" s="0">
        <x:v>68980</x:v>
      </x:c>
    </x:row>
    <x:row r="11801" spans="1:8">
      <x:c r="A11801" s="0" t="s">
        <x:v>6897</x:v>
      </x:c>
      <x:c r="B11801" s="0" t="s">
        <x:v>6898</x:v>
      </x:c>
      <x:c r="C11801" s="0" t="s">
        <x:v>49</x:v>
      </x:c>
      <x:c r="D11801" s="0" t="s">
        <x:v>49</x:v>
      </x:c>
      <x:c r="E11801" s="0" t="s">
        <x:v>3123</x:v>
      </x:c>
      <x:c r="F11801" s="0" t="s">
        <x:v>3124</x:v>
      </x:c>
      <x:c r="G11801" s="0" t="s">
        <x:v>52</x:v>
      </x:c>
      <x:c r="H11801" s="0">
        <x:v>76606</x:v>
      </x:c>
    </x:row>
    <x:row r="11802" spans="1:8">
      <x:c r="A11802" s="0" t="s">
        <x:v>6897</x:v>
      </x:c>
      <x:c r="B11802" s="0" t="s">
        <x:v>6898</x:v>
      </x:c>
      <x:c r="C11802" s="0" t="s">
        <x:v>49</x:v>
      </x:c>
      <x:c r="D11802" s="0" t="s">
        <x:v>49</x:v>
      </x:c>
      <x:c r="E11802" s="0" t="s">
        <x:v>3125</x:v>
      </x:c>
      <x:c r="F11802" s="0" t="s">
        <x:v>3126</x:v>
      </x:c>
      <x:c r="G11802" s="0" t="s">
        <x:v>52</x:v>
      </x:c>
      <x:c r="H11802" s="0">
        <x:v>57838</x:v>
      </x:c>
    </x:row>
    <x:row r="11803" spans="1:8">
      <x:c r="A11803" s="0" t="s">
        <x:v>6897</x:v>
      </x:c>
      <x:c r="B11803" s="0" t="s">
        <x:v>6898</x:v>
      </x:c>
      <x:c r="C11803" s="0" t="s">
        <x:v>49</x:v>
      </x:c>
      <x:c r="D11803" s="0" t="s">
        <x:v>49</x:v>
      </x:c>
      <x:c r="E11803" s="0" t="s">
        <x:v>3127</x:v>
      </x:c>
      <x:c r="F11803" s="0" t="s">
        <x:v>3128</x:v>
      </x:c>
      <x:c r="G11803" s="0" t="s">
        <x:v>52</x:v>
      </x:c>
      <x:c r="H11803" s="0">
        <x:v>54871</x:v>
      </x:c>
    </x:row>
    <x:row r="11804" spans="1:8">
      <x:c r="A11804" s="0" t="s">
        <x:v>6897</x:v>
      </x:c>
      <x:c r="B11804" s="0" t="s">
        <x:v>6898</x:v>
      </x:c>
      <x:c r="C11804" s="0" t="s">
        <x:v>49</x:v>
      </x:c>
      <x:c r="D11804" s="0" t="s">
        <x:v>49</x:v>
      </x:c>
      <x:c r="E11804" s="0" t="s">
        <x:v>3129</x:v>
      </x:c>
      <x:c r="F11804" s="0" t="s">
        <x:v>3130</x:v>
      </x:c>
      <x:c r="G11804" s="0" t="s">
        <x:v>52</x:v>
      </x:c>
      <x:c r="H11804" s="0">
        <x:v>83240</x:v>
      </x:c>
    </x:row>
    <x:row r="11805" spans="1:8">
      <x:c r="A11805" s="0" t="s">
        <x:v>6897</x:v>
      </x:c>
      <x:c r="B11805" s="0" t="s">
        <x:v>6898</x:v>
      </x:c>
      <x:c r="C11805" s="0" t="s">
        <x:v>49</x:v>
      </x:c>
      <x:c r="D11805" s="0" t="s">
        <x:v>49</x:v>
      </x:c>
      <x:c r="E11805" s="0" t="s">
        <x:v>3131</x:v>
      </x:c>
      <x:c r="F11805" s="0" t="s">
        <x:v>3132</x:v>
      </x:c>
      <x:c r="G11805" s="0" t="s">
        <x:v>52</x:v>
      </x:c>
      <x:c r="H11805" s="0">
        <x:v>73530</x:v>
      </x:c>
    </x:row>
    <x:row r="11806" spans="1:8">
      <x:c r="A11806" s="0" t="s">
        <x:v>6897</x:v>
      </x:c>
      <x:c r="B11806" s="0" t="s">
        <x:v>6898</x:v>
      </x:c>
      <x:c r="C11806" s="0" t="s">
        <x:v>49</x:v>
      </x:c>
      <x:c r="D11806" s="0" t="s">
        <x:v>49</x:v>
      </x:c>
      <x:c r="E11806" s="0" t="s">
        <x:v>3133</x:v>
      </x:c>
      <x:c r="F11806" s="0" t="s">
        <x:v>3134</x:v>
      </x:c>
      <x:c r="G11806" s="0" t="s">
        <x:v>52</x:v>
      </x:c>
      <x:c r="H11806" s="0">
        <x:v>68309</x:v>
      </x:c>
    </x:row>
    <x:row r="11807" spans="1:8">
      <x:c r="A11807" s="0" t="s">
        <x:v>6897</x:v>
      </x:c>
      <x:c r="B11807" s="0" t="s">
        <x:v>6898</x:v>
      </x:c>
      <x:c r="C11807" s="0" t="s">
        <x:v>49</x:v>
      </x:c>
      <x:c r="D11807" s="0" t="s">
        <x:v>49</x:v>
      </x:c>
      <x:c r="E11807" s="0" t="s">
        <x:v>3135</x:v>
      </x:c>
      <x:c r="F11807" s="0" t="s">
        <x:v>3136</x:v>
      </x:c>
      <x:c r="G11807" s="0" t="s">
        <x:v>52</x:v>
      </x:c>
      <x:c r="H11807" s="0">
        <x:v>63858</x:v>
      </x:c>
    </x:row>
    <x:row r="11808" spans="1:8">
      <x:c r="A11808" s="0" t="s">
        <x:v>6897</x:v>
      </x:c>
      <x:c r="B11808" s="0" t="s">
        <x:v>6898</x:v>
      </x:c>
      <x:c r="C11808" s="0" t="s">
        <x:v>49</x:v>
      </x:c>
      <x:c r="D11808" s="0" t="s">
        <x:v>49</x:v>
      </x:c>
      <x:c r="E11808" s="0" t="s">
        <x:v>3137</x:v>
      </x:c>
      <x:c r="F11808" s="0" t="s">
        <x:v>3138</x:v>
      </x:c>
      <x:c r="G11808" s="0" t="s">
        <x:v>52</x:v>
      </x:c>
      <x:c r="H11808" s="0">
        <x:v>66989</x:v>
      </x:c>
    </x:row>
    <x:row r="11809" spans="1:8">
      <x:c r="A11809" s="0" t="s">
        <x:v>6897</x:v>
      </x:c>
      <x:c r="B11809" s="0" t="s">
        <x:v>6898</x:v>
      </x:c>
      <x:c r="C11809" s="0" t="s">
        <x:v>49</x:v>
      </x:c>
      <x:c r="D11809" s="0" t="s">
        <x:v>49</x:v>
      </x:c>
      <x:c r="E11809" s="0" t="s">
        <x:v>3139</x:v>
      </x:c>
      <x:c r="F11809" s="0" t="s">
        <x:v>3140</x:v>
      </x:c>
      <x:c r="G11809" s="0" t="s">
        <x:v>52</x:v>
      </x:c>
      <x:c r="H11809" s="0">
        <x:v>43305</x:v>
      </x:c>
    </x:row>
    <x:row r="11810" spans="1:8">
      <x:c r="A11810" s="0" t="s">
        <x:v>6897</x:v>
      </x:c>
      <x:c r="B11810" s="0" t="s">
        <x:v>6898</x:v>
      </x:c>
      <x:c r="C11810" s="0" t="s">
        <x:v>49</x:v>
      </x:c>
      <x:c r="D11810" s="0" t="s">
        <x:v>49</x:v>
      </x:c>
      <x:c r="E11810" s="0" t="s">
        <x:v>3141</x:v>
      </x:c>
      <x:c r="F11810" s="0" t="s">
        <x:v>3142</x:v>
      </x:c>
      <x:c r="G11810" s="0" t="s">
        <x:v>52</x:v>
      </x:c>
      <x:c r="H11810" s="0">
        <x:v>54527</x:v>
      </x:c>
    </x:row>
    <x:row r="11811" spans="1:8">
      <x:c r="A11811" s="0" t="s">
        <x:v>6897</x:v>
      </x:c>
      <x:c r="B11811" s="0" t="s">
        <x:v>6898</x:v>
      </x:c>
      <x:c r="C11811" s="0" t="s">
        <x:v>49</x:v>
      </x:c>
      <x:c r="D11811" s="0" t="s">
        <x:v>49</x:v>
      </x:c>
      <x:c r="E11811" s="0" t="s">
        <x:v>3143</x:v>
      </x:c>
      <x:c r="F11811" s="0" t="s">
        <x:v>3144</x:v>
      </x:c>
      <x:c r="G11811" s="0" t="s">
        <x:v>52</x:v>
      </x:c>
      <x:c r="H11811" s="0">
        <x:v>42987</x:v>
      </x:c>
    </x:row>
    <x:row r="11812" spans="1:8">
      <x:c r="A11812" s="0" t="s">
        <x:v>6897</x:v>
      </x:c>
      <x:c r="B11812" s="0" t="s">
        <x:v>6898</x:v>
      </x:c>
      <x:c r="C11812" s="0" t="s">
        <x:v>49</x:v>
      </x:c>
      <x:c r="D11812" s="0" t="s">
        <x:v>49</x:v>
      </x:c>
      <x:c r="E11812" s="0" t="s">
        <x:v>3145</x:v>
      </x:c>
      <x:c r="F11812" s="0" t="s">
        <x:v>3146</x:v>
      </x:c>
      <x:c r="G11812" s="0" t="s">
        <x:v>52</x:v>
      </x:c>
      <x:c r="H11812" s="0">
        <x:v>57283</x:v>
      </x:c>
    </x:row>
    <x:row r="11813" spans="1:8">
      <x:c r="A11813" s="0" t="s">
        <x:v>6897</x:v>
      </x:c>
      <x:c r="B11813" s="0" t="s">
        <x:v>6898</x:v>
      </x:c>
      <x:c r="C11813" s="0" t="s">
        <x:v>49</x:v>
      </x:c>
      <x:c r="D11813" s="0" t="s">
        <x:v>49</x:v>
      </x:c>
      <x:c r="E11813" s="0" t="s">
        <x:v>3147</x:v>
      </x:c>
      <x:c r="F11813" s="0" t="s">
        <x:v>3148</x:v>
      </x:c>
      <x:c r="G11813" s="0" t="s">
        <x:v>52</x:v>
      </x:c>
      <x:c r="H11813" s="0">
        <x:v>54730</x:v>
      </x:c>
    </x:row>
    <x:row r="11814" spans="1:8">
      <x:c r="A11814" s="0" t="s">
        <x:v>6897</x:v>
      </x:c>
      <x:c r="B11814" s="0" t="s">
        <x:v>6898</x:v>
      </x:c>
      <x:c r="C11814" s="0" t="s">
        <x:v>49</x:v>
      </x:c>
      <x:c r="D11814" s="0" t="s">
        <x:v>49</x:v>
      </x:c>
      <x:c r="E11814" s="0" t="s">
        <x:v>3149</x:v>
      </x:c>
      <x:c r="F11814" s="0" t="s">
        <x:v>3150</x:v>
      </x:c>
      <x:c r="G11814" s="0" t="s">
        <x:v>52</x:v>
      </x:c>
      <x:c r="H11814" s="0">
        <x:v>68373</x:v>
      </x:c>
    </x:row>
    <x:row r="11815" spans="1:8">
      <x:c r="A11815" s="0" t="s">
        <x:v>6897</x:v>
      </x:c>
      <x:c r="B11815" s="0" t="s">
        <x:v>6898</x:v>
      </x:c>
      <x:c r="C11815" s="0" t="s">
        <x:v>49</x:v>
      </x:c>
      <x:c r="D11815" s="0" t="s">
        <x:v>49</x:v>
      </x:c>
      <x:c r="E11815" s="0" t="s">
        <x:v>3151</x:v>
      </x:c>
      <x:c r="F11815" s="0" t="s">
        <x:v>3152</x:v>
      </x:c>
      <x:c r="G11815" s="0" t="s">
        <x:v>52</x:v>
      </x:c>
      <x:c r="H11815" s="0">
        <x:v>53635</x:v>
      </x:c>
    </x:row>
    <x:row r="11816" spans="1:8">
      <x:c r="A11816" s="0" t="s">
        <x:v>6897</x:v>
      </x:c>
      <x:c r="B11816" s="0" t="s">
        <x:v>6898</x:v>
      </x:c>
      <x:c r="C11816" s="0" t="s">
        <x:v>49</x:v>
      </x:c>
      <x:c r="D11816" s="0" t="s">
        <x:v>49</x:v>
      </x:c>
      <x:c r="E11816" s="0" t="s">
        <x:v>3153</x:v>
      </x:c>
      <x:c r="F11816" s="0" t="s">
        <x:v>3154</x:v>
      </x:c>
      <x:c r="G11816" s="0" t="s">
        <x:v>52</x:v>
      </x:c>
      <x:c r="H11816" s="0">
        <x:v>55568</x:v>
      </x:c>
    </x:row>
    <x:row r="11817" spans="1:8">
      <x:c r="A11817" s="0" t="s">
        <x:v>6897</x:v>
      </x:c>
      <x:c r="B11817" s="0" t="s">
        <x:v>6898</x:v>
      </x:c>
      <x:c r="C11817" s="0" t="s">
        <x:v>49</x:v>
      </x:c>
      <x:c r="D11817" s="0" t="s">
        <x:v>49</x:v>
      </x:c>
      <x:c r="E11817" s="0" t="s">
        <x:v>3155</x:v>
      </x:c>
      <x:c r="F11817" s="0" t="s">
        <x:v>3156</x:v>
      </x:c>
      <x:c r="G11817" s="0" t="s">
        <x:v>52</x:v>
      </x:c>
      <x:c r="H11817" s="0">
        <x:v>50936</x:v>
      </x:c>
    </x:row>
    <x:row r="11818" spans="1:8">
      <x:c r="A11818" s="0" t="s">
        <x:v>6897</x:v>
      </x:c>
      <x:c r="B11818" s="0" t="s">
        <x:v>6898</x:v>
      </x:c>
      <x:c r="C11818" s="0" t="s">
        <x:v>49</x:v>
      </x:c>
      <x:c r="D11818" s="0" t="s">
        <x:v>49</x:v>
      </x:c>
      <x:c r="E11818" s="0" t="s">
        <x:v>3157</x:v>
      </x:c>
      <x:c r="F11818" s="0" t="s">
        <x:v>3158</x:v>
      </x:c>
      <x:c r="G11818" s="0" t="s">
        <x:v>52</x:v>
      </x:c>
      <x:c r="H11818" s="0">
        <x:v>50641</x:v>
      </x:c>
    </x:row>
    <x:row r="11819" spans="1:8">
      <x:c r="A11819" s="0" t="s">
        <x:v>6897</x:v>
      </x:c>
      <x:c r="B11819" s="0" t="s">
        <x:v>6898</x:v>
      </x:c>
      <x:c r="C11819" s="0" t="s">
        <x:v>49</x:v>
      </x:c>
      <x:c r="D11819" s="0" t="s">
        <x:v>49</x:v>
      </x:c>
      <x:c r="E11819" s="0" t="s">
        <x:v>3159</x:v>
      </x:c>
      <x:c r="F11819" s="0" t="s">
        <x:v>3160</x:v>
      </x:c>
      <x:c r="G11819" s="0" t="s">
        <x:v>52</x:v>
      </x:c>
      <x:c r="H11819" s="0">
        <x:v>39474</x:v>
      </x:c>
    </x:row>
    <x:row r="11820" spans="1:8">
      <x:c r="A11820" s="0" t="s">
        <x:v>6897</x:v>
      </x:c>
      <x:c r="B11820" s="0" t="s">
        <x:v>6898</x:v>
      </x:c>
      <x:c r="C11820" s="0" t="s">
        <x:v>49</x:v>
      </x:c>
      <x:c r="D11820" s="0" t="s">
        <x:v>49</x:v>
      </x:c>
      <x:c r="E11820" s="0" t="s">
        <x:v>3161</x:v>
      </x:c>
      <x:c r="F11820" s="0" t="s">
        <x:v>3162</x:v>
      </x:c>
      <x:c r="G11820" s="0" t="s">
        <x:v>52</x:v>
      </x:c>
      <x:c r="H11820" s="0">
        <x:v>60782</x:v>
      </x:c>
    </x:row>
    <x:row r="11821" spans="1:8">
      <x:c r="A11821" s="0" t="s">
        <x:v>6897</x:v>
      </x:c>
      <x:c r="B11821" s="0" t="s">
        <x:v>6898</x:v>
      </x:c>
      <x:c r="C11821" s="0" t="s">
        <x:v>49</x:v>
      </x:c>
      <x:c r="D11821" s="0" t="s">
        <x:v>49</x:v>
      </x:c>
      <x:c r="E11821" s="0" t="s">
        <x:v>3163</x:v>
      </x:c>
      <x:c r="F11821" s="0" t="s">
        <x:v>3164</x:v>
      </x:c>
      <x:c r="G11821" s="0" t="s">
        <x:v>52</x:v>
      </x:c>
      <x:c r="H11821" s="0">
        <x:v>73679</x:v>
      </x:c>
    </x:row>
    <x:row r="11822" spans="1:8">
      <x:c r="A11822" s="0" t="s">
        <x:v>6897</x:v>
      </x:c>
      <x:c r="B11822" s="0" t="s">
        <x:v>6898</x:v>
      </x:c>
      <x:c r="C11822" s="0" t="s">
        <x:v>49</x:v>
      </x:c>
      <x:c r="D11822" s="0" t="s">
        <x:v>49</x:v>
      </x:c>
      <x:c r="E11822" s="0" t="s">
        <x:v>3165</x:v>
      </x:c>
      <x:c r="F11822" s="0" t="s">
        <x:v>3166</x:v>
      </x:c>
      <x:c r="G11822" s="0" t="s">
        <x:v>52</x:v>
      </x:c>
      <x:c r="H11822" s="0">
        <x:v>73177</x:v>
      </x:c>
    </x:row>
    <x:row r="11823" spans="1:8">
      <x:c r="A11823" s="0" t="s">
        <x:v>6897</x:v>
      </x:c>
      <x:c r="B11823" s="0" t="s">
        <x:v>6898</x:v>
      </x:c>
      <x:c r="C11823" s="0" t="s">
        <x:v>49</x:v>
      </x:c>
      <x:c r="D11823" s="0" t="s">
        <x:v>49</x:v>
      </x:c>
      <x:c r="E11823" s="0" t="s">
        <x:v>3167</x:v>
      </x:c>
      <x:c r="F11823" s="0" t="s">
        <x:v>3168</x:v>
      </x:c>
      <x:c r="G11823" s="0" t="s">
        <x:v>52</x:v>
      </x:c>
      <x:c r="H11823" s="0">
        <x:v>54538</x:v>
      </x:c>
    </x:row>
    <x:row r="11824" spans="1:8">
      <x:c r="A11824" s="0" t="s">
        <x:v>6897</x:v>
      </x:c>
      <x:c r="B11824" s="0" t="s">
        <x:v>6898</x:v>
      </x:c>
      <x:c r="C11824" s="0" t="s">
        <x:v>49</x:v>
      </x:c>
      <x:c r="D11824" s="0" t="s">
        <x:v>49</x:v>
      </x:c>
      <x:c r="E11824" s="0" t="s">
        <x:v>3169</x:v>
      </x:c>
      <x:c r="F11824" s="0" t="s">
        <x:v>3170</x:v>
      </x:c>
      <x:c r="G11824" s="0" t="s">
        <x:v>52</x:v>
      </x:c>
      <x:c r="H11824" s="0">
        <x:v>65327</x:v>
      </x:c>
    </x:row>
    <x:row r="11825" spans="1:8">
      <x:c r="A11825" s="0" t="s">
        <x:v>6897</x:v>
      </x:c>
      <x:c r="B11825" s="0" t="s">
        <x:v>6898</x:v>
      </x:c>
      <x:c r="C11825" s="0" t="s">
        <x:v>49</x:v>
      </x:c>
      <x:c r="D11825" s="0" t="s">
        <x:v>49</x:v>
      </x:c>
      <x:c r="E11825" s="0" t="s">
        <x:v>3171</x:v>
      </x:c>
      <x:c r="F11825" s="0" t="s">
        <x:v>3172</x:v>
      </x:c>
      <x:c r="G11825" s="0" t="s">
        <x:v>52</x:v>
      </x:c>
      <x:c r="H11825" s="0">
        <x:v>50204</x:v>
      </x:c>
    </x:row>
    <x:row r="11826" spans="1:8">
      <x:c r="A11826" s="0" t="s">
        <x:v>6897</x:v>
      </x:c>
      <x:c r="B11826" s="0" t="s">
        <x:v>6898</x:v>
      </x:c>
      <x:c r="C11826" s="0" t="s">
        <x:v>49</x:v>
      </x:c>
      <x:c r="D11826" s="0" t="s">
        <x:v>49</x:v>
      </x:c>
      <x:c r="E11826" s="0" t="s">
        <x:v>3173</x:v>
      </x:c>
      <x:c r="F11826" s="0" t="s">
        <x:v>3174</x:v>
      </x:c>
      <x:c r="G11826" s="0" t="s">
        <x:v>52</x:v>
      </x:c>
      <x:c r="H11826" s="0">
        <x:v>75895</x:v>
      </x:c>
    </x:row>
    <x:row r="11827" spans="1:8">
      <x:c r="A11827" s="0" t="s">
        <x:v>6897</x:v>
      </x:c>
      <x:c r="B11827" s="0" t="s">
        <x:v>6898</x:v>
      </x:c>
      <x:c r="C11827" s="0" t="s">
        <x:v>49</x:v>
      </x:c>
      <x:c r="D11827" s="0" t="s">
        <x:v>49</x:v>
      </x:c>
      <x:c r="E11827" s="0" t="s">
        <x:v>3175</x:v>
      </x:c>
      <x:c r="F11827" s="0" t="s">
        <x:v>3176</x:v>
      </x:c>
      <x:c r="G11827" s="0" t="s">
        <x:v>52</x:v>
      </x:c>
      <x:c r="H11827" s="0">
        <x:v>64228</x:v>
      </x:c>
    </x:row>
    <x:row r="11828" spans="1:8">
      <x:c r="A11828" s="0" t="s">
        <x:v>6897</x:v>
      </x:c>
      <x:c r="B11828" s="0" t="s">
        <x:v>6898</x:v>
      </x:c>
      <x:c r="C11828" s="0" t="s">
        <x:v>49</x:v>
      </x:c>
      <x:c r="D11828" s="0" t="s">
        <x:v>49</x:v>
      </x:c>
      <x:c r="E11828" s="0" t="s">
        <x:v>3177</x:v>
      </x:c>
      <x:c r="F11828" s="0" t="s">
        <x:v>3178</x:v>
      </x:c>
      <x:c r="G11828" s="0" t="s">
        <x:v>52</x:v>
      </x:c>
      <x:c r="H11828" s="0">
        <x:v>51802</x:v>
      </x:c>
    </x:row>
    <x:row r="11829" spans="1:8">
      <x:c r="A11829" s="0" t="s">
        <x:v>6897</x:v>
      </x:c>
      <x:c r="B11829" s="0" t="s">
        <x:v>6898</x:v>
      </x:c>
      <x:c r="C11829" s="0" t="s">
        <x:v>49</x:v>
      </x:c>
      <x:c r="D11829" s="0" t="s">
        <x:v>49</x:v>
      </x:c>
      <x:c r="E11829" s="0" t="s">
        <x:v>3179</x:v>
      </x:c>
      <x:c r="F11829" s="0" t="s">
        <x:v>3180</x:v>
      </x:c>
      <x:c r="G11829" s="0" t="s">
        <x:v>52</x:v>
      </x:c>
      <x:c r="H11829" s="0">
        <x:v>57954</x:v>
      </x:c>
    </x:row>
    <x:row r="11830" spans="1:8">
      <x:c r="A11830" s="0" t="s">
        <x:v>6897</x:v>
      </x:c>
      <x:c r="B11830" s="0" t="s">
        <x:v>6898</x:v>
      </x:c>
      <x:c r="C11830" s="0" t="s">
        <x:v>49</x:v>
      </x:c>
      <x:c r="D11830" s="0" t="s">
        <x:v>49</x:v>
      </x:c>
      <x:c r="E11830" s="0" t="s">
        <x:v>3181</x:v>
      </x:c>
      <x:c r="F11830" s="0" t="s">
        <x:v>3182</x:v>
      </x:c>
      <x:c r="G11830" s="0" t="s">
        <x:v>52</x:v>
      </x:c>
      <x:c r="H11830" s="0">
        <x:v>63641</x:v>
      </x:c>
    </x:row>
    <x:row r="11831" spans="1:8">
      <x:c r="A11831" s="0" t="s">
        <x:v>6897</x:v>
      </x:c>
      <x:c r="B11831" s="0" t="s">
        <x:v>6898</x:v>
      </x:c>
      <x:c r="C11831" s="0" t="s">
        <x:v>49</x:v>
      </x:c>
      <x:c r="D11831" s="0" t="s">
        <x:v>49</x:v>
      </x:c>
      <x:c r="E11831" s="0" t="s">
        <x:v>3183</x:v>
      </x:c>
      <x:c r="F11831" s="0" t="s">
        <x:v>3184</x:v>
      </x:c>
      <x:c r="G11831" s="0" t="s">
        <x:v>52</x:v>
      </x:c>
      <x:c r="H11831" s="0">
        <x:v>66476</x:v>
      </x:c>
    </x:row>
    <x:row r="11832" spans="1:8">
      <x:c r="A11832" s="0" t="s">
        <x:v>6897</x:v>
      </x:c>
      <x:c r="B11832" s="0" t="s">
        <x:v>6898</x:v>
      </x:c>
      <x:c r="C11832" s="0" t="s">
        <x:v>49</x:v>
      </x:c>
      <x:c r="D11832" s="0" t="s">
        <x:v>49</x:v>
      </x:c>
      <x:c r="E11832" s="0" t="s">
        <x:v>3185</x:v>
      </x:c>
      <x:c r="F11832" s="0" t="s">
        <x:v>3186</x:v>
      </x:c>
      <x:c r="G11832" s="0" t="s">
        <x:v>52</x:v>
      </x:c>
      <x:c r="H11832" s="0">
        <x:v>77285</x:v>
      </x:c>
    </x:row>
    <x:row r="11833" spans="1:8">
      <x:c r="A11833" s="0" t="s">
        <x:v>6897</x:v>
      </x:c>
      <x:c r="B11833" s="0" t="s">
        <x:v>6898</x:v>
      </x:c>
      <x:c r="C11833" s="0" t="s">
        <x:v>49</x:v>
      </x:c>
      <x:c r="D11833" s="0" t="s">
        <x:v>49</x:v>
      </x:c>
      <x:c r="E11833" s="0" t="s">
        <x:v>3187</x:v>
      </x:c>
      <x:c r="F11833" s="0" t="s">
        <x:v>3188</x:v>
      </x:c>
      <x:c r="G11833" s="0" t="s">
        <x:v>52</x:v>
      </x:c>
      <x:c r="H11833" s="0">
        <x:v>49567</x:v>
      </x:c>
    </x:row>
    <x:row r="11834" spans="1:8">
      <x:c r="A11834" s="0" t="s">
        <x:v>6897</x:v>
      </x:c>
      <x:c r="B11834" s="0" t="s">
        <x:v>6898</x:v>
      </x:c>
      <x:c r="C11834" s="0" t="s">
        <x:v>49</x:v>
      </x:c>
      <x:c r="D11834" s="0" t="s">
        <x:v>49</x:v>
      </x:c>
      <x:c r="E11834" s="0" t="s">
        <x:v>3189</x:v>
      </x:c>
      <x:c r="F11834" s="0" t="s">
        <x:v>3190</x:v>
      </x:c>
      <x:c r="G11834" s="0" t="s">
        <x:v>52</x:v>
      </x:c>
      <x:c r="H11834" s="0">
        <x:v>56299</x:v>
      </x:c>
    </x:row>
    <x:row r="11835" spans="1:8">
      <x:c r="A11835" s="0" t="s">
        <x:v>6897</x:v>
      </x:c>
      <x:c r="B11835" s="0" t="s">
        <x:v>6898</x:v>
      </x:c>
      <x:c r="C11835" s="0" t="s">
        <x:v>49</x:v>
      </x:c>
      <x:c r="D11835" s="0" t="s">
        <x:v>49</x:v>
      </x:c>
      <x:c r="E11835" s="0" t="s">
        <x:v>3191</x:v>
      </x:c>
      <x:c r="F11835" s="0" t="s">
        <x:v>3192</x:v>
      </x:c>
      <x:c r="G11835" s="0" t="s">
        <x:v>52</x:v>
      </x:c>
      <x:c r="H11835" s="0">
        <x:v>73373</x:v>
      </x:c>
    </x:row>
    <x:row r="11836" spans="1:8">
      <x:c r="A11836" s="0" t="s">
        <x:v>6897</x:v>
      </x:c>
      <x:c r="B11836" s="0" t="s">
        <x:v>6898</x:v>
      </x:c>
      <x:c r="C11836" s="0" t="s">
        <x:v>49</x:v>
      </x:c>
      <x:c r="D11836" s="0" t="s">
        <x:v>49</x:v>
      </x:c>
      <x:c r="E11836" s="0" t="s">
        <x:v>3193</x:v>
      </x:c>
      <x:c r="F11836" s="0" t="s">
        <x:v>3194</x:v>
      </x:c>
      <x:c r="G11836" s="0" t="s">
        <x:v>52</x:v>
      </x:c>
      <x:c r="H11836" s="0">
        <x:v>38796</x:v>
      </x:c>
    </x:row>
    <x:row r="11837" spans="1:8">
      <x:c r="A11837" s="0" t="s">
        <x:v>6897</x:v>
      </x:c>
      <x:c r="B11837" s="0" t="s">
        <x:v>6898</x:v>
      </x:c>
      <x:c r="C11837" s="0" t="s">
        <x:v>49</x:v>
      </x:c>
      <x:c r="D11837" s="0" t="s">
        <x:v>49</x:v>
      </x:c>
      <x:c r="E11837" s="0" t="s">
        <x:v>3195</x:v>
      </x:c>
      <x:c r="F11837" s="0" t="s">
        <x:v>3196</x:v>
      </x:c>
      <x:c r="G11837" s="0" t="s">
        <x:v>52</x:v>
      </x:c>
      <x:c r="H11837" s="0">
        <x:v>59957</x:v>
      </x:c>
    </x:row>
    <x:row r="11838" spans="1:8">
      <x:c r="A11838" s="0" t="s">
        <x:v>6897</x:v>
      </x:c>
      <x:c r="B11838" s="0" t="s">
        <x:v>6898</x:v>
      </x:c>
      <x:c r="C11838" s="0" t="s">
        <x:v>49</x:v>
      </x:c>
      <x:c r="D11838" s="0" t="s">
        <x:v>49</x:v>
      </x:c>
      <x:c r="E11838" s="0" t="s">
        <x:v>3197</x:v>
      </x:c>
      <x:c r="F11838" s="0" t="s">
        <x:v>3198</x:v>
      </x:c>
      <x:c r="G11838" s="0" t="s">
        <x:v>52</x:v>
      </x:c>
      <x:c r="H11838" s="0">
        <x:v>70943</x:v>
      </x:c>
    </x:row>
    <x:row r="11839" spans="1:8">
      <x:c r="A11839" s="0" t="s">
        <x:v>6897</x:v>
      </x:c>
      <x:c r="B11839" s="0" t="s">
        <x:v>6898</x:v>
      </x:c>
      <x:c r="C11839" s="0" t="s">
        <x:v>49</x:v>
      </x:c>
      <x:c r="D11839" s="0" t="s">
        <x:v>49</x:v>
      </x:c>
      <x:c r="E11839" s="0" t="s">
        <x:v>3199</x:v>
      </x:c>
      <x:c r="F11839" s="0" t="s">
        <x:v>3200</x:v>
      </x:c>
      <x:c r="G11839" s="0" t="s">
        <x:v>52</x:v>
      </x:c>
      <x:c r="H11839" s="0">
        <x:v>66434</x:v>
      </x:c>
    </x:row>
    <x:row r="11840" spans="1:8">
      <x:c r="A11840" s="0" t="s">
        <x:v>6897</x:v>
      </x:c>
      <x:c r="B11840" s="0" t="s">
        <x:v>6898</x:v>
      </x:c>
      <x:c r="C11840" s="0" t="s">
        <x:v>49</x:v>
      </x:c>
      <x:c r="D11840" s="0" t="s">
        <x:v>49</x:v>
      </x:c>
      <x:c r="E11840" s="0" t="s">
        <x:v>3201</x:v>
      </x:c>
      <x:c r="F11840" s="0" t="s">
        <x:v>3202</x:v>
      </x:c>
      <x:c r="G11840" s="0" t="s">
        <x:v>52</x:v>
      </x:c>
      <x:c r="H11840" s="0">
        <x:v>69628</x:v>
      </x:c>
    </x:row>
    <x:row r="11841" spans="1:8">
      <x:c r="A11841" s="0" t="s">
        <x:v>6897</x:v>
      </x:c>
      <x:c r="B11841" s="0" t="s">
        <x:v>6898</x:v>
      </x:c>
      <x:c r="C11841" s="0" t="s">
        <x:v>49</x:v>
      </x:c>
      <x:c r="D11841" s="0" t="s">
        <x:v>49</x:v>
      </x:c>
      <x:c r="E11841" s="0" t="s">
        <x:v>3203</x:v>
      </x:c>
      <x:c r="F11841" s="0" t="s">
        <x:v>3204</x:v>
      </x:c>
      <x:c r="G11841" s="0" t="s">
        <x:v>52</x:v>
      </x:c>
      <x:c r="H11841" s="0">
        <x:v>48403</x:v>
      </x:c>
    </x:row>
    <x:row r="11842" spans="1:8">
      <x:c r="A11842" s="0" t="s">
        <x:v>6897</x:v>
      </x:c>
      <x:c r="B11842" s="0" t="s">
        <x:v>6898</x:v>
      </x:c>
      <x:c r="C11842" s="0" t="s">
        <x:v>49</x:v>
      </x:c>
      <x:c r="D11842" s="0" t="s">
        <x:v>49</x:v>
      </x:c>
      <x:c r="E11842" s="0" t="s">
        <x:v>3205</x:v>
      </x:c>
      <x:c r="F11842" s="0" t="s">
        <x:v>3206</x:v>
      </x:c>
      <x:c r="G11842" s="0" t="s">
        <x:v>52</x:v>
      </x:c>
      <x:c r="H11842" s="0">
        <x:v>59317</x:v>
      </x:c>
    </x:row>
    <x:row r="11843" spans="1:8">
      <x:c r="A11843" s="0" t="s">
        <x:v>6897</x:v>
      </x:c>
      <x:c r="B11843" s="0" t="s">
        <x:v>6898</x:v>
      </x:c>
      <x:c r="C11843" s="0" t="s">
        <x:v>49</x:v>
      </x:c>
      <x:c r="D11843" s="0" t="s">
        <x:v>49</x:v>
      </x:c>
      <x:c r="E11843" s="0" t="s">
        <x:v>3207</x:v>
      </x:c>
      <x:c r="F11843" s="0" t="s">
        <x:v>3208</x:v>
      </x:c>
      <x:c r="G11843" s="0" t="s">
        <x:v>52</x:v>
      </x:c>
      <x:c r="H11843" s="0">
        <x:v>73814</x:v>
      </x:c>
    </x:row>
    <x:row r="11844" spans="1:8">
      <x:c r="A11844" s="0" t="s">
        <x:v>6897</x:v>
      </x:c>
      <x:c r="B11844" s="0" t="s">
        <x:v>6898</x:v>
      </x:c>
      <x:c r="C11844" s="0" t="s">
        <x:v>49</x:v>
      </x:c>
      <x:c r="D11844" s="0" t="s">
        <x:v>49</x:v>
      </x:c>
      <x:c r="E11844" s="0" t="s">
        <x:v>3209</x:v>
      </x:c>
      <x:c r="F11844" s="0" t="s">
        <x:v>3210</x:v>
      </x:c>
      <x:c r="G11844" s="0" t="s">
        <x:v>52</x:v>
      </x:c>
      <x:c r="H11844" s="0">
        <x:v>79674</x:v>
      </x:c>
    </x:row>
    <x:row r="11845" spans="1:8">
      <x:c r="A11845" s="0" t="s">
        <x:v>6897</x:v>
      </x:c>
      <x:c r="B11845" s="0" t="s">
        <x:v>6898</x:v>
      </x:c>
      <x:c r="C11845" s="0" t="s">
        <x:v>49</x:v>
      </x:c>
      <x:c r="D11845" s="0" t="s">
        <x:v>49</x:v>
      </x:c>
      <x:c r="E11845" s="0" t="s">
        <x:v>3211</x:v>
      </x:c>
      <x:c r="F11845" s="0" t="s">
        <x:v>3212</x:v>
      </x:c>
      <x:c r="G11845" s="0" t="s">
        <x:v>52</x:v>
      </x:c>
      <x:c r="H11845" s="0">
        <x:v>66919</x:v>
      </x:c>
    </x:row>
    <x:row r="11846" spans="1:8">
      <x:c r="A11846" s="0" t="s">
        <x:v>6897</x:v>
      </x:c>
      <x:c r="B11846" s="0" t="s">
        <x:v>6898</x:v>
      </x:c>
      <x:c r="C11846" s="0" t="s">
        <x:v>49</x:v>
      </x:c>
      <x:c r="D11846" s="0" t="s">
        <x:v>49</x:v>
      </x:c>
      <x:c r="E11846" s="0" t="s">
        <x:v>3213</x:v>
      </x:c>
      <x:c r="F11846" s="0" t="s">
        <x:v>3214</x:v>
      </x:c>
      <x:c r="G11846" s="0" t="s">
        <x:v>52</x:v>
      </x:c>
      <x:c r="H11846" s="0">
        <x:v>71234</x:v>
      </x:c>
    </x:row>
    <x:row r="11847" spans="1:8">
      <x:c r="A11847" s="0" t="s">
        <x:v>6897</x:v>
      </x:c>
      <x:c r="B11847" s="0" t="s">
        <x:v>6898</x:v>
      </x:c>
      <x:c r="C11847" s="0" t="s">
        <x:v>49</x:v>
      </x:c>
      <x:c r="D11847" s="0" t="s">
        <x:v>49</x:v>
      </x:c>
      <x:c r="E11847" s="0" t="s">
        <x:v>3215</x:v>
      </x:c>
      <x:c r="F11847" s="0" t="s">
        <x:v>3216</x:v>
      </x:c>
      <x:c r="G11847" s="0" t="s">
        <x:v>52</x:v>
      </x:c>
      <x:c r="H11847" s="0">
        <x:v>71512</x:v>
      </x:c>
    </x:row>
    <x:row r="11848" spans="1:8">
      <x:c r="A11848" s="0" t="s">
        <x:v>6897</x:v>
      </x:c>
      <x:c r="B11848" s="0" t="s">
        <x:v>6898</x:v>
      </x:c>
      <x:c r="C11848" s="0" t="s">
        <x:v>49</x:v>
      </x:c>
      <x:c r="D11848" s="0" t="s">
        <x:v>49</x:v>
      </x:c>
      <x:c r="E11848" s="0" t="s">
        <x:v>3217</x:v>
      </x:c>
      <x:c r="F11848" s="0" t="s">
        <x:v>3218</x:v>
      </x:c>
      <x:c r="G11848" s="0" t="s">
        <x:v>52</x:v>
      </x:c>
      <x:c r="H11848" s="0">
        <x:v>68123</x:v>
      </x:c>
    </x:row>
    <x:row r="11849" spans="1:8">
      <x:c r="A11849" s="0" t="s">
        <x:v>6897</x:v>
      </x:c>
      <x:c r="B11849" s="0" t="s">
        <x:v>6898</x:v>
      </x:c>
      <x:c r="C11849" s="0" t="s">
        <x:v>49</x:v>
      </x:c>
      <x:c r="D11849" s="0" t="s">
        <x:v>49</x:v>
      </x:c>
      <x:c r="E11849" s="0" t="s">
        <x:v>3219</x:v>
      </x:c>
      <x:c r="F11849" s="0" t="s">
        <x:v>3220</x:v>
      </x:c>
      <x:c r="G11849" s="0" t="s">
        <x:v>52</x:v>
      </x:c>
      <x:c r="H11849" s="0">
        <x:v>54614</x:v>
      </x:c>
    </x:row>
    <x:row r="11850" spans="1:8">
      <x:c r="A11850" s="0" t="s">
        <x:v>6897</x:v>
      </x:c>
      <x:c r="B11850" s="0" t="s">
        <x:v>6898</x:v>
      </x:c>
      <x:c r="C11850" s="0" t="s">
        <x:v>49</x:v>
      </x:c>
      <x:c r="D11850" s="0" t="s">
        <x:v>49</x:v>
      </x:c>
      <x:c r="E11850" s="0" t="s">
        <x:v>3221</x:v>
      </x:c>
      <x:c r="F11850" s="0" t="s">
        <x:v>3222</x:v>
      </x:c>
      <x:c r="G11850" s="0" t="s">
        <x:v>52</x:v>
      </x:c>
      <x:c r="H11850" s="0">
        <x:v>55702</x:v>
      </x:c>
    </x:row>
    <x:row r="11851" spans="1:8">
      <x:c r="A11851" s="0" t="s">
        <x:v>6897</x:v>
      </x:c>
      <x:c r="B11851" s="0" t="s">
        <x:v>6898</x:v>
      </x:c>
      <x:c r="C11851" s="0" t="s">
        <x:v>49</x:v>
      </x:c>
      <x:c r="D11851" s="0" t="s">
        <x:v>49</x:v>
      </x:c>
      <x:c r="E11851" s="0" t="s">
        <x:v>3223</x:v>
      </x:c>
      <x:c r="F11851" s="0" t="s">
        <x:v>3224</x:v>
      </x:c>
      <x:c r="G11851" s="0" t="s">
        <x:v>52</x:v>
      </x:c>
      <x:c r="H11851" s="0">
        <x:v>49205</x:v>
      </x:c>
    </x:row>
    <x:row r="11852" spans="1:8">
      <x:c r="A11852" s="0" t="s">
        <x:v>6897</x:v>
      </x:c>
      <x:c r="B11852" s="0" t="s">
        <x:v>6898</x:v>
      </x:c>
      <x:c r="C11852" s="0" t="s">
        <x:v>49</x:v>
      </x:c>
      <x:c r="D11852" s="0" t="s">
        <x:v>49</x:v>
      </x:c>
      <x:c r="E11852" s="0" t="s">
        <x:v>3225</x:v>
      </x:c>
      <x:c r="F11852" s="0" t="s">
        <x:v>3226</x:v>
      </x:c>
      <x:c r="G11852" s="0" t="s">
        <x:v>52</x:v>
      </x:c>
      <x:c r="H11852" s="0">
        <x:v>62648</x:v>
      </x:c>
    </x:row>
    <x:row r="11853" spans="1:8">
      <x:c r="A11853" s="0" t="s">
        <x:v>6897</x:v>
      </x:c>
      <x:c r="B11853" s="0" t="s">
        <x:v>6898</x:v>
      </x:c>
      <x:c r="C11853" s="0" t="s">
        <x:v>49</x:v>
      </x:c>
      <x:c r="D11853" s="0" t="s">
        <x:v>49</x:v>
      </x:c>
      <x:c r="E11853" s="0" t="s">
        <x:v>3227</x:v>
      </x:c>
      <x:c r="F11853" s="0" t="s">
        <x:v>3228</x:v>
      </x:c>
      <x:c r="G11853" s="0" t="s">
        <x:v>52</x:v>
      </x:c>
      <x:c r="H11853" s="0">
        <x:v>56981</x:v>
      </x:c>
    </x:row>
    <x:row r="11854" spans="1:8">
      <x:c r="A11854" s="0" t="s">
        <x:v>6897</x:v>
      </x:c>
      <x:c r="B11854" s="0" t="s">
        <x:v>6898</x:v>
      </x:c>
      <x:c r="C11854" s="0" t="s">
        <x:v>49</x:v>
      </x:c>
      <x:c r="D11854" s="0" t="s">
        <x:v>49</x:v>
      </x:c>
      <x:c r="E11854" s="0" t="s">
        <x:v>3229</x:v>
      </x:c>
      <x:c r="F11854" s="0" t="s">
        <x:v>3230</x:v>
      </x:c>
      <x:c r="G11854" s="0" t="s">
        <x:v>52</x:v>
      </x:c>
      <x:c r="H11854" s="0">
        <x:v>68367</x:v>
      </x:c>
    </x:row>
    <x:row r="11855" spans="1:8">
      <x:c r="A11855" s="0" t="s">
        <x:v>6897</x:v>
      </x:c>
      <x:c r="B11855" s="0" t="s">
        <x:v>6898</x:v>
      </x:c>
      <x:c r="C11855" s="0" t="s">
        <x:v>49</x:v>
      </x:c>
      <x:c r="D11855" s="0" t="s">
        <x:v>49</x:v>
      </x:c>
      <x:c r="E11855" s="0" t="s">
        <x:v>3231</x:v>
      </x:c>
      <x:c r="F11855" s="0" t="s">
        <x:v>3232</x:v>
      </x:c>
      <x:c r="G11855" s="0" t="s">
        <x:v>52</x:v>
      </x:c>
      <x:c r="H11855" s="0">
        <x:v>59642</x:v>
      </x:c>
    </x:row>
    <x:row r="11856" spans="1:8">
      <x:c r="A11856" s="0" t="s">
        <x:v>6897</x:v>
      </x:c>
      <x:c r="B11856" s="0" t="s">
        <x:v>6898</x:v>
      </x:c>
      <x:c r="C11856" s="0" t="s">
        <x:v>49</x:v>
      </x:c>
      <x:c r="D11856" s="0" t="s">
        <x:v>49</x:v>
      </x:c>
      <x:c r="E11856" s="0" t="s">
        <x:v>3233</x:v>
      </x:c>
      <x:c r="F11856" s="0" t="s">
        <x:v>3234</x:v>
      </x:c>
      <x:c r="G11856" s="0" t="s">
        <x:v>52</x:v>
      </x:c>
      <x:c r="H11856" s="0">
        <x:v>49038</x:v>
      </x:c>
    </x:row>
    <x:row r="11857" spans="1:8">
      <x:c r="A11857" s="0" t="s">
        <x:v>6897</x:v>
      </x:c>
      <x:c r="B11857" s="0" t="s">
        <x:v>6898</x:v>
      </x:c>
      <x:c r="C11857" s="0" t="s">
        <x:v>49</x:v>
      </x:c>
      <x:c r="D11857" s="0" t="s">
        <x:v>49</x:v>
      </x:c>
      <x:c r="E11857" s="0" t="s">
        <x:v>3235</x:v>
      </x:c>
      <x:c r="F11857" s="0" t="s">
        <x:v>3236</x:v>
      </x:c>
      <x:c r="G11857" s="0" t="s">
        <x:v>52</x:v>
      </x:c>
      <x:c r="H11857" s="0">
        <x:v>68879</x:v>
      </x:c>
    </x:row>
    <x:row r="11858" spans="1:8">
      <x:c r="A11858" s="0" t="s">
        <x:v>6897</x:v>
      </x:c>
      <x:c r="B11858" s="0" t="s">
        <x:v>6898</x:v>
      </x:c>
      <x:c r="C11858" s="0" t="s">
        <x:v>49</x:v>
      </x:c>
      <x:c r="D11858" s="0" t="s">
        <x:v>49</x:v>
      </x:c>
      <x:c r="E11858" s="0" t="s">
        <x:v>3237</x:v>
      </x:c>
      <x:c r="F11858" s="0" t="s">
        <x:v>3238</x:v>
      </x:c>
      <x:c r="G11858" s="0" t="s">
        <x:v>52</x:v>
      </x:c>
      <x:c r="H11858" s="0">
        <x:v>57878</x:v>
      </x:c>
    </x:row>
    <x:row r="11859" spans="1:8">
      <x:c r="A11859" s="0" t="s">
        <x:v>6897</x:v>
      </x:c>
      <x:c r="B11859" s="0" t="s">
        <x:v>6898</x:v>
      </x:c>
      <x:c r="C11859" s="0" t="s">
        <x:v>49</x:v>
      </x:c>
      <x:c r="D11859" s="0" t="s">
        <x:v>49</x:v>
      </x:c>
      <x:c r="E11859" s="0" t="s">
        <x:v>3239</x:v>
      </x:c>
      <x:c r="F11859" s="0" t="s">
        <x:v>3240</x:v>
      </x:c>
      <x:c r="G11859" s="0" t="s">
        <x:v>52</x:v>
      </x:c>
      <x:c r="H11859" s="0">
        <x:v>52954</x:v>
      </x:c>
    </x:row>
    <x:row r="11860" spans="1:8">
      <x:c r="A11860" s="0" t="s">
        <x:v>6897</x:v>
      </x:c>
      <x:c r="B11860" s="0" t="s">
        <x:v>6898</x:v>
      </x:c>
      <x:c r="C11860" s="0" t="s">
        <x:v>49</x:v>
      </x:c>
      <x:c r="D11860" s="0" t="s">
        <x:v>49</x:v>
      </x:c>
      <x:c r="E11860" s="0" t="s">
        <x:v>3241</x:v>
      </x:c>
      <x:c r="F11860" s="0" t="s">
        <x:v>3242</x:v>
      </x:c>
      <x:c r="G11860" s="0" t="s">
        <x:v>52</x:v>
      </x:c>
      <x:c r="H11860" s="0">
        <x:v>63461</x:v>
      </x:c>
    </x:row>
    <x:row r="11861" spans="1:8">
      <x:c r="A11861" s="0" t="s">
        <x:v>6897</x:v>
      </x:c>
      <x:c r="B11861" s="0" t="s">
        <x:v>6898</x:v>
      </x:c>
      <x:c r="C11861" s="0" t="s">
        <x:v>49</x:v>
      </x:c>
      <x:c r="D11861" s="0" t="s">
        <x:v>49</x:v>
      </x:c>
      <x:c r="E11861" s="0" t="s">
        <x:v>3243</x:v>
      </x:c>
      <x:c r="F11861" s="0" t="s">
        <x:v>3244</x:v>
      </x:c>
      <x:c r="G11861" s="0" t="s">
        <x:v>52</x:v>
      </x:c>
      <x:c r="H11861" s="0">
        <x:v>52255</x:v>
      </x:c>
    </x:row>
    <x:row r="11862" spans="1:8">
      <x:c r="A11862" s="0" t="s">
        <x:v>6897</x:v>
      </x:c>
      <x:c r="B11862" s="0" t="s">
        <x:v>6898</x:v>
      </x:c>
      <x:c r="C11862" s="0" t="s">
        <x:v>49</x:v>
      </x:c>
      <x:c r="D11862" s="0" t="s">
        <x:v>49</x:v>
      </x:c>
      <x:c r="E11862" s="0" t="s">
        <x:v>3245</x:v>
      </x:c>
      <x:c r="F11862" s="0" t="s">
        <x:v>3246</x:v>
      </x:c>
      <x:c r="G11862" s="0" t="s">
        <x:v>52</x:v>
      </x:c>
      <x:c r="H11862" s="0">
        <x:v>65639</x:v>
      </x:c>
    </x:row>
    <x:row r="11863" spans="1:8">
      <x:c r="A11863" s="0" t="s">
        <x:v>6897</x:v>
      </x:c>
      <x:c r="B11863" s="0" t="s">
        <x:v>6898</x:v>
      </x:c>
      <x:c r="C11863" s="0" t="s">
        <x:v>49</x:v>
      </x:c>
      <x:c r="D11863" s="0" t="s">
        <x:v>49</x:v>
      </x:c>
      <x:c r="E11863" s="0" t="s">
        <x:v>3247</x:v>
      </x:c>
      <x:c r="F11863" s="0" t="s">
        <x:v>3248</x:v>
      </x:c>
      <x:c r="G11863" s="0" t="s">
        <x:v>52</x:v>
      </x:c>
      <x:c r="H11863" s="0">
        <x:v>50396</x:v>
      </x:c>
    </x:row>
    <x:row r="11864" spans="1:8">
      <x:c r="A11864" s="0" t="s">
        <x:v>6897</x:v>
      </x:c>
      <x:c r="B11864" s="0" t="s">
        <x:v>6898</x:v>
      </x:c>
      <x:c r="C11864" s="0" t="s">
        <x:v>49</x:v>
      </x:c>
      <x:c r="D11864" s="0" t="s">
        <x:v>49</x:v>
      </x:c>
      <x:c r="E11864" s="0" t="s">
        <x:v>3249</x:v>
      </x:c>
      <x:c r="F11864" s="0" t="s">
        <x:v>3250</x:v>
      </x:c>
      <x:c r="G11864" s="0" t="s">
        <x:v>52</x:v>
      </x:c>
      <x:c r="H11864" s="0">
        <x:v>57943</x:v>
      </x:c>
    </x:row>
    <x:row r="11865" spans="1:8">
      <x:c r="A11865" s="0" t="s">
        <x:v>6897</x:v>
      </x:c>
      <x:c r="B11865" s="0" t="s">
        <x:v>6898</x:v>
      </x:c>
      <x:c r="C11865" s="0" t="s">
        <x:v>49</x:v>
      </x:c>
      <x:c r="D11865" s="0" t="s">
        <x:v>49</x:v>
      </x:c>
      <x:c r="E11865" s="0" t="s">
        <x:v>3251</x:v>
      </x:c>
      <x:c r="F11865" s="0" t="s">
        <x:v>3252</x:v>
      </x:c>
      <x:c r="G11865" s="0" t="s">
        <x:v>52</x:v>
      </x:c>
      <x:c r="H11865" s="0">
        <x:v>48473</x:v>
      </x:c>
    </x:row>
    <x:row r="11866" spans="1:8">
      <x:c r="A11866" s="0" t="s">
        <x:v>6897</x:v>
      </x:c>
      <x:c r="B11866" s="0" t="s">
        <x:v>6898</x:v>
      </x:c>
      <x:c r="C11866" s="0" t="s">
        <x:v>49</x:v>
      </x:c>
      <x:c r="D11866" s="0" t="s">
        <x:v>49</x:v>
      </x:c>
      <x:c r="E11866" s="0" t="s">
        <x:v>3253</x:v>
      </x:c>
      <x:c r="F11866" s="0" t="s">
        <x:v>3254</x:v>
      </x:c>
      <x:c r="G11866" s="0" t="s">
        <x:v>52</x:v>
      </x:c>
      <x:c r="H11866" s="0">
        <x:v>44429</x:v>
      </x:c>
    </x:row>
    <x:row r="11867" spans="1:8">
      <x:c r="A11867" s="0" t="s">
        <x:v>6897</x:v>
      </x:c>
      <x:c r="B11867" s="0" t="s">
        <x:v>6898</x:v>
      </x:c>
      <x:c r="C11867" s="0" t="s">
        <x:v>49</x:v>
      </x:c>
      <x:c r="D11867" s="0" t="s">
        <x:v>49</x:v>
      </x:c>
      <x:c r="E11867" s="0" t="s">
        <x:v>3255</x:v>
      </x:c>
      <x:c r="F11867" s="0" t="s">
        <x:v>3256</x:v>
      </x:c>
      <x:c r="G11867" s="0" t="s">
        <x:v>52</x:v>
      </x:c>
      <x:c r="H11867" s="0">
        <x:v>64189</x:v>
      </x:c>
    </x:row>
    <x:row r="11868" spans="1:8">
      <x:c r="A11868" s="0" t="s">
        <x:v>6897</x:v>
      </x:c>
      <x:c r="B11868" s="0" t="s">
        <x:v>6898</x:v>
      </x:c>
      <x:c r="C11868" s="0" t="s">
        <x:v>49</x:v>
      </x:c>
      <x:c r="D11868" s="0" t="s">
        <x:v>49</x:v>
      </x:c>
      <x:c r="E11868" s="0" t="s">
        <x:v>3257</x:v>
      </x:c>
      <x:c r="F11868" s="0" t="s">
        <x:v>3258</x:v>
      </x:c>
      <x:c r="G11868" s="0" t="s">
        <x:v>52</x:v>
      </x:c>
      <x:c r="H11868" s="0">
        <x:v>67066</x:v>
      </x:c>
    </x:row>
    <x:row r="11869" spans="1:8">
      <x:c r="A11869" s="0" t="s">
        <x:v>6897</x:v>
      </x:c>
      <x:c r="B11869" s="0" t="s">
        <x:v>6898</x:v>
      </x:c>
      <x:c r="C11869" s="0" t="s">
        <x:v>49</x:v>
      </x:c>
      <x:c r="D11869" s="0" t="s">
        <x:v>49</x:v>
      </x:c>
      <x:c r="E11869" s="0" t="s">
        <x:v>3259</x:v>
      </x:c>
      <x:c r="F11869" s="0" t="s">
        <x:v>3260</x:v>
      </x:c>
      <x:c r="G11869" s="0" t="s">
        <x:v>52</x:v>
      </x:c>
      <x:c r="H11869" s="0">
        <x:v>69610</x:v>
      </x:c>
    </x:row>
    <x:row r="11870" spans="1:8">
      <x:c r="A11870" s="0" t="s">
        <x:v>6897</x:v>
      </x:c>
      <x:c r="B11870" s="0" t="s">
        <x:v>6898</x:v>
      </x:c>
      <x:c r="C11870" s="0" t="s">
        <x:v>49</x:v>
      </x:c>
      <x:c r="D11870" s="0" t="s">
        <x:v>49</x:v>
      </x:c>
      <x:c r="E11870" s="0" t="s">
        <x:v>3261</x:v>
      </x:c>
      <x:c r="F11870" s="0" t="s">
        <x:v>3262</x:v>
      </x:c>
      <x:c r="G11870" s="0" t="s">
        <x:v>52</x:v>
      </x:c>
      <x:c r="H11870" s="0">
        <x:v>59306</x:v>
      </x:c>
    </x:row>
    <x:row r="11871" spans="1:8">
      <x:c r="A11871" s="0" t="s">
        <x:v>6897</x:v>
      </x:c>
      <x:c r="B11871" s="0" t="s">
        <x:v>6898</x:v>
      </x:c>
      <x:c r="C11871" s="0" t="s">
        <x:v>49</x:v>
      </x:c>
      <x:c r="D11871" s="0" t="s">
        <x:v>49</x:v>
      </x:c>
      <x:c r="E11871" s="0" t="s">
        <x:v>3263</x:v>
      </x:c>
      <x:c r="F11871" s="0" t="s">
        <x:v>3264</x:v>
      </x:c>
      <x:c r="G11871" s="0" t="s">
        <x:v>52</x:v>
      </x:c>
      <x:c r="H11871" s="0">
        <x:v>54995</x:v>
      </x:c>
    </x:row>
    <x:row r="11872" spans="1:8">
      <x:c r="A11872" s="0" t="s">
        <x:v>6897</x:v>
      </x:c>
      <x:c r="B11872" s="0" t="s">
        <x:v>6898</x:v>
      </x:c>
      <x:c r="C11872" s="0" t="s">
        <x:v>49</x:v>
      </x:c>
      <x:c r="D11872" s="0" t="s">
        <x:v>49</x:v>
      </x:c>
      <x:c r="E11872" s="0" t="s">
        <x:v>3265</x:v>
      </x:c>
      <x:c r="F11872" s="0" t="s">
        <x:v>3266</x:v>
      </x:c>
      <x:c r="G11872" s="0" t="s">
        <x:v>52</x:v>
      </x:c>
      <x:c r="H11872" s="0">
        <x:v>63581</x:v>
      </x:c>
    </x:row>
    <x:row r="11873" spans="1:8">
      <x:c r="A11873" s="0" t="s">
        <x:v>6897</x:v>
      </x:c>
      <x:c r="B11873" s="0" t="s">
        <x:v>6898</x:v>
      </x:c>
      <x:c r="C11873" s="0" t="s">
        <x:v>49</x:v>
      </x:c>
      <x:c r="D11873" s="0" t="s">
        <x:v>49</x:v>
      </x:c>
      <x:c r="E11873" s="0" t="s">
        <x:v>3267</x:v>
      </x:c>
      <x:c r="F11873" s="0" t="s">
        <x:v>3268</x:v>
      </x:c>
      <x:c r="G11873" s="0" t="s">
        <x:v>52</x:v>
      </x:c>
      <x:c r="H11873" s="0">
        <x:v>62215</x:v>
      </x:c>
    </x:row>
    <x:row r="11874" spans="1:8">
      <x:c r="A11874" s="0" t="s">
        <x:v>6897</x:v>
      </x:c>
      <x:c r="B11874" s="0" t="s">
        <x:v>6898</x:v>
      </x:c>
      <x:c r="C11874" s="0" t="s">
        <x:v>49</x:v>
      </x:c>
      <x:c r="D11874" s="0" t="s">
        <x:v>49</x:v>
      </x:c>
      <x:c r="E11874" s="0" t="s">
        <x:v>3269</x:v>
      </x:c>
      <x:c r="F11874" s="0" t="s">
        <x:v>3270</x:v>
      </x:c>
      <x:c r="G11874" s="0" t="s">
        <x:v>52</x:v>
      </x:c>
      <x:c r="H11874" s="0">
        <x:v>54951</x:v>
      </x:c>
    </x:row>
    <x:row r="11875" spans="1:8">
      <x:c r="A11875" s="0" t="s">
        <x:v>6897</x:v>
      </x:c>
      <x:c r="B11875" s="0" t="s">
        <x:v>6898</x:v>
      </x:c>
      <x:c r="C11875" s="0" t="s">
        <x:v>49</x:v>
      </x:c>
      <x:c r="D11875" s="0" t="s">
        <x:v>49</x:v>
      </x:c>
      <x:c r="E11875" s="0" t="s">
        <x:v>3271</x:v>
      </x:c>
      <x:c r="F11875" s="0" t="s">
        <x:v>3272</x:v>
      </x:c>
      <x:c r="G11875" s="0" t="s">
        <x:v>52</x:v>
      </x:c>
      <x:c r="H11875" s="0">
        <x:v>35442</x:v>
      </x:c>
    </x:row>
    <x:row r="11876" spans="1:8">
      <x:c r="A11876" s="0" t="s">
        <x:v>6897</x:v>
      </x:c>
      <x:c r="B11876" s="0" t="s">
        <x:v>6898</x:v>
      </x:c>
      <x:c r="C11876" s="0" t="s">
        <x:v>49</x:v>
      </x:c>
      <x:c r="D11876" s="0" t="s">
        <x:v>49</x:v>
      </x:c>
      <x:c r="E11876" s="0" t="s">
        <x:v>3273</x:v>
      </x:c>
      <x:c r="F11876" s="0" t="s">
        <x:v>3274</x:v>
      </x:c>
      <x:c r="G11876" s="0" t="s">
        <x:v>52</x:v>
      </x:c>
      <x:c r="H11876" s="0">
        <x:v>64584</x:v>
      </x:c>
    </x:row>
    <x:row r="11877" spans="1:8">
      <x:c r="A11877" s="0" t="s">
        <x:v>6897</x:v>
      </x:c>
      <x:c r="B11877" s="0" t="s">
        <x:v>6898</x:v>
      </x:c>
      <x:c r="C11877" s="0" t="s">
        <x:v>49</x:v>
      </x:c>
      <x:c r="D11877" s="0" t="s">
        <x:v>49</x:v>
      </x:c>
      <x:c r="E11877" s="0" t="s">
        <x:v>3275</x:v>
      </x:c>
      <x:c r="F11877" s="0" t="s">
        <x:v>3276</x:v>
      </x:c>
      <x:c r="G11877" s="0" t="s">
        <x:v>52</x:v>
      </x:c>
      <x:c r="H11877" s="0">
        <x:v>56577</x:v>
      </x:c>
    </x:row>
    <x:row r="11878" spans="1:8">
      <x:c r="A11878" s="0" t="s">
        <x:v>6897</x:v>
      </x:c>
      <x:c r="B11878" s="0" t="s">
        <x:v>6898</x:v>
      </x:c>
      <x:c r="C11878" s="0" t="s">
        <x:v>49</x:v>
      </x:c>
      <x:c r="D11878" s="0" t="s">
        <x:v>49</x:v>
      </x:c>
      <x:c r="E11878" s="0" t="s">
        <x:v>3277</x:v>
      </x:c>
      <x:c r="F11878" s="0" t="s">
        <x:v>3278</x:v>
      </x:c>
      <x:c r="G11878" s="0" t="s">
        <x:v>52</x:v>
      </x:c>
      <x:c r="H11878" s="0">
        <x:v>63470</x:v>
      </x:c>
    </x:row>
    <x:row r="11879" spans="1:8">
      <x:c r="A11879" s="0" t="s">
        <x:v>6897</x:v>
      </x:c>
      <x:c r="B11879" s="0" t="s">
        <x:v>6898</x:v>
      </x:c>
      <x:c r="C11879" s="0" t="s">
        <x:v>49</x:v>
      </x:c>
      <x:c r="D11879" s="0" t="s">
        <x:v>49</x:v>
      </x:c>
      <x:c r="E11879" s="0" t="s">
        <x:v>3279</x:v>
      </x:c>
      <x:c r="F11879" s="0" t="s">
        <x:v>3280</x:v>
      </x:c>
      <x:c r="G11879" s="0" t="s">
        <x:v>52</x:v>
      </x:c>
      <x:c r="H11879" s="0">
        <x:v>68368</x:v>
      </x:c>
    </x:row>
    <x:row r="11880" spans="1:8">
      <x:c r="A11880" s="0" t="s">
        <x:v>6897</x:v>
      </x:c>
      <x:c r="B11880" s="0" t="s">
        <x:v>6898</x:v>
      </x:c>
      <x:c r="C11880" s="0" t="s">
        <x:v>49</x:v>
      </x:c>
      <x:c r="D11880" s="0" t="s">
        <x:v>49</x:v>
      </x:c>
      <x:c r="E11880" s="0" t="s">
        <x:v>3281</x:v>
      </x:c>
      <x:c r="F11880" s="0" t="s">
        <x:v>3282</x:v>
      </x:c>
      <x:c r="G11880" s="0" t="s">
        <x:v>52</x:v>
      </x:c>
      <x:c r="H11880" s="0">
        <x:v>45979</x:v>
      </x:c>
    </x:row>
    <x:row r="11881" spans="1:8">
      <x:c r="A11881" s="0" t="s">
        <x:v>6897</x:v>
      </x:c>
      <x:c r="B11881" s="0" t="s">
        <x:v>6898</x:v>
      </x:c>
      <x:c r="C11881" s="0" t="s">
        <x:v>49</x:v>
      </x:c>
      <x:c r="D11881" s="0" t="s">
        <x:v>49</x:v>
      </x:c>
      <x:c r="E11881" s="0" t="s">
        <x:v>3283</x:v>
      </x:c>
      <x:c r="F11881" s="0" t="s">
        <x:v>3284</x:v>
      </x:c>
      <x:c r="G11881" s="0" t="s">
        <x:v>52</x:v>
      </x:c>
      <x:c r="H11881" s="0">
        <x:v>50834</x:v>
      </x:c>
    </x:row>
    <x:row r="11882" spans="1:8">
      <x:c r="A11882" s="0" t="s">
        <x:v>6897</x:v>
      </x:c>
      <x:c r="B11882" s="0" t="s">
        <x:v>6898</x:v>
      </x:c>
      <x:c r="C11882" s="0" t="s">
        <x:v>49</x:v>
      </x:c>
      <x:c r="D11882" s="0" t="s">
        <x:v>49</x:v>
      </x:c>
      <x:c r="E11882" s="0" t="s">
        <x:v>3285</x:v>
      </x:c>
      <x:c r="F11882" s="0" t="s">
        <x:v>3286</x:v>
      </x:c>
      <x:c r="G11882" s="0" t="s">
        <x:v>52</x:v>
      </x:c>
      <x:c r="H11882" s="0">
        <x:v>65638</x:v>
      </x:c>
    </x:row>
    <x:row r="11883" spans="1:8">
      <x:c r="A11883" s="0" t="s">
        <x:v>6897</x:v>
      </x:c>
      <x:c r="B11883" s="0" t="s">
        <x:v>6898</x:v>
      </x:c>
      <x:c r="C11883" s="0" t="s">
        <x:v>49</x:v>
      </x:c>
      <x:c r="D11883" s="0" t="s">
        <x:v>49</x:v>
      </x:c>
      <x:c r="E11883" s="0" t="s">
        <x:v>3287</x:v>
      </x:c>
      <x:c r="F11883" s="0" t="s">
        <x:v>3288</x:v>
      </x:c>
      <x:c r="G11883" s="0" t="s">
        <x:v>52</x:v>
      </x:c>
      <x:c r="H11883" s="0">
        <x:v>40547</x:v>
      </x:c>
    </x:row>
    <x:row r="11884" spans="1:8">
      <x:c r="A11884" s="0" t="s">
        <x:v>6897</x:v>
      </x:c>
      <x:c r="B11884" s="0" t="s">
        <x:v>6898</x:v>
      </x:c>
      <x:c r="C11884" s="0" t="s">
        <x:v>49</x:v>
      </x:c>
      <x:c r="D11884" s="0" t="s">
        <x:v>49</x:v>
      </x:c>
      <x:c r="E11884" s="0" t="s">
        <x:v>3289</x:v>
      </x:c>
      <x:c r="F11884" s="0" t="s">
        <x:v>3290</x:v>
      </x:c>
      <x:c r="G11884" s="0" t="s">
        <x:v>52</x:v>
      </x:c>
      <x:c r="H11884" s="0">
        <x:v>52555</x:v>
      </x:c>
    </x:row>
    <x:row r="11885" spans="1:8">
      <x:c r="A11885" s="0" t="s">
        <x:v>6897</x:v>
      </x:c>
      <x:c r="B11885" s="0" t="s">
        <x:v>6898</x:v>
      </x:c>
      <x:c r="C11885" s="0" t="s">
        <x:v>49</x:v>
      </x:c>
      <x:c r="D11885" s="0" t="s">
        <x:v>49</x:v>
      </x:c>
      <x:c r="E11885" s="0" t="s">
        <x:v>3291</x:v>
      </x:c>
      <x:c r="F11885" s="0" t="s">
        <x:v>3292</x:v>
      </x:c>
      <x:c r="G11885" s="0" t="s">
        <x:v>52</x:v>
      </x:c>
      <x:c r="H11885" s="0">
        <x:v>60414</x:v>
      </x:c>
    </x:row>
    <x:row r="11886" spans="1:8">
      <x:c r="A11886" s="0" t="s">
        <x:v>6897</x:v>
      </x:c>
      <x:c r="B11886" s="0" t="s">
        <x:v>6898</x:v>
      </x:c>
      <x:c r="C11886" s="0" t="s">
        <x:v>49</x:v>
      </x:c>
      <x:c r="D11886" s="0" t="s">
        <x:v>49</x:v>
      </x:c>
      <x:c r="E11886" s="0" t="s">
        <x:v>3293</x:v>
      </x:c>
      <x:c r="F11886" s="0" t="s">
        <x:v>3294</x:v>
      </x:c>
      <x:c r="G11886" s="0" t="s">
        <x:v>52</x:v>
      </x:c>
      <x:c r="H11886" s="0">
        <x:v>40372</x:v>
      </x:c>
    </x:row>
    <x:row r="11887" spans="1:8">
      <x:c r="A11887" s="0" t="s">
        <x:v>6897</x:v>
      </x:c>
      <x:c r="B11887" s="0" t="s">
        <x:v>6898</x:v>
      </x:c>
      <x:c r="C11887" s="0" t="s">
        <x:v>49</x:v>
      </x:c>
      <x:c r="D11887" s="0" t="s">
        <x:v>49</x:v>
      </x:c>
      <x:c r="E11887" s="0" t="s">
        <x:v>3295</x:v>
      </x:c>
      <x:c r="F11887" s="0" t="s">
        <x:v>3296</x:v>
      </x:c>
      <x:c r="G11887" s="0" t="s">
        <x:v>52</x:v>
      </x:c>
      <x:c r="H11887" s="0">
        <x:v>80597</x:v>
      </x:c>
    </x:row>
    <x:row r="11888" spans="1:8">
      <x:c r="A11888" s="0" t="s">
        <x:v>6897</x:v>
      </x:c>
      <x:c r="B11888" s="0" t="s">
        <x:v>6898</x:v>
      </x:c>
      <x:c r="C11888" s="0" t="s">
        <x:v>49</x:v>
      </x:c>
      <x:c r="D11888" s="0" t="s">
        <x:v>49</x:v>
      </x:c>
      <x:c r="E11888" s="0" t="s">
        <x:v>3297</x:v>
      </x:c>
      <x:c r="F11888" s="0" t="s">
        <x:v>3298</x:v>
      </x:c>
      <x:c r="G11888" s="0" t="s">
        <x:v>52</x:v>
      </x:c>
      <x:c r="H11888" s="0">
        <x:v>54278</x:v>
      </x:c>
    </x:row>
    <x:row r="11889" spans="1:8">
      <x:c r="A11889" s="0" t="s">
        <x:v>6897</x:v>
      </x:c>
      <x:c r="B11889" s="0" t="s">
        <x:v>6898</x:v>
      </x:c>
      <x:c r="C11889" s="0" t="s">
        <x:v>49</x:v>
      </x:c>
      <x:c r="D11889" s="0" t="s">
        <x:v>49</x:v>
      </x:c>
      <x:c r="E11889" s="0" t="s">
        <x:v>3299</x:v>
      </x:c>
      <x:c r="F11889" s="0" t="s">
        <x:v>3300</x:v>
      </x:c>
      <x:c r="G11889" s="0" t="s">
        <x:v>52</x:v>
      </x:c>
      <x:c r="H11889" s="0">
        <x:v>62798</x:v>
      </x:c>
    </x:row>
    <x:row r="11890" spans="1:8">
      <x:c r="A11890" s="0" t="s">
        <x:v>6897</x:v>
      </x:c>
      <x:c r="B11890" s="0" t="s">
        <x:v>6898</x:v>
      </x:c>
      <x:c r="C11890" s="0" t="s">
        <x:v>49</x:v>
      </x:c>
      <x:c r="D11890" s="0" t="s">
        <x:v>49</x:v>
      </x:c>
      <x:c r="E11890" s="0" t="s">
        <x:v>3301</x:v>
      </x:c>
      <x:c r="F11890" s="0" t="s">
        <x:v>3302</x:v>
      </x:c>
      <x:c r="G11890" s="0" t="s">
        <x:v>52</x:v>
      </x:c>
      <x:c r="H11890" s="0">
        <x:v>43951</x:v>
      </x:c>
    </x:row>
    <x:row r="11891" spans="1:8">
      <x:c r="A11891" s="0" t="s">
        <x:v>6897</x:v>
      </x:c>
      <x:c r="B11891" s="0" t="s">
        <x:v>6898</x:v>
      </x:c>
      <x:c r="C11891" s="0" t="s">
        <x:v>49</x:v>
      </x:c>
      <x:c r="D11891" s="0" t="s">
        <x:v>49</x:v>
      </x:c>
      <x:c r="E11891" s="0" t="s">
        <x:v>3303</x:v>
      </x:c>
      <x:c r="F11891" s="0" t="s">
        <x:v>3304</x:v>
      </x:c>
      <x:c r="G11891" s="0" t="s">
        <x:v>52</x:v>
      </x:c>
      <x:c r="H11891" s="0">
        <x:v>69993</x:v>
      </x:c>
    </x:row>
    <x:row r="11892" spans="1:8">
      <x:c r="A11892" s="0" t="s">
        <x:v>6897</x:v>
      </x:c>
      <x:c r="B11892" s="0" t="s">
        <x:v>6898</x:v>
      </x:c>
      <x:c r="C11892" s="0" t="s">
        <x:v>49</x:v>
      </x:c>
      <x:c r="D11892" s="0" t="s">
        <x:v>49</x:v>
      </x:c>
      <x:c r="E11892" s="0" t="s">
        <x:v>3305</x:v>
      </x:c>
      <x:c r="F11892" s="0" t="s">
        <x:v>3306</x:v>
      </x:c>
      <x:c r="G11892" s="0" t="s">
        <x:v>52</x:v>
      </x:c>
      <x:c r="H11892" s="0">
        <x:v>56246</x:v>
      </x:c>
    </x:row>
    <x:row r="11893" spans="1:8">
      <x:c r="A11893" s="0" t="s">
        <x:v>6897</x:v>
      </x:c>
      <x:c r="B11893" s="0" t="s">
        <x:v>6898</x:v>
      </x:c>
      <x:c r="C11893" s="0" t="s">
        <x:v>49</x:v>
      </x:c>
      <x:c r="D11893" s="0" t="s">
        <x:v>49</x:v>
      </x:c>
      <x:c r="E11893" s="0" t="s">
        <x:v>3307</x:v>
      </x:c>
      <x:c r="F11893" s="0" t="s">
        <x:v>3308</x:v>
      </x:c>
      <x:c r="G11893" s="0" t="s">
        <x:v>52</x:v>
      </x:c>
      <x:c r="H11893" s="0">
        <x:v>58573</x:v>
      </x:c>
    </x:row>
    <x:row r="11894" spans="1:8">
      <x:c r="A11894" s="0" t="s">
        <x:v>6897</x:v>
      </x:c>
      <x:c r="B11894" s="0" t="s">
        <x:v>6898</x:v>
      </x:c>
      <x:c r="C11894" s="0" t="s">
        <x:v>49</x:v>
      </x:c>
      <x:c r="D11894" s="0" t="s">
        <x:v>49</x:v>
      </x:c>
      <x:c r="E11894" s="0" t="s">
        <x:v>3309</x:v>
      </x:c>
      <x:c r="F11894" s="0" t="s">
        <x:v>3310</x:v>
      </x:c>
      <x:c r="G11894" s="0" t="s">
        <x:v>52</x:v>
      </x:c>
      <x:c r="H11894" s="0">
        <x:v>57713</x:v>
      </x:c>
    </x:row>
    <x:row r="11895" spans="1:8">
      <x:c r="A11895" s="0" t="s">
        <x:v>6897</x:v>
      </x:c>
      <x:c r="B11895" s="0" t="s">
        <x:v>6898</x:v>
      </x:c>
      <x:c r="C11895" s="0" t="s">
        <x:v>49</x:v>
      </x:c>
      <x:c r="D11895" s="0" t="s">
        <x:v>49</x:v>
      </x:c>
      <x:c r="E11895" s="0" t="s">
        <x:v>3311</x:v>
      </x:c>
      <x:c r="F11895" s="0" t="s">
        <x:v>3312</x:v>
      </x:c>
      <x:c r="G11895" s="0" t="s">
        <x:v>52</x:v>
      </x:c>
      <x:c r="H11895" s="0">
        <x:v>56949</x:v>
      </x:c>
    </x:row>
    <x:row r="11896" spans="1:8">
      <x:c r="A11896" s="0" t="s">
        <x:v>6897</x:v>
      </x:c>
      <x:c r="B11896" s="0" t="s">
        <x:v>6898</x:v>
      </x:c>
      <x:c r="C11896" s="0" t="s">
        <x:v>49</x:v>
      </x:c>
      <x:c r="D11896" s="0" t="s">
        <x:v>49</x:v>
      </x:c>
      <x:c r="E11896" s="0" t="s">
        <x:v>3313</x:v>
      </x:c>
      <x:c r="F11896" s="0" t="s">
        <x:v>3314</x:v>
      </x:c>
      <x:c r="G11896" s="0" t="s">
        <x:v>52</x:v>
      </x:c>
      <x:c r="H11896" s="0">
        <x:v>50272</x:v>
      </x:c>
    </x:row>
    <x:row r="11897" spans="1:8">
      <x:c r="A11897" s="0" t="s">
        <x:v>6897</x:v>
      </x:c>
      <x:c r="B11897" s="0" t="s">
        <x:v>6898</x:v>
      </x:c>
      <x:c r="C11897" s="0" t="s">
        <x:v>49</x:v>
      </x:c>
      <x:c r="D11897" s="0" t="s">
        <x:v>49</x:v>
      </x:c>
      <x:c r="E11897" s="0" t="s">
        <x:v>3315</x:v>
      </x:c>
      <x:c r="F11897" s="0" t="s">
        <x:v>3316</x:v>
      </x:c>
      <x:c r="G11897" s="0" t="s">
        <x:v>52</x:v>
      </x:c>
      <x:c r="H11897" s="0">
        <x:v>57306</x:v>
      </x:c>
    </x:row>
    <x:row r="11898" spans="1:8">
      <x:c r="A11898" s="0" t="s">
        <x:v>6897</x:v>
      </x:c>
      <x:c r="B11898" s="0" t="s">
        <x:v>6898</x:v>
      </x:c>
      <x:c r="C11898" s="0" t="s">
        <x:v>49</x:v>
      </x:c>
      <x:c r="D11898" s="0" t="s">
        <x:v>49</x:v>
      </x:c>
      <x:c r="E11898" s="0" t="s">
        <x:v>3317</x:v>
      </x:c>
      <x:c r="F11898" s="0" t="s">
        <x:v>3318</x:v>
      </x:c>
      <x:c r="G11898" s="0" t="s">
        <x:v>52</x:v>
      </x:c>
      <x:c r="H11898" s="0">
        <x:v>37743</x:v>
      </x:c>
    </x:row>
    <x:row r="11899" spans="1:8">
      <x:c r="A11899" s="0" t="s">
        <x:v>6897</x:v>
      </x:c>
      <x:c r="B11899" s="0" t="s">
        <x:v>6898</x:v>
      </x:c>
      <x:c r="C11899" s="0" t="s">
        <x:v>49</x:v>
      </x:c>
      <x:c r="D11899" s="0" t="s">
        <x:v>49</x:v>
      </x:c>
      <x:c r="E11899" s="0" t="s">
        <x:v>3319</x:v>
      </x:c>
      <x:c r="F11899" s="0" t="s">
        <x:v>3320</x:v>
      </x:c>
      <x:c r="G11899" s="0" t="s">
        <x:v>52</x:v>
      </x:c>
      <x:c r="H11899" s="0">
        <x:v>69409</x:v>
      </x:c>
    </x:row>
    <x:row r="11900" spans="1:8">
      <x:c r="A11900" s="0" t="s">
        <x:v>6897</x:v>
      </x:c>
      <x:c r="B11900" s="0" t="s">
        <x:v>6898</x:v>
      </x:c>
      <x:c r="C11900" s="0" t="s">
        <x:v>49</x:v>
      </x:c>
      <x:c r="D11900" s="0" t="s">
        <x:v>49</x:v>
      </x:c>
      <x:c r="E11900" s="0" t="s">
        <x:v>3321</x:v>
      </x:c>
      <x:c r="F11900" s="0" t="s">
        <x:v>3322</x:v>
      </x:c>
      <x:c r="G11900" s="0" t="s">
        <x:v>52</x:v>
      </x:c>
      <x:c r="H11900" s="0">
        <x:v>50541</x:v>
      </x:c>
    </x:row>
    <x:row r="11901" spans="1:8">
      <x:c r="A11901" s="0" t="s">
        <x:v>6897</x:v>
      </x:c>
      <x:c r="B11901" s="0" t="s">
        <x:v>6898</x:v>
      </x:c>
      <x:c r="C11901" s="0" t="s">
        <x:v>49</x:v>
      </x:c>
      <x:c r="D11901" s="0" t="s">
        <x:v>49</x:v>
      </x:c>
      <x:c r="E11901" s="0" t="s">
        <x:v>3323</x:v>
      </x:c>
      <x:c r="F11901" s="0" t="s">
        <x:v>3324</x:v>
      </x:c>
      <x:c r="G11901" s="0" t="s">
        <x:v>52</x:v>
      </x:c>
      <x:c r="H11901" s="0">
        <x:v>52959</x:v>
      </x:c>
    </x:row>
    <x:row r="11902" spans="1:8">
      <x:c r="A11902" s="0" t="s">
        <x:v>6897</x:v>
      </x:c>
      <x:c r="B11902" s="0" t="s">
        <x:v>6898</x:v>
      </x:c>
      <x:c r="C11902" s="0" t="s">
        <x:v>49</x:v>
      </x:c>
      <x:c r="D11902" s="0" t="s">
        <x:v>49</x:v>
      </x:c>
      <x:c r="E11902" s="0" t="s">
        <x:v>3325</x:v>
      </x:c>
      <x:c r="F11902" s="0" t="s">
        <x:v>3326</x:v>
      </x:c>
      <x:c r="G11902" s="0" t="s">
        <x:v>52</x:v>
      </x:c>
      <x:c r="H11902" s="0">
        <x:v>73052</x:v>
      </x:c>
    </x:row>
    <x:row r="11903" spans="1:8">
      <x:c r="A11903" s="0" t="s">
        <x:v>6897</x:v>
      </x:c>
      <x:c r="B11903" s="0" t="s">
        <x:v>6898</x:v>
      </x:c>
      <x:c r="C11903" s="0" t="s">
        <x:v>49</x:v>
      </x:c>
      <x:c r="D11903" s="0" t="s">
        <x:v>49</x:v>
      </x:c>
      <x:c r="E11903" s="0" t="s">
        <x:v>3327</x:v>
      </x:c>
      <x:c r="F11903" s="0" t="s">
        <x:v>3328</x:v>
      </x:c>
      <x:c r="G11903" s="0" t="s">
        <x:v>52</x:v>
      </x:c>
      <x:c r="H11903" s="0">
        <x:v>54960</x:v>
      </x:c>
    </x:row>
    <x:row r="11904" spans="1:8">
      <x:c r="A11904" s="0" t="s">
        <x:v>6897</x:v>
      </x:c>
      <x:c r="B11904" s="0" t="s">
        <x:v>6898</x:v>
      </x:c>
      <x:c r="C11904" s="0" t="s">
        <x:v>49</x:v>
      </x:c>
      <x:c r="D11904" s="0" t="s">
        <x:v>49</x:v>
      </x:c>
      <x:c r="E11904" s="0" t="s">
        <x:v>3329</x:v>
      </x:c>
      <x:c r="F11904" s="0" t="s">
        <x:v>3330</x:v>
      </x:c>
      <x:c r="G11904" s="0" t="s">
        <x:v>52</x:v>
      </x:c>
      <x:c r="H11904" s="0">
        <x:v>55778</x:v>
      </x:c>
    </x:row>
    <x:row r="11905" spans="1:8">
      <x:c r="A11905" s="0" t="s">
        <x:v>6897</x:v>
      </x:c>
      <x:c r="B11905" s="0" t="s">
        <x:v>6898</x:v>
      </x:c>
      <x:c r="C11905" s="0" t="s">
        <x:v>49</x:v>
      </x:c>
      <x:c r="D11905" s="0" t="s">
        <x:v>49</x:v>
      </x:c>
      <x:c r="E11905" s="0" t="s">
        <x:v>3331</x:v>
      </x:c>
      <x:c r="F11905" s="0" t="s">
        <x:v>3332</x:v>
      </x:c>
      <x:c r="G11905" s="0" t="s">
        <x:v>52</x:v>
      </x:c>
      <x:c r="H11905" s="0">
        <x:v>53386</x:v>
      </x:c>
    </x:row>
    <x:row r="11906" spans="1:8">
      <x:c r="A11906" s="0" t="s">
        <x:v>6897</x:v>
      </x:c>
      <x:c r="B11906" s="0" t="s">
        <x:v>6898</x:v>
      </x:c>
      <x:c r="C11906" s="0" t="s">
        <x:v>49</x:v>
      </x:c>
      <x:c r="D11906" s="0" t="s">
        <x:v>49</x:v>
      </x:c>
      <x:c r="E11906" s="0" t="s">
        <x:v>3333</x:v>
      </x:c>
      <x:c r="F11906" s="0" t="s">
        <x:v>3334</x:v>
      </x:c>
      <x:c r="G11906" s="0" t="s">
        <x:v>52</x:v>
      </x:c>
      <x:c r="H11906" s="0">
        <x:v>53134</x:v>
      </x:c>
    </x:row>
    <x:row r="11907" spans="1:8">
      <x:c r="A11907" s="0" t="s">
        <x:v>6897</x:v>
      </x:c>
      <x:c r="B11907" s="0" t="s">
        <x:v>6898</x:v>
      </x:c>
      <x:c r="C11907" s="0" t="s">
        <x:v>49</x:v>
      </x:c>
      <x:c r="D11907" s="0" t="s">
        <x:v>49</x:v>
      </x:c>
      <x:c r="E11907" s="0" t="s">
        <x:v>3335</x:v>
      </x:c>
      <x:c r="F11907" s="0" t="s">
        <x:v>3336</x:v>
      </x:c>
      <x:c r="G11907" s="0" t="s">
        <x:v>52</x:v>
      </x:c>
      <x:c r="H11907" s="0">
        <x:v>62504</x:v>
      </x:c>
    </x:row>
    <x:row r="11908" spans="1:8">
      <x:c r="A11908" s="0" t="s">
        <x:v>6897</x:v>
      </x:c>
      <x:c r="B11908" s="0" t="s">
        <x:v>6898</x:v>
      </x:c>
      <x:c r="C11908" s="0" t="s">
        <x:v>49</x:v>
      </x:c>
      <x:c r="D11908" s="0" t="s">
        <x:v>49</x:v>
      </x:c>
      <x:c r="E11908" s="0" t="s">
        <x:v>3337</x:v>
      </x:c>
      <x:c r="F11908" s="0" t="s">
        <x:v>3338</x:v>
      </x:c>
      <x:c r="G11908" s="0" t="s">
        <x:v>52</x:v>
      </x:c>
      <x:c r="H11908" s="0">
        <x:v>44890</x:v>
      </x:c>
    </x:row>
    <x:row r="11909" spans="1:8">
      <x:c r="A11909" s="0" t="s">
        <x:v>6897</x:v>
      </x:c>
      <x:c r="B11909" s="0" t="s">
        <x:v>6898</x:v>
      </x:c>
      <x:c r="C11909" s="0" t="s">
        <x:v>49</x:v>
      </x:c>
      <x:c r="D11909" s="0" t="s">
        <x:v>49</x:v>
      </x:c>
      <x:c r="E11909" s="0" t="s">
        <x:v>3339</x:v>
      </x:c>
      <x:c r="F11909" s="0" t="s">
        <x:v>3340</x:v>
      </x:c>
      <x:c r="G11909" s="0" t="s">
        <x:v>52</x:v>
      </x:c>
      <x:c r="H11909" s="0">
        <x:v>79517</x:v>
      </x:c>
    </x:row>
    <x:row r="11910" spans="1:8">
      <x:c r="A11910" s="0" t="s">
        <x:v>6897</x:v>
      </x:c>
      <x:c r="B11910" s="0" t="s">
        <x:v>6898</x:v>
      </x:c>
      <x:c r="C11910" s="0" t="s">
        <x:v>49</x:v>
      </x:c>
      <x:c r="D11910" s="0" t="s">
        <x:v>49</x:v>
      </x:c>
      <x:c r="E11910" s="0" t="s">
        <x:v>3341</x:v>
      </x:c>
      <x:c r="F11910" s="0" t="s">
        <x:v>3342</x:v>
      </x:c>
      <x:c r="G11910" s="0" t="s">
        <x:v>52</x:v>
      </x:c>
      <x:c r="H11910" s="0">
        <x:v>73847</x:v>
      </x:c>
    </x:row>
    <x:row r="11911" spans="1:8">
      <x:c r="A11911" s="0" t="s">
        <x:v>6897</x:v>
      </x:c>
      <x:c r="B11911" s="0" t="s">
        <x:v>6898</x:v>
      </x:c>
      <x:c r="C11911" s="0" t="s">
        <x:v>49</x:v>
      </x:c>
      <x:c r="D11911" s="0" t="s">
        <x:v>49</x:v>
      </x:c>
      <x:c r="E11911" s="0" t="s">
        <x:v>3343</x:v>
      </x:c>
      <x:c r="F11911" s="0" t="s">
        <x:v>3344</x:v>
      </x:c>
      <x:c r="G11911" s="0" t="s">
        <x:v>52</x:v>
      </x:c>
      <x:c r="H11911" s="0">
        <x:v>46441</x:v>
      </x:c>
    </x:row>
    <x:row r="11912" spans="1:8">
      <x:c r="A11912" s="0" t="s">
        <x:v>6897</x:v>
      </x:c>
      <x:c r="B11912" s="0" t="s">
        <x:v>6898</x:v>
      </x:c>
      <x:c r="C11912" s="0" t="s">
        <x:v>49</x:v>
      </x:c>
      <x:c r="D11912" s="0" t="s">
        <x:v>49</x:v>
      </x:c>
      <x:c r="E11912" s="0" t="s">
        <x:v>3345</x:v>
      </x:c>
      <x:c r="F11912" s="0" t="s">
        <x:v>3346</x:v>
      </x:c>
      <x:c r="G11912" s="0" t="s">
        <x:v>52</x:v>
      </x:c>
      <x:c r="H11912" s="0">
        <x:v>49259</x:v>
      </x:c>
    </x:row>
    <x:row r="11913" spans="1:8">
      <x:c r="A11913" s="0" t="s">
        <x:v>6897</x:v>
      </x:c>
      <x:c r="B11913" s="0" t="s">
        <x:v>6898</x:v>
      </x:c>
      <x:c r="C11913" s="0" t="s">
        <x:v>49</x:v>
      </x:c>
      <x:c r="D11913" s="0" t="s">
        <x:v>49</x:v>
      </x:c>
      <x:c r="E11913" s="0" t="s">
        <x:v>3347</x:v>
      </x:c>
      <x:c r="F11913" s="0" t="s">
        <x:v>3348</x:v>
      </x:c>
      <x:c r="G11913" s="0" t="s">
        <x:v>52</x:v>
      </x:c>
      <x:c r="H11913" s="0">
        <x:v>51401</x:v>
      </x:c>
    </x:row>
    <x:row r="11914" spans="1:8">
      <x:c r="A11914" s="0" t="s">
        <x:v>6897</x:v>
      </x:c>
      <x:c r="B11914" s="0" t="s">
        <x:v>6898</x:v>
      </x:c>
      <x:c r="C11914" s="0" t="s">
        <x:v>49</x:v>
      </x:c>
      <x:c r="D11914" s="0" t="s">
        <x:v>49</x:v>
      </x:c>
      <x:c r="E11914" s="0" t="s">
        <x:v>3349</x:v>
      </x:c>
      <x:c r="F11914" s="0" t="s">
        <x:v>3350</x:v>
      </x:c>
      <x:c r="G11914" s="0" t="s">
        <x:v>52</x:v>
      </x:c>
      <x:c r="H11914" s="0">
        <x:v>49524</x:v>
      </x:c>
    </x:row>
    <x:row r="11915" spans="1:8">
      <x:c r="A11915" s="0" t="s">
        <x:v>6897</x:v>
      </x:c>
      <x:c r="B11915" s="0" t="s">
        <x:v>6898</x:v>
      </x:c>
      <x:c r="C11915" s="0" t="s">
        <x:v>49</x:v>
      </x:c>
      <x:c r="D11915" s="0" t="s">
        <x:v>49</x:v>
      </x:c>
      <x:c r="E11915" s="0" t="s">
        <x:v>3351</x:v>
      </x:c>
      <x:c r="F11915" s="0" t="s">
        <x:v>3352</x:v>
      </x:c>
      <x:c r="G11915" s="0" t="s">
        <x:v>52</x:v>
      </x:c>
      <x:c r="H11915" s="0">
        <x:v>42426</x:v>
      </x:c>
    </x:row>
    <x:row r="11916" spans="1:8">
      <x:c r="A11916" s="0" t="s">
        <x:v>6897</x:v>
      </x:c>
      <x:c r="B11916" s="0" t="s">
        <x:v>6898</x:v>
      </x:c>
      <x:c r="C11916" s="0" t="s">
        <x:v>49</x:v>
      </x:c>
      <x:c r="D11916" s="0" t="s">
        <x:v>49</x:v>
      </x:c>
      <x:c r="E11916" s="0" t="s">
        <x:v>3353</x:v>
      </x:c>
      <x:c r="F11916" s="0" t="s">
        <x:v>3354</x:v>
      </x:c>
      <x:c r="G11916" s="0" t="s">
        <x:v>52</x:v>
      </x:c>
      <x:c r="H11916" s="0">
        <x:v>61584</x:v>
      </x:c>
    </x:row>
    <x:row r="11917" spans="1:8">
      <x:c r="A11917" s="0" t="s">
        <x:v>6897</x:v>
      </x:c>
      <x:c r="B11917" s="0" t="s">
        <x:v>6898</x:v>
      </x:c>
      <x:c r="C11917" s="0" t="s">
        <x:v>49</x:v>
      </x:c>
      <x:c r="D11917" s="0" t="s">
        <x:v>49</x:v>
      </x:c>
      <x:c r="E11917" s="0" t="s">
        <x:v>3355</x:v>
      </x:c>
      <x:c r="F11917" s="0" t="s">
        <x:v>3356</x:v>
      </x:c>
      <x:c r="G11917" s="0" t="s">
        <x:v>52</x:v>
      </x:c>
      <x:c r="H11917" s="0">
        <x:v>70749</x:v>
      </x:c>
    </x:row>
    <x:row r="11918" spans="1:8">
      <x:c r="A11918" s="0" t="s">
        <x:v>6897</x:v>
      </x:c>
      <x:c r="B11918" s="0" t="s">
        <x:v>6898</x:v>
      </x:c>
      <x:c r="C11918" s="0" t="s">
        <x:v>49</x:v>
      </x:c>
      <x:c r="D11918" s="0" t="s">
        <x:v>49</x:v>
      </x:c>
      <x:c r="E11918" s="0" t="s">
        <x:v>3357</x:v>
      </x:c>
      <x:c r="F11918" s="0" t="s">
        <x:v>3358</x:v>
      </x:c>
      <x:c r="G11918" s="0" t="s">
        <x:v>52</x:v>
      </x:c>
      <x:c r="H11918" s="0">
        <x:v>54796</x:v>
      </x:c>
    </x:row>
    <x:row r="11919" spans="1:8">
      <x:c r="A11919" s="0" t="s">
        <x:v>6897</x:v>
      </x:c>
      <x:c r="B11919" s="0" t="s">
        <x:v>6898</x:v>
      </x:c>
      <x:c r="C11919" s="0" t="s">
        <x:v>49</x:v>
      </x:c>
      <x:c r="D11919" s="0" t="s">
        <x:v>49</x:v>
      </x:c>
      <x:c r="E11919" s="0" t="s">
        <x:v>3359</x:v>
      </x:c>
      <x:c r="F11919" s="0" t="s">
        <x:v>3360</x:v>
      </x:c>
      <x:c r="G11919" s="0" t="s">
        <x:v>52</x:v>
      </x:c>
      <x:c r="H11919" s="0">
        <x:v>44265</x:v>
      </x:c>
    </x:row>
    <x:row r="11920" spans="1:8">
      <x:c r="A11920" s="0" t="s">
        <x:v>6897</x:v>
      </x:c>
      <x:c r="B11920" s="0" t="s">
        <x:v>6898</x:v>
      </x:c>
      <x:c r="C11920" s="0" t="s">
        <x:v>49</x:v>
      </x:c>
      <x:c r="D11920" s="0" t="s">
        <x:v>49</x:v>
      </x:c>
      <x:c r="E11920" s="0" t="s">
        <x:v>3361</x:v>
      </x:c>
      <x:c r="F11920" s="0" t="s">
        <x:v>3362</x:v>
      </x:c>
      <x:c r="G11920" s="0" t="s">
        <x:v>52</x:v>
      </x:c>
      <x:c r="H11920" s="0">
        <x:v>78099</x:v>
      </x:c>
    </x:row>
    <x:row r="11921" spans="1:8">
      <x:c r="A11921" s="0" t="s">
        <x:v>6897</x:v>
      </x:c>
      <x:c r="B11921" s="0" t="s">
        <x:v>6898</x:v>
      </x:c>
      <x:c r="C11921" s="0" t="s">
        <x:v>49</x:v>
      </x:c>
      <x:c r="D11921" s="0" t="s">
        <x:v>49</x:v>
      </x:c>
      <x:c r="E11921" s="0" t="s">
        <x:v>3363</x:v>
      </x:c>
      <x:c r="F11921" s="0" t="s">
        <x:v>3364</x:v>
      </x:c>
      <x:c r="G11921" s="0" t="s">
        <x:v>52</x:v>
      </x:c>
      <x:c r="H11921" s="0">
        <x:v>51734</x:v>
      </x:c>
    </x:row>
    <x:row r="11922" spans="1:8">
      <x:c r="A11922" s="0" t="s">
        <x:v>6897</x:v>
      </x:c>
      <x:c r="B11922" s="0" t="s">
        <x:v>6898</x:v>
      </x:c>
      <x:c r="C11922" s="0" t="s">
        <x:v>49</x:v>
      </x:c>
      <x:c r="D11922" s="0" t="s">
        <x:v>49</x:v>
      </x:c>
      <x:c r="E11922" s="0" t="s">
        <x:v>3365</x:v>
      </x:c>
      <x:c r="F11922" s="0" t="s">
        <x:v>3366</x:v>
      </x:c>
      <x:c r="G11922" s="0" t="s">
        <x:v>52</x:v>
      </x:c>
      <x:c r="H11922" s="0">
        <x:v>51787</x:v>
      </x:c>
    </x:row>
    <x:row r="11923" spans="1:8">
      <x:c r="A11923" s="0" t="s">
        <x:v>6897</x:v>
      </x:c>
      <x:c r="B11923" s="0" t="s">
        <x:v>6898</x:v>
      </x:c>
      <x:c r="C11923" s="0" t="s">
        <x:v>49</x:v>
      </x:c>
      <x:c r="D11923" s="0" t="s">
        <x:v>49</x:v>
      </x:c>
      <x:c r="E11923" s="0" t="s">
        <x:v>3367</x:v>
      </x:c>
      <x:c r="F11923" s="0" t="s">
        <x:v>3368</x:v>
      </x:c>
      <x:c r="G11923" s="0" t="s">
        <x:v>52</x:v>
      </x:c>
      <x:c r="H11923" s="0">
        <x:v>70261</x:v>
      </x:c>
    </x:row>
    <x:row r="11924" spans="1:8">
      <x:c r="A11924" s="0" t="s">
        <x:v>6897</x:v>
      </x:c>
      <x:c r="B11924" s="0" t="s">
        <x:v>6898</x:v>
      </x:c>
      <x:c r="C11924" s="0" t="s">
        <x:v>49</x:v>
      </x:c>
      <x:c r="D11924" s="0" t="s">
        <x:v>49</x:v>
      </x:c>
      <x:c r="E11924" s="0" t="s">
        <x:v>3369</x:v>
      </x:c>
      <x:c r="F11924" s="0" t="s">
        <x:v>3370</x:v>
      </x:c>
      <x:c r="G11924" s="0" t="s">
        <x:v>52</x:v>
      </x:c>
      <x:c r="H11924" s="0">
        <x:v>40850</x:v>
      </x:c>
    </x:row>
    <x:row r="11925" spans="1:8">
      <x:c r="A11925" s="0" t="s">
        <x:v>6897</x:v>
      </x:c>
      <x:c r="B11925" s="0" t="s">
        <x:v>6898</x:v>
      </x:c>
      <x:c r="C11925" s="0" t="s">
        <x:v>49</x:v>
      </x:c>
      <x:c r="D11925" s="0" t="s">
        <x:v>49</x:v>
      </x:c>
      <x:c r="E11925" s="0" t="s">
        <x:v>3371</x:v>
      </x:c>
      <x:c r="F11925" s="0" t="s">
        <x:v>3372</x:v>
      </x:c>
      <x:c r="G11925" s="0" t="s">
        <x:v>52</x:v>
      </x:c>
      <x:c r="H11925" s="0">
        <x:v>68467</x:v>
      </x:c>
    </x:row>
    <x:row r="11926" spans="1:8">
      <x:c r="A11926" s="0" t="s">
        <x:v>6897</x:v>
      </x:c>
      <x:c r="B11926" s="0" t="s">
        <x:v>6898</x:v>
      </x:c>
      <x:c r="C11926" s="0" t="s">
        <x:v>49</x:v>
      </x:c>
      <x:c r="D11926" s="0" t="s">
        <x:v>49</x:v>
      </x:c>
      <x:c r="E11926" s="0" t="s">
        <x:v>3373</x:v>
      </x:c>
      <x:c r="F11926" s="0" t="s">
        <x:v>3374</x:v>
      </x:c>
      <x:c r="G11926" s="0" t="s">
        <x:v>52</x:v>
      </x:c>
      <x:c r="H11926" s="0">
        <x:v>59269</x:v>
      </x:c>
    </x:row>
    <x:row r="11927" spans="1:8">
      <x:c r="A11927" s="0" t="s">
        <x:v>6897</x:v>
      </x:c>
      <x:c r="B11927" s="0" t="s">
        <x:v>6898</x:v>
      </x:c>
      <x:c r="C11927" s="0" t="s">
        <x:v>49</x:v>
      </x:c>
      <x:c r="D11927" s="0" t="s">
        <x:v>49</x:v>
      </x:c>
      <x:c r="E11927" s="0" t="s">
        <x:v>3375</x:v>
      </x:c>
      <x:c r="F11927" s="0" t="s">
        <x:v>3376</x:v>
      </x:c>
      <x:c r="G11927" s="0" t="s">
        <x:v>52</x:v>
      </x:c>
      <x:c r="H11927" s="0">
        <x:v>49879</x:v>
      </x:c>
    </x:row>
    <x:row r="11928" spans="1:8">
      <x:c r="A11928" s="0" t="s">
        <x:v>6897</x:v>
      </x:c>
      <x:c r="B11928" s="0" t="s">
        <x:v>6898</x:v>
      </x:c>
      <x:c r="C11928" s="0" t="s">
        <x:v>49</x:v>
      </x:c>
      <x:c r="D11928" s="0" t="s">
        <x:v>49</x:v>
      </x:c>
      <x:c r="E11928" s="0" t="s">
        <x:v>3377</x:v>
      </x:c>
      <x:c r="F11928" s="0" t="s">
        <x:v>3378</x:v>
      </x:c>
      <x:c r="G11928" s="0" t="s">
        <x:v>52</x:v>
      </x:c>
      <x:c r="H11928" s="0">
        <x:v>62183</x:v>
      </x:c>
    </x:row>
    <x:row r="11929" spans="1:8">
      <x:c r="A11929" s="0" t="s">
        <x:v>6897</x:v>
      </x:c>
      <x:c r="B11929" s="0" t="s">
        <x:v>6898</x:v>
      </x:c>
      <x:c r="C11929" s="0" t="s">
        <x:v>49</x:v>
      </x:c>
      <x:c r="D11929" s="0" t="s">
        <x:v>49</x:v>
      </x:c>
      <x:c r="E11929" s="0" t="s">
        <x:v>3379</x:v>
      </x:c>
      <x:c r="F11929" s="0" t="s">
        <x:v>3380</x:v>
      </x:c>
      <x:c r="G11929" s="0" t="s">
        <x:v>52</x:v>
      </x:c>
      <x:c r="H11929" s="0">
        <x:v>70082</x:v>
      </x:c>
    </x:row>
    <x:row r="11930" spans="1:8">
      <x:c r="A11930" s="0" t="s">
        <x:v>6897</x:v>
      </x:c>
      <x:c r="B11930" s="0" t="s">
        <x:v>6898</x:v>
      </x:c>
      <x:c r="C11930" s="0" t="s">
        <x:v>49</x:v>
      </x:c>
      <x:c r="D11930" s="0" t="s">
        <x:v>49</x:v>
      </x:c>
      <x:c r="E11930" s="0" t="s">
        <x:v>3381</x:v>
      </x:c>
      <x:c r="F11930" s="0" t="s">
        <x:v>3382</x:v>
      </x:c>
      <x:c r="G11930" s="0" t="s">
        <x:v>52</x:v>
      </x:c>
      <x:c r="H11930" s="0">
        <x:v>39619</x:v>
      </x:c>
    </x:row>
    <x:row r="11931" spans="1:8">
      <x:c r="A11931" s="0" t="s">
        <x:v>6897</x:v>
      </x:c>
      <x:c r="B11931" s="0" t="s">
        <x:v>6898</x:v>
      </x:c>
      <x:c r="C11931" s="0" t="s">
        <x:v>49</x:v>
      </x:c>
      <x:c r="D11931" s="0" t="s">
        <x:v>49</x:v>
      </x:c>
      <x:c r="E11931" s="0" t="s">
        <x:v>3383</x:v>
      </x:c>
      <x:c r="F11931" s="0" t="s">
        <x:v>3384</x:v>
      </x:c>
      <x:c r="G11931" s="0" t="s">
        <x:v>52</x:v>
      </x:c>
      <x:c r="H11931" s="0">
        <x:v>62688</x:v>
      </x:c>
    </x:row>
    <x:row r="11932" spans="1:8">
      <x:c r="A11932" s="0" t="s">
        <x:v>6897</x:v>
      </x:c>
      <x:c r="B11932" s="0" t="s">
        <x:v>6898</x:v>
      </x:c>
      <x:c r="C11932" s="0" t="s">
        <x:v>49</x:v>
      </x:c>
      <x:c r="D11932" s="0" t="s">
        <x:v>49</x:v>
      </x:c>
      <x:c r="E11932" s="0" t="s">
        <x:v>3385</x:v>
      </x:c>
      <x:c r="F11932" s="0" t="s">
        <x:v>3386</x:v>
      </x:c>
      <x:c r="G11932" s="0" t="s">
        <x:v>52</x:v>
      </x:c>
      <x:c r="H11932" s="0">
        <x:v>54481</x:v>
      </x:c>
    </x:row>
    <x:row r="11933" spans="1:8">
      <x:c r="A11933" s="0" t="s">
        <x:v>6897</x:v>
      </x:c>
      <x:c r="B11933" s="0" t="s">
        <x:v>6898</x:v>
      </x:c>
      <x:c r="C11933" s="0" t="s">
        <x:v>49</x:v>
      </x:c>
      <x:c r="D11933" s="0" t="s">
        <x:v>49</x:v>
      </x:c>
      <x:c r="E11933" s="0" t="s">
        <x:v>3387</x:v>
      </x:c>
      <x:c r="F11933" s="0" t="s">
        <x:v>3388</x:v>
      </x:c>
      <x:c r="G11933" s="0" t="s">
        <x:v>52</x:v>
      </x:c>
      <x:c r="H11933" s="0">
        <x:v>60267</x:v>
      </x:c>
    </x:row>
    <x:row r="11934" spans="1:8">
      <x:c r="A11934" s="0" t="s">
        <x:v>6897</x:v>
      </x:c>
      <x:c r="B11934" s="0" t="s">
        <x:v>6898</x:v>
      </x:c>
      <x:c r="C11934" s="0" t="s">
        <x:v>49</x:v>
      </x:c>
      <x:c r="D11934" s="0" t="s">
        <x:v>49</x:v>
      </x:c>
      <x:c r="E11934" s="0" t="s">
        <x:v>3389</x:v>
      </x:c>
      <x:c r="F11934" s="0" t="s">
        <x:v>3390</x:v>
      </x:c>
      <x:c r="G11934" s="0" t="s">
        <x:v>52</x:v>
      </x:c>
      <x:c r="H11934" s="0">
        <x:v>56911</x:v>
      </x:c>
    </x:row>
    <x:row r="11935" spans="1:8">
      <x:c r="A11935" s="0" t="s">
        <x:v>6897</x:v>
      </x:c>
      <x:c r="B11935" s="0" t="s">
        <x:v>6898</x:v>
      </x:c>
      <x:c r="C11935" s="0" t="s">
        <x:v>49</x:v>
      </x:c>
      <x:c r="D11935" s="0" t="s">
        <x:v>49</x:v>
      </x:c>
      <x:c r="E11935" s="0" t="s">
        <x:v>3391</x:v>
      </x:c>
      <x:c r="F11935" s="0" t="s">
        <x:v>3392</x:v>
      </x:c>
      <x:c r="G11935" s="0" t="s">
        <x:v>52</x:v>
      </x:c>
      <x:c r="H11935" s="0">
        <x:v>65368</x:v>
      </x:c>
    </x:row>
    <x:row r="11936" spans="1:8">
      <x:c r="A11936" s="0" t="s">
        <x:v>6897</x:v>
      </x:c>
      <x:c r="B11936" s="0" t="s">
        <x:v>6898</x:v>
      </x:c>
      <x:c r="C11936" s="0" t="s">
        <x:v>49</x:v>
      </x:c>
      <x:c r="D11936" s="0" t="s">
        <x:v>49</x:v>
      </x:c>
      <x:c r="E11936" s="0" t="s">
        <x:v>3393</x:v>
      </x:c>
      <x:c r="F11936" s="0" t="s">
        <x:v>3394</x:v>
      </x:c>
      <x:c r="G11936" s="0" t="s">
        <x:v>52</x:v>
      </x:c>
      <x:c r="H11936" s="0">
        <x:v>65125</x:v>
      </x:c>
    </x:row>
    <x:row r="11937" spans="1:8">
      <x:c r="A11937" s="0" t="s">
        <x:v>6897</x:v>
      </x:c>
      <x:c r="B11937" s="0" t="s">
        <x:v>6898</x:v>
      </x:c>
      <x:c r="C11937" s="0" t="s">
        <x:v>49</x:v>
      </x:c>
      <x:c r="D11937" s="0" t="s">
        <x:v>49</x:v>
      </x:c>
      <x:c r="E11937" s="0" t="s">
        <x:v>3395</x:v>
      </x:c>
      <x:c r="F11937" s="0" t="s">
        <x:v>3396</x:v>
      </x:c>
      <x:c r="G11937" s="0" t="s">
        <x:v>52</x:v>
      </x:c>
      <x:c r="H11937" s="0">
        <x:v>52533</x:v>
      </x:c>
    </x:row>
    <x:row r="11938" spans="1:8">
      <x:c r="A11938" s="0" t="s">
        <x:v>6897</x:v>
      </x:c>
      <x:c r="B11938" s="0" t="s">
        <x:v>6898</x:v>
      </x:c>
      <x:c r="C11938" s="0" t="s">
        <x:v>49</x:v>
      </x:c>
      <x:c r="D11938" s="0" t="s">
        <x:v>49</x:v>
      </x:c>
      <x:c r="E11938" s="0" t="s">
        <x:v>3397</x:v>
      </x:c>
      <x:c r="F11938" s="0" t="s">
        <x:v>3398</x:v>
      </x:c>
      <x:c r="G11938" s="0" t="s">
        <x:v>52</x:v>
      </x:c>
      <x:c r="H11938" s="0">
        <x:v>74675</x:v>
      </x:c>
    </x:row>
    <x:row r="11939" spans="1:8">
      <x:c r="A11939" s="0" t="s">
        <x:v>6897</x:v>
      </x:c>
      <x:c r="B11939" s="0" t="s">
        <x:v>6898</x:v>
      </x:c>
      <x:c r="C11939" s="0" t="s">
        <x:v>49</x:v>
      </x:c>
      <x:c r="D11939" s="0" t="s">
        <x:v>49</x:v>
      </x:c>
      <x:c r="E11939" s="0" t="s">
        <x:v>3399</x:v>
      </x:c>
      <x:c r="F11939" s="0" t="s">
        <x:v>3400</x:v>
      </x:c>
      <x:c r="G11939" s="0" t="s">
        <x:v>52</x:v>
      </x:c>
      <x:c r="H11939" s="0">
        <x:v>68559</x:v>
      </x:c>
    </x:row>
    <x:row r="11940" spans="1:8">
      <x:c r="A11940" s="0" t="s">
        <x:v>6897</x:v>
      </x:c>
      <x:c r="B11940" s="0" t="s">
        <x:v>6898</x:v>
      </x:c>
      <x:c r="C11940" s="0" t="s">
        <x:v>49</x:v>
      </x:c>
      <x:c r="D11940" s="0" t="s">
        <x:v>49</x:v>
      </x:c>
      <x:c r="E11940" s="0" t="s">
        <x:v>3401</x:v>
      </x:c>
      <x:c r="F11940" s="0" t="s">
        <x:v>3402</x:v>
      </x:c>
      <x:c r="G11940" s="0" t="s">
        <x:v>52</x:v>
      </x:c>
      <x:c r="H11940" s="0">
        <x:v>60637</x:v>
      </x:c>
    </x:row>
    <x:row r="11941" spans="1:8">
      <x:c r="A11941" s="0" t="s">
        <x:v>6897</x:v>
      </x:c>
      <x:c r="B11941" s="0" t="s">
        <x:v>6898</x:v>
      </x:c>
      <x:c r="C11941" s="0" t="s">
        <x:v>49</x:v>
      </x:c>
      <x:c r="D11941" s="0" t="s">
        <x:v>49</x:v>
      </x:c>
      <x:c r="E11941" s="0" t="s">
        <x:v>3403</x:v>
      </x:c>
      <x:c r="F11941" s="0" t="s">
        <x:v>3404</x:v>
      </x:c>
      <x:c r="G11941" s="0" t="s">
        <x:v>52</x:v>
      </x:c>
      <x:c r="H11941" s="0">
        <x:v>61992</x:v>
      </x:c>
    </x:row>
    <x:row r="11942" spans="1:8">
      <x:c r="A11942" s="0" t="s">
        <x:v>6897</x:v>
      </x:c>
      <x:c r="B11942" s="0" t="s">
        <x:v>6898</x:v>
      </x:c>
      <x:c r="C11942" s="0" t="s">
        <x:v>49</x:v>
      </x:c>
      <x:c r="D11942" s="0" t="s">
        <x:v>49</x:v>
      </x:c>
      <x:c r="E11942" s="0" t="s">
        <x:v>3405</x:v>
      </x:c>
      <x:c r="F11942" s="0" t="s">
        <x:v>3406</x:v>
      </x:c>
      <x:c r="G11942" s="0" t="s">
        <x:v>52</x:v>
      </x:c>
      <x:c r="H11942" s="0">
        <x:v>69305</x:v>
      </x:c>
    </x:row>
    <x:row r="11943" spans="1:8">
      <x:c r="A11943" s="0" t="s">
        <x:v>6897</x:v>
      </x:c>
      <x:c r="B11943" s="0" t="s">
        <x:v>6898</x:v>
      </x:c>
      <x:c r="C11943" s="0" t="s">
        <x:v>49</x:v>
      </x:c>
      <x:c r="D11943" s="0" t="s">
        <x:v>49</x:v>
      </x:c>
      <x:c r="E11943" s="0" t="s">
        <x:v>3407</x:v>
      </x:c>
      <x:c r="F11943" s="0" t="s">
        <x:v>3408</x:v>
      </x:c>
      <x:c r="G11943" s="0" t="s">
        <x:v>52</x:v>
      </x:c>
      <x:c r="H11943" s="0">
        <x:v>55117</x:v>
      </x:c>
    </x:row>
    <x:row r="11944" spans="1:8">
      <x:c r="A11944" s="0" t="s">
        <x:v>6897</x:v>
      </x:c>
      <x:c r="B11944" s="0" t="s">
        <x:v>6898</x:v>
      </x:c>
      <x:c r="C11944" s="0" t="s">
        <x:v>49</x:v>
      </x:c>
      <x:c r="D11944" s="0" t="s">
        <x:v>49</x:v>
      </x:c>
      <x:c r="E11944" s="0" t="s">
        <x:v>3409</x:v>
      </x:c>
      <x:c r="F11944" s="0" t="s">
        <x:v>3410</x:v>
      </x:c>
      <x:c r="G11944" s="0" t="s">
        <x:v>52</x:v>
      </x:c>
      <x:c r="H11944" s="0">
        <x:v>74362</x:v>
      </x:c>
    </x:row>
    <x:row r="11945" spans="1:8">
      <x:c r="A11945" s="0" t="s">
        <x:v>6897</x:v>
      </x:c>
      <x:c r="B11945" s="0" t="s">
        <x:v>6898</x:v>
      </x:c>
      <x:c r="C11945" s="0" t="s">
        <x:v>49</x:v>
      </x:c>
      <x:c r="D11945" s="0" t="s">
        <x:v>49</x:v>
      </x:c>
      <x:c r="E11945" s="0" t="s">
        <x:v>3411</x:v>
      </x:c>
      <x:c r="F11945" s="0" t="s">
        <x:v>3412</x:v>
      </x:c>
      <x:c r="G11945" s="0" t="s">
        <x:v>52</x:v>
      </x:c>
      <x:c r="H11945" s="0">
        <x:v>94588</x:v>
      </x:c>
    </x:row>
    <x:row r="11946" spans="1:8">
      <x:c r="A11946" s="0" t="s">
        <x:v>6897</x:v>
      </x:c>
      <x:c r="B11946" s="0" t="s">
        <x:v>6898</x:v>
      </x:c>
      <x:c r="C11946" s="0" t="s">
        <x:v>49</x:v>
      </x:c>
      <x:c r="D11946" s="0" t="s">
        <x:v>49</x:v>
      </x:c>
      <x:c r="E11946" s="0" t="s">
        <x:v>3413</x:v>
      </x:c>
      <x:c r="F11946" s="0" t="s">
        <x:v>3414</x:v>
      </x:c>
      <x:c r="G11946" s="0" t="s">
        <x:v>52</x:v>
      </x:c>
      <x:c r="H11946" s="0">
        <x:v>48083</x:v>
      </x:c>
    </x:row>
    <x:row r="11947" spans="1:8">
      <x:c r="A11947" s="0" t="s">
        <x:v>6897</x:v>
      </x:c>
      <x:c r="B11947" s="0" t="s">
        <x:v>6898</x:v>
      </x:c>
      <x:c r="C11947" s="0" t="s">
        <x:v>49</x:v>
      </x:c>
      <x:c r="D11947" s="0" t="s">
        <x:v>49</x:v>
      </x:c>
      <x:c r="E11947" s="0" t="s">
        <x:v>3415</x:v>
      </x:c>
      <x:c r="F11947" s="0" t="s">
        <x:v>3416</x:v>
      </x:c>
      <x:c r="G11947" s="0" t="s">
        <x:v>52</x:v>
      </x:c>
      <x:c r="H11947" s="0">
        <x:v>62368</x:v>
      </x:c>
    </x:row>
    <x:row r="11948" spans="1:8">
      <x:c r="A11948" s="0" t="s">
        <x:v>6897</x:v>
      </x:c>
      <x:c r="B11948" s="0" t="s">
        <x:v>6898</x:v>
      </x:c>
      <x:c r="C11948" s="0" t="s">
        <x:v>49</x:v>
      </x:c>
      <x:c r="D11948" s="0" t="s">
        <x:v>49</x:v>
      </x:c>
      <x:c r="E11948" s="0" t="s">
        <x:v>3417</x:v>
      </x:c>
      <x:c r="F11948" s="0" t="s">
        <x:v>3418</x:v>
      </x:c>
      <x:c r="G11948" s="0" t="s">
        <x:v>52</x:v>
      </x:c>
      <x:c r="H11948" s="0">
        <x:v>51179</x:v>
      </x:c>
    </x:row>
    <x:row r="11949" spans="1:8">
      <x:c r="A11949" s="0" t="s">
        <x:v>6897</x:v>
      </x:c>
      <x:c r="B11949" s="0" t="s">
        <x:v>6898</x:v>
      </x:c>
      <x:c r="C11949" s="0" t="s">
        <x:v>49</x:v>
      </x:c>
      <x:c r="D11949" s="0" t="s">
        <x:v>49</x:v>
      </x:c>
      <x:c r="E11949" s="0" t="s">
        <x:v>3419</x:v>
      </x:c>
      <x:c r="F11949" s="0" t="s">
        <x:v>3420</x:v>
      </x:c>
      <x:c r="G11949" s="0" t="s">
        <x:v>52</x:v>
      </x:c>
      <x:c r="H11949" s="0">
        <x:v>60188</x:v>
      </x:c>
    </x:row>
    <x:row r="11950" spans="1:8">
      <x:c r="A11950" s="0" t="s">
        <x:v>6897</x:v>
      </x:c>
      <x:c r="B11950" s="0" t="s">
        <x:v>6898</x:v>
      </x:c>
      <x:c r="C11950" s="0" t="s">
        <x:v>49</x:v>
      </x:c>
      <x:c r="D11950" s="0" t="s">
        <x:v>49</x:v>
      </x:c>
      <x:c r="E11950" s="0" t="s">
        <x:v>3421</x:v>
      </x:c>
      <x:c r="F11950" s="0" t="s">
        <x:v>3422</x:v>
      </x:c>
      <x:c r="G11950" s="0" t="s">
        <x:v>52</x:v>
      </x:c>
      <x:c r="H11950" s="0">
        <x:v>79075</x:v>
      </x:c>
    </x:row>
    <x:row r="11951" spans="1:8">
      <x:c r="A11951" s="0" t="s">
        <x:v>6897</x:v>
      </x:c>
      <x:c r="B11951" s="0" t="s">
        <x:v>6898</x:v>
      </x:c>
      <x:c r="C11951" s="0" t="s">
        <x:v>49</x:v>
      </x:c>
      <x:c r="D11951" s="0" t="s">
        <x:v>49</x:v>
      </x:c>
      <x:c r="E11951" s="0" t="s">
        <x:v>3423</x:v>
      </x:c>
      <x:c r="F11951" s="0" t="s">
        <x:v>3424</x:v>
      </x:c>
      <x:c r="G11951" s="0" t="s">
        <x:v>52</x:v>
      </x:c>
      <x:c r="H11951" s="0">
        <x:v>56602</x:v>
      </x:c>
    </x:row>
    <x:row r="11952" spans="1:8">
      <x:c r="A11952" s="0" t="s">
        <x:v>6897</x:v>
      </x:c>
      <x:c r="B11952" s="0" t="s">
        <x:v>6898</x:v>
      </x:c>
      <x:c r="C11952" s="0" t="s">
        <x:v>49</x:v>
      </x:c>
      <x:c r="D11952" s="0" t="s">
        <x:v>49</x:v>
      </x:c>
      <x:c r="E11952" s="0" t="s">
        <x:v>3425</x:v>
      </x:c>
      <x:c r="F11952" s="0" t="s">
        <x:v>3426</x:v>
      </x:c>
      <x:c r="G11952" s="0" t="s">
        <x:v>52</x:v>
      </x:c>
      <x:c r="H11952" s="0">
        <x:v>69249</x:v>
      </x:c>
    </x:row>
    <x:row r="11953" spans="1:8">
      <x:c r="A11953" s="0" t="s">
        <x:v>6897</x:v>
      </x:c>
      <x:c r="B11953" s="0" t="s">
        <x:v>6898</x:v>
      </x:c>
      <x:c r="C11953" s="0" t="s">
        <x:v>49</x:v>
      </x:c>
      <x:c r="D11953" s="0" t="s">
        <x:v>49</x:v>
      </x:c>
      <x:c r="E11953" s="0" t="s">
        <x:v>3427</x:v>
      </x:c>
      <x:c r="F11953" s="0" t="s">
        <x:v>3428</x:v>
      </x:c>
      <x:c r="G11953" s="0" t="s">
        <x:v>52</x:v>
      </x:c>
      <x:c r="H11953" s="0">
        <x:v>62240</x:v>
      </x:c>
    </x:row>
    <x:row r="11954" spans="1:8">
      <x:c r="A11954" s="0" t="s">
        <x:v>6897</x:v>
      </x:c>
      <x:c r="B11954" s="0" t="s">
        <x:v>6898</x:v>
      </x:c>
      <x:c r="C11954" s="0" t="s">
        <x:v>49</x:v>
      </x:c>
      <x:c r="D11954" s="0" t="s">
        <x:v>49</x:v>
      </x:c>
      <x:c r="E11954" s="0" t="s">
        <x:v>3429</x:v>
      </x:c>
      <x:c r="F11954" s="0" t="s">
        <x:v>3430</x:v>
      </x:c>
      <x:c r="G11954" s="0" t="s">
        <x:v>52</x:v>
      </x:c>
      <x:c r="H11954" s="0">
        <x:v>42560</x:v>
      </x:c>
    </x:row>
    <x:row r="11955" spans="1:8">
      <x:c r="A11955" s="0" t="s">
        <x:v>6897</x:v>
      </x:c>
      <x:c r="B11955" s="0" t="s">
        <x:v>6898</x:v>
      </x:c>
      <x:c r="C11955" s="0" t="s">
        <x:v>49</x:v>
      </x:c>
      <x:c r="D11955" s="0" t="s">
        <x:v>49</x:v>
      </x:c>
      <x:c r="E11955" s="0" t="s">
        <x:v>3431</x:v>
      </x:c>
      <x:c r="F11955" s="0" t="s">
        <x:v>3432</x:v>
      </x:c>
      <x:c r="G11955" s="0" t="s">
        <x:v>52</x:v>
      </x:c>
      <x:c r="H11955" s="0">
        <x:v>43620</x:v>
      </x:c>
    </x:row>
    <x:row r="11956" spans="1:8">
      <x:c r="A11956" s="0" t="s">
        <x:v>6897</x:v>
      </x:c>
      <x:c r="B11956" s="0" t="s">
        <x:v>6898</x:v>
      </x:c>
      <x:c r="C11956" s="0" t="s">
        <x:v>49</x:v>
      </x:c>
      <x:c r="D11956" s="0" t="s">
        <x:v>49</x:v>
      </x:c>
      <x:c r="E11956" s="0" t="s">
        <x:v>3433</x:v>
      </x:c>
      <x:c r="F11956" s="0" t="s">
        <x:v>3434</x:v>
      </x:c>
      <x:c r="G11956" s="0" t="s">
        <x:v>52</x:v>
      </x:c>
      <x:c r="H11956" s="0">
        <x:v>47465</x:v>
      </x:c>
    </x:row>
    <x:row r="11957" spans="1:8">
      <x:c r="A11957" s="0" t="s">
        <x:v>6897</x:v>
      </x:c>
      <x:c r="B11957" s="0" t="s">
        <x:v>6898</x:v>
      </x:c>
      <x:c r="C11957" s="0" t="s">
        <x:v>49</x:v>
      </x:c>
      <x:c r="D11957" s="0" t="s">
        <x:v>49</x:v>
      </x:c>
      <x:c r="E11957" s="0" t="s">
        <x:v>3435</x:v>
      </x:c>
      <x:c r="F11957" s="0" t="s">
        <x:v>3436</x:v>
      </x:c>
      <x:c r="G11957" s="0" t="s">
        <x:v>52</x:v>
      </x:c>
      <x:c r="H11957" s="0">
        <x:v>61615</x:v>
      </x:c>
    </x:row>
    <x:row r="11958" spans="1:8">
      <x:c r="A11958" s="0" t="s">
        <x:v>6897</x:v>
      </x:c>
      <x:c r="B11958" s="0" t="s">
        <x:v>6898</x:v>
      </x:c>
      <x:c r="C11958" s="0" t="s">
        <x:v>49</x:v>
      </x:c>
      <x:c r="D11958" s="0" t="s">
        <x:v>49</x:v>
      </x:c>
      <x:c r="E11958" s="0" t="s">
        <x:v>3437</x:v>
      </x:c>
      <x:c r="F11958" s="0" t="s">
        <x:v>3438</x:v>
      </x:c>
      <x:c r="G11958" s="0" t="s">
        <x:v>52</x:v>
      </x:c>
      <x:c r="H11958" s="0">
        <x:v>54408</x:v>
      </x:c>
    </x:row>
    <x:row r="11959" spans="1:8">
      <x:c r="A11959" s="0" t="s">
        <x:v>6897</x:v>
      </x:c>
      <x:c r="B11959" s="0" t="s">
        <x:v>6898</x:v>
      </x:c>
      <x:c r="C11959" s="0" t="s">
        <x:v>49</x:v>
      </x:c>
      <x:c r="D11959" s="0" t="s">
        <x:v>49</x:v>
      </x:c>
      <x:c r="E11959" s="0" t="s">
        <x:v>3439</x:v>
      </x:c>
      <x:c r="F11959" s="0" t="s">
        <x:v>3440</x:v>
      </x:c>
      <x:c r="G11959" s="0" t="s">
        <x:v>52</x:v>
      </x:c>
      <x:c r="H11959" s="0">
        <x:v>62428</x:v>
      </x:c>
    </x:row>
    <x:row r="11960" spans="1:8">
      <x:c r="A11960" s="0" t="s">
        <x:v>6897</x:v>
      </x:c>
      <x:c r="B11960" s="0" t="s">
        <x:v>6898</x:v>
      </x:c>
      <x:c r="C11960" s="0" t="s">
        <x:v>49</x:v>
      </x:c>
      <x:c r="D11960" s="0" t="s">
        <x:v>49</x:v>
      </x:c>
      <x:c r="E11960" s="0" t="s">
        <x:v>3441</x:v>
      </x:c>
      <x:c r="F11960" s="0" t="s">
        <x:v>3442</x:v>
      </x:c>
      <x:c r="G11960" s="0" t="s">
        <x:v>52</x:v>
      </x:c>
      <x:c r="H11960" s="0">
        <x:v>71632</x:v>
      </x:c>
    </x:row>
    <x:row r="11961" spans="1:8">
      <x:c r="A11961" s="0" t="s">
        <x:v>6897</x:v>
      </x:c>
      <x:c r="B11961" s="0" t="s">
        <x:v>6898</x:v>
      </x:c>
      <x:c r="C11961" s="0" t="s">
        <x:v>49</x:v>
      </x:c>
      <x:c r="D11961" s="0" t="s">
        <x:v>49</x:v>
      </x:c>
      <x:c r="E11961" s="0" t="s">
        <x:v>3443</x:v>
      </x:c>
      <x:c r="F11961" s="0" t="s">
        <x:v>3444</x:v>
      </x:c>
      <x:c r="G11961" s="0" t="s">
        <x:v>52</x:v>
      </x:c>
      <x:c r="H11961" s="0">
        <x:v>59715</x:v>
      </x:c>
    </x:row>
    <x:row r="11962" spans="1:8">
      <x:c r="A11962" s="0" t="s">
        <x:v>6897</x:v>
      </x:c>
      <x:c r="B11962" s="0" t="s">
        <x:v>6898</x:v>
      </x:c>
      <x:c r="C11962" s="0" t="s">
        <x:v>49</x:v>
      </x:c>
      <x:c r="D11962" s="0" t="s">
        <x:v>49</x:v>
      </x:c>
      <x:c r="E11962" s="0" t="s">
        <x:v>3445</x:v>
      </x:c>
      <x:c r="F11962" s="0" t="s">
        <x:v>3446</x:v>
      </x:c>
      <x:c r="G11962" s="0" t="s">
        <x:v>52</x:v>
      </x:c>
      <x:c r="H11962" s="0">
        <x:v>73693</x:v>
      </x:c>
    </x:row>
    <x:row r="11963" spans="1:8">
      <x:c r="A11963" s="0" t="s">
        <x:v>6897</x:v>
      </x:c>
      <x:c r="B11963" s="0" t="s">
        <x:v>6898</x:v>
      </x:c>
      <x:c r="C11963" s="0" t="s">
        <x:v>49</x:v>
      </x:c>
      <x:c r="D11963" s="0" t="s">
        <x:v>49</x:v>
      </x:c>
      <x:c r="E11963" s="0" t="s">
        <x:v>3447</x:v>
      </x:c>
      <x:c r="F11963" s="0" t="s">
        <x:v>3448</x:v>
      </x:c>
      <x:c r="G11963" s="0" t="s">
        <x:v>52</x:v>
      </x:c>
      <x:c r="H11963" s="0">
        <x:v>57476</x:v>
      </x:c>
    </x:row>
    <x:row r="11964" spans="1:8">
      <x:c r="A11964" s="0" t="s">
        <x:v>6897</x:v>
      </x:c>
      <x:c r="B11964" s="0" t="s">
        <x:v>6898</x:v>
      </x:c>
      <x:c r="C11964" s="0" t="s">
        <x:v>49</x:v>
      </x:c>
      <x:c r="D11964" s="0" t="s">
        <x:v>49</x:v>
      </x:c>
      <x:c r="E11964" s="0" t="s">
        <x:v>3449</x:v>
      </x:c>
      <x:c r="F11964" s="0" t="s">
        <x:v>3450</x:v>
      </x:c>
      <x:c r="G11964" s="0" t="s">
        <x:v>52</x:v>
      </x:c>
      <x:c r="H11964" s="0">
        <x:v>49359</x:v>
      </x:c>
    </x:row>
    <x:row r="11965" spans="1:8">
      <x:c r="A11965" s="0" t="s">
        <x:v>6897</x:v>
      </x:c>
      <x:c r="B11965" s="0" t="s">
        <x:v>6898</x:v>
      </x:c>
      <x:c r="C11965" s="0" t="s">
        <x:v>49</x:v>
      </x:c>
      <x:c r="D11965" s="0" t="s">
        <x:v>49</x:v>
      </x:c>
      <x:c r="E11965" s="0" t="s">
        <x:v>3451</x:v>
      </x:c>
      <x:c r="F11965" s="0" t="s">
        <x:v>3452</x:v>
      </x:c>
      <x:c r="G11965" s="0" t="s">
        <x:v>52</x:v>
      </x:c>
      <x:c r="H11965" s="0">
        <x:v>62152</x:v>
      </x:c>
    </x:row>
    <x:row r="11966" spans="1:8">
      <x:c r="A11966" s="0" t="s">
        <x:v>6897</x:v>
      </x:c>
      <x:c r="B11966" s="0" t="s">
        <x:v>6898</x:v>
      </x:c>
      <x:c r="C11966" s="0" t="s">
        <x:v>49</x:v>
      </x:c>
      <x:c r="D11966" s="0" t="s">
        <x:v>49</x:v>
      </x:c>
      <x:c r="E11966" s="0" t="s">
        <x:v>3453</x:v>
      </x:c>
      <x:c r="F11966" s="0" t="s">
        <x:v>3454</x:v>
      </x:c>
      <x:c r="G11966" s="0" t="s">
        <x:v>52</x:v>
      </x:c>
      <x:c r="H11966" s="0">
        <x:v>58523</x:v>
      </x:c>
    </x:row>
    <x:row r="11967" spans="1:8">
      <x:c r="A11967" s="0" t="s">
        <x:v>6897</x:v>
      </x:c>
      <x:c r="B11967" s="0" t="s">
        <x:v>6898</x:v>
      </x:c>
      <x:c r="C11967" s="0" t="s">
        <x:v>49</x:v>
      </x:c>
      <x:c r="D11967" s="0" t="s">
        <x:v>49</x:v>
      </x:c>
      <x:c r="E11967" s="0" t="s">
        <x:v>3455</x:v>
      </x:c>
      <x:c r="F11967" s="0" t="s">
        <x:v>3456</x:v>
      </x:c>
      <x:c r="G11967" s="0" t="s">
        <x:v>52</x:v>
      </x:c>
      <x:c r="H11967" s="0">
        <x:v>44574</x:v>
      </x:c>
    </x:row>
    <x:row r="11968" spans="1:8">
      <x:c r="A11968" s="0" t="s">
        <x:v>6897</x:v>
      </x:c>
      <x:c r="B11968" s="0" t="s">
        <x:v>6898</x:v>
      </x:c>
      <x:c r="C11968" s="0" t="s">
        <x:v>49</x:v>
      </x:c>
      <x:c r="D11968" s="0" t="s">
        <x:v>49</x:v>
      </x:c>
      <x:c r="E11968" s="0" t="s">
        <x:v>3457</x:v>
      </x:c>
      <x:c r="F11968" s="0" t="s">
        <x:v>3458</x:v>
      </x:c>
      <x:c r="G11968" s="0" t="s">
        <x:v>52</x:v>
      </x:c>
      <x:c r="H11968" s="0">
        <x:v>67974</x:v>
      </x:c>
    </x:row>
    <x:row r="11969" spans="1:8">
      <x:c r="A11969" s="0" t="s">
        <x:v>6897</x:v>
      </x:c>
      <x:c r="B11969" s="0" t="s">
        <x:v>6898</x:v>
      </x:c>
      <x:c r="C11969" s="0" t="s">
        <x:v>49</x:v>
      </x:c>
      <x:c r="D11969" s="0" t="s">
        <x:v>49</x:v>
      </x:c>
      <x:c r="E11969" s="0" t="s">
        <x:v>3459</x:v>
      </x:c>
      <x:c r="F11969" s="0" t="s">
        <x:v>3460</x:v>
      </x:c>
      <x:c r="G11969" s="0" t="s">
        <x:v>52</x:v>
      </x:c>
      <x:c r="H11969" s="0">
        <x:v>60281</x:v>
      </x:c>
    </x:row>
    <x:row r="11970" spans="1:8">
      <x:c r="A11970" s="0" t="s">
        <x:v>6897</x:v>
      </x:c>
      <x:c r="B11970" s="0" t="s">
        <x:v>6898</x:v>
      </x:c>
      <x:c r="C11970" s="0" t="s">
        <x:v>49</x:v>
      </x:c>
      <x:c r="D11970" s="0" t="s">
        <x:v>49</x:v>
      </x:c>
      <x:c r="E11970" s="0" t="s">
        <x:v>3461</x:v>
      </x:c>
      <x:c r="F11970" s="0" t="s">
        <x:v>3462</x:v>
      </x:c>
      <x:c r="G11970" s="0" t="s">
        <x:v>52</x:v>
      </x:c>
      <x:c r="H11970" s="0">
        <x:v>75653</x:v>
      </x:c>
    </x:row>
    <x:row r="11971" spans="1:8">
      <x:c r="A11971" s="0" t="s">
        <x:v>6897</x:v>
      </x:c>
      <x:c r="B11971" s="0" t="s">
        <x:v>6898</x:v>
      </x:c>
      <x:c r="C11971" s="0" t="s">
        <x:v>49</x:v>
      </x:c>
      <x:c r="D11971" s="0" t="s">
        <x:v>49</x:v>
      </x:c>
      <x:c r="E11971" s="0" t="s">
        <x:v>3463</x:v>
      </x:c>
      <x:c r="F11971" s="0" t="s">
        <x:v>3464</x:v>
      </x:c>
      <x:c r="G11971" s="0" t="s">
        <x:v>52</x:v>
      </x:c>
      <x:c r="H11971" s="0">
        <x:v>50838</x:v>
      </x:c>
    </x:row>
    <x:row r="11972" spans="1:8">
      <x:c r="A11972" s="0" t="s">
        <x:v>6897</x:v>
      </x:c>
      <x:c r="B11972" s="0" t="s">
        <x:v>6898</x:v>
      </x:c>
      <x:c r="C11972" s="0" t="s">
        <x:v>49</x:v>
      </x:c>
      <x:c r="D11972" s="0" t="s">
        <x:v>49</x:v>
      </x:c>
      <x:c r="E11972" s="0" t="s">
        <x:v>3465</x:v>
      </x:c>
      <x:c r="F11972" s="0" t="s">
        <x:v>3466</x:v>
      </x:c>
      <x:c r="G11972" s="0" t="s">
        <x:v>52</x:v>
      </x:c>
      <x:c r="H11972" s="0">
        <x:v>59744</x:v>
      </x:c>
    </x:row>
    <x:row r="11973" spans="1:8">
      <x:c r="A11973" s="0" t="s">
        <x:v>6897</x:v>
      </x:c>
      <x:c r="B11973" s="0" t="s">
        <x:v>6898</x:v>
      </x:c>
      <x:c r="C11973" s="0" t="s">
        <x:v>49</x:v>
      </x:c>
      <x:c r="D11973" s="0" t="s">
        <x:v>49</x:v>
      </x:c>
      <x:c r="E11973" s="0" t="s">
        <x:v>3467</x:v>
      </x:c>
      <x:c r="F11973" s="0" t="s">
        <x:v>3468</x:v>
      </x:c>
      <x:c r="G11973" s="0" t="s">
        <x:v>52</x:v>
      </x:c>
      <x:c r="H11973" s="0">
        <x:v>59470</x:v>
      </x:c>
    </x:row>
    <x:row r="11974" spans="1:8">
      <x:c r="A11974" s="0" t="s">
        <x:v>6897</x:v>
      </x:c>
      <x:c r="B11974" s="0" t="s">
        <x:v>6898</x:v>
      </x:c>
      <x:c r="C11974" s="0" t="s">
        <x:v>49</x:v>
      </x:c>
      <x:c r="D11974" s="0" t="s">
        <x:v>49</x:v>
      </x:c>
      <x:c r="E11974" s="0" t="s">
        <x:v>3469</x:v>
      </x:c>
      <x:c r="F11974" s="0" t="s">
        <x:v>3470</x:v>
      </x:c>
      <x:c r="G11974" s="0" t="s">
        <x:v>52</x:v>
      </x:c>
      <x:c r="H11974" s="0">
        <x:v>69825</x:v>
      </x:c>
    </x:row>
    <x:row r="11975" spans="1:8">
      <x:c r="A11975" s="0" t="s">
        <x:v>6897</x:v>
      </x:c>
      <x:c r="B11975" s="0" t="s">
        <x:v>6898</x:v>
      </x:c>
      <x:c r="C11975" s="0" t="s">
        <x:v>49</x:v>
      </x:c>
      <x:c r="D11975" s="0" t="s">
        <x:v>49</x:v>
      </x:c>
      <x:c r="E11975" s="0" t="s">
        <x:v>3471</x:v>
      </x:c>
      <x:c r="F11975" s="0" t="s">
        <x:v>3472</x:v>
      </x:c>
      <x:c r="G11975" s="0" t="s">
        <x:v>52</x:v>
      </x:c>
      <x:c r="H11975" s="0">
        <x:v>62845</x:v>
      </x:c>
    </x:row>
    <x:row r="11976" spans="1:8">
      <x:c r="A11976" s="0" t="s">
        <x:v>6897</x:v>
      </x:c>
      <x:c r="B11976" s="0" t="s">
        <x:v>6898</x:v>
      </x:c>
      <x:c r="C11976" s="0" t="s">
        <x:v>49</x:v>
      </x:c>
      <x:c r="D11976" s="0" t="s">
        <x:v>49</x:v>
      </x:c>
      <x:c r="E11976" s="0" t="s">
        <x:v>3473</x:v>
      </x:c>
      <x:c r="F11976" s="0" t="s">
        <x:v>3474</x:v>
      </x:c>
      <x:c r="G11976" s="0" t="s">
        <x:v>52</x:v>
      </x:c>
      <x:c r="H11976" s="0">
        <x:v>52063</x:v>
      </x:c>
    </x:row>
    <x:row r="11977" spans="1:8">
      <x:c r="A11977" s="0" t="s">
        <x:v>6897</x:v>
      </x:c>
      <x:c r="B11977" s="0" t="s">
        <x:v>6898</x:v>
      </x:c>
      <x:c r="C11977" s="0" t="s">
        <x:v>49</x:v>
      </x:c>
      <x:c r="D11977" s="0" t="s">
        <x:v>49</x:v>
      </x:c>
      <x:c r="E11977" s="0" t="s">
        <x:v>3475</x:v>
      </x:c>
      <x:c r="F11977" s="0" t="s">
        <x:v>3476</x:v>
      </x:c>
      <x:c r="G11977" s="0" t="s">
        <x:v>52</x:v>
      </x:c>
      <x:c r="H11977" s="0">
        <x:v>67487</x:v>
      </x:c>
    </x:row>
    <x:row r="11978" spans="1:8">
      <x:c r="A11978" s="0" t="s">
        <x:v>6897</x:v>
      </x:c>
      <x:c r="B11978" s="0" t="s">
        <x:v>6898</x:v>
      </x:c>
      <x:c r="C11978" s="0" t="s">
        <x:v>49</x:v>
      </x:c>
      <x:c r="D11978" s="0" t="s">
        <x:v>49</x:v>
      </x:c>
      <x:c r="E11978" s="0" t="s">
        <x:v>3477</x:v>
      </x:c>
      <x:c r="F11978" s="0" t="s">
        <x:v>3478</x:v>
      </x:c>
      <x:c r="G11978" s="0" t="s">
        <x:v>52</x:v>
      </x:c>
      <x:c r="H11978" s="0">
        <x:v>71608</x:v>
      </x:c>
    </x:row>
    <x:row r="11979" spans="1:8">
      <x:c r="A11979" s="0" t="s">
        <x:v>6897</x:v>
      </x:c>
      <x:c r="B11979" s="0" t="s">
        <x:v>6898</x:v>
      </x:c>
      <x:c r="C11979" s="0" t="s">
        <x:v>49</x:v>
      </x:c>
      <x:c r="D11979" s="0" t="s">
        <x:v>49</x:v>
      </x:c>
      <x:c r="E11979" s="0" t="s">
        <x:v>3479</x:v>
      </x:c>
      <x:c r="F11979" s="0" t="s">
        <x:v>3480</x:v>
      </x:c>
      <x:c r="G11979" s="0" t="s">
        <x:v>52</x:v>
      </x:c>
      <x:c r="H11979" s="0">
        <x:v>61123</x:v>
      </x:c>
    </x:row>
    <x:row r="11980" spans="1:8">
      <x:c r="A11980" s="0" t="s">
        <x:v>6897</x:v>
      </x:c>
      <x:c r="B11980" s="0" t="s">
        <x:v>6898</x:v>
      </x:c>
      <x:c r="C11980" s="0" t="s">
        <x:v>49</x:v>
      </x:c>
      <x:c r="D11980" s="0" t="s">
        <x:v>49</x:v>
      </x:c>
      <x:c r="E11980" s="0" t="s">
        <x:v>3481</x:v>
      </x:c>
      <x:c r="F11980" s="0" t="s">
        <x:v>3482</x:v>
      </x:c>
      <x:c r="G11980" s="0" t="s">
        <x:v>52</x:v>
      </x:c>
      <x:c r="H11980" s="0">
        <x:v>39335</x:v>
      </x:c>
    </x:row>
    <x:row r="11981" spans="1:8">
      <x:c r="A11981" s="0" t="s">
        <x:v>6897</x:v>
      </x:c>
      <x:c r="B11981" s="0" t="s">
        <x:v>6898</x:v>
      </x:c>
      <x:c r="C11981" s="0" t="s">
        <x:v>49</x:v>
      </x:c>
      <x:c r="D11981" s="0" t="s">
        <x:v>49</x:v>
      </x:c>
      <x:c r="E11981" s="0" t="s">
        <x:v>3483</x:v>
      </x:c>
      <x:c r="F11981" s="0" t="s">
        <x:v>3484</x:v>
      </x:c>
      <x:c r="G11981" s="0" t="s">
        <x:v>52</x:v>
      </x:c>
      <x:c r="H11981" s="0">
        <x:v>64629</x:v>
      </x:c>
    </x:row>
    <x:row r="11982" spans="1:8">
      <x:c r="A11982" s="0" t="s">
        <x:v>6897</x:v>
      </x:c>
      <x:c r="B11982" s="0" t="s">
        <x:v>6898</x:v>
      </x:c>
      <x:c r="C11982" s="0" t="s">
        <x:v>49</x:v>
      </x:c>
      <x:c r="D11982" s="0" t="s">
        <x:v>49</x:v>
      </x:c>
      <x:c r="E11982" s="0" t="s">
        <x:v>3485</x:v>
      </x:c>
      <x:c r="F11982" s="0" t="s">
        <x:v>3486</x:v>
      </x:c>
      <x:c r="G11982" s="0" t="s">
        <x:v>52</x:v>
      </x:c>
      <x:c r="H11982" s="0">
        <x:v>68744</x:v>
      </x:c>
    </x:row>
    <x:row r="11983" spans="1:8">
      <x:c r="A11983" s="0" t="s">
        <x:v>6897</x:v>
      </x:c>
      <x:c r="B11983" s="0" t="s">
        <x:v>6898</x:v>
      </x:c>
      <x:c r="C11983" s="0" t="s">
        <x:v>49</x:v>
      </x:c>
      <x:c r="D11983" s="0" t="s">
        <x:v>49</x:v>
      </x:c>
      <x:c r="E11983" s="0" t="s">
        <x:v>3487</x:v>
      </x:c>
      <x:c r="F11983" s="0" t="s">
        <x:v>3488</x:v>
      </x:c>
      <x:c r="G11983" s="0" t="s">
        <x:v>52</x:v>
      </x:c>
      <x:c r="H11983" s="0">
        <x:v>61602</x:v>
      </x:c>
    </x:row>
    <x:row r="11984" spans="1:8">
      <x:c r="A11984" s="0" t="s">
        <x:v>6897</x:v>
      </x:c>
      <x:c r="B11984" s="0" t="s">
        <x:v>6898</x:v>
      </x:c>
      <x:c r="C11984" s="0" t="s">
        <x:v>49</x:v>
      </x:c>
      <x:c r="D11984" s="0" t="s">
        <x:v>49</x:v>
      </x:c>
      <x:c r="E11984" s="0" t="s">
        <x:v>3489</x:v>
      </x:c>
      <x:c r="F11984" s="0" t="s">
        <x:v>3490</x:v>
      </x:c>
      <x:c r="G11984" s="0" t="s">
        <x:v>52</x:v>
      </x:c>
      <x:c r="H11984" s="0">
        <x:v>62886</x:v>
      </x:c>
    </x:row>
    <x:row r="11985" spans="1:8">
      <x:c r="A11985" s="0" t="s">
        <x:v>6897</x:v>
      </x:c>
      <x:c r="B11985" s="0" t="s">
        <x:v>6898</x:v>
      </x:c>
      <x:c r="C11985" s="0" t="s">
        <x:v>49</x:v>
      </x:c>
      <x:c r="D11985" s="0" t="s">
        <x:v>49</x:v>
      </x:c>
      <x:c r="E11985" s="0" t="s">
        <x:v>3491</x:v>
      </x:c>
      <x:c r="F11985" s="0" t="s">
        <x:v>3492</x:v>
      </x:c>
      <x:c r="G11985" s="0" t="s">
        <x:v>52</x:v>
      </x:c>
      <x:c r="H11985" s="0">
        <x:v>61249</x:v>
      </x:c>
    </x:row>
    <x:row r="11986" spans="1:8">
      <x:c r="A11986" s="0" t="s">
        <x:v>6897</x:v>
      </x:c>
      <x:c r="B11986" s="0" t="s">
        <x:v>6898</x:v>
      </x:c>
      <x:c r="C11986" s="0" t="s">
        <x:v>49</x:v>
      </x:c>
      <x:c r="D11986" s="0" t="s">
        <x:v>49</x:v>
      </x:c>
      <x:c r="E11986" s="0" t="s">
        <x:v>3493</x:v>
      </x:c>
      <x:c r="F11986" s="0" t="s">
        <x:v>3494</x:v>
      </x:c>
      <x:c r="G11986" s="0" t="s">
        <x:v>52</x:v>
      </x:c>
      <x:c r="H11986" s="0">
        <x:v>60892</x:v>
      </x:c>
    </x:row>
    <x:row r="11987" spans="1:8">
      <x:c r="A11987" s="0" t="s">
        <x:v>6897</x:v>
      </x:c>
      <x:c r="B11987" s="0" t="s">
        <x:v>6898</x:v>
      </x:c>
      <x:c r="C11987" s="0" t="s">
        <x:v>49</x:v>
      </x:c>
      <x:c r="D11987" s="0" t="s">
        <x:v>49</x:v>
      </x:c>
      <x:c r="E11987" s="0" t="s">
        <x:v>3495</x:v>
      </x:c>
      <x:c r="F11987" s="0" t="s">
        <x:v>3496</x:v>
      </x:c>
      <x:c r="G11987" s="0" t="s">
        <x:v>52</x:v>
      </x:c>
      <x:c r="H11987" s="0">
        <x:v>73593</x:v>
      </x:c>
    </x:row>
    <x:row r="11988" spans="1:8">
      <x:c r="A11988" s="0" t="s">
        <x:v>6897</x:v>
      </x:c>
      <x:c r="B11988" s="0" t="s">
        <x:v>6898</x:v>
      </x:c>
      <x:c r="C11988" s="0" t="s">
        <x:v>49</x:v>
      </x:c>
      <x:c r="D11988" s="0" t="s">
        <x:v>49</x:v>
      </x:c>
      <x:c r="E11988" s="0" t="s">
        <x:v>3497</x:v>
      </x:c>
      <x:c r="F11988" s="0" t="s">
        <x:v>3498</x:v>
      </x:c>
      <x:c r="G11988" s="0" t="s">
        <x:v>52</x:v>
      </x:c>
      <x:c r="H11988" s="0">
        <x:v>53170</x:v>
      </x:c>
    </x:row>
    <x:row r="11989" spans="1:8">
      <x:c r="A11989" s="0" t="s">
        <x:v>6897</x:v>
      </x:c>
      <x:c r="B11989" s="0" t="s">
        <x:v>6898</x:v>
      </x:c>
      <x:c r="C11989" s="0" t="s">
        <x:v>49</x:v>
      </x:c>
      <x:c r="D11989" s="0" t="s">
        <x:v>49</x:v>
      </x:c>
      <x:c r="E11989" s="0" t="s">
        <x:v>3499</x:v>
      </x:c>
      <x:c r="F11989" s="0" t="s">
        <x:v>3500</x:v>
      </x:c>
      <x:c r="G11989" s="0" t="s">
        <x:v>52</x:v>
      </x:c>
      <x:c r="H11989" s="0">
        <x:v>66041</x:v>
      </x:c>
    </x:row>
    <x:row r="11990" spans="1:8">
      <x:c r="A11990" s="0" t="s">
        <x:v>6897</x:v>
      </x:c>
      <x:c r="B11990" s="0" t="s">
        <x:v>6898</x:v>
      </x:c>
      <x:c r="C11990" s="0" t="s">
        <x:v>49</x:v>
      </x:c>
      <x:c r="D11990" s="0" t="s">
        <x:v>49</x:v>
      </x:c>
      <x:c r="E11990" s="0" t="s">
        <x:v>3501</x:v>
      </x:c>
      <x:c r="F11990" s="0" t="s">
        <x:v>3502</x:v>
      </x:c>
      <x:c r="G11990" s="0" t="s">
        <x:v>52</x:v>
      </x:c>
      <x:c r="H11990" s="0">
        <x:v>71960</x:v>
      </x:c>
    </x:row>
    <x:row r="11991" spans="1:8">
      <x:c r="A11991" s="0" t="s">
        <x:v>6897</x:v>
      </x:c>
      <x:c r="B11991" s="0" t="s">
        <x:v>6898</x:v>
      </x:c>
      <x:c r="C11991" s="0" t="s">
        <x:v>49</x:v>
      </x:c>
      <x:c r="D11991" s="0" t="s">
        <x:v>49</x:v>
      </x:c>
      <x:c r="E11991" s="0" t="s">
        <x:v>3503</x:v>
      </x:c>
      <x:c r="F11991" s="0" t="s">
        <x:v>3504</x:v>
      </x:c>
      <x:c r="G11991" s="0" t="s">
        <x:v>52</x:v>
      </x:c>
      <x:c r="H11991" s="0">
        <x:v>51512</x:v>
      </x:c>
    </x:row>
    <x:row r="11992" spans="1:8">
      <x:c r="A11992" s="0" t="s">
        <x:v>6897</x:v>
      </x:c>
      <x:c r="B11992" s="0" t="s">
        <x:v>6898</x:v>
      </x:c>
      <x:c r="C11992" s="0" t="s">
        <x:v>49</x:v>
      </x:c>
      <x:c r="D11992" s="0" t="s">
        <x:v>49</x:v>
      </x:c>
      <x:c r="E11992" s="0" t="s">
        <x:v>3505</x:v>
      </x:c>
      <x:c r="F11992" s="0" t="s">
        <x:v>3506</x:v>
      </x:c>
      <x:c r="G11992" s="0" t="s">
        <x:v>52</x:v>
      </x:c>
      <x:c r="H11992" s="0">
        <x:v>78016</x:v>
      </x:c>
    </x:row>
    <x:row r="11993" spans="1:8">
      <x:c r="A11993" s="0" t="s">
        <x:v>6897</x:v>
      </x:c>
      <x:c r="B11993" s="0" t="s">
        <x:v>6898</x:v>
      </x:c>
      <x:c r="C11993" s="0" t="s">
        <x:v>49</x:v>
      </x:c>
      <x:c r="D11993" s="0" t="s">
        <x:v>49</x:v>
      </x:c>
      <x:c r="E11993" s="0" t="s">
        <x:v>3507</x:v>
      </x:c>
      <x:c r="F11993" s="0" t="s">
        <x:v>3508</x:v>
      </x:c>
      <x:c r="G11993" s="0" t="s">
        <x:v>52</x:v>
      </x:c>
      <x:c r="H11993" s="0">
        <x:v>60075</x:v>
      </x:c>
    </x:row>
    <x:row r="11994" spans="1:8">
      <x:c r="A11994" s="0" t="s">
        <x:v>6897</x:v>
      </x:c>
      <x:c r="B11994" s="0" t="s">
        <x:v>6898</x:v>
      </x:c>
      <x:c r="C11994" s="0" t="s">
        <x:v>49</x:v>
      </x:c>
      <x:c r="D11994" s="0" t="s">
        <x:v>49</x:v>
      </x:c>
      <x:c r="E11994" s="0" t="s">
        <x:v>3509</x:v>
      </x:c>
      <x:c r="F11994" s="0" t="s">
        <x:v>3510</x:v>
      </x:c>
      <x:c r="G11994" s="0" t="s">
        <x:v>52</x:v>
      </x:c>
      <x:c r="H11994" s="0">
        <x:v>51445</x:v>
      </x:c>
    </x:row>
    <x:row r="11995" spans="1:8">
      <x:c r="A11995" s="0" t="s">
        <x:v>6897</x:v>
      </x:c>
      <x:c r="B11995" s="0" t="s">
        <x:v>6898</x:v>
      </x:c>
      <x:c r="C11995" s="0" t="s">
        <x:v>49</x:v>
      </x:c>
      <x:c r="D11995" s="0" t="s">
        <x:v>49</x:v>
      </x:c>
      <x:c r="E11995" s="0" t="s">
        <x:v>3511</x:v>
      </x:c>
      <x:c r="F11995" s="0" t="s">
        <x:v>3512</x:v>
      </x:c>
      <x:c r="G11995" s="0" t="s">
        <x:v>52</x:v>
      </x:c>
      <x:c r="H11995" s="0">
        <x:v>77959</x:v>
      </x:c>
    </x:row>
    <x:row r="11996" spans="1:8">
      <x:c r="A11996" s="0" t="s">
        <x:v>6897</x:v>
      </x:c>
      <x:c r="B11996" s="0" t="s">
        <x:v>6898</x:v>
      </x:c>
      <x:c r="C11996" s="0" t="s">
        <x:v>49</x:v>
      </x:c>
      <x:c r="D11996" s="0" t="s">
        <x:v>49</x:v>
      </x:c>
      <x:c r="E11996" s="0" t="s">
        <x:v>3513</x:v>
      </x:c>
      <x:c r="F11996" s="0" t="s">
        <x:v>3514</x:v>
      </x:c>
      <x:c r="G11996" s="0" t="s">
        <x:v>52</x:v>
      </x:c>
      <x:c r="H11996" s="0">
        <x:v>72828</x:v>
      </x:c>
    </x:row>
    <x:row r="11997" spans="1:8">
      <x:c r="A11997" s="0" t="s">
        <x:v>6897</x:v>
      </x:c>
      <x:c r="B11997" s="0" t="s">
        <x:v>6898</x:v>
      </x:c>
      <x:c r="C11997" s="0" t="s">
        <x:v>49</x:v>
      </x:c>
      <x:c r="D11997" s="0" t="s">
        <x:v>49</x:v>
      </x:c>
      <x:c r="E11997" s="0" t="s">
        <x:v>3515</x:v>
      </x:c>
      <x:c r="F11997" s="0" t="s">
        <x:v>3516</x:v>
      </x:c>
      <x:c r="G11997" s="0" t="s">
        <x:v>52</x:v>
      </x:c>
      <x:c r="H11997" s="0">
        <x:v>66780</x:v>
      </x:c>
    </x:row>
    <x:row r="11998" spans="1:8">
      <x:c r="A11998" s="0" t="s">
        <x:v>6897</x:v>
      </x:c>
      <x:c r="B11998" s="0" t="s">
        <x:v>6898</x:v>
      </x:c>
      <x:c r="C11998" s="0" t="s">
        <x:v>49</x:v>
      </x:c>
      <x:c r="D11998" s="0" t="s">
        <x:v>49</x:v>
      </x:c>
      <x:c r="E11998" s="0" t="s">
        <x:v>3517</x:v>
      </x:c>
      <x:c r="F11998" s="0" t="s">
        <x:v>3518</x:v>
      </x:c>
      <x:c r="G11998" s="0" t="s">
        <x:v>52</x:v>
      </x:c>
      <x:c r="H11998" s="0">
        <x:v>51060</x:v>
      </x:c>
    </x:row>
    <x:row r="11999" spans="1:8">
      <x:c r="A11999" s="0" t="s">
        <x:v>6897</x:v>
      </x:c>
      <x:c r="B11999" s="0" t="s">
        <x:v>6898</x:v>
      </x:c>
      <x:c r="C11999" s="0" t="s">
        <x:v>49</x:v>
      </x:c>
      <x:c r="D11999" s="0" t="s">
        <x:v>49</x:v>
      </x:c>
      <x:c r="E11999" s="0" t="s">
        <x:v>3519</x:v>
      </x:c>
      <x:c r="F11999" s="0" t="s">
        <x:v>3520</x:v>
      </x:c>
      <x:c r="G11999" s="0" t="s">
        <x:v>52</x:v>
      </x:c>
      <x:c r="H11999" s="0">
        <x:v>51351</x:v>
      </x:c>
    </x:row>
    <x:row r="12000" spans="1:8">
      <x:c r="A12000" s="0" t="s">
        <x:v>6897</x:v>
      </x:c>
      <x:c r="B12000" s="0" t="s">
        <x:v>6898</x:v>
      </x:c>
      <x:c r="C12000" s="0" t="s">
        <x:v>49</x:v>
      </x:c>
      <x:c r="D12000" s="0" t="s">
        <x:v>49</x:v>
      </x:c>
      <x:c r="E12000" s="0" t="s">
        <x:v>3521</x:v>
      </x:c>
      <x:c r="F12000" s="0" t="s">
        <x:v>3522</x:v>
      </x:c>
      <x:c r="G12000" s="0" t="s">
        <x:v>52</x:v>
      </x:c>
      <x:c r="H12000" s="0">
        <x:v>65333</x:v>
      </x:c>
    </x:row>
    <x:row r="12001" spans="1:8">
      <x:c r="A12001" s="0" t="s">
        <x:v>6897</x:v>
      </x:c>
      <x:c r="B12001" s="0" t="s">
        <x:v>6898</x:v>
      </x:c>
      <x:c r="C12001" s="0" t="s">
        <x:v>49</x:v>
      </x:c>
      <x:c r="D12001" s="0" t="s">
        <x:v>49</x:v>
      </x:c>
      <x:c r="E12001" s="0" t="s">
        <x:v>3523</x:v>
      </x:c>
      <x:c r="F12001" s="0" t="s">
        <x:v>3524</x:v>
      </x:c>
      <x:c r="G12001" s="0" t="s">
        <x:v>52</x:v>
      </x:c>
      <x:c r="H12001" s="0">
        <x:v>75564</x:v>
      </x:c>
    </x:row>
    <x:row r="12002" spans="1:8">
      <x:c r="A12002" s="0" t="s">
        <x:v>6897</x:v>
      </x:c>
      <x:c r="B12002" s="0" t="s">
        <x:v>6898</x:v>
      </x:c>
      <x:c r="C12002" s="0" t="s">
        <x:v>49</x:v>
      </x:c>
      <x:c r="D12002" s="0" t="s">
        <x:v>49</x:v>
      </x:c>
      <x:c r="E12002" s="0" t="s">
        <x:v>3525</x:v>
      </x:c>
      <x:c r="F12002" s="0" t="s">
        <x:v>3526</x:v>
      </x:c>
      <x:c r="G12002" s="0" t="s">
        <x:v>52</x:v>
      </x:c>
      <x:c r="H12002" s="0">
        <x:v>78628</x:v>
      </x:c>
    </x:row>
    <x:row r="12003" spans="1:8">
      <x:c r="A12003" s="0" t="s">
        <x:v>6897</x:v>
      </x:c>
      <x:c r="B12003" s="0" t="s">
        <x:v>6898</x:v>
      </x:c>
      <x:c r="C12003" s="0" t="s">
        <x:v>49</x:v>
      </x:c>
      <x:c r="D12003" s="0" t="s">
        <x:v>49</x:v>
      </x:c>
      <x:c r="E12003" s="0" t="s">
        <x:v>3527</x:v>
      </x:c>
      <x:c r="F12003" s="0" t="s">
        <x:v>3528</x:v>
      </x:c>
      <x:c r="G12003" s="0" t="s">
        <x:v>52</x:v>
      </x:c>
      <x:c r="H12003" s="0">
        <x:v>56601</x:v>
      </x:c>
    </x:row>
    <x:row r="12004" spans="1:8">
      <x:c r="A12004" s="0" t="s">
        <x:v>6897</x:v>
      </x:c>
      <x:c r="B12004" s="0" t="s">
        <x:v>6898</x:v>
      </x:c>
      <x:c r="C12004" s="0" t="s">
        <x:v>49</x:v>
      </x:c>
      <x:c r="D12004" s="0" t="s">
        <x:v>49</x:v>
      </x:c>
      <x:c r="E12004" s="0" t="s">
        <x:v>3529</x:v>
      </x:c>
      <x:c r="F12004" s="0" t="s">
        <x:v>3530</x:v>
      </x:c>
      <x:c r="G12004" s="0" t="s">
        <x:v>52</x:v>
      </x:c>
      <x:c r="H12004" s="0">
        <x:v>75424</x:v>
      </x:c>
    </x:row>
    <x:row r="12005" spans="1:8">
      <x:c r="A12005" s="0" t="s">
        <x:v>6897</x:v>
      </x:c>
      <x:c r="B12005" s="0" t="s">
        <x:v>6898</x:v>
      </x:c>
      <x:c r="C12005" s="0" t="s">
        <x:v>49</x:v>
      </x:c>
      <x:c r="D12005" s="0" t="s">
        <x:v>49</x:v>
      </x:c>
      <x:c r="E12005" s="0" t="s">
        <x:v>3531</x:v>
      </x:c>
      <x:c r="F12005" s="0" t="s">
        <x:v>3532</x:v>
      </x:c>
      <x:c r="G12005" s="0" t="s">
        <x:v>52</x:v>
      </x:c>
      <x:c r="H12005" s="0">
        <x:v>74003</x:v>
      </x:c>
    </x:row>
    <x:row r="12006" spans="1:8">
      <x:c r="A12006" s="0" t="s">
        <x:v>6897</x:v>
      </x:c>
      <x:c r="B12006" s="0" t="s">
        <x:v>6898</x:v>
      </x:c>
      <x:c r="C12006" s="0" t="s">
        <x:v>49</x:v>
      </x:c>
      <x:c r="D12006" s="0" t="s">
        <x:v>49</x:v>
      </x:c>
      <x:c r="E12006" s="0" t="s">
        <x:v>3533</x:v>
      </x:c>
      <x:c r="F12006" s="0" t="s">
        <x:v>3534</x:v>
      </x:c>
      <x:c r="G12006" s="0" t="s">
        <x:v>52</x:v>
      </x:c>
      <x:c r="H12006" s="0">
        <x:v>47589</x:v>
      </x:c>
    </x:row>
    <x:row r="12007" spans="1:8">
      <x:c r="A12007" s="0" t="s">
        <x:v>6897</x:v>
      </x:c>
      <x:c r="B12007" s="0" t="s">
        <x:v>6898</x:v>
      </x:c>
      <x:c r="C12007" s="0" t="s">
        <x:v>49</x:v>
      </x:c>
      <x:c r="D12007" s="0" t="s">
        <x:v>49</x:v>
      </x:c>
      <x:c r="E12007" s="0" t="s">
        <x:v>3535</x:v>
      </x:c>
      <x:c r="F12007" s="0" t="s">
        <x:v>3536</x:v>
      </x:c>
      <x:c r="G12007" s="0" t="s">
        <x:v>52</x:v>
      </x:c>
      <x:c r="H12007" s="0">
        <x:v>63568</x:v>
      </x:c>
    </x:row>
    <x:row r="12008" spans="1:8">
      <x:c r="A12008" s="0" t="s">
        <x:v>6897</x:v>
      </x:c>
      <x:c r="B12008" s="0" t="s">
        <x:v>6898</x:v>
      </x:c>
      <x:c r="C12008" s="0" t="s">
        <x:v>49</x:v>
      </x:c>
      <x:c r="D12008" s="0" t="s">
        <x:v>49</x:v>
      </x:c>
      <x:c r="E12008" s="0" t="s">
        <x:v>3537</x:v>
      </x:c>
      <x:c r="F12008" s="0" t="s">
        <x:v>3538</x:v>
      </x:c>
      <x:c r="G12008" s="0" t="s">
        <x:v>52</x:v>
      </x:c>
      <x:c r="H12008" s="0">
        <x:v>52869</x:v>
      </x:c>
    </x:row>
    <x:row r="12009" spans="1:8">
      <x:c r="A12009" s="0" t="s">
        <x:v>6897</x:v>
      </x:c>
      <x:c r="B12009" s="0" t="s">
        <x:v>6898</x:v>
      </x:c>
      <x:c r="C12009" s="0" t="s">
        <x:v>49</x:v>
      </x:c>
      <x:c r="D12009" s="0" t="s">
        <x:v>49</x:v>
      </x:c>
      <x:c r="E12009" s="0" t="s">
        <x:v>3539</x:v>
      </x:c>
      <x:c r="F12009" s="0" t="s">
        <x:v>3540</x:v>
      </x:c>
      <x:c r="G12009" s="0" t="s">
        <x:v>52</x:v>
      </x:c>
      <x:c r="H12009" s="0">
        <x:v>61076</x:v>
      </x:c>
    </x:row>
    <x:row r="12010" spans="1:8">
      <x:c r="A12010" s="0" t="s">
        <x:v>6897</x:v>
      </x:c>
      <x:c r="B12010" s="0" t="s">
        <x:v>6898</x:v>
      </x:c>
      <x:c r="C12010" s="0" t="s">
        <x:v>49</x:v>
      </x:c>
      <x:c r="D12010" s="0" t="s">
        <x:v>49</x:v>
      </x:c>
      <x:c r="E12010" s="0" t="s">
        <x:v>3541</x:v>
      </x:c>
      <x:c r="F12010" s="0" t="s">
        <x:v>3542</x:v>
      </x:c>
      <x:c r="G12010" s="0" t="s">
        <x:v>52</x:v>
      </x:c>
      <x:c r="H12010" s="0">
        <x:v>54058</x:v>
      </x:c>
    </x:row>
    <x:row r="12011" spans="1:8">
      <x:c r="A12011" s="0" t="s">
        <x:v>6897</x:v>
      </x:c>
      <x:c r="B12011" s="0" t="s">
        <x:v>6898</x:v>
      </x:c>
      <x:c r="C12011" s="0" t="s">
        <x:v>49</x:v>
      </x:c>
      <x:c r="D12011" s="0" t="s">
        <x:v>49</x:v>
      </x:c>
      <x:c r="E12011" s="0" t="s">
        <x:v>3543</x:v>
      </x:c>
      <x:c r="F12011" s="0" t="s">
        <x:v>3544</x:v>
      </x:c>
      <x:c r="G12011" s="0" t="s">
        <x:v>52</x:v>
      </x:c>
      <x:c r="H12011" s="0">
        <x:v>57122</x:v>
      </x:c>
    </x:row>
    <x:row r="12012" spans="1:8">
      <x:c r="A12012" s="0" t="s">
        <x:v>6897</x:v>
      </x:c>
      <x:c r="B12012" s="0" t="s">
        <x:v>6898</x:v>
      </x:c>
      <x:c r="C12012" s="0" t="s">
        <x:v>49</x:v>
      </x:c>
      <x:c r="D12012" s="0" t="s">
        <x:v>49</x:v>
      </x:c>
      <x:c r="E12012" s="0" t="s">
        <x:v>3545</x:v>
      </x:c>
      <x:c r="F12012" s="0" t="s">
        <x:v>3546</x:v>
      </x:c>
      <x:c r="G12012" s="0" t="s">
        <x:v>52</x:v>
      </x:c>
      <x:c r="H12012" s="0">
        <x:v>46930</x:v>
      </x:c>
    </x:row>
    <x:row r="12013" spans="1:8">
      <x:c r="A12013" s="0" t="s">
        <x:v>6897</x:v>
      </x:c>
      <x:c r="B12013" s="0" t="s">
        <x:v>6898</x:v>
      </x:c>
      <x:c r="C12013" s="0" t="s">
        <x:v>49</x:v>
      </x:c>
      <x:c r="D12013" s="0" t="s">
        <x:v>49</x:v>
      </x:c>
      <x:c r="E12013" s="0" t="s">
        <x:v>3547</x:v>
      </x:c>
      <x:c r="F12013" s="0" t="s">
        <x:v>3548</x:v>
      </x:c>
      <x:c r="G12013" s="0" t="s">
        <x:v>52</x:v>
      </x:c>
      <x:c r="H12013" s="0">
        <x:v>62600</x:v>
      </x:c>
    </x:row>
    <x:row r="12014" spans="1:8">
      <x:c r="A12014" s="0" t="s">
        <x:v>6897</x:v>
      </x:c>
      <x:c r="B12014" s="0" t="s">
        <x:v>6898</x:v>
      </x:c>
      <x:c r="C12014" s="0" t="s">
        <x:v>49</x:v>
      </x:c>
      <x:c r="D12014" s="0" t="s">
        <x:v>49</x:v>
      </x:c>
      <x:c r="E12014" s="0" t="s">
        <x:v>3549</x:v>
      </x:c>
      <x:c r="F12014" s="0" t="s">
        <x:v>3550</x:v>
      </x:c>
      <x:c r="G12014" s="0" t="s">
        <x:v>52</x:v>
      </x:c>
      <x:c r="H12014" s="0">
        <x:v>60496</x:v>
      </x:c>
    </x:row>
    <x:row r="12015" spans="1:8">
      <x:c r="A12015" s="0" t="s">
        <x:v>6897</x:v>
      </x:c>
      <x:c r="B12015" s="0" t="s">
        <x:v>6898</x:v>
      </x:c>
      <x:c r="C12015" s="0" t="s">
        <x:v>49</x:v>
      </x:c>
      <x:c r="D12015" s="0" t="s">
        <x:v>49</x:v>
      </x:c>
      <x:c r="E12015" s="0" t="s">
        <x:v>3551</x:v>
      </x:c>
      <x:c r="F12015" s="0" t="s">
        <x:v>3552</x:v>
      </x:c>
      <x:c r="G12015" s="0" t="s">
        <x:v>52</x:v>
      </x:c>
      <x:c r="H12015" s="0">
        <x:v>68885</x:v>
      </x:c>
    </x:row>
    <x:row r="12016" spans="1:8">
      <x:c r="A12016" s="0" t="s">
        <x:v>6897</x:v>
      </x:c>
      <x:c r="B12016" s="0" t="s">
        <x:v>6898</x:v>
      </x:c>
      <x:c r="C12016" s="0" t="s">
        <x:v>49</x:v>
      </x:c>
      <x:c r="D12016" s="0" t="s">
        <x:v>49</x:v>
      </x:c>
      <x:c r="E12016" s="0" t="s">
        <x:v>3553</x:v>
      </x:c>
      <x:c r="F12016" s="0" t="s">
        <x:v>3554</x:v>
      </x:c>
      <x:c r="G12016" s="0" t="s">
        <x:v>52</x:v>
      </x:c>
      <x:c r="H12016" s="0">
        <x:v>76347</x:v>
      </x:c>
    </x:row>
    <x:row r="12017" spans="1:8">
      <x:c r="A12017" s="0" t="s">
        <x:v>6897</x:v>
      </x:c>
      <x:c r="B12017" s="0" t="s">
        <x:v>6898</x:v>
      </x:c>
      <x:c r="C12017" s="0" t="s">
        <x:v>49</x:v>
      </x:c>
      <x:c r="D12017" s="0" t="s">
        <x:v>49</x:v>
      </x:c>
      <x:c r="E12017" s="0" t="s">
        <x:v>3555</x:v>
      </x:c>
      <x:c r="F12017" s="0" t="s">
        <x:v>3556</x:v>
      </x:c>
      <x:c r="G12017" s="0" t="s">
        <x:v>52</x:v>
      </x:c>
      <x:c r="H12017" s="0">
        <x:v>44891</x:v>
      </x:c>
    </x:row>
    <x:row r="12018" spans="1:8">
      <x:c r="A12018" s="0" t="s">
        <x:v>6897</x:v>
      </x:c>
      <x:c r="B12018" s="0" t="s">
        <x:v>6898</x:v>
      </x:c>
      <x:c r="C12018" s="0" t="s">
        <x:v>49</x:v>
      </x:c>
      <x:c r="D12018" s="0" t="s">
        <x:v>49</x:v>
      </x:c>
      <x:c r="E12018" s="0" t="s">
        <x:v>3557</x:v>
      </x:c>
      <x:c r="F12018" s="0" t="s">
        <x:v>3558</x:v>
      </x:c>
      <x:c r="G12018" s="0" t="s">
        <x:v>52</x:v>
      </x:c>
      <x:c r="H12018" s="0">
        <x:v>55175</x:v>
      </x:c>
    </x:row>
    <x:row r="12019" spans="1:8">
      <x:c r="A12019" s="0" t="s">
        <x:v>6897</x:v>
      </x:c>
      <x:c r="B12019" s="0" t="s">
        <x:v>6898</x:v>
      </x:c>
      <x:c r="C12019" s="0" t="s">
        <x:v>49</x:v>
      </x:c>
      <x:c r="D12019" s="0" t="s">
        <x:v>49</x:v>
      </x:c>
      <x:c r="E12019" s="0" t="s">
        <x:v>3559</x:v>
      </x:c>
      <x:c r="F12019" s="0" t="s">
        <x:v>3560</x:v>
      </x:c>
      <x:c r="G12019" s="0" t="s">
        <x:v>52</x:v>
      </x:c>
      <x:c r="H12019" s="0">
        <x:v>65357</x:v>
      </x:c>
    </x:row>
    <x:row r="12020" spans="1:8">
      <x:c r="A12020" s="0" t="s">
        <x:v>6897</x:v>
      </x:c>
      <x:c r="B12020" s="0" t="s">
        <x:v>6898</x:v>
      </x:c>
      <x:c r="C12020" s="0" t="s">
        <x:v>49</x:v>
      </x:c>
      <x:c r="D12020" s="0" t="s">
        <x:v>49</x:v>
      </x:c>
      <x:c r="E12020" s="0" t="s">
        <x:v>3561</x:v>
      </x:c>
      <x:c r="F12020" s="0" t="s">
        <x:v>3562</x:v>
      </x:c>
      <x:c r="G12020" s="0" t="s">
        <x:v>52</x:v>
      </x:c>
      <x:c r="H12020" s="0">
        <x:v>48346</x:v>
      </x:c>
    </x:row>
    <x:row r="12021" spans="1:8">
      <x:c r="A12021" s="0" t="s">
        <x:v>6897</x:v>
      </x:c>
      <x:c r="B12021" s="0" t="s">
        <x:v>6898</x:v>
      </x:c>
      <x:c r="C12021" s="0" t="s">
        <x:v>49</x:v>
      </x:c>
      <x:c r="D12021" s="0" t="s">
        <x:v>49</x:v>
      </x:c>
      <x:c r="E12021" s="0" t="s">
        <x:v>3563</x:v>
      </x:c>
      <x:c r="F12021" s="0" t="s">
        <x:v>3564</x:v>
      </x:c>
      <x:c r="G12021" s="0" t="s">
        <x:v>52</x:v>
      </x:c>
      <x:c r="H12021" s="0">
        <x:v>56165</x:v>
      </x:c>
    </x:row>
    <x:row r="12022" spans="1:8">
      <x:c r="A12022" s="0" t="s">
        <x:v>6897</x:v>
      </x:c>
      <x:c r="B12022" s="0" t="s">
        <x:v>6898</x:v>
      </x:c>
      <x:c r="C12022" s="0" t="s">
        <x:v>49</x:v>
      </x:c>
      <x:c r="D12022" s="0" t="s">
        <x:v>49</x:v>
      </x:c>
      <x:c r="E12022" s="0" t="s">
        <x:v>3565</x:v>
      </x:c>
      <x:c r="F12022" s="0" t="s">
        <x:v>3566</x:v>
      </x:c>
      <x:c r="G12022" s="0" t="s">
        <x:v>52</x:v>
      </x:c>
      <x:c r="H12022" s="0">
        <x:v>57117</x:v>
      </x:c>
    </x:row>
    <x:row r="12023" spans="1:8">
      <x:c r="A12023" s="0" t="s">
        <x:v>6897</x:v>
      </x:c>
      <x:c r="B12023" s="0" t="s">
        <x:v>6898</x:v>
      </x:c>
      <x:c r="C12023" s="0" t="s">
        <x:v>49</x:v>
      </x:c>
      <x:c r="D12023" s="0" t="s">
        <x:v>49</x:v>
      </x:c>
      <x:c r="E12023" s="0" t="s">
        <x:v>3567</x:v>
      </x:c>
      <x:c r="F12023" s="0" t="s">
        <x:v>3568</x:v>
      </x:c>
      <x:c r="G12023" s="0" t="s">
        <x:v>52</x:v>
      </x:c>
      <x:c r="H12023" s="0">
        <x:v>68407</x:v>
      </x:c>
    </x:row>
    <x:row r="12024" spans="1:8">
      <x:c r="A12024" s="0" t="s">
        <x:v>6897</x:v>
      </x:c>
      <x:c r="B12024" s="0" t="s">
        <x:v>6898</x:v>
      </x:c>
      <x:c r="C12024" s="0" t="s">
        <x:v>49</x:v>
      </x:c>
      <x:c r="D12024" s="0" t="s">
        <x:v>49</x:v>
      </x:c>
      <x:c r="E12024" s="0" t="s">
        <x:v>3569</x:v>
      </x:c>
      <x:c r="F12024" s="0" t="s">
        <x:v>3570</x:v>
      </x:c>
      <x:c r="G12024" s="0" t="s">
        <x:v>52</x:v>
      </x:c>
      <x:c r="H12024" s="0">
        <x:v>52342</x:v>
      </x:c>
    </x:row>
    <x:row r="12025" spans="1:8">
      <x:c r="A12025" s="0" t="s">
        <x:v>6897</x:v>
      </x:c>
      <x:c r="B12025" s="0" t="s">
        <x:v>6898</x:v>
      </x:c>
      <x:c r="C12025" s="0" t="s">
        <x:v>49</x:v>
      </x:c>
      <x:c r="D12025" s="0" t="s">
        <x:v>49</x:v>
      </x:c>
      <x:c r="E12025" s="0" t="s">
        <x:v>3571</x:v>
      </x:c>
      <x:c r="F12025" s="0" t="s">
        <x:v>3572</x:v>
      </x:c>
      <x:c r="G12025" s="0" t="s">
        <x:v>52</x:v>
      </x:c>
      <x:c r="H12025" s="0">
        <x:v>63606</x:v>
      </x:c>
    </x:row>
    <x:row r="12026" spans="1:8">
      <x:c r="A12026" s="0" t="s">
        <x:v>6897</x:v>
      </x:c>
      <x:c r="B12026" s="0" t="s">
        <x:v>6898</x:v>
      </x:c>
      <x:c r="C12026" s="0" t="s">
        <x:v>49</x:v>
      </x:c>
      <x:c r="D12026" s="0" t="s">
        <x:v>49</x:v>
      </x:c>
      <x:c r="E12026" s="0" t="s">
        <x:v>3573</x:v>
      </x:c>
      <x:c r="F12026" s="0" t="s">
        <x:v>3574</x:v>
      </x:c>
      <x:c r="G12026" s="0" t="s">
        <x:v>52</x:v>
      </x:c>
      <x:c r="H12026" s="0">
        <x:v>57761</x:v>
      </x:c>
    </x:row>
    <x:row r="12027" spans="1:8">
      <x:c r="A12027" s="0" t="s">
        <x:v>6897</x:v>
      </x:c>
      <x:c r="B12027" s="0" t="s">
        <x:v>6898</x:v>
      </x:c>
      <x:c r="C12027" s="0" t="s">
        <x:v>49</x:v>
      </x:c>
      <x:c r="D12027" s="0" t="s">
        <x:v>49</x:v>
      </x:c>
      <x:c r="E12027" s="0" t="s">
        <x:v>3575</x:v>
      </x:c>
      <x:c r="F12027" s="0" t="s">
        <x:v>3576</x:v>
      </x:c>
      <x:c r="G12027" s="0" t="s">
        <x:v>52</x:v>
      </x:c>
      <x:c r="H12027" s="0">
        <x:v>64554</x:v>
      </x:c>
    </x:row>
    <x:row r="12028" spans="1:8">
      <x:c r="A12028" s="0" t="s">
        <x:v>6897</x:v>
      </x:c>
      <x:c r="B12028" s="0" t="s">
        <x:v>6898</x:v>
      </x:c>
      <x:c r="C12028" s="0" t="s">
        <x:v>49</x:v>
      </x:c>
      <x:c r="D12028" s="0" t="s">
        <x:v>49</x:v>
      </x:c>
      <x:c r="E12028" s="0" t="s">
        <x:v>3577</x:v>
      </x:c>
      <x:c r="F12028" s="0" t="s">
        <x:v>3578</x:v>
      </x:c>
      <x:c r="G12028" s="0" t="s">
        <x:v>52</x:v>
      </x:c>
      <x:c r="H12028" s="0">
        <x:v>63645</x:v>
      </x:c>
    </x:row>
    <x:row r="12029" spans="1:8">
      <x:c r="A12029" s="0" t="s">
        <x:v>6897</x:v>
      </x:c>
      <x:c r="B12029" s="0" t="s">
        <x:v>6898</x:v>
      </x:c>
      <x:c r="C12029" s="0" t="s">
        <x:v>49</x:v>
      </x:c>
      <x:c r="D12029" s="0" t="s">
        <x:v>49</x:v>
      </x:c>
      <x:c r="E12029" s="0" t="s">
        <x:v>3579</x:v>
      </x:c>
      <x:c r="F12029" s="0" t="s">
        <x:v>3580</x:v>
      </x:c>
      <x:c r="G12029" s="0" t="s">
        <x:v>52</x:v>
      </x:c>
      <x:c r="H12029" s="0">
        <x:v>59620</x:v>
      </x:c>
    </x:row>
    <x:row r="12030" spans="1:8">
      <x:c r="A12030" s="0" t="s">
        <x:v>6897</x:v>
      </x:c>
      <x:c r="B12030" s="0" t="s">
        <x:v>6898</x:v>
      </x:c>
      <x:c r="C12030" s="0" t="s">
        <x:v>49</x:v>
      </x:c>
      <x:c r="D12030" s="0" t="s">
        <x:v>49</x:v>
      </x:c>
      <x:c r="E12030" s="0" t="s">
        <x:v>3581</x:v>
      </x:c>
      <x:c r="F12030" s="0" t="s">
        <x:v>3582</x:v>
      </x:c>
      <x:c r="G12030" s="0" t="s">
        <x:v>52</x:v>
      </x:c>
      <x:c r="H12030" s="0">
        <x:v>70364</x:v>
      </x:c>
    </x:row>
    <x:row r="12031" spans="1:8">
      <x:c r="A12031" s="0" t="s">
        <x:v>6897</x:v>
      </x:c>
      <x:c r="B12031" s="0" t="s">
        <x:v>6898</x:v>
      </x:c>
      <x:c r="C12031" s="0" t="s">
        <x:v>49</x:v>
      </x:c>
      <x:c r="D12031" s="0" t="s">
        <x:v>49</x:v>
      </x:c>
      <x:c r="E12031" s="0" t="s">
        <x:v>3583</x:v>
      </x:c>
      <x:c r="F12031" s="0" t="s">
        <x:v>3584</x:v>
      </x:c>
      <x:c r="G12031" s="0" t="s">
        <x:v>52</x:v>
      </x:c>
      <x:c r="H12031" s="0">
        <x:v>77477</x:v>
      </x:c>
    </x:row>
    <x:row r="12032" spans="1:8">
      <x:c r="A12032" s="0" t="s">
        <x:v>6897</x:v>
      </x:c>
      <x:c r="B12032" s="0" t="s">
        <x:v>6898</x:v>
      </x:c>
      <x:c r="C12032" s="0" t="s">
        <x:v>49</x:v>
      </x:c>
      <x:c r="D12032" s="0" t="s">
        <x:v>49</x:v>
      </x:c>
      <x:c r="E12032" s="0" t="s">
        <x:v>3585</x:v>
      </x:c>
      <x:c r="F12032" s="0" t="s">
        <x:v>3586</x:v>
      </x:c>
      <x:c r="G12032" s="0" t="s">
        <x:v>52</x:v>
      </x:c>
      <x:c r="H12032" s="0">
        <x:v>52642</x:v>
      </x:c>
    </x:row>
    <x:row r="12033" spans="1:8">
      <x:c r="A12033" s="0" t="s">
        <x:v>6897</x:v>
      </x:c>
      <x:c r="B12033" s="0" t="s">
        <x:v>6898</x:v>
      </x:c>
      <x:c r="C12033" s="0" t="s">
        <x:v>49</x:v>
      </x:c>
      <x:c r="D12033" s="0" t="s">
        <x:v>49</x:v>
      </x:c>
      <x:c r="E12033" s="0" t="s">
        <x:v>3587</x:v>
      </x:c>
      <x:c r="F12033" s="0" t="s">
        <x:v>3588</x:v>
      </x:c>
      <x:c r="G12033" s="0" t="s">
        <x:v>52</x:v>
      </x:c>
      <x:c r="H12033" s="0">
        <x:v>60022</x:v>
      </x:c>
    </x:row>
    <x:row r="12034" spans="1:8">
      <x:c r="A12034" s="0" t="s">
        <x:v>6897</x:v>
      </x:c>
      <x:c r="B12034" s="0" t="s">
        <x:v>6898</x:v>
      </x:c>
      <x:c r="C12034" s="0" t="s">
        <x:v>49</x:v>
      </x:c>
      <x:c r="D12034" s="0" t="s">
        <x:v>49</x:v>
      </x:c>
      <x:c r="E12034" s="0" t="s">
        <x:v>3589</x:v>
      </x:c>
      <x:c r="F12034" s="0" t="s">
        <x:v>3590</x:v>
      </x:c>
      <x:c r="G12034" s="0" t="s">
        <x:v>52</x:v>
      </x:c>
      <x:c r="H12034" s="0">
        <x:v>51033</x:v>
      </x:c>
    </x:row>
    <x:row r="12035" spans="1:8">
      <x:c r="A12035" s="0" t="s">
        <x:v>6897</x:v>
      </x:c>
      <x:c r="B12035" s="0" t="s">
        <x:v>6898</x:v>
      </x:c>
      <x:c r="C12035" s="0" t="s">
        <x:v>49</x:v>
      </x:c>
      <x:c r="D12035" s="0" t="s">
        <x:v>49</x:v>
      </x:c>
      <x:c r="E12035" s="0" t="s">
        <x:v>3591</x:v>
      </x:c>
      <x:c r="F12035" s="0" t="s">
        <x:v>3592</x:v>
      </x:c>
      <x:c r="G12035" s="0" t="s">
        <x:v>52</x:v>
      </x:c>
      <x:c r="H12035" s="0">
        <x:v>58656</x:v>
      </x:c>
    </x:row>
    <x:row r="12036" spans="1:8">
      <x:c r="A12036" s="0" t="s">
        <x:v>6897</x:v>
      </x:c>
      <x:c r="B12036" s="0" t="s">
        <x:v>6898</x:v>
      </x:c>
      <x:c r="C12036" s="0" t="s">
        <x:v>49</x:v>
      </x:c>
      <x:c r="D12036" s="0" t="s">
        <x:v>49</x:v>
      </x:c>
      <x:c r="E12036" s="0" t="s">
        <x:v>3593</x:v>
      </x:c>
      <x:c r="F12036" s="0" t="s">
        <x:v>3594</x:v>
      </x:c>
      <x:c r="G12036" s="0" t="s">
        <x:v>52</x:v>
      </x:c>
      <x:c r="H12036" s="0">
        <x:v>71339</x:v>
      </x:c>
    </x:row>
    <x:row r="12037" spans="1:8">
      <x:c r="A12037" s="0" t="s">
        <x:v>6897</x:v>
      </x:c>
      <x:c r="B12037" s="0" t="s">
        <x:v>6898</x:v>
      </x:c>
      <x:c r="C12037" s="0" t="s">
        <x:v>49</x:v>
      </x:c>
      <x:c r="D12037" s="0" t="s">
        <x:v>49</x:v>
      </x:c>
      <x:c r="E12037" s="0" t="s">
        <x:v>3595</x:v>
      </x:c>
      <x:c r="F12037" s="0" t="s">
        <x:v>3596</x:v>
      </x:c>
      <x:c r="G12037" s="0" t="s">
        <x:v>52</x:v>
      </x:c>
      <x:c r="H12037" s="0">
        <x:v>79661</x:v>
      </x:c>
    </x:row>
    <x:row r="12038" spans="1:8">
      <x:c r="A12038" s="0" t="s">
        <x:v>6897</x:v>
      </x:c>
      <x:c r="B12038" s="0" t="s">
        <x:v>6898</x:v>
      </x:c>
      <x:c r="C12038" s="0" t="s">
        <x:v>49</x:v>
      </x:c>
      <x:c r="D12038" s="0" t="s">
        <x:v>49</x:v>
      </x:c>
      <x:c r="E12038" s="0" t="s">
        <x:v>3597</x:v>
      </x:c>
      <x:c r="F12038" s="0" t="s">
        <x:v>3598</x:v>
      </x:c>
      <x:c r="G12038" s="0" t="s">
        <x:v>52</x:v>
      </x:c>
      <x:c r="H12038" s="0">
        <x:v>59734</x:v>
      </x:c>
    </x:row>
    <x:row r="12039" spans="1:8">
      <x:c r="A12039" s="0" t="s">
        <x:v>6897</x:v>
      </x:c>
      <x:c r="B12039" s="0" t="s">
        <x:v>6898</x:v>
      </x:c>
      <x:c r="C12039" s="0" t="s">
        <x:v>49</x:v>
      </x:c>
      <x:c r="D12039" s="0" t="s">
        <x:v>49</x:v>
      </x:c>
      <x:c r="E12039" s="0" t="s">
        <x:v>3599</x:v>
      </x:c>
      <x:c r="F12039" s="0" t="s">
        <x:v>3600</x:v>
      </x:c>
      <x:c r="G12039" s="0" t="s">
        <x:v>52</x:v>
      </x:c>
      <x:c r="H12039" s="0">
        <x:v>64586</x:v>
      </x:c>
    </x:row>
    <x:row r="12040" spans="1:8">
      <x:c r="A12040" s="0" t="s">
        <x:v>6897</x:v>
      </x:c>
      <x:c r="B12040" s="0" t="s">
        <x:v>6898</x:v>
      </x:c>
      <x:c r="C12040" s="0" t="s">
        <x:v>49</x:v>
      </x:c>
      <x:c r="D12040" s="0" t="s">
        <x:v>49</x:v>
      </x:c>
      <x:c r="E12040" s="0" t="s">
        <x:v>3601</x:v>
      </x:c>
      <x:c r="F12040" s="0" t="s">
        <x:v>3602</x:v>
      </x:c>
      <x:c r="G12040" s="0" t="s">
        <x:v>52</x:v>
      </x:c>
      <x:c r="H12040" s="0">
        <x:v>56852</x:v>
      </x:c>
    </x:row>
    <x:row r="12041" spans="1:8">
      <x:c r="A12041" s="0" t="s">
        <x:v>6897</x:v>
      </x:c>
      <x:c r="B12041" s="0" t="s">
        <x:v>6898</x:v>
      </x:c>
      <x:c r="C12041" s="0" t="s">
        <x:v>49</x:v>
      </x:c>
      <x:c r="D12041" s="0" t="s">
        <x:v>49</x:v>
      </x:c>
      <x:c r="E12041" s="0" t="s">
        <x:v>3603</x:v>
      </x:c>
      <x:c r="F12041" s="0" t="s">
        <x:v>3604</x:v>
      </x:c>
      <x:c r="G12041" s="0" t="s">
        <x:v>52</x:v>
      </x:c>
      <x:c r="H12041" s="0">
        <x:v>68121</x:v>
      </x:c>
    </x:row>
    <x:row r="12042" spans="1:8">
      <x:c r="A12042" s="0" t="s">
        <x:v>6897</x:v>
      </x:c>
      <x:c r="B12042" s="0" t="s">
        <x:v>6898</x:v>
      </x:c>
      <x:c r="C12042" s="0" t="s">
        <x:v>49</x:v>
      </x:c>
      <x:c r="D12042" s="0" t="s">
        <x:v>49</x:v>
      </x:c>
      <x:c r="E12042" s="0" t="s">
        <x:v>3605</x:v>
      </x:c>
      <x:c r="F12042" s="0" t="s">
        <x:v>3606</x:v>
      </x:c>
      <x:c r="G12042" s="0" t="s">
        <x:v>52</x:v>
      </x:c>
      <x:c r="H12042" s="0">
        <x:v>62650</x:v>
      </x:c>
    </x:row>
    <x:row r="12043" spans="1:8">
      <x:c r="A12043" s="0" t="s">
        <x:v>6897</x:v>
      </x:c>
      <x:c r="B12043" s="0" t="s">
        <x:v>6898</x:v>
      </x:c>
      <x:c r="C12043" s="0" t="s">
        <x:v>49</x:v>
      </x:c>
      <x:c r="D12043" s="0" t="s">
        <x:v>49</x:v>
      </x:c>
      <x:c r="E12043" s="0" t="s">
        <x:v>3607</x:v>
      </x:c>
      <x:c r="F12043" s="0" t="s">
        <x:v>3608</x:v>
      </x:c>
      <x:c r="G12043" s="0" t="s">
        <x:v>52</x:v>
      </x:c>
      <x:c r="H12043" s="0">
        <x:v>78110</x:v>
      </x:c>
    </x:row>
    <x:row r="12044" spans="1:8">
      <x:c r="A12044" s="0" t="s">
        <x:v>6897</x:v>
      </x:c>
      <x:c r="B12044" s="0" t="s">
        <x:v>6898</x:v>
      </x:c>
      <x:c r="C12044" s="0" t="s">
        <x:v>49</x:v>
      </x:c>
      <x:c r="D12044" s="0" t="s">
        <x:v>49</x:v>
      </x:c>
      <x:c r="E12044" s="0" t="s">
        <x:v>3609</x:v>
      </x:c>
      <x:c r="F12044" s="0" t="s">
        <x:v>3610</x:v>
      </x:c>
      <x:c r="G12044" s="0" t="s">
        <x:v>52</x:v>
      </x:c>
      <x:c r="H12044" s="0">
        <x:v>60549</x:v>
      </x:c>
    </x:row>
    <x:row r="12045" spans="1:8">
      <x:c r="A12045" s="0" t="s">
        <x:v>6897</x:v>
      </x:c>
      <x:c r="B12045" s="0" t="s">
        <x:v>6898</x:v>
      </x:c>
      <x:c r="C12045" s="0" t="s">
        <x:v>49</x:v>
      </x:c>
      <x:c r="D12045" s="0" t="s">
        <x:v>49</x:v>
      </x:c>
      <x:c r="E12045" s="0" t="s">
        <x:v>3611</x:v>
      </x:c>
      <x:c r="F12045" s="0" t="s">
        <x:v>3612</x:v>
      </x:c>
      <x:c r="G12045" s="0" t="s">
        <x:v>52</x:v>
      </x:c>
      <x:c r="H12045" s="0">
        <x:v>45705</x:v>
      </x:c>
    </x:row>
    <x:row r="12046" spans="1:8">
      <x:c r="A12046" s="0" t="s">
        <x:v>6897</x:v>
      </x:c>
      <x:c r="B12046" s="0" t="s">
        <x:v>6898</x:v>
      </x:c>
      <x:c r="C12046" s="0" t="s">
        <x:v>49</x:v>
      </x:c>
      <x:c r="D12046" s="0" t="s">
        <x:v>49</x:v>
      </x:c>
      <x:c r="E12046" s="0" t="s">
        <x:v>3613</x:v>
      </x:c>
      <x:c r="F12046" s="0" t="s">
        <x:v>3614</x:v>
      </x:c>
      <x:c r="G12046" s="0" t="s">
        <x:v>52</x:v>
      </x:c>
      <x:c r="H12046" s="0">
        <x:v>75852</x:v>
      </x:c>
    </x:row>
    <x:row r="12047" spans="1:8">
      <x:c r="A12047" s="0" t="s">
        <x:v>6897</x:v>
      </x:c>
      <x:c r="B12047" s="0" t="s">
        <x:v>6898</x:v>
      </x:c>
      <x:c r="C12047" s="0" t="s">
        <x:v>49</x:v>
      </x:c>
      <x:c r="D12047" s="0" t="s">
        <x:v>49</x:v>
      </x:c>
      <x:c r="E12047" s="0" t="s">
        <x:v>3615</x:v>
      </x:c>
      <x:c r="F12047" s="0" t="s">
        <x:v>3616</x:v>
      </x:c>
      <x:c r="G12047" s="0" t="s">
        <x:v>52</x:v>
      </x:c>
      <x:c r="H12047" s="0">
        <x:v>61212</x:v>
      </x:c>
    </x:row>
    <x:row r="12048" spans="1:8">
      <x:c r="A12048" s="0" t="s">
        <x:v>6897</x:v>
      </x:c>
      <x:c r="B12048" s="0" t="s">
        <x:v>6898</x:v>
      </x:c>
      <x:c r="C12048" s="0" t="s">
        <x:v>49</x:v>
      </x:c>
      <x:c r="D12048" s="0" t="s">
        <x:v>49</x:v>
      </x:c>
      <x:c r="E12048" s="0" t="s">
        <x:v>3617</x:v>
      </x:c>
      <x:c r="F12048" s="0" t="s">
        <x:v>3618</x:v>
      </x:c>
      <x:c r="G12048" s="0" t="s">
        <x:v>52</x:v>
      </x:c>
      <x:c r="H12048" s="0">
        <x:v>59675</x:v>
      </x:c>
    </x:row>
    <x:row r="12049" spans="1:8">
      <x:c r="A12049" s="0" t="s">
        <x:v>6897</x:v>
      </x:c>
      <x:c r="B12049" s="0" t="s">
        <x:v>6898</x:v>
      </x:c>
      <x:c r="C12049" s="0" t="s">
        <x:v>49</x:v>
      </x:c>
      <x:c r="D12049" s="0" t="s">
        <x:v>49</x:v>
      </x:c>
      <x:c r="E12049" s="0" t="s">
        <x:v>3619</x:v>
      </x:c>
      <x:c r="F12049" s="0" t="s">
        <x:v>3620</x:v>
      </x:c>
      <x:c r="G12049" s="0" t="s">
        <x:v>52</x:v>
      </x:c>
      <x:c r="H12049" s="0">
        <x:v>55679</x:v>
      </x:c>
    </x:row>
    <x:row r="12050" spans="1:8">
      <x:c r="A12050" s="0" t="s">
        <x:v>6897</x:v>
      </x:c>
      <x:c r="B12050" s="0" t="s">
        <x:v>6898</x:v>
      </x:c>
      <x:c r="C12050" s="0" t="s">
        <x:v>49</x:v>
      </x:c>
      <x:c r="D12050" s="0" t="s">
        <x:v>49</x:v>
      </x:c>
      <x:c r="E12050" s="0" t="s">
        <x:v>3621</x:v>
      </x:c>
      <x:c r="F12050" s="0" t="s">
        <x:v>3622</x:v>
      </x:c>
      <x:c r="G12050" s="0" t="s">
        <x:v>52</x:v>
      </x:c>
      <x:c r="H12050" s="0">
        <x:v>57084</x:v>
      </x:c>
    </x:row>
    <x:row r="12051" spans="1:8">
      <x:c r="A12051" s="0" t="s">
        <x:v>6897</x:v>
      </x:c>
      <x:c r="B12051" s="0" t="s">
        <x:v>6898</x:v>
      </x:c>
      <x:c r="C12051" s="0" t="s">
        <x:v>49</x:v>
      </x:c>
      <x:c r="D12051" s="0" t="s">
        <x:v>49</x:v>
      </x:c>
      <x:c r="E12051" s="0" t="s">
        <x:v>3623</x:v>
      </x:c>
      <x:c r="F12051" s="0" t="s">
        <x:v>3624</x:v>
      </x:c>
      <x:c r="G12051" s="0" t="s">
        <x:v>52</x:v>
      </x:c>
      <x:c r="H12051" s="0">
        <x:v>70650</x:v>
      </x:c>
    </x:row>
    <x:row r="12052" spans="1:8">
      <x:c r="A12052" s="0" t="s">
        <x:v>6897</x:v>
      </x:c>
      <x:c r="B12052" s="0" t="s">
        <x:v>6898</x:v>
      </x:c>
      <x:c r="C12052" s="0" t="s">
        <x:v>49</x:v>
      </x:c>
      <x:c r="D12052" s="0" t="s">
        <x:v>49</x:v>
      </x:c>
      <x:c r="E12052" s="0" t="s">
        <x:v>3625</x:v>
      </x:c>
      <x:c r="F12052" s="0" t="s">
        <x:v>3626</x:v>
      </x:c>
      <x:c r="G12052" s="0" t="s">
        <x:v>52</x:v>
      </x:c>
      <x:c r="H12052" s="0">
        <x:v>49929</x:v>
      </x:c>
    </x:row>
    <x:row r="12053" spans="1:8">
      <x:c r="A12053" s="0" t="s">
        <x:v>6897</x:v>
      </x:c>
      <x:c r="B12053" s="0" t="s">
        <x:v>6898</x:v>
      </x:c>
      <x:c r="C12053" s="0" t="s">
        <x:v>49</x:v>
      </x:c>
      <x:c r="D12053" s="0" t="s">
        <x:v>49</x:v>
      </x:c>
      <x:c r="E12053" s="0" t="s">
        <x:v>3627</x:v>
      </x:c>
      <x:c r="F12053" s="0" t="s">
        <x:v>3628</x:v>
      </x:c>
      <x:c r="G12053" s="0" t="s">
        <x:v>52</x:v>
      </x:c>
      <x:c r="H12053" s="0">
        <x:v>62160</x:v>
      </x:c>
    </x:row>
    <x:row r="12054" spans="1:8">
      <x:c r="A12054" s="0" t="s">
        <x:v>6897</x:v>
      </x:c>
      <x:c r="B12054" s="0" t="s">
        <x:v>6898</x:v>
      </x:c>
      <x:c r="C12054" s="0" t="s">
        <x:v>49</x:v>
      </x:c>
      <x:c r="D12054" s="0" t="s">
        <x:v>49</x:v>
      </x:c>
      <x:c r="E12054" s="0" t="s">
        <x:v>3629</x:v>
      </x:c>
      <x:c r="F12054" s="0" t="s">
        <x:v>3630</x:v>
      </x:c>
      <x:c r="G12054" s="0" t="s">
        <x:v>52</x:v>
      </x:c>
      <x:c r="H12054" s="0">
        <x:v>39747</x:v>
      </x:c>
    </x:row>
    <x:row r="12055" spans="1:8">
      <x:c r="A12055" s="0" t="s">
        <x:v>6897</x:v>
      </x:c>
      <x:c r="B12055" s="0" t="s">
        <x:v>6898</x:v>
      </x:c>
      <x:c r="C12055" s="0" t="s">
        <x:v>49</x:v>
      </x:c>
      <x:c r="D12055" s="0" t="s">
        <x:v>49</x:v>
      </x:c>
      <x:c r="E12055" s="0" t="s">
        <x:v>3631</x:v>
      </x:c>
      <x:c r="F12055" s="0" t="s">
        <x:v>3632</x:v>
      </x:c>
      <x:c r="G12055" s="0" t="s">
        <x:v>52</x:v>
      </x:c>
      <x:c r="H12055" s="0">
        <x:v>55835</x:v>
      </x:c>
    </x:row>
    <x:row r="12056" spans="1:8">
      <x:c r="A12056" s="0" t="s">
        <x:v>6897</x:v>
      </x:c>
      <x:c r="B12056" s="0" t="s">
        <x:v>6898</x:v>
      </x:c>
      <x:c r="C12056" s="0" t="s">
        <x:v>49</x:v>
      </x:c>
      <x:c r="D12056" s="0" t="s">
        <x:v>49</x:v>
      </x:c>
      <x:c r="E12056" s="0" t="s">
        <x:v>3633</x:v>
      </x:c>
      <x:c r="F12056" s="0" t="s">
        <x:v>3634</x:v>
      </x:c>
      <x:c r="G12056" s="0" t="s">
        <x:v>52</x:v>
      </x:c>
      <x:c r="H12056" s="0">
        <x:v>38861</x:v>
      </x:c>
    </x:row>
    <x:row r="12057" spans="1:8">
      <x:c r="A12057" s="0" t="s">
        <x:v>6897</x:v>
      </x:c>
      <x:c r="B12057" s="0" t="s">
        <x:v>6898</x:v>
      </x:c>
      <x:c r="C12057" s="0" t="s">
        <x:v>49</x:v>
      </x:c>
      <x:c r="D12057" s="0" t="s">
        <x:v>49</x:v>
      </x:c>
      <x:c r="E12057" s="0" t="s">
        <x:v>3635</x:v>
      </x:c>
      <x:c r="F12057" s="0" t="s">
        <x:v>3636</x:v>
      </x:c>
      <x:c r="G12057" s="0" t="s">
        <x:v>52</x:v>
      </x:c>
      <x:c r="H12057" s="0">
        <x:v>56337</x:v>
      </x:c>
    </x:row>
    <x:row r="12058" spans="1:8">
      <x:c r="A12058" s="0" t="s">
        <x:v>6897</x:v>
      </x:c>
      <x:c r="B12058" s="0" t="s">
        <x:v>6898</x:v>
      </x:c>
      <x:c r="C12058" s="0" t="s">
        <x:v>49</x:v>
      </x:c>
      <x:c r="D12058" s="0" t="s">
        <x:v>49</x:v>
      </x:c>
      <x:c r="E12058" s="0" t="s">
        <x:v>3637</x:v>
      </x:c>
      <x:c r="F12058" s="0" t="s">
        <x:v>3638</x:v>
      </x:c>
      <x:c r="G12058" s="0" t="s">
        <x:v>52</x:v>
      </x:c>
      <x:c r="H12058" s="0">
        <x:v>67628</x:v>
      </x:c>
    </x:row>
    <x:row r="12059" spans="1:8">
      <x:c r="A12059" s="0" t="s">
        <x:v>6897</x:v>
      </x:c>
      <x:c r="B12059" s="0" t="s">
        <x:v>6898</x:v>
      </x:c>
      <x:c r="C12059" s="0" t="s">
        <x:v>49</x:v>
      </x:c>
      <x:c r="D12059" s="0" t="s">
        <x:v>49</x:v>
      </x:c>
      <x:c r="E12059" s="0" t="s">
        <x:v>3639</x:v>
      </x:c>
      <x:c r="F12059" s="0" t="s">
        <x:v>3640</x:v>
      </x:c>
      <x:c r="G12059" s="0" t="s">
        <x:v>52</x:v>
      </x:c>
      <x:c r="H12059" s="0">
        <x:v>52147</x:v>
      </x:c>
    </x:row>
    <x:row r="12060" spans="1:8">
      <x:c r="A12060" s="0" t="s">
        <x:v>6897</x:v>
      </x:c>
      <x:c r="B12060" s="0" t="s">
        <x:v>6898</x:v>
      </x:c>
      <x:c r="C12060" s="0" t="s">
        <x:v>49</x:v>
      </x:c>
      <x:c r="D12060" s="0" t="s">
        <x:v>49</x:v>
      </x:c>
      <x:c r="E12060" s="0" t="s">
        <x:v>3641</x:v>
      </x:c>
      <x:c r="F12060" s="0" t="s">
        <x:v>3642</x:v>
      </x:c>
      <x:c r="G12060" s="0" t="s">
        <x:v>52</x:v>
      </x:c>
      <x:c r="H12060" s="0">
        <x:v>53064</x:v>
      </x:c>
    </x:row>
    <x:row r="12061" spans="1:8">
      <x:c r="A12061" s="0" t="s">
        <x:v>6897</x:v>
      </x:c>
      <x:c r="B12061" s="0" t="s">
        <x:v>6898</x:v>
      </x:c>
      <x:c r="C12061" s="0" t="s">
        <x:v>49</x:v>
      </x:c>
      <x:c r="D12061" s="0" t="s">
        <x:v>49</x:v>
      </x:c>
      <x:c r="E12061" s="0" t="s">
        <x:v>3643</x:v>
      </x:c>
      <x:c r="F12061" s="0" t="s">
        <x:v>3644</x:v>
      </x:c>
      <x:c r="G12061" s="0" t="s">
        <x:v>52</x:v>
      </x:c>
      <x:c r="H12061" s="0">
        <x:v>40741</x:v>
      </x:c>
    </x:row>
    <x:row r="12062" spans="1:8">
      <x:c r="A12062" s="0" t="s">
        <x:v>6897</x:v>
      </x:c>
      <x:c r="B12062" s="0" t="s">
        <x:v>6898</x:v>
      </x:c>
      <x:c r="C12062" s="0" t="s">
        <x:v>49</x:v>
      </x:c>
      <x:c r="D12062" s="0" t="s">
        <x:v>49</x:v>
      </x:c>
      <x:c r="E12062" s="0" t="s">
        <x:v>3645</x:v>
      </x:c>
      <x:c r="F12062" s="0" t="s">
        <x:v>3646</x:v>
      </x:c>
      <x:c r="G12062" s="0" t="s">
        <x:v>52</x:v>
      </x:c>
      <x:c r="H12062" s="0">
        <x:v>44141</x:v>
      </x:c>
    </x:row>
    <x:row r="12063" spans="1:8">
      <x:c r="A12063" s="0" t="s">
        <x:v>6897</x:v>
      </x:c>
      <x:c r="B12063" s="0" t="s">
        <x:v>6898</x:v>
      </x:c>
      <x:c r="C12063" s="0" t="s">
        <x:v>49</x:v>
      </x:c>
      <x:c r="D12063" s="0" t="s">
        <x:v>49</x:v>
      </x:c>
      <x:c r="E12063" s="0" t="s">
        <x:v>3647</x:v>
      </x:c>
      <x:c r="F12063" s="0" t="s">
        <x:v>3648</x:v>
      </x:c>
      <x:c r="G12063" s="0" t="s">
        <x:v>52</x:v>
      </x:c>
      <x:c r="H12063" s="0">
        <x:v>50830</x:v>
      </x:c>
    </x:row>
    <x:row r="12064" spans="1:8">
      <x:c r="A12064" s="0" t="s">
        <x:v>6897</x:v>
      </x:c>
      <x:c r="B12064" s="0" t="s">
        <x:v>6898</x:v>
      </x:c>
      <x:c r="C12064" s="0" t="s">
        <x:v>49</x:v>
      </x:c>
      <x:c r="D12064" s="0" t="s">
        <x:v>49</x:v>
      </x:c>
      <x:c r="E12064" s="0" t="s">
        <x:v>3649</x:v>
      </x:c>
      <x:c r="F12064" s="0" t="s">
        <x:v>3650</x:v>
      </x:c>
      <x:c r="G12064" s="0" t="s">
        <x:v>52</x:v>
      </x:c>
      <x:c r="H12064" s="0">
        <x:v>58573</x:v>
      </x:c>
    </x:row>
    <x:row r="12065" spans="1:8">
      <x:c r="A12065" s="0" t="s">
        <x:v>6897</x:v>
      </x:c>
      <x:c r="B12065" s="0" t="s">
        <x:v>6898</x:v>
      </x:c>
      <x:c r="C12065" s="0" t="s">
        <x:v>49</x:v>
      </x:c>
      <x:c r="D12065" s="0" t="s">
        <x:v>49</x:v>
      </x:c>
      <x:c r="E12065" s="0" t="s">
        <x:v>3651</x:v>
      </x:c>
      <x:c r="F12065" s="0" t="s">
        <x:v>3652</x:v>
      </x:c>
      <x:c r="G12065" s="0" t="s">
        <x:v>52</x:v>
      </x:c>
      <x:c r="H12065" s="0">
        <x:v>49670</x:v>
      </x:c>
    </x:row>
    <x:row r="12066" spans="1:8">
      <x:c r="A12066" s="0" t="s">
        <x:v>6897</x:v>
      </x:c>
      <x:c r="B12066" s="0" t="s">
        <x:v>6898</x:v>
      </x:c>
      <x:c r="C12066" s="0" t="s">
        <x:v>49</x:v>
      </x:c>
      <x:c r="D12066" s="0" t="s">
        <x:v>49</x:v>
      </x:c>
      <x:c r="E12066" s="0" t="s">
        <x:v>3653</x:v>
      </x:c>
      <x:c r="F12066" s="0" t="s">
        <x:v>3654</x:v>
      </x:c>
      <x:c r="G12066" s="0" t="s">
        <x:v>52</x:v>
      </x:c>
      <x:c r="H12066" s="0">
        <x:v>56324</x:v>
      </x:c>
    </x:row>
    <x:row r="12067" spans="1:8">
      <x:c r="A12067" s="0" t="s">
        <x:v>6897</x:v>
      </x:c>
      <x:c r="B12067" s="0" t="s">
        <x:v>6898</x:v>
      </x:c>
      <x:c r="C12067" s="0" t="s">
        <x:v>49</x:v>
      </x:c>
      <x:c r="D12067" s="0" t="s">
        <x:v>49</x:v>
      </x:c>
      <x:c r="E12067" s="0" t="s">
        <x:v>3655</x:v>
      </x:c>
      <x:c r="F12067" s="0" t="s">
        <x:v>3656</x:v>
      </x:c>
      <x:c r="G12067" s="0" t="s">
        <x:v>52</x:v>
      </x:c>
      <x:c r="H12067" s="0">
        <x:v>60510</x:v>
      </x:c>
    </x:row>
    <x:row r="12068" spans="1:8">
      <x:c r="A12068" s="0" t="s">
        <x:v>6897</x:v>
      </x:c>
      <x:c r="B12068" s="0" t="s">
        <x:v>6898</x:v>
      </x:c>
      <x:c r="C12068" s="0" t="s">
        <x:v>49</x:v>
      </x:c>
      <x:c r="D12068" s="0" t="s">
        <x:v>49</x:v>
      </x:c>
      <x:c r="E12068" s="0" t="s">
        <x:v>3657</x:v>
      </x:c>
      <x:c r="F12068" s="0" t="s">
        <x:v>3658</x:v>
      </x:c>
      <x:c r="G12068" s="0" t="s">
        <x:v>52</x:v>
      </x:c>
      <x:c r="H12068" s="0">
        <x:v>72144</x:v>
      </x:c>
    </x:row>
    <x:row r="12069" spans="1:8">
      <x:c r="A12069" s="0" t="s">
        <x:v>6897</x:v>
      </x:c>
      <x:c r="B12069" s="0" t="s">
        <x:v>6898</x:v>
      </x:c>
      <x:c r="C12069" s="0" t="s">
        <x:v>49</x:v>
      </x:c>
      <x:c r="D12069" s="0" t="s">
        <x:v>49</x:v>
      </x:c>
      <x:c r="E12069" s="0" t="s">
        <x:v>3659</x:v>
      </x:c>
      <x:c r="F12069" s="0" t="s">
        <x:v>3660</x:v>
      </x:c>
      <x:c r="G12069" s="0" t="s">
        <x:v>52</x:v>
      </x:c>
      <x:c r="H12069" s="0">
        <x:v>66703</x:v>
      </x:c>
    </x:row>
    <x:row r="12070" spans="1:8">
      <x:c r="A12070" s="0" t="s">
        <x:v>6897</x:v>
      </x:c>
      <x:c r="B12070" s="0" t="s">
        <x:v>6898</x:v>
      </x:c>
      <x:c r="C12070" s="0" t="s">
        <x:v>49</x:v>
      </x:c>
      <x:c r="D12070" s="0" t="s">
        <x:v>49</x:v>
      </x:c>
      <x:c r="E12070" s="0" t="s">
        <x:v>3661</x:v>
      </x:c>
      <x:c r="F12070" s="0" t="s">
        <x:v>3662</x:v>
      </x:c>
      <x:c r="G12070" s="0" t="s">
        <x:v>52</x:v>
      </x:c>
      <x:c r="H12070" s="0">
        <x:v>74374</x:v>
      </x:c>
    </x:row>
    <x:row r="12071" spans="1:8">
      <x:c r="A12071" s="0" t="s">
        <x:v>6897</x:v>
      </x:c>
      <x:c r="B12071" s="0" t="s">
        <x:v>6898</x:v>
      </x:c>
      <x:c r="C12071" s="0" t="s">
        <x:v>49</x:v>
      </x:c>
      <x:c r="D12071" s="0" t="s">
        <x:v>49</x:v>
      </x:c>
      <x:c r="E12071" s="0" t="s">
        <x:v>3663</x:v>
      </x:c>
      <x:c r="F12071" s="0" t="s">
        <x:v>3664</x:v>
      </x:c>
      <x:c r="G12071" s="0" t="s">
        <x:v>52</x:v>
      </x:c>
      <x:c r="H12071" s="0">
        <x:v>60425</x:v>
      </x:c>
    </x:row>
    <x:row r="12072" spans="1:8">
      <x:c r="A12072" s="0" t="s">
        <x:v>6897</x:v>
      </x:c>
      <x:c r="B12072" s="0" t="s">
        <x:v>6898</x:v>
      </x:c>
      <x:c r="C12072" s="0" t="s">
        <x:v>49</x:v>
      </x:c>
      <x:c r="D12072" s="0" t="s">
        <x:v>49</x:v>
      </x:c>
      <x:c r="E12072" s="0" t="s">
        <x:v>3665</x:v>
      </x:c>
      <x:c r="F12072" s="0" t="s">
        <x:v>3666</x:v>
      </x:c>
      <x:c r="G12072" s="0" t="s">
        <x:v>52</x:v>
      </x:c>
      <x:c r="H12072" s="0">
        <x:v>77319</x:v>
      </x:c>
    </x:row>
    <x:row r="12073" spans="1:8">
      <x:c r="A12073" s="0" t="s">
        <x:v>6897</x:v>
      </x:c>
      <x:c r="B12073" s="0" t="s">
        <x:v>6898</x:v>
      </x:c>
      <x:c r="C12073" s="0" t="s">
        <x:v>49</x:v>
      </x:c>
      <x:c r="D12073" s="0" t="s">
        <x:v>49</x:v>
      </x:c>
      <x:c r="E12073" s="0" t="s">
        <x:v>3667</x:v>
      </x:c>
      <x:c r="F12073" s="0" t="s">
        <x:v>3668</x:v>
      </x:c>
      <x:c r="G12073" s="0" t="s">
        <x:v>52</x:v>
      </x:c>
      <x:c r="H12073" s="0">
        <x:v>59919</x:v>
      </x:c>
    </x:row>
    <x:row r="12074" spans="1:8">
      <x:c r="A12074" s="0" t="s">
        <x:v>6897</x:v>
      </x:c>
      <x:c r="B12074" s="0" t="s">
        <x:v>6898</x:v>
      </x:c>
      <x:c r="C12074" s="0" t="s">
        <x:v>49</x:v>
      </x:c>
      <x:c r="D12074" s="0" t="s">
        <x:v>49</x:v>
      </x:c>
      <x:c r="E12074" s="0" t="s">
        <x:v>3669</x:v>
      </x:c>
      <x:c r="F12074" s="0" t="s">
        <x:v>3670</x:v>
      </x:c>
      <x:c r="G12074" s="0" t="s">
        <x:v>52</x:v>
      </x:c>
      <x:c r="H12074" s="0">
        <x:v>73295</x:v>
      </x:c>
    </x:row>
    <x:row r="12075" spans="1:8">
      <x:c r="A12075" s="0" t="s">
        <x:v>6897</x:v>
      </x:c>
      <x:c r="B12075" s="0" t="s">
        <x:v>6898</x:v>
      </x:c>
      <x:c r="C12075" s="0" t="s">
        <x:v>49</x:v>
      </x:c>
      <x:c r="D12075" s="0" t="s">
        <x:v>49</x:v>
      </x:c>
      <x:c r="E12075" s="0" t="s">
        <x:v>3671</x:v>
      </x:c>
      <x:c r="F12075" s="0" t="s">
        <x:v>3672</x:v>
      </x:c>
      <x:c r="G12075" s="0" t="s">
        <x:v>52</x:v>
      </x:c>
      <x:c r="H12075" s="0">
        <x:v>59641</x:v>
      </x:c>
    </x:row>
    <x:row r="12076" spans="1:8">
      <x:c r="A12076" s="0" t="s">
        <x:v>6897</x:v>
      </x:c>
      <x:c r="B12076" s="0" t="s">
        <x:v>6898</x:v>
      </x:c>
      <x:c r="C12076" s="0" t="s">
        <x:v>49</x:v>
      </x:c>
      <x:c r="D12076" s="0" t="s">
        <x:v>49</x:v>
      </x:c>
      <x:c r="E12076" s="0" t="s">
        <x:v>3673</x:v>
      </x:c>
      <x:c r="F12076" s="0" t="s">
        <x:v>3674</x:v>
      </x:c>
      <x:c r="G12076" s="0" t="s">
        <x:v>52</x:v>
      </x:c>
      <x:c r="H12076" s="0">
        <x:v>57837</x:v>
      </x:c>
    </x:row>
    <x:row r="12077" spans="1:8">
      <x:c r="A12077" s="0" t="s">
        <x:v>6897</x:v>
      </x:c>
      <x:c r="B12077" s="0" t="s">
        <x:v>6898</x:v>
      </x:c>
      <x:c r="C12077" s="0" t="s">
        <x:v>49</x:v>
      </x:c>
      <x:c r="D12077" s="0" t="s">
        <x:v>49</x:v>
      </x:c>
      <x:c r="E12077" s="0" t="s">
        <x:v>3675</x:v>
      </x:c>
      <x:c r="F12077" s="0" t="s">
        <x:v>3676</x:v>
      </x:c>
      <x:c r="G12077" s="0" t="s">
        <x:v>52</x:v>
      </x:c>
      <x:c r="H12077" s="0">
        <x:v>56130</x:v>
      </x:c>
    </x:row>
    <x:row r="12078" spans="1:8">
      <x:c r="A12078" s="0" t="s">
        <x:v>6897</x:v>
      </x:c>
      <x:c r="B12078" s="0" t="s">
        <x:v>6898</x:v>
      </x:c>
      <x:c r="C12078" s="0" t="s">
        <x:v>49</x:v>
      </x:c>
      <x:c r="D12078" s="0" t="s">
        <x:v>49</x:v>
      </x:c>
      <x:c r="E12078" s="0" t="s">
        <x:v>3677</x:v>
      </x:c>
      <x:c r="F12078" s="0" t="s">
        <x:v>3678</x:v>
      </x:c>
      <x:c r="G12078" s="0" t="s">
        <x:v>52</x:v>
      </x:c>
      <x:c r="H12078" s="0">
        <x:v>39031</x:v>
      </x:c>
    </x:row>
    <x:row r="12079" spans="1:8">
      <x:c r="A12079" s="0" t="s">
        <x:v>6897</x:v>
      </x:c>
      <x:c r="B12079" s="0" t="s">
        <x:v>6898</x:v>
      </x:c>
      <x:c r="C12079" s="0" t="s">
        <x:v>49</x:v>
      </x:c>
      <x:c r="D12079" s="0" t="s">
        <x:v>49</x:v>
      </x:c>
      <x:c r="E12079" s="0" t="s">
        <x:v>3679</x:v>
      </x:c>
      <x:c r="F12079" s="0" t="s">
        <x:v>3680</x:v>
      </x:c>
      <x:c r="G12079" s="0" t="s">
        <x:v>52</x:v>
      </x:c>
      <x:c r="H12079" s="0">
        <x:v>51570</x:v>
      </x:c>
    </x:row>
    <x:row r="12080" spans="1:8">
      <x:c r="A12080" s="0" t="s">
        <x:v>6897</x:v>
      </x:c>
      <x:c r="B12080" s="0" t="s">
        <x:v>6898</x:v>
      </x:c>
      <x:c r="C12080" s="0" t="s">
        <x:v>49</x:v>
      </x:c>
      <x:c r="D12080" s="0" t="s">
        <x:v>49</x:v>
      </x:c>
      <x:c r="E12080" s="0" t="s">
        <x:v>3681</x:v>
      </x:c>
      <x:c r="F12080" s="0" t="s">
        <x:v>3682</x:v>
      </x:c>
      <x:c r="G12080" s="0" t="s">
        <x:v>52</x:v>
      </x:c>
      <x:c r="H12080" s="0">
        <x:v>55249</x:v>
      </x:c>
    </x:row>
    <x:row r="12081" spans="1:8">
      <x:c r="A12081" s="0" t="s">
        <x:v>6897</x:v>
      </x:c>
      <x:c r="B12081" s="0" t="s">
        <x:v>6898</x:v>
      </x:c>
      <x:c r="C12081" s="0" t="s">
        <x:v>49</x:v>
      </x:c>
      <x:c r="D12081" s="0" t="s">
        <x:v>49</x:v>
      </x:c>
      <x:c r="E12081" s="0" t="s">
        <x:v>3683</x:v>
      </x:c>
      <x:c r="F12081" s="0" t="s">
        <x:v>3684</x:v>
      </x:c>
      <x:c r="G12081" s="0" t="s">
        <x:v>52</x:v>
      </x:c>
      <x:c r="H12081" s="0">
        <x:v>57618</x:v>
      </x:c>
    </x:row>
    <x:row r="12082" spans="1:8">
      <x:c r="A12082" s="0" t="s">
        <x:v>6897</x:v>
      </x:c>
      <x:c r="B12082" s="0" t="s">
        <x:v>6898</x:v>
      </x:c>
      <x:c r="C12082" s="0" t="s">
        <x:v>49</x:v>
      </x:c>
      <x:c r="D12082" s="0" t="s">
        <x:v>49</x:v>
      </x:c>
      <x:c r="E12082" s="0" t="s">
        <x:v>3685</x:v>
      </x:c>
      <x:c r="F12082" s="0" t="s">
        <x:v>3686</x:v>
      </x:c>
      <x:c r="G12082" s="0" t="s">
        <x:v>52</x:v>
      </x:c>
      <x:c r="H12082" s="0">
        <x:v>60132</x:v>
      </x:c>
    </x:row>
    <x:row r="12083" spans="1:8">
      <x:c r="A12083" s="0" t="s">
        <x:v>6897</x:v>
      </x:c>
      <x:c r="B12083" s="0" t="s">
        <x:v>6898</x:v>
      </x:c>
      <x:c r="C12083" s="0" t="s">
        <x:v>49</x:v>
      </x:c>
      <x:c r="D12083" s="0" t="s">
        <x:v>49</x:v>
      </x:c>
      <x:c r="E12083" s="0" t="s">
        <x:v>3687</x:v>
      </x:c>
      <x:c r="F12083" s="0" t="s">
        <x:v>3688</x:v>
      </x:c>
      <x:c r="G12083" s="0" t="s">
        <x:v>52</x:v>
      </x:c>
      <x:c r="H12083" s="0">
        <x:v>66385</x:v>
      </x:c>
    </x:row>
    <x:row r="12084" spans="1:8">
      <x:c r="A12084" s="0" t="s">
        <x:v>6897</x:v>
      </x:c>
      <x:c r="B12084" s="0" t="s">
        <x:v>6898</x:v>
      </x:c>
      <x:c r="C12084" s="0" t="s">
        <x:v>49</x:v>
      </x:c>
      <x:c r="D12084" s="0" t="s">
        <x:v>49</x:v>
      </x:c>
      <x:c r="E12084" s="0" t="s">
        <x:v>3689</x:v>
      </x:c>
      <x:c r="F12084" s="0" t="s">
        <x:v>3690</x:v>
      </x:c>
      <x:c r="G12084" s="0" t="s">
        <x:v>52</x:v>
      </x:c>
      <x:c r="H12084" s="0">
        <x:v>70804</x:v>
      </x:c>
    </x:row>
    <x:row r="12085" spans="1:8">
      <x:c r="A12085" s="0" t="s">
        <x:v>6897</x:v>
      </x:c>
      <x:c r="B12085" s="0" t="s">
        <x:v>6898</x:v>
      </x:c>
      <x:c r="C12085" s="0" t="s">
        <x:v>49</x:v>
      </x:c>
      <x:c r="D12085" s="0" t="s">
        <x:v>49</x:v>
      </x:c>
      <x:c r="E12085" s="0" t="s">
        <x:v>3691</x:v>
      </x:c>
      <x:c r="F12085" s="0" t="s">
        <x:v>3692</x:v>
      </x:c>
      <x:c r="G12085" s="0" t="s">
        <x:v>52</x:v>
      </x:c>
      <x:c r="H12085" s="0">
        <x:v>54890</x:v>
      </x:c>
    </x:row>
    <x:row r="12086" spans="1:8">
      <x:c r="A12086" s="0" t="s">
        <x:v>6897</x:v>
      </x:c>
      <x:c r="B12086" s="0" t="s">
        <x:v>6898</x:v>
      </x:c>
      <x:c r="C12086" s="0" t="s">
        <x:v>49</x:v>
      </x:c>
      <x:c r="D12086" s="0" t="s">
        <x:v>49</x:v>
      </x:c>
      <x:c r="E12086" s="0" t="s">
        <x:v>3693</x:v>
      </x:c>
      <x:c r="F12086" s="0" t="s">
        <x:v>3694</x:v>
      </x:c>
      <x:c r="G12086" s="0" t="s">
        <x:v>52</x:v>
      </x:c>
      <x:c r="H12086" s="0">
        <x:v>78997</x:v>
      </x:c>
    </x:row>
    <x:row r="12087" spans="1:8">
      <x:c r="A12087" s="0" t="s">
        <x:v>6897</x:v>
      </x:c>
      <x:c r="B12087" s="0" t="s">
        <x:v>6898</x:v>
      </x:c>
      <x:c r="C12087" s="0" t="s">
        <x:v>49</x:v>
      </x:c>
      <x:c r="D12087" s="0" t="s">
        <x:v>49</x:v>
      </x:c>
      <x:c r="E12087" s="0" t="s">
        <x:v>3695</x:v>
      </x:c>
      <x:c r="F12087" s="0" t="s">
        <x:v>3696</x:v>
      </x:c>
      <x:c r="G12087" s="0" t="s">
        <x:v>52</x:v>
      </x:c>
      <x:c r="H12087" s="0">
        <x:v>51745</x:v>
      </x:c>
    </x:row>
    <x:row r="12088" spans="1:8">
      <x:c r="A12088" s="0" t="s">
        <x:v>6897</x:v>
      </x:c>
      <x:c r="B12088" s="0" t="s">
        <x:v>6898</x:v>
      </x:c>
      <x:c r="C12088" s="0" t="s">
        <x:v>49</x:v>
      </x:c>
      <x:c r="D12088" s="0" t="s">
        <x:v>49</x:v>
      </x:c>
      <x:c r="E12088" s="0" t="s">
        <x:v>3697</x:v>
      </x:c>
      <x:c r="F12088" s="0" t="s">
        <x:v>3698</x:v>
      </x:c>
      <x:c r="G12088" s="0" t="s">
        <x:v>52</x:v>
      </x:c>
      <x:c r="H12088" s="0">
        <x:v>53373</x:v>
      </x:c>
    </x:row>
    <x:row r="12089" spans="1:8">
      <x:c r="A12089" s="0" t="s">
        <x:v>6897</x:v>
      </x:c>
      <x:c r="B12089" s="0" t="s">
        <x:v>6898</x:v>
      </x:c>
      <x:c r="C12089" s="0" t="s">
        <x:v>49</x:v>
      </x:c>
      <x:c r="D12089" s="0" t="s">
        <x:v>49</x:v>
      </x:c>
      <x:c r="E12089" s="0" t="s">
        <x:v>3699</x:v>
      </x:c>
      <x:c r="F12089" s="0" t="s">
        <x:v>3700</x:v>
      </x:c>
      <x:c r="G12089" s="0" t="s">
        <x:v>52</x:v>
      </x:c>
      <x:c r="H12089" s="0">
        <x:v>61628</x:v>
      </x:c>
    </x:row>
    <x:row r="12090" spans="1:8">
      <x:c r="A12090" s="0" t="s">
        <x:v>6897</x:v>
      </x:c>
      <x:c r="B12090" s="0" t="s">
        <x:v>6898</x:v>
      </x:c>
      <x:c r="C12090" s="0" t="s">
        <x:v>49</x:v>
      </x:c>
      <x:c r="D12090" s="0" t="s">
        <x:v>49</x:v>
      </x:c>
      <x:c r="E12090" s="0" t="s">
        <x:v>3701</x:v>
      </x:c>
      <x:c r="F12090" s="0" t="s">
        <x:v>3702</x:v>
      </x:c>
      <x:c r="G12090" s="0" t="s">
        <x:v>52</x:v>
      </x:c>
      <x:c r="H12090" s="0">
        <x:v>46232</x:v>
      </x:c>
    </x:row>
    <x:row r="12091" spans="1:8">
      <x:c r="A12091" s="0" t="s">
        <x:v>6897</x:v>
      </x:c>
      <x:c r="B12091" s="0" t="s">
        <x:v>6898</x:v>
      </x:c>
      <x:c r="C12091" s="0" t="s">
        <x:v>49</x:v>
      </x:c>
      <x:c r="D12091" s="0" t="s">
        <x:v>49</x:v>
      </x:c>
      <x:c r="E12091" s="0" t="s">
        <x:v>3703</x:v>
      </x:c>
      <x:c r="F12091" s="0" t="s">
        <x:v>3704</x:v>
      </x:c>
      <x:c r="G12091" s="0" t="s">
        <x:v>52</x:v>
      </x:c>
      <x:c r="H12091" s="0">
        <x:v>51764</x:v>
      </x:c>
    </x:row>
    <x:row r="12092" spans="1:8">
      <x:c r="A12092" s="0" t="s">
        <x:v>6897</x:v>
      </x:c>
      <x:c r="B12092" s="0" t="s">
        <x:v>6898</x:v>
      </x:c>
      <x:c r="C12092" s="0" t="s">
        <x:v>49</x:v>
      </x:c>
      <x:c r="D12092" s="0" t="s">
        <x:v>49</x:v>
      </x:c>
      <x:c r="E12092" s="0" t="s">
        <x:v>3705</x:v>
      </x:c>
      <x:c r="F12092" s="0" t="s">
        <x:v>3706</x:v>
      </x:c>
      <x:c r="G12092" s="0" t="s">
        <x:v>52</x:v>
      </x:c>
      <x:c r="H12092" s="0">
        <x:v>59685</x:v>
      </x:c>
    </x:row>
    <x:row r="12093" spans="1:8">
      <x:c r="A12093" s="0" t="s">
        <x:v>6897</x:v>
      </x:c>
      <x:c r="B12093" s="0" t="s">
        <x:v>6898</x:v>
      </x:c>
      <x:c r="C12093" s="0" t="s">
        <x:v>49</x:v>
      </x:c>
      <x:c r="D12093" s="0" t="s">
        <x:v>49</x:v>
      </x:c>
      <x:c r="E12093" s="0" t="s">
        <x:v>3707</x:v>
      </x:c>
      <x:c r="F12093" s="0" t="s">
        <x:v>3708</x:v>
      </x:c>
      <x:c r="G12093" s="0" t="s">
        <x:v>52</x:v>
      </x:c>
      <x:c r="H12093" s="0">
        <x:v>57879</x:v>
      </x:c>
    </x:row>
    <x:row r="12094" spans="1:8">
      <x:c r="A12094" s="0" t="s">
        <x:v>6897</x:v>
      </x:c>
      <x:c r="B12094" s="0" t="s">
        <x:v>6898</x:v>
      </x:c>
      <x:c r="C12094" s="0" t="s">
        <x:v>49</x:v>
      </x:c>
      <x:c r="D12094" s="0" t="s">
        <x:v>49</x:v>
      </x:c>
      <x:c r="E12094" s="0" t="s">
        <x:v>3709</x:v>
      </x:c>
      <x:c r="F12094" s="0" t="s">
        <x:v>3710</x:v>
      </x:c>
      <x:c r="G12094" s="0" t="s">
        <x:v>52</x:v>
      </x:c>
      <x:c r="H12094" s="0">
        <x:v>58958</x:v>
      </x:c>
    </x:row>
    <x:row r="12095" spans="1:8">
      <x:c r="A12095" s="0" t="s">
        <x:v>6897</x:v>
      </x:c>
      <x:c r="B12095" s="0" t="s">
        <x:v>6898</x:v>
      </x:c>
      <x:c r="C12095" s="0" t="s">
        <x:v>49</x:v>
      </x:c>
      <x:c r="D12095" s="0" t="s">
        <x:v>49</x:v>
      </x:c>
      <x:c r="E12095" s="0" t="s">
        <x:v>3711</x:v>
      </x:c>
      <x:c r="F12095" s="0" t="s">
        <x:v>3712</x:v>
      </x:c>
      <x:c r="G12095" s="0" t="s">
        <x:v>52</x:v>
      </x:c>
      <x:c r="H12095" s="0">
        <x:v>46369</x:v>
      </x:c>
    </x:row>
    <x:row r="12096" spans="1:8">
      <x:c r="A12096" s="0" t="s">
        <x:v>6897</x:v>
      </x:c>
      <x:c r="B12096" s="0" t="s">
        <x:v>6898</x:v>
      </x:c>
      <x:c r="C12096" s="0" t="s">
        <x:v>49</x:v>
      </x:c>
      <x:c r="D12096" s="0" t="s">
        <x:v>49</x:v>
      </x:c>
      <x:c r="E12096" s="0" t="s">
        <x:v>3713</x:v>
      </x:c>
      <x:c r="F12096" s="0" t="s">
        <x:v>3714</x:v>
      </x:c>
      <x:c r="G12096" s="0" t="s">
        <x:v>52</x:v>
      </x:c>
      <x:c r="H12096" s="0">
        <x:v>35734</x:v>
      </x:c>
    </x:row>
    <x:row r="12097" spans="1:8">
      <x:c r="A12097" s="0" t="s">
        <x:v>6897</x:v>
      </x:c>
      <x:c r="B12097" s="0" t="s">
        <x:v>6898</x:v>
      </x:c>
      <x:c r="C12097" s="0" t="s">
        <x:v>49</x:v>
      </x:c>
      <x:c r="D12097" s="0" t="s">
        <x:v>49</x:v>
      </x:c>
      <x:c r="E12097" s="0" t="s">
        <x:v>3715</x:v>
      </x:c>
      <x:c r="F12097" s="0" t="s">
        <x:v>3716</x:v>
      </x:c>
      <x:c r="G12097" s="0" t="s">
        <x:v>52</x:v>
      </x:c>
      <x:c r="H12097" s="0">
        <x:v>47980</x:v>
      </x:c>
    </x:row>
    <x:row r="12098" spans="1:8">
      <x:c r="A12098" s="0" t="s">
        <x:v>6897</x:v>
      </x:c>
      <x:c r="B12098" s="0" t="s">
        <x:v>6898</x:v>
      </x:c>
      <x:c r="C12098" s="0" t="s">
        <x:v>49</x:v>
      </x:c>
      <x:c r="D12098" s="0" t="s">
        <x:v>49</x:v>
      </x:c>
      <x:c r="E12098" s="0" t="s">
        <x:v>3717</x:v>
      </x:c>
      <x:c r="F12098" s="0" t="s">
        <x:v>3718</x:v>
      </x:c>
      <x:c r="G12098" s="0" t="s">
        <x:v>52</x:v>
      </x:c>
      <x:c r="H12098" s="0">
        <x:v>52807</x:v>
      </x:c>
    </x:row>
    <x:row r="12099" spans="1:8">
      <x:c r="A12099" s="0" t="s">
        <x:v>6897</x:v>
      </x:c>
      <x:c r="B12099" s="0" t="s">
        <x:v>6898</x:v>
      </x:c>
      <x:c r="C12099" s="0" t="s">
        <x:v>49</x:v>
      </x:c>
      <x:c r="D12099" s="0" t="s">
        <x:v>49</x:v>
      </x:c>
      <x:c r="E12099" s="0" t="s">
        <x:v>3719</x:v>
      </x:c>
      <x:c r="F12099" s="0" t="s">
        <x:v>3720</x:v>
      </x:c>
      <x:c r="G12099" s="0" t="s">
        <x:v>52</x:v>
      </x:c>
      <x:c r="H12099" s="0">
        <x:v>42469</x:v>
      </x:c>
    </x:row>
    <x:row r="12100" spans="1:8">
      <x:c r="A12100" s="0" t="s">
        <x:v>6897</x:v>
      </x:c>
      <x:c r="B12100" s="0" t="s">
        <x:v>6898</x:v>
      </x:c>
      <x:c r="C12100" s="0" t="s">
        <x:v>49</x:v>
      </x:c>
      <x:c r="D12100" s="0" t="s">
        <x:v>49</x:v>
      </x:c>
      <x:c r="E12100" s="0" t="s">
        <x:v>3721</x:v>
      </x:c>
      <x:c r="F12100" s="0" t="s">
        <x:v>3722</x:v>
      </x:c>
      <x:c r="G12100" s="0" t="s">
        <x:v>52</x:v>
      </x:c>
      <x:c r="H12100" s="0">
        <x:v>50965</x:v>
      </x:c>
    </x:row>
    <x:row r="12101" spans="1:8">
      <x:c r="A12101" s="0" t="s">
        <x:v>6897</x:v>
      </x:c>
      <x:c r="B12101" s="0" t="s">
        <x:v>6898</x:v>
      </x:c>
      <x:c r="C12101" s="0" t="s">
        <x:v>49</x:v>
      </x:c>
      <x:c r="D12101" s="0" t="s">
        <x:v>49</x:v>
      </x:c>
      <x:c r="E12101" s="0" t="s">
        <x:v>3723</x:v>
      </x:c>
      <x:c r="F12101" s="0" t="s">
        <x:v>3724</x:v>
      </x:c>
      <x:c r="G12101" s="0" t="s">
        <x:v>52</x:v>
      </x:c>
      <x:c r="H12101" s="0">
        <x:v>45140</x:v>
      </x:c>
    </x:row>
    <x:row r="12102" spans="1:8">
      <x:c r="A12102" s="0" t="s">
        <x:v>6897</x:v>
      </x:c>
      <x:c r="B12102" s="0" t="s">
        <x:v>6898</x:v>
      </x:c>
      <x:c r="C12102" s="0" t="s">
        <x:v>49</x:v>
      </x:c>
      <x:c r="D12102" s="0" t="s">
        <x:v>49</x:v>
      </x:c>
      <x:c r="E12102" s="0" t="s">
        <x:v>3725</x:v>
      </x:c>
      <x:c r="F12102" s="0" t="s">
        <x:v>3726</x:v>
      </x:c>
      <x:c r="G12102" s="0" t="s">
        <x:v>52</x:v>
      </x:c>
      <x:c r="H12102" s="0">
        <x:v>53096</x:v>
      </x:c>
    </x:row>
    <x:row r="12103" spans="1:8">
      <x:c r="A12103" s="0" t="s">
        <x:v>6897</x:v>
      </x:c>
      <x:c r="B12103" s="0" t="s">
        <x:v>6898</x:v>
      </x:c>
      <x:c r="C12103" s="0" t="s">
        <x:v>49</x:v>
      </x:c>
      <x:c r="D12103" s="0" t="s">
        <x:v>49</x:v>
      </x:c>
      <x:c r="E12103" s="0" t="s">
        <x:v>3727</x:v>
      </x:c>
      <x:c r="F12103" s="0" t="s">
        <x:v>3728</x:v>
      </x:c>
      <x:c r="G12103" s="0" t="s">
        <x:v>52</x:v>
      </x:c>
      <x:c r="H12103" s="0">
        <x:v>44620</x:v>
      </x:c>
    </x:row>
    <x:row r="12104" spans="1:8">
      <x:c r="A12104" s="0" t="s">
        <x:v>6897</x:v>
      </x:c>
      <x:c r="B12104" s="0" t="s">
        <x:v>6898</x:v>
      </x:c>
      <x:c r="C12104" s="0" t="s">
        <x:v>49</x:v>
      </x:c>
      <x:c r="D12104" s="0" t="s">
        <x:v>49</x:v>
      </x:c>
      <x:c r="E12104" s="0" t="s">
        <x:v>3729</x:v>
      </x:c>
      <x:c r="F12104" s="0" t="s">
        <x:v>3730</x:v>
      </x:c>
      <x:c r="G12104" s="0" t="s">
        <x:v>52</x:v>
      </x:c>
      <x:c r="H12104" s="0">
        <x:v>55088</x:v>
      </x:c>
    </x:row>
    <x:row r="12105" spans="1:8">
      <x:c r="A12105" s="0" t="s">
        <x:v>6897</x:v>
      </x:c>
      <x:c r="B12105" s="0" t="s">
        <x:v>6898</x:v>
      </x:c>
      <x:c r="C12105" s="0" t="s">
        <x:v>49</x:v>
      </x:c>
      <x:c r="D12105" s="0" t="s">
        <x:v>49</x:v>
      </x:c>
      <x:c r="E12105" s="0" t="s">
        <x:v>3731</x:v>
      </x:c>
      <x:c r="F12105" s="0" t="s">
        <x:v>3732</x:v>
      </x:c>
      <x:c r="G12105" s="0" t="s">
        <x:v>52</x:v>
      </x:c>
      <x:c r="H12105" s="0">
        <x:v>44388</x:v>
      </x:c>
    </x:row>
    <x:row r="12106" spans="1:8">
      <x:c r="A12106" s="0" t="s">
        <x:v>6897</x:v>
      </x:c>
      <x:c r="B12106" s="0" t="s">
        <x:v>6898</x:v>
      </x:c>
      <x:c r="C12106" s="0" t="s">
        <x:v>49</x:v>
      </x:c>
      <x:c r="D12106" s="0" t="s">
        <x:v>49</x:v>
      </x:c>
      <x:c r="E12106" s="0" t="s">
        <x:v>3733</x:v>
      </x:c>
      <x:c r="F12106" s="0" t="s">
        <x:v>3734</x:v>
      </x:c>
      <x:c r="G12106" s="0" t="s">
        <x:v>52</x:v>
      </x:c>
      <x:c r="H12106" s="0">
        <x:v>50589</x:v>
      </x:c>
    </x:row>
    <x:row r="12107" spans="1:8">
      <x:c r="A12107" s="0" t="s">
        <x:v>6897</x:v>
      </x:c>
      <x:c r="B12107" s="0" t="s">
        <x:v>6898</x:v>
      </x:c>
      <x:c r="C12107" s="0" t="s">
        <x:v>49</x:v>
      </x:c>
      <x:c r="D12107" s="0" t="s">
        <x:v>49</x:v>
      </x:c>
      <x:c r="E12107" s="0" t="s">
        <x:v>3735</x:v>
      </x:c>
      <x:c r="F12107" s="0" t="s">
        <x:v>3736</x:v>
      </x:c>
      <x:c r="G12107" s="0" t="s">
        <x:v>52</x:v>
      </x:c>
      <x:c r="H12107" s="0">
        <x:v>61159</x:v>
      </x:c>
    </x:row>
    <x:row r="12108" spans="1:8">
      <x:c r="A12108" s="0" t="s">
        <x:v>6897</x:v>
      </x:c>
      <x:c r="B12108" s="0" t="s">
        <x:v>6898</x:v>
      </x:c>
      <x:c r="C12108" s="0" t="s">
        <x:v>49</x:v>
      </x:c>
      <x:c r="D12108" s="0" t="s">
        <x:v>49</x:v>
      </x:c>
      <x:c r="E12108" s="0" t="s">
        <x:v>3737</x:v>
      </x:c>
      <x:c r="F12108" s="0" t="s">
        <x:v>3738</x:v>
      </x:c>
      <x:c r="G12108" s="0" t="s">
        <x:v>52</x:v>
      </x:c>
      <x:c r="H12108" s="0">
        <x:v>54091</x:v>
      </x:c>
    </x:row>
    <x:row r="12109" spans="1:8">
      <x:c r="A12109" s="0" t="s">
        <x:v>6897</x:v>
      </x:c>
      <x:c r="B12109" s="0" t="s">
        <x:v>6898</x:v>
      </x:c>
      <x:c r="C12109" s="0" t="s">
        <x:v>49</x:v>
      </x:c>
      <x:c r="D12109" s="0" t="s">
        <x:v>49</x:v>
      </x:c>
      <x:c r="E12109" s="0" t="s">
        <x:v>3739</x:v>
      </x:c>
      <x:c r="F12109" s="0" t="s">
        <x:v>3740</x:v>
      </x:c>
      <x:c r="G12109" s="0" t="s">
        <x:v>52</x:v>
      </x:c>
      <x:c r="H12109" s="0">
        <x:v>50807</x:v>
      </x:c>
    </x:row>
    <x:row r="12110" spans="1:8">
      <x:c r="A12110" s="0" t="s">
        <x:v>6897</x:v>
      </x:c>
      <x:c r="B12110" s="0" t="s">
        <x:v>6898</x:v>
      </x:c>
      <x:c r="C12110" s="0" t="s">
        <x:v>49</x:v>
      </x:c>
      <x:c r="D12110" s="0" t="s">
        <x:v>49</x:v>
      </x:c>
      <x:c r="E12110" s="0" t="s">
        <x:v>3741</x:v>
      </x:c>
      <x:c r="F12110" s="0" t="s">
        <x:v>3742</x:v>
      </x:c>
      <x:c r="G12110" s="0" t="s">
        <x:v>52</x:v>
      </x:c>
      <x:c r="H12110" s="0">
        <x:v>47525</x:v>
      </x:c>
    </x:row>
    <x:row r="12111" spans="1:8">
      <x:c r="A12111" s="0" t="s">
        <x:v>6897</x:v>
      </x:c>
      <x:c r="B12111" s="0" t="s">
        <x:v>6898</x:v>
      </x:c>
      <x:c r="C12111" s="0" t="s">
        <x:v>49</x:v>
      </x:c>
      <x:c r="D12111" s="0" t="s">
        <x:v>49</x:v>
      </x:c>
      <x:c r="E12111" s="0" t="s">
        <x:v>3743</x:v>
      </x:c>
      <x:c r="F12111" s="0" t="s">
        <x:v>3744</x:v>
      </x:c>
      <x:c r="G12111" s="0" t="s">
        <x:v>52</x:v>
      </x:c>
      <x:c r="H12111" s="0">
        <x:v>55174</x:v>
      </x:c>
    </x:row>
    <x:row r="12112" spans="1:8">
      <x:c r="A12112" s="0" t="s">
        <x:v>6897</x:v>
      </x:c>
      <x:c r="B12112" s="0" t="s">
        <x:v>6898</x:v>
      </x:c>
      <x:c r="C12112" s="0" t="s">
        <x:v>49</x:v>
      </x:c>
      <x:c r="D12112" s="0" t="s">
        <x:v>49</x:v>
      </x:c>
      <x:c r="E12112" s="0" t="s">
        <x:v>3745</x:v>
      </x:c>
      <x:c r="F12112" s="0" t="s">
        <x:v>3746</x:v>
      </x:c>
      <x:c r="G12112" s="0" t="s">
        <x:v>52</x:v>
      </x:c>
      <x:c r="H12112" s="0">
        <x:v>50576</x:v>
      </x:c>
    </x:row>
    <x:row r="12113" spans="1:8">
      <x:c r="A12113" s="0" t="s">
        <x:v>6897</x:v>
      </x:c>
      <x:c r="B12113" s="0" t="s">
        <x:v>6898</x:v>
      </x:c>
      <x:c r="C12113" s="0" t="s">
        <x:v>49</x:v>
      </x:c>
      <x:c r="D12113" s="0" t="s">
        <x:v>49</x:v>
      </x:c>
      <x:c r="E12113" s="0" t="s">
        <x:v>3747</x:v>
      </x:c>
      <x:c r="F12113" s="0" t="s">
        <x:v>3748</x:v>
      </x:c>
      <x:c r="G12113" s="0" t="s">
        <x:v>52</x:v>
      </x:c>
      <x:c r="H12113" s="0">
        <x:v>61494</x:v>
      </x:c>
    </x:row>
    <x:row r="12114" spans="1:8">
      <x:c r="A12114" s="0" t="s">
        <x:v>6897</x:v>
      </x:c>
      <x:c r="B12114" s="0" t="s">
        <x:v>6898</x:v>
      </x:c>
      <x:c r="C12114" s="0" t="s">
        <x:v>49</x:v>
      </x:c>
      <x:c r="D12114" s="0" t="s">
        <x:v>49</x:v>
      </x:c>
      <x:c r="E12114" s="0" t="s">
        <x:v>3749</x:v>
      </x:c>
      <x:c r="F12114" s="0" t="s">
        <x:v>3750</x:v>
      </x:c>
      <x:c r="G12114" s="0" t="s">
        <x:v>52</x:v>
      </x:c>
      <x:c r="H12114" s="0">
        <x:v>54988</x:v>
      </x:c>
    </x:row>
    <x:row r="12115" spans="1:8">
      <x:c r="A12115" s="0" t="s">
        <x:v>6897</x:v>
      </x:c>
      <x:c r="B12115" s="0" t="s">
        <x:v>6898</x:v>
      </x:c>
      <x:c r="C12115" s="0" t="s">
        <x:v>49</x:v>
      </x:c>
      <x:c r="D12115" s="0" t="s">
        <x:v>49</x:v>
      </x:c>
      <x:c r="E12115" s="0" t="s">
        <x:v>3751</x:v>
      </x:c>
      <x:c r="F12115" s="0" t="s">
        <x:v>3752</x:v>
      </x:c>
      <x:c r="G12115" s="0" t="s">
        <x:v>52</x:v>
      </x:c>
      <x:c r="H12115" s="0">
        <x:v>57088</x:v>
      </x:c>
    </x:row>
    <x:row r="12116" spans="1:8">
      <x:c r="A12116" s="0" t="s">
        <x:v>6897</x:v>
      </x:c>
      <x:c r="B12116" s="0" t="s">
        <x:v>6898</x:v>
      </x:c>
      <x:c r="C12116" s="0" t="s">
        <x:v>49</x:v>
      </x:c>
      <x:c r="D12116" s="0" t="s">
        <x:v>49</x:v>
      </x:c>
      <x:c r="E12116" s="0" t="s">
        <x:v>3753</x:v>
      </x:c>
      <x:c r="F12116" s="0" t="s">
        <x:v>3754</x:v>
      </x:c>
      <x:c r="G12116" s="0" t="s">
        <x:v>52</x:v>
      </x:c>
      <x:c r="H12116" s="0">
        <x:v>45726</x:v>
      </x:c>
    </x:row>
    <x:row r="12117" spans="1:8">
      <x:c r="A12117" s="0" t="s">
        <x:v>6897</x:v>
      </x:c>
      <x:c r="B12117" s="0" t="s">
        <x:v>6898</x:v>
      </x:c>
      <x:c r="C12117" s="0" t="s">
        <x:v>49</x:v>
      </x:c>
      <x:c r="D12117" s="0" t="s">
        <x:v>49</x:v>
      </x:c>
      <x:c r="E12117" s="0" t="s">
        <x:v>3755</x:v>
      </x:c>
      <x:c r="F12117" s="0" t="s">
        <x:v>3756</x:v>
      </x:c>
      <x:c r="G12117" s="0" t="s">
        <x:v>52</x:v>
      </x:c>
      <x:c r="H12117" s="0">
        <x:v>50744</x:v>
      </x:c>
    </x:row>
    <x:row r="12118" spans="1:8">
      <x:c r="A12118" s="0" t="s">
        <x:v>6897</x:v>
      </x:c>
      <x:c r="B12118" s="0" t="s">
        <x:v>6898</x:v>
      </x:c>
      <x:c r="C12118" s="0" t="s">
        <x:v>49</x:v>
      </x:c>
      <x:c r="D12118" s="0" t="s">
        <x:v>49</x:v>
      </x:c>
      <x:c r="E12118" s="0" t="s">
        <x:v>3757</x:v>
      </x:c>
      <x:c r="F12118" s="0" t="s">
        <x:v>3758</x:v>
      </x:c>
      <x:c r="G12118" s="0" t="s">
        <x:v>52</x:v>
      </x:c>
      <x:c r="H12118" s="0">
        <x:v>51242</x:v>
      </x:c>
    </x:row>
    <x:row r="12119" spans="1:8">
      <x:c r="A12119" s="0" t="s">
        <x:v>6897</x:v>
      </x:c>
      <x:c r="B12119" s="0" t="s">
        <x:v>6898</x:v>
      </x:c>
      <x:c r="C12119" s="0" t="s">
        <x:v>49</x:v>
      </x:c>
      <x:c r="D12119" s="0" t="s">
        <x:v>49</x:v>
      </x:c>
      <x:c r="E12119" s="0" t="s">
        <x:v>3759</x:v>
      </x:c>
      <x:c r="F12119" s="0" t="s">
        <x:v>3760</x:v>
      </x:c>
      <x:c r="G12119" s="0" t="s">
        <x:v>52</x:v>
      </x:c>
      <x:c r="H12119" s="0">
        <x:v>49283</x:v>
      </x:c>
    </x:row>
    <x:row r="12120" spans="1:8">
      <x:c r="A12120" s="0" t="s">
        <x:v>6897</x:v>
      </x:c>
      <x:c r="B12120" s="0" t="s">
        <x:v>6898</x:v>
      </x:c>
      <x:c r="C12120" s="0" t="s">
        <x:v>49</x:v>
      </x:c>
      <x:c r="D12120" s="0" t="s">
        <x:v>49</x:v>
      </x:c>
      <x:c r="E12120" s="0" t="s">
        <x:v>3761</x:v>
      </x:c>
      <x:c r="F12120" s="0" t="s">
        <x:v>3762</x:v>
      </x:c>
      <x:c r="G12120" s="0" t="s">
        <x:v>52</x:v>
      </x:c>
      <x:c r="H12120" s="0">
        <x:v>55266</x:v>
      </x:c>
    </x:row>
    <x:row r="12121" spans="1:8">
      <x:c r="A12121" s="0" t="s">
        <x:v>6897</x:v>
      </x:c>
      <x:c r="B12121" s="0" t="s">
        <x:v>6898</x:v>
      </x:c>
      <x:c r="C12121" s="0" t="s">
        <x:v>49</x:v>
      </x:c>
      <x:c r="D12121" s="0" t="s">
        <x:v>49</x:v>
      </x:c>
      <x:c r="E12121" s="0" t="s">
        <x:v>3763</x:v>
      </x:c>
      <x:c r="F12121" s="0" t="s">
        <x:v>3764</x:v>
      </x:c>
      <x:c r="G12121" s="0" t="s">
        <x:v>52</x:v>
      </x:c>
      <x:c r="H12121" s="0">
        <x:v>55946</x:v>
      </x:c>
    </x:row>
    <x:row r="12122" spans="1:8">
      <x:c r="A12122" s="0" t="s">
        <x:v>6897</x:v>
      </x:c>
      <x:c r="B12122" s="0" t="s">
        <x:v>6898</x:v>
      </x:c>
      <x:c r="C12122" s="0" t="s">
        <x:v>49</x:v>
      </x:c>
      <x:c r="D12122" s="0" t="s">
        <x:v>49</x:v>
      </x:c>
      <x:c r="E12122" s="0" t="s">
        <x:v>3765</x:v>
      </x:c>
      <x:c r="F12122" s="0" t="s">
        <x:v>3766</x:v>
      </x:c>
      <x:c r="G12122" s="0" t="s">
        <x:v>52</x:v>
      </x:c>
      <x:c r="H12122" s="0">
        <x:v>44898</x:v>
      </x:c>
    </x:row>
    <x:row r="12123" spans="1:8">
      <x:c r="A12123" s="0" t="s">
        <x:v>6897</x:v>
      </x:c>
      <x:c r="B12123" s="0" t="s">
        <x:v>6898</x:v>
      </x:c>
      <x:c r="C12123" s="0" t="s">
        <x:v>49</x:v>
      </x:c>
      <x:c r="D12123" s="0" t="s">
        <x:v>49</x:v>
      </x:c>
      <x:c r="E12123" s="0" t="s">
        <x:v>3767</x:v>
      </x:c>
      <x:c r="F12123" s="0" t="s">
        <x:v>3768</x:v>
      </x:c>
      <x:c r="G12123" s="0" t="s">
        <x:v>52</x:v>
      </x:c>
      <x:c r="H12123" s="0">
        <x:v>62894</x:v>
      </x:c>
    </x:row>
    <x:row r="12124" spans="1:8">
      <x:c r="A12124" s="0" t="s">
        <x:v>6897</x:v>
      </x:c>
      <x:c r="B12124" s="0" t="s">
        <x:v>6898</x:v>
      </x:c>
      <x:c r="C12124" s="0" t="s">
        <x:v>49</x:v>
      </x:c>
      <x:c r="D12124" s="0" t="s">
        <x:v>49</x:v>
      </x:c>
      <x:c r="E12124" s="0" t="s">
        <x:v>3769</x:v>
      </x:c>
      <x:c r="F12124" s="0" t="s">
        <x:v>3770</x:v>
      </x:c>
      <x:c r="G12124" s="0" t="s">
        <x:v>52</x:v>
      </x:c>
      <x:c r="H12124" s="0">
        <x:v>47718</x:v>
      </x:c>
    </x:row>
    <x:row r="12125" spans="1:8">
      <x:c r="A12125" s="0" t="s">
        <x:v>6897</x:v>
      </x:c>
      <x:c r="B12125" s="0" t="s">
        <x:v>6898</x:v>
      </x:c>
      <x:c r="C12125" s="0" t="s">
        <x:v>49</x:v>
      </x:c>
      <x:c r="D12125" s="0" t="s">
        <x:v>49</x:v>
      </x:c>
      <x:c r="E12125" s="0" t="s">
        <x:v>3771</x:v>
      </x:c>
      <x:c r="F12125" s="0" t="s">
        <x:v>3772</x:v>
      </x:c>
      <x:c r="G12125" s="0" t="s">
        <x:v>52</x:v>
      </x:c>
      <x:c r="H12125" s="0">
        <x:v>42776</x:v>
      </x:c>
    </x:row>
    <x:row r="12126" spans="1:8">
      <x:c r="A12126" s="0" t="s">
        <x:v>6897</x:v>
      </x:c>
      <x:c r="B12126" s="0" t="s">
        <x:v>6898</x:v>
      </x:c>
      <x:c r="C12126" s="0" t="s">
        <x:v>49</x:v>
      </x:c>
      <x:c r="D12126" s="0" t="s">
        <x:v>49</x:v>
      </x:c>
      <x:c r="E12126" s="0" t="s">
        <x:v>3773</x:v>
      </x:c>
      <x:c r="F12126" s="0" t="s">
        <x:v>3774</x:v>
      </x:c>
      <x:c r="G12126" s="0" t="s">
        <x:v>52</x:v>
      </x:c>
      <x:c r="H12126" s="0">
        <x:v>39059</x:v>
      </x:c>
    </x:row>
    <x:row r="12127" spans="1:8">
      <x:c r="A12127" s="0" t="s">
        <x:v>6897</x:v>
      </x:c>
      <x:c r="B12127" s="0" t="s">
        <x:v>6898</x:v>
      </x:c>
      <x:c r="C12127" s="0" t="s">
        <x:v>49</x:v>
      </x:c>
      <x:c r="D12127" s="0" t="s">
        <x:v>49</x:v>
      </x:c>
      <x:c r="E12127" s="0" t="s">
        <x:v>3775</x:v>
      </x:c>
      <x:c r="F12127" s="0" t="s">
        <x:v>3776</x:v>
      </x:c>
      <x:c r="G12127" s="0" t="s">
        <x:v>52</x:v>
      </x:c>
      <x:c r="H12127" s="0">
        <x:v>50868</x:v>
      </x:c>
    </x:row>
    <x:row r="12128" spans="1:8">
      <x:c r="A12128" s="0" t="s">
        <x:v>6897</x:v>
      </x:c>
      <x:c r="B12128" s="0" t="s">
        <x:v>6898</x:v>
      </x:c>
      <x:c r="C12128" s="0" t="s">
        <x:v>49</x:v>
      </x:c>
      <x:c r="D12128" s="0" t="s">
        <x:v>49</x:v>
      </x:c>
      <x:c r="E12128" s="0" t="s">
        <x:v>3777</x:v>
      </x:c>
      <x:c r="F12128" s="0" t="s">
        <x:v>3778</x:v>
      </x:c>
      <x:c r="G12128" s="0" t="s">
        <x:v>52</x:v>
      </x:c>
      <x:c r="H12128" s="0">
        <x:v>51739</x:v>
      </x:c>
    </x:row>
    <x:row r="12129" spans="1:8">
      <x:c r="A12129" s="0" t="s">
        <x:v>6897</x:v>
      </x:c>
      <x:c r="B12129" s="0" t="s">
        <x:v>6898</x:v>
      </x:c>
      <x:c r="C12129" s="0" t="s">
        <x:v>49</x:v>
      </x:c>
      <x:c r="D12129" s="0" t="s">
        <x:v>49</x:v>
      </x:c>
      <x:c r="E12129" s="0" t="s">
        <x:v>3779</x:v>
      </x:c>
      <x:c r="F12129" s="0" t="s">
        <x:v>3780</x:v>
      </x:c>
      <x:c r="G12129" s="0" t="s">
        <x:v>52</x:v>
      </x:c>
      <x:c r="H12129" s="0">
        <x:v>51641</x:v>
      </x:c>
    </x:row>
    <x:row r="12130" spans="1:8">
      <x:c r="A12130" s="0" t="s">
        <x:v>6897</x:v>
      </x:c>
      <x:c r="B12130" s="0" t="s">
        <x:v>6898</x:v>
      </x:c>
      <x:c r="C12130" s="0" t="s">
        <x:v>49</x:v>
      </x:c>
      <x:c r="D12130" s="0" t="s">
        <x:v>49</x:v>
      </x:c>
      <x:c r="E12130" s="0" t="s">
        <x:v>3781</x:v>
      </x:c>
      <x:c r="F12130" s="0" t="s">
        <x:v>3782</x:v>
      </x:c>
      <x:c r="G12130" s="0" t="s">
        <x:v>52</x:v>
      </x:c>
      <x:c r="H12130" s="0">
        <x:v>44933</x:v>
      </x:c>
    </x:row>
    <x:row r="12131" spans="1:8">
      <x:c r="A12131" s="0" t="s">
        <x:v>6897</x:v>
      </x:c>
      <x:c r="B12131" s="0" t="s">
        <x:v>6898</x:v>
      </x:c>
      <x:c r="C12131" s="0" t="s">
        <x:v>49</x:v>
      </x:c>
      <x:c r="D12131" s="0" t="s">
        <x:v>49</x:v>
      </x:c>
      <x:c r="E12131" s="0" t="s">
        <x:v>3783</x:v>
      </x:c>
      <x:c r="F12131" s="0" t="s">
        <x:v>3784</x:v>
      </x:c>
      <x:c r="G12131" s="0" t="s">
        <x:v>52</x:v>
      </x:c>
      <x:c r="H12131" s="0">
        <x:v>35897</x:v>
      </x:c>
    </x:row>
    <x:row r="12132" spans="1:8">
      <x:c r="A12132" s="0" t="s">
        <x:v>6897</x:v>
      </x:c>
      <x:c r="B12132" s="0" t="s">
        <x:v>6898</x:v>
      </x:c>
      <x:c r="C12132" s="0" t="s">
        <x:v>49</x:v>
      </x:c>
      <x:c r="D12132" s="0" t="s">
        <x:v>49</x:v>
      </x:c>
      <x:c r="E12132" s="0" t="s">
        <x:v>3785</x:v>
      </x:c>
      <x:c r="F12132" s="0" t="s">
        <x:v>3786</x:v>
      </x:c>
      <x:c r="G12132" s="0" t="s">
        <x:v>52</x:v>
      </x:c>
      <x:c r="H12132" s="0">
        <x:v>47375</x:v>
      </x:c>
    </x:row>
    <x:row r="12133" spans="1:8">
      <x:c r="A12133" s="0" t="s">
        <x:v>6897</x:v>
      </x:c>
      <x:c r="B12133" s="0" t="s">
        <x:v>6898</x:v>
      </x:c>
      <x:c r="C12133" s="0" t="s">
        <x:v>49</x:v>
      </x:c>
      <x:c r="D12133" s="0" t="s">
        <x:v>49</x:v>
      </x:c>
      <x:c r="E12133" s="0" t="s">
        <x:v>3787</x:v>
      </x:c>
      <x:c r="F12133" s="0" t="s">
        <x:v>3788</x:v>
      </x:c>
      <x:c r="G12133" s="0" t="s">
        <x:v>52</x:v>
      </x:c>
      <x:c r="H12133" s="0">
        <x:v>50405</x:v>
      </x:c>
    </x:row>
    <x:row r="12134" spans="1:8">
      <x:c r="A12134" s="0" t="s">
        <x:v>6897</x:v>
      </x:c>
      <x:c r="B12134" s="0" t="s">
        <x:v>6898</x:v>
      </x:c>
      <x:c r="C12134" s="0" t="s">
        <x:v>49</x:v>
      </x:c>
      <x:c r="D12134" s="0" t="s">
        <x:v>49</x:v>
      </x:c>
      <x:c r="E12134" s="0" t="s">
        <x:v>3789</x:v>
      </x:c>
      <x:c r="F12134" s="0" t="s">
        <x:v>3790</x:v>
      </x:c>
      <x:c r="G12134" s="0" t="s">
        <x:v>52</x:v>
      </x:c>
      <x:c r="H12134" s="0">
        <x:v>50712</x:v>
      </x:c>
    </x:row>
    <x:row r="12135" spans="1:8">
      <x:c r="A12135" s="0" t="s">
        <x:v>6897</x:v>
      </x:c>
      <x:c r="B12135" s="0" t="s">
        <x:v>6898</x:v>
      </x:c>
      <x:c r="C12135" s="0" t="s">
        <x:v>49</x:v>
      </x:c>
      <x:c r="D12135" s="0" t="s">
        <x:v>49</x:v>
      </x:c>
      <x:c r="E12135" s="0" t="s">
        <x:v>3791</x:v>
      </x:c>
      <x:c r="F12135" s="0" t="s">
        <x:v>3792</x:v>
      </x:c>
      <x:c r="G12135" s="0" t="s">
        <x:v>52</x:v>
      </x:c>
      <x:c r="H12135" s="0">
        <x:v>49960</x:v>
      </x:c>
    </x:row>
    <x:row r="12136" spans="1:8">
      <x:c r="A12136" s="0" t="s">
        <x:v>6897</x:v>
      </x:c>
      <x:c r="B12136" s="0" t="s">
        <x:v>6898</x:v>
      </x:c>
      <x:c r="C12136" s="0" t="s">
        <x:v>49</x:v>
      </x:c>
      <x:c r="D12136" s="0" t="s">
        <x:v>49</x:v>
      </x:c>
      <x:c r="E12136" s="0" t="s">
        <x:v>3793</x:v>
      </x:c>
      <x:c r="F12136" s="0" t="s">
        <x:v>3794</x:v>
      </x:c>
      <x:c r="G12136" s="0" t="s">
        <x:v>52</x:v>
      </x:c>
      <x:c r="H12136" s="0">
        <x:v>59683</x:v>
      </x:c>
    </x:row>
    <x:row r="12137" spans="1:8">
      <x:c r="A12137" s="0" t="s">
        <x:v>6897</x:v>
      </x:c>
      <x:c r="B12137" s="0" t="s">
        <x:v>6898</x:v>
      </x:c>
      <x:c r="C12137" s="0" t="s">
        <x:v>49</x:v>
      </x:c>
      <x:c r="D12137" s="0" t="s">
        <x:v>49</x:v>
      </x:c>
      <x:c r="E12137" s="0" t="s">
        <x:v>3795</x:v>
      </x:c>
      <x:c r="F12137" s="0" t="s">
        <x:v>3796</x:v>
      </x:c>
      <x:c r="G12137" s="0" t="s">
        <x:v>52</x:v>
      </x:c>
      <x:c r="H12137" s="0">
        <x:v>51500</x:v>
      </x:c>
    </x:row>
    <x:row r="12138" spans="1:8">
      <x:c r="A12138" s="0" t="s">
        <x:v>6897</x:v>
      </x:c>
      <x:c r="B12138" s="0" t="s">
        <x:v>6898</x:v>
      </x:c>
      <x:c r="C12138" s="0" t="s">
        <x:v>49</x:v>
      </x:c>
      <x:c r="D12138" s="0" t="s">
        <x:v>49</x:v>
      </x:c>
      <x:c r="E12138" s="0" t="s">
        <x:v>3797</x:v>
      </x:c>
      <x:c r="F12138" s="0" t="s">
        <x:v>3798</x:v>
      </x:c>
      <x:c r="G12138" s="0" t="s">
        <x:v>52</x:v>
      </x:c>
      <x:c r="H12138" s="0">
        <x:v>66280</x:v>
      </x:c>
    </x:row>
    <x:row r="12139" spans="1:8">
      <x:c r="A12139" s="0" t="s">
        <x:v>6897</x:v>
      </x:c>
      <x:c r="B12139" s="0" t="s">
        <x:v>6898</x:v>
      </x:c>
      <x:c r="C12139" s="0" t="s">
        <x:v>49</x:v>
      </x:c>
      <x:c r="D12139" s="0" t="s">
        <x:v>49</x:v>
      </x:c>
      <x:c r="E12139" s="0" t="s">
        <x:v>3799</x:v>
      </x:c>
      <x:c r="F12139" s="0" t="s">
        <x:v>3800</x:v>
      </x:c>
      <x:c r="G12139" s="0" t="s">
        <x:v>52</x:v>
      </x:c>
      <x:c r="H12139" s="0">
        <x:v>51160</x:v>
      </x:c>
    </x:row>
    <x:row r="12140" spans="1:8">
      <x:c r="A12140" s="0" t="s">
        <x:v>6897</x:v>
      </x:c>
      <x:c r="B12140" s="0" t="s">
        <x:v>6898</x:v>
      </x:c>
      <x:c r="C12140" s="0" t="s">
        <x:v>49</x:v>
      </x:c>
      <x:c r="D12140" s="0" t="s">
        <x:v>49</x:v>
      </x:c>
      <x:c r="E12140" s="0" t="s">
        <x:v>3801</x:v>
      </x:c>
      <x:c r="F12140" s="0" t="s">
        <x:v>3802</x:v>
      </x:c>
      <x:c r="G12140" s="0" t="s">
        <x:v>52</x:v>
      </x:c>
      <x:c r="H12140" s="0">
        <x:v>55890</x:v>
      </x:c>
    </x:row>
    <x:row r="12141" spans="1:8">
      <x:c r="A12141" s="0" t="s">
        <x:v>6897</x:v>
      </x:c>
      <x:c r="B12141" s="0" t="s">
        <x:v>6898</x:v>
      </x:c>
      <x:c r="C12141" s="0" t="s">
        <x:v>49</x:v>
      </x:c>
      <x:c r="D12141" s="0" t="s">
        <x:v>49</x:v>
      </x:c>
      <x:c r="E12141" s="0" t="s">
        <x:v>3803</x:v>
      </x:c>
      <x:c r="F12141" s="0" t="s">
        <x:v>3804</x:v>
      </x:c>
      <x:c r="G12141" s="0" t="s">
        <x:v>52</x:v>
      </x:c>
      <x:c r="H12141" s="0">
        <x:v>60942</x:v>
      </x:c>
    </x:row>
    <x:row r="12142" spans="1:8">
      <x:c r="A12142" s="0" t="s">
        <x:v>6897</x:v>
      </x:c>
      <x:c r="B12142" s="0" t="s">
        <x:v>6898</x:v>
      </x:c>
      <x:c r="C12142" s="0" t="s">
        <x:v>49</x:v>
      </x:c>
      <x:c r="D12142" s="0" t="s">
        <x:v>49</x:v>
      </x:c>
      <x:c r="E12142" s="0" t="s">
        <x:v>3805</x:v>
      </x:c>
      <x:c r="F12142" s="0" t="s">
        <x:v>3806</x:v>
      </x:c>
      <x:c r="G12142" s="0" t="s">
        <x:v>52</x:v>
      </x:c>
      <x:c r="H12142" s="0">
        <x:v>56532</x:v>
      </x:c>
    </x:row>
    <x:row r="12143" spans="1:8">
      <x:c r="A12143" s="0" t="s">
        <x:v>6897</x:v>
      </x:c>
      <x:c r="B12143" s="0" t="s">
        <x:v>6898</x:v>
      </x:c>
      <x:c r="C12143" s="0" t="s">
        <x:v>49</x:v>
      </x:c>
      <x:c r="D12143" s="0" t="s">
        <x:v>49</x:v>
      </x:c>
      <x:c r="E12143" s="0" t="s">
        <x:v>3807</x:v>
      </x:c>
      <x:c r="F12143" s="0" t="s">
        <x:v>3808</x:v>
      </x:c>
      <x:c r="G12143" s="0" t="s">
        <x:v>52</x:v>
      </x:c>
      <x:c r="H12143" s="0">
        <x:v>52005</x:v>
      </x:c>
    </x:row>
    <x:row r="12144" spans="1:8">
      <x:c r="A12144" s="0" t="s">
        <x:v>6897</x:v>
      </x:c>
      <x:c r="B12144" s="0" t="s">
        <x:v>6898</x:v>
      </x:c>
      <x:c r="C12144" s="0" t="s">
        <x:v>49</x:v>
      </x:c>
      <x:c r="D12144" s="0" t="s">
        <x:v>49</x:v>
      </x:c>
      <x:c r="E12144" s="0" t="s">
        <x:v>3809</x:v>
      </x:c>
      <x:c r="F12144" s="0" t="s">
        <x:v>3810</x:v>
      </x:c>
      <x:c r="G12144" s="0" t="s">
        <x:v>52</x:v>
      </x:c>
      <x:c r="H12144" s="0">
        <x:v>55194</x:v>
      </x:c>
    </x:row>
    <x:row r="12145" spans="1:8">
      <x:c r="A12145" s="0" t="s">
        <x:v>6897</x:v>
      </x:c>
      <x:c r="B12145" s="0" t="s">
        <x:v>6898</x:v>
      </x:c>
      <x:c r="C12145" s="0" t="s">
        <x:v>49</x:v>
      </x:c>
      <x:c r="D12145" s="0" t="s">
        <x:v>49</x:v>
      </x:c>
      <x:c r="E12145" s="0" t="s">
        <x:v>3811</x:v>
      </x:c>
      <x:c r="F12145" s="0" t="s">
        <x:v>3812</x:v>
      </x:c>
      <x:c r="G12145" s="0" t="s">
        <x:v>52</x:v>
      </x:c>
      <x:c r="H12145" s="0">
        <x:v>47581</x:v>
      </x:c>
    </x:row>
    <x:row r="12146" spans="1:8">
      <x:c r="A12146" s="0" t="s">
        <x:v>6897</x:v>
      </x:c>
      <x:c r="B12146" s="0" t="s">
        <x:v>6898</x:v>
      </x:c>
      <x:c r="C12146" s="0" t="s">
        <x:v>49</x:v>
      </x:c>
      <x:c r="D12146" s="0" t="s">
        <x:v>49</x:v>
      </x:c>
      <x:c r="E12146" s="0" t="s">
        <x:v>3813</x:v>
      </x:c>
      <x:c r="F12146" s="0" t="s">
        <x:v>3814</x:v>
      </x:c>
      <x:c r="G12146" s="0" t="s">
        <x:v>52</x:v>
      </x:c>
      <x:c r="H12146" s="0">
        <x:v>56779</x:v>
      </x:c>
    </x:row>
    <x:row r="12147" spans="1:8">
      <x:c r="A12147" s="0" t="s">
        <x:v>6897</x:v>
      </x:c>
      <x:c r="B12147" s="0" t="s">
        <x:v>6898</x:v>
      </x:c>
      <x:c r="C12147" s="0" t="s">
        <x:v>49</x:v>
      </x:c>
      <x:c r="D12147" s="0" t="s">
        <x:v>49</x:v>
      </x:c>
      <x:c r="E12147" s="0" t="s">
        <x:v>3815</x:v>
      </x:c>
      <x:c r="F12147" s="0" t="s">
        <x:v>3816</x:v>
      </x:c>
      <x:c r="G12147" s="0" t="s">
        <x:v>52</x:v>
      </x:c>
      <x:c r="H12147" s="0">
        <x:v>51862</x:v>
      </x:c>
    </x:row>
    <x:row r="12148" spans="1:8">
      <x:c r="A12148" s="0" t="s">
        <x:v>6897</x:v>
      </x:c>
      <x:c r="B12148" s="0" t="s">
        <x:v>6898</x:v>
      </x:c>
      <x:c r="C12148" s="0" t="s">
        <x:v>49</x:v>
      </x:c>
      <x:c r="D12148" s="0" t="s">
        <x:v>49</x:v>
      </x:c>
      <x:c r="E12148" s="0" t="s">
        <x:v>3817</x:v>
      </x:c>
      <x:c r="F12148" s="0" t="s">
        <x:v>3818</x:v>
      </x:c>
      <x:c r="G12148" s="0" t="s">
        <x:v>52</x:v>
      </x:c>
      <x:c r="H12148" s="0">
        <x:v>43848</x:v>
      </x:c>
    </x:row>
    <x:row r="12149" spans="1:8">
      <x:c r="A12149" s="0" t="s">
        <x:v>6897</x:v>
      </x:c>
      <x:c r="B12149" s="0" t="s">
        <x:v>6898</x:v>
      </x:c>
      <x:c r="C12149" s="0" t="s">
        <x:v>49</x:v>
      </x:c>
      <x:c r="D12149" s="0" t="s">
        <x:v>49</x:v>
      </x:c>
      <x:c r="E12149" s="0" t="s">
        <x:v>3819</x:v>
      </x:c>
      <x:c r="F12149" s="0" t="s">
        <x:v>3820</x:v>
      </x:c>
      <x:c r="G12149" s="0" t="s">
        <x:v>52</x:v>
      </x:c>
      <x:c r="H12149" s="0">
        <x:v>48343</x:v>
      </x:c>
    </x:row>
    <x:row r="12150" spans="1:8">
      <x:c r="A12150" s="0" t="s">
        <x:v>6897</x:v>
      </x:c>
      <x:c r="B12150" s="0" t="s">
        <x:v>6898</x:v>
      </x:c>
      <x:c r="C12150" s="0" t="s">
        <x:v>49</x:v>
      </x:c>
      <x:c r="D12150" s="0" t="s">
        <x:v>49</x:v>
      </x:c>
      <x:c r="E12150" s="0" t="s">
        <x:v>3821</x:v>
      </x:c>
      <x:c r="F12150" s="0" t="s">
        <x:v>3822</x:v>
      </x:c>
      <x:c r="G12150" s="0" t="s">
        <x:v>52</x:v>
      </x:c>
      <x:c r="H12150" s="0">
        <x:v>45671</x:v>
      </x:c>
    </x:row>
    <x:row r="12151" spans="1:8">
      <x:c r="A12151" s="0" t="s">
        <x:v>6897</x:v>
      </x:c>
      <x:c r="B12151" s="0" t="s">
        <x:v>6898</x:v>
      </x:c>
      <x:c r="C12151" s="0" t="s">
        <x:v>49</x:v>
      </x:c>
      <x:c r="D12151" s="0" t="s">
        <x:v>49</x:v>
      </x:c>
      <x:c r="E12151" s="0" t="s">
        <x:v>3823</x:v>
      </x:c>
      <x:c r="F12151" s="0" t="s">
        <x:v>3824</x:v>
      </x:c>
      <x:c r="G12151" s="0" t="s">
        <x:v>52</x:v>
      </x:c>
      <x:c r="H12151" s="0">
        <x:v>57444</x:v>
      </x:c>
    </x:row>
    <x:row r="12152" spans="1:8">
      <x:c r="A12152" s="0" t="s">
        <x:v>6897</x:v>
      </x:c>
      <x:c r="B12152" s="0" t="s">
        <x:v>6898</x:v>
      </x:c>
      <x:c r="C12152" s="0" t="s">
        <x:v>49</x:v>
      </x:c>
      <x:c r="D12152" s="0" t="s">
        <x:v>49</x:v>
      </x:c>
      <x:c r="E12152" s="0" t="s">
        <x:v>3825</x:v>
      </x:c>
      <x:c r="F12152" s="0" t="s">
        <x:v>3826</x:v>
      </x:c>
      <x:c r="G12152" s="0" t="s">
        <x:v>52</x:v>
      </x:c>
      <x:c r="H12152" s="0">
        <x:v>39074</x:v>
      </x:c>
    </x:row>
    <x:row r="12153" spans="1:8">
      <x:c r="A12153" s="0" t="s">
        <x:v>6897</x:v>
      </x:c>
      <x:c r="B12153" s="0" t="s">
        <x:v>6898</x:v>
      </x:c>
      <x:c r="C12153" s="0" t="s">
        <x:v>49</x:v>
      </x:c>
      <x:c r="D12153" s="0" t="s">
        <x:v>49</x:v>
      </x:c>
      <x:c r="E12153" s="0" t="s">
        <x:v>3827</x:v>
      </x:c>
      <x:c r="F12153" s="0" t="s">
        <x:v>3828</x:v>
      </x:c>
      <x:c r="G12153" s="0" t="s">
        <x:v>52</x:v>
      </x:c>
      <x:c r="H12153" s="0">
        <x:v>43602</x:v>
      </x:c>
    </x:row>
    <x:row r="12154" spans="1:8">
      <x:c r="A12154" s="0" t="s">
        <x:v>6897</x:v>
      </x:c>
      <x:c r="B12154" s="0" t="s">
        <x:v>6898</x:v>
      </x:c>
      <x:c r="C12154" s="0" t="s">
        <x:v>49</x:v>
      </x:c>
      <x:c r="D12154" s="0" t="s">
        <x:v>49</x:v>
      </x:c>
      <x:c r="E12154" s="0" t="s">
        <x:v>3829</x:v>
      </x:c>
      <x:c r="F12154" s="0" t="s">
        <x:v>3830</x:v>
      </x:c>
      <x:c r="G12154" s="0" t="s">
        <x:v>52</x:v>
      </x:c>
      <x:c r="H12154" s="0">
        <x:v>62945</x:v>
      </x:c>
    </x:row>
    <x:row r="12155" spans="1:8">
      <x:c r="A12155" s="0" t="s">
        <x:v>6897</x:v>
      </x:c>
      <x:c r="B12155" s="0" t="s">
        <x:v>6898</x:v>
      </x:c>
      <x:c r="C12155" s="0" t="s">
        <x:v>49</x:v>
      </x:c>
      <x:c r="D12155" s="0" t="s">
        <x:v>49</x:v>
      </x:c>
      <x:c r="E12155" s="0" t="s">
        <x:v>3831</x:v>
      </x:c>
      <x:c r="F12155" s="0" t="s">
        <x:v>3832</x:v>
      </x:c>
      <x:c r="G12155" s="0" t="s">
        <x:v>52</x:v>
      </x:c>
      <x:c r="H12155" s="0">
        <x:v>63950</x:v>
      </x:c>
    </x:row>
    <x:row r="12156" spans="1:8">
      <x:c r="A12156" s="0" t="s">
        <x:v>6897</x:v>
      </x:c>
      <x:c r="B12156" s="0" t="s">
        <x:v>6898</x:v>
      </x:c>
      <x:c r="C12156" s="0" t="s">
        <x:v>49</x:v>
      </x:c>
      <x:c r="D12156" s="0" t="s">
        <x:v>49</x:v>
      </x:c>
      <x:c r="E12156" s="0" t="s">
        <x:v>3833</x:v>
      </x:c>
      <x:c r="F12156" s="0" t="s">
        <x:v>3834</x:v>
      </x:c>
      <x:c r="G12156" s="0" t="s">
        <x:v>52</x:v>
      </x:c>
      <x:c r="H12156" s="0">
        <x:v>62740</x:v>
      </x:c>
    </x:row>
    <x:row r="12157" spans="1:8">
      <x:c r="A12157" s="0" t="s">
        <x:v>6897</x:v>
      </x:c>
      <x:c r="B12157" s="0" t="s">
        <x:v>6898</x:v>
      </x:c>
      <x:c r="C12157" s="0" t="s">
        <x:v>49</x:v>
      </x:c>
      <x:c r="D12157" s="0" t="s">
        <x:v>49</x:v>
      </x:c>
      <x:c r="E12157" s="0" t="s">
        <x:v>3835</x:v>
      </x:c>
      <x:c r="F12157" s="0" t="s">
        <x:v>3836</x:v>
      </x:c>
      <x:c r="G12157" s="0" t="s">
        <x:v>52</x:v>
      </x:c>
      <x:c r="H12157" s="0">
        <x:v>54269</x:v>
      </x:c>
    </x:row>
    <x:row r="12158" spans="1:8">
      <x:c r="A12158" s="0" t="s">
        <x:v>6897</x:v>
      </x:c>
      <x:c r="B12158" s="0" t="s">
        <x:v>6898</x:v>
      </x:c>
      <x:c r="C12158" s="0" t="s">
        <x:v>49</x:v>
      </x:c>
      <x:c r="D12158" s="0" t="s">
        <x:v>49</x:v>
      </x:c>
      <x:c r="E12158" s="0" t="s">
        <x:v>3837</x:v>
      </x:c>
      <x:c r="F12158" s="0" t="s">
        <x:v>3838</x:v>
      </x:c>
      <x:c r="G12158" s="0" t="s">
        <x:v>52</x:v>
      </x:c>
      <x:c r="H12158" s="0">
        <x:v>45673</x:v>
      </x:c>
    </x:row>
    <x:row r="12159" spans="1:8">
      <x:c r="A12159" s="0" t="s">
        <x:v>6897</x:v>
      </x:c>
      <x:c r="B12159" s="0" t="s">
        <x:v>6898</x:v>
      </x:c>
      <x:c r="C12159" s="0" t="s">
        <x:v>49</x:v>
      </x:c>
      <x:c r="D12159" s="0" t="s">
        <x:v>49</x:v>
      </x:c>
      <x:c r="E12159" s="0" t="s">
        <x:v>3839</x:v>
      </x:c>
      <x:c r="F12159" s="0" t="s">
        <x:v>3840</x:v>
      </x:c>
      <x:c r="G12159" s="0" t="s">
        <x:v>52</x:v>
      </x:c>
      <x:c r="H12159" s="0">
        <x:v>50548</x:v>
      </x:c>
    </x:row>
    <x:row r="12160" spans="1:8">
      <x:c r="A12160" s="0" t="s">
        <x:v>6897</x:v>
      </x:c>
      <x:c r="B12160" s="0" t="s">
        <x:v>6898</x:v>
      </x:c>
      <x:c r="C12160" s="0" t="s">
        <x:v>49</x:v>
      </x:c>
      <x:c r="D12160" s="0" t="s">
        <x:v>49</x:v>
      </x:c>
      <x:c r="E12160" s="0" t="s">
        <x:v>3841</x:v>
      </x:c>
      <x:c r="F12160" s="0" t="s">
        <x:v>3842</x:v>
      </x:c>
      <x:c r="G12160" s="0" t="s">
        <x:v>52</x:v>
      </x:c>
      <x:c r="H12160" s="0">
        <x:v>57531</x:v>
      </x:c>
    </x:row>
    <x:row r="12161" spans="1:8">
      <x:c r="A12161" s="0" t="s">
        <x:v>6897</x:v>
      </x:c>
      <x:c r="B12161" s="0" t="s">
        <x:v>6898</x:v>
      </x:c>
      <x:c r="C12161" s="0" t="s">
        <x:v>49</x:v>
      </x:c>
      <x:c r="D12161" s="0" t="s">
        <x:v>49</x:v>
      </x:c>
      <x:c r="E12161" s="0" t="s">
        <x:v>3843</x:v>
      </x:c>
      <x:c r="F12161" s="0" t="s">
        <x:v>3844</x:v>
      </x:c>
      <x:c r="G12161" s="0" t="s">
        <x:v>52</x:v>
      </x:c>
      <x:c r="H12161" s="0">
        <x:v>51334</x:v>
      </x:c>
    </x:row>
    <x:row r="12162" spans="1:8">
      <x:c r="A12162" s="0" t="s">
        <x:v>6897</x:v>
      </x:c>
      <x:c r="B12162" s="0" t="s">
        <x:v>6898</x:v>
      </x:c>
      <x:c r="C12162" s="0" t="s">
        <x:v>49</x:v>
      </x:c>
      <x:c r="D12162" s="0" t="s">
        <x:v>49</x:v>
      </x:c>
      <x:c r="E12162" s="0" t="s">
        <x:v>3845</x:v>
      </x:c>
      <x:c r="F12162" s="0" t="s">
        <x:v>3846</x:v>
      </x:c>
      <x:c r="G12162" s="0" t="s">
        <x:v>52</x:v>
      </x:c>
      <x:c r="H12162" s="0">
        <x:v>42796</x:v>
      </x:c>
    </x:row>
    <x:row r="12163" spans="1:8">
      <x:c r="A12163" s="0" t="s">
        <x:v>6897</x:v>
      </x:c>
      <x:c r="B12163" s="0" t="s">
        <x:v>6898</x:v>
      </x:c>
      <x:c r="C12163" s="0" t="s">
        <x:v>49</x:v>
      </x:c>
      <x:c r="D12163" s="0" t="s">
        <x:v>49</x:v>
      </x:c>
      <x:c r="E12163" s="0" t="s">
        <x:v>3847</x:v>
      </x:c>
      <x:c r="F12163" s="0" t="s">
        <x:v>3848</x:v>
      </x:c>
      <x:c r="G12163" s="0" t="s">
        <x:v>52</x:v>
      </x:c>
      <x:c r="H12163" s="0">
        <x:v>44311</x:v>
      </x:c>
    </x:row>
    <x:row r="12164" spans="1:8">
      <x:c r="A12164" s="0" t="s">
        <x:v>6897</x:v>
      </x:c>
      <x:c r="B12164" s="0" t="s">
        <x:v>6898</x:v>
      </x:c>
      <x:c r="C12164" s="0" t="s">
        <x:v>49</x:v>
      </x:c>
      <x:c r="D12164" s="0" t="s">
        <x:v>49</x:v>
      </x:c>
      <x:c r="E12164" s="0" t="s">
        <x:v>3849</x:v>
      </x:c>
      <x:c r="F12164" s="0" t="s">
        <x:v>3850</x:v>
      </x:c>
      <x:c r="G12164" s="0" t="s">
        <x:v>52</x:v>
      </x:c>
      <x:c r="H12164" s="0">
        <x:v>43035</x:v>
      </x:c>
    </x:row>
    <x:row r="12165" spans="1:8">
      <x:c r="A12165" s="0" t="s">
        <x:v>6897</x:v>
      </x:c>
      <x:c r="B12165" s="0" t="s">
        <x:v>6898</x:v>
      </x:c>
      <x:c r="C12165" s="0" t="s">
        <x:v>49</x:v>
      </x:c>
      <x:c r="D12165" s="0" t="s">
        <x:v>49</x:v>
      </x:c>
      <x:c r="E12165" s="0" t="s">
        <x:v>3851</x:v>
      </x:c>
      <x:c r="F12165" s="0" t="s">
        <x:v>3852</x:v>
      </x:c>
      <x:c r="G12165" s="0" t="s">
        <x:v>52</x:v>
      </x:c>
      <x:c r="H12165" s="0">
        <x:v>57065</x:v>
      </x:c>
    </x:row>
    <x:row r="12166" spans="1:8">
      <x:c r="A12166" s="0" t="s">
        <x:v>6897</x:v>
      </x:c>
      <x:c r="B12166" s="0" t="s">
        <x:v>6898</x:v>
      </x:c>
      <x:c r="C12166" s="0" t="s">
        <x:v>49</x:v>
      </x:c>
      <x:c r="D12166" s="0" t="s">
        <x:v>49</x:v>
      </x:c>
      <x:c r="E12166" s="0" t="s">
        <x:v>3853</x:v>
      </x:c>
      <x:c r="F12166" s="0" t="s">
        <x:v>3854</x:v>
      </x:c>
      <x:c r="G12166" s="0" t="s">
        <x:v>52</x:v>
      </x:c>
      <x:c r="H12166" s="0">
        <x:v>45283</x:v>
      </x:c>
    </x:row>
    <x:row r="12167" spans="1:8">
      <x:c r="A12167" s="0" t="s">
        <x:v>6897</x:v>
      </x:c>
      <x:c r="B12167" s="0" t="s">
        <x:v>6898</x:v>
      </x:c>
      <x:c r="C12167" s="0" t="s">
        <x:v>49</x:v>
      </x:c>
      <x:c r="D12167" s="0" t="s">
        <x:v>49</x:v>
      </x:c>
      <x:c r="E12167" s="0" t="s">
        <x:v>3855</x:v>
      </x:c>
      <x:c r="F12167" s="0" t="s">
        <x:v>3856</x:v>
      </x:c>
      <x:c r="G12167" s="0" t="s">
        <x:v>52</x:v>
      </x:c>
      <x:c r="H12167" s="0">
        <x:v>52915</x:v>
      </x:c>
    </x:row>
    <x:row r="12168" spans="1:8">
      <x:c r="A12168" s="0" t="s">
        <x:v>6897</x:v>
      </x:c>
      <x:c r="B12168" s="0" t="s">
        <x:v>6898</x:v>
      </x:c>
      <x:c r="C12168" s="0" t="s">
        <x:v>49</x:v>
      </x:c>
      <x:c r="D12168" s="0" t="s">
        <x:v>49</x:v>
      </x:c>
      <x:c r="E12168" s="0" t="s">
        <x:v>3857</x:v>
      </x:c>
      <x:c r="F12168" s="0" t="s">
        <x:v>3858</x:v>
      </x:c>
      <x:c r="G12168" s="0" t="s">
        <x:v>52</x:v>
      </x:c>
      <x:c r="H12168" s="0">
        <x:v>48017</x:v>
      </x:c>
    </x:row>
    <x:row r="12169" spans="1:8">
      <x:c r="A12169" s="0" t="s">
        <x:v>6897</x:v>
      </x:c>
      <x:c r="B12169" s="0" t="s">
        <x:v>6898</x:v>
      </x:c>
      <x:c r="C12169" s="0" t="s">
        <x:v>49</x:v>
      </x:c>
      <x:c r="D12169" s="0" t="s">
        <x:v>49</x:v>
      </x:c>
      <x:c r="E12169" s="0" t="s">
        <x:v>3859</x:v>
      </x:c>
      <x:c r="F12169" s="0" t="s">
        <x:v>3860</x:v>
      </x:c>
      <x:c r="G12169" s="0" t="s">
        <x:v>52</x:v>
      </x:c>
      <x:c r="H12169" s="0">
        <x:v>40824</x:v>
      </x:c>
    </x:row>
    <x:row r="12170" spans="1:8">
      <x:c r="A12170" s="0" t="s">
        <x:v>6897</x:v>
      </x:c>
      <x:c r="B12170" s="0" t="s">
        <x:v>6898</x:v>
      </x:c>
      <x:c r="C12170" s="0" t="s">
        <x:v>49</x:v>
      </x:c>
      <x:c r="D12170" s="0" t="s">
        <x:v>49</x:v>
      </x:c>
      <x:c r="E12170" s="0" t="s">
        <x:v>3861</x:v>
      </x:c>
      <x:c r="F12170" s="0" t="s">
        <x:v>3862</x:v>
      </x:c>
      <x:c r="G12170" s="0" t="s">
        <x:v>52</x:v>
      </x:c>
      <x:c r="H12170" s="0">
        <x:v>51071</x:v>
      </x:c>
    </x:row>
    <x:row r="12171" spans="1:8">
      <x:c r="A12171" s="0" t="s">
        <x:v>6897</x:v>
      </x:c>
      <x:c r="B12171" s="0" t="s">
        <x:v>6898</x:v>
      </x:c>
      <x:c r="C12171" s="0" t="s">
        <x:v>49</x:v>
      </x:c>
      <x:c r="D12171" s="0" t="s">
        <x:v>49</x:v>
      </x:c>
      <x:c r="E12171" s="0" t="s">
        <x:v>3863</x:v>
      </x:c>
      <x:c r="F12171" s="0" t="s">
        <x:v>3864</x:v>
      </x:c>
      <x:c r="G12171" s="0" t="s">
        <x:v>52</x:v>
      </x:c>
      <x:c r="H12171" s="0">
        <x:v>47513</x:v>
      </x:c>
    </x:row>
    <x:row r="12172" spans="1:8">
      <x:c r="A12172" s="0" t="s">
        <x:v>6897</x:v>
      </x:c>
      <x:c r="B12172" s="0" t="s">
        <x:v>6898</x:v>
      </x:c>
      <x:c r="C12172" s="0" t="s">
        <x:v>49</x:v>
      </x:c>
      <x:c r="D12172" s="0" t="s">
        <x:v>49</x:v>
      </x:c>
      <x:c r="E12172" s="0" t="s">
        <x:v>3865</x:v>
      </x:c>
      <x:c r="F12172" s="0" t="s">
        <x:v>3866</x:v>
      </x:c>
      <x:c r="G12172" s="0" t="s">
        <x:v>52</x:v>
      </x:c>
      <x:c r="H12172" s="0">
        <x:v>49267</x:v>
      </x:c>
    </x:row>
    <x:row r="12173" spans="1:8">
      <x:c r="A12173" s="0" t="s">
        <x:v>6897</x:v>
      </x:c>
      <x:c r="B12173" s="0" t="s">
        <x:v>6898</x:v>
      </x:c>
      <x:c r="C12173" s="0" t="s">
        <x:v>49</x:v>
      </x:c>
      <x:c r="D12173" s="0" t="s">
        <x:v>49</x:v>
      </x:c>
      <x:c r="E12173" s="0" t="s">
        <x:v>3867</x:v>
      </x:c>
      <x:c r="F12173" s="0" t="s">
        <x:v>3868</x:v>
      </x:c>
      <x:c r="G12173" s="0" t="s">
        <x:v>52</x:v>
      </x:c>
      <x:c r="H12173" s="0">
        <x:v>50818</x:v>
      </x:c>
    </x:row>
    <x:row r="12174" spans="1:8">
      <x:c r="A12174" s="0" t="s">
        <x:v>6897</x:v>
      </x:c>
      <x:c r="B12174" s="0" t="s">
        <x:v>6898</x:v>
      </x:c>
      <x:c r="C12174" s="0" t="s">
        <x:v>49</x:v>
      </x:c>
      <x:c r="D12174" s="0" t="s">
        <x:v>49</x:v>
      </x:c>
      <x:c r="E12174" s="0" t="s">
        <x:v>3869</x:v>
      </x:c>
      <x:c r="F12174" s="0" t="s">
        <x:v>3870</x:v>
      </x:c>
      <x:c r="G12174" s="0" t="s">
        <x:v>52</x:v>
      </x:c>
      <x:c r="H12174" s="0">
        <x:v>52831</x:v>
      </x:c>
    </x:row>
    <x:row r="12175" spans="1:8">
      <x:c r="A12175" s="0" t="s">
        <x:v>6897</x:v>
      </x:c>
      <x:c r="B12175" s="0" t="s">
        <x:v>6898</x:v>
      </x:c>
      <x:c r="C12175" s="0" t="s">
        <x:v>49</x:v>
      </x:c>
      <x:c r="D12175" s="0" t="s">
        <x:v>49</x:v>
      </x:c>
      <x:c r="E12175" s="0" t="s">
        <x:v>3871</x:v>
      </x:c>
      <x:c r="F12175" s="0" t="s">
        <x:v>3872</x:v>
      </x:c>
      <x:c r="G12175" s="0" t="s">
        <x:v>52</x:v>
      </x:c>
      <x:c r="H12175" s="0">
        <x:v>54923</x:v>
      </x:c>
    </x:row>
    <x:row r="12176" spans="1:8">
      <x:c r="A12176" s="0" t="s">
        <x:v>6897</x:v>
      </x:c>
      <x:c r="B12176" s="0" t="s">
        <x:v>6898</x:v>
      </x:c>
      <x:c r="C12176" s="0" t="s">
        <x:v>49</x:v>
      </x:c>
      <x:c r="D12176" s="0" t="s">
        <x:v>49</x:v>
      </x:c>
      <x:c r="E12176" s="0" t="s">
        <x:v>3873</x:v>
      </x:c>
      <x:c r="F12176" s="0" t="s">
        <x:v>3874</x:v>
      </x:c>
      <x:c r="G12176" s="0" t="s">
        <x:v>52</x:v>
      </x:c>
      <x:c r="H12176" s="0">
        <x:v>45384</x:v>
      </x:c>
    </x:row>
    <x:row r="12177" spans="1:8">
      <x:c r="A12177" s="0" t="s">
        <x:v>6897</x:v>
      </x:c>
      <x:c r="B12177" s="0" t="s">
        <x:v>6898</x:v>
      </x:c>
      <x:c r="C12177" s="0" t="s">
        <x:v>49</x:v>
      </x:c>
      <x:c r="D12177" s="0" t="s">
        <x:v>49</x:v>
      </x:c>
      <x:c r="E12177" s="0" t="s">
        <x:v>3875</x:v>
      </x:c>
      <x:c r="F12177" s="0" t="s">
        <x:v>3876</x:v>
      </x:c>
      <x:c r="G12177" s="0" t="s">
        <x:v>52</x:v>
      </x:c>
      <x:c r="H12177" s="0">
        <x:v>44102</x:v>
      </x:c>
    </x:row>
    <x:row r="12178" spans="1:8">
      <x:c r="A12178" s="0" t="s">
        <x:v>6897</x:v>
      </x:c>
      <x:c r="B12178" s="0" t="s">
        <x:v>6898</x:v>
      </x:c>
      <x:c r="C12178" s="0" t="s">
        <x:v>49</x:v>
      </x:c>
      <x:c r="D12178" s="0" t="s">
        <x:v>49</x:v>
      </x:c>
      <x:c r="E12178" s="0" t="s">
        <x:v>3877</x:v>
      </x:c>
      <x:c r="F12178" s="0" t="s">
        <x:v>3878</x:v>
      </x:c>
      <x:c r="G12178" s="0" t="s">
        <x:v>52</x:v>
      </x:c>
      <x:c r="H12178" s="0">
        <x:v>50878</x:v>
      </x:c>
    </x:row>
    <x:row r="12179" spans="1:8">
      <x:c r="A12179" s="0" t="s">
        <x:v>6897</x:v>
      </x:c>
      <x:c r="B12179" s="0" t="s">
        <x:v>6898</x:v>
      </x:c>
      <x:c r="C12179" s="0" t="s">
        <x:v>49</x:v>
      </x:c>
      <x:c r="D12179" s="0" t="s">
        <x:v>49</x:v>
      </x:c>
      <x:c r="E12179" s="0" t="s">
        <x:v>3879</x:v>
      </x:c>
      <x:c r="F12179" s="0" t="s">
        <x:v>3880</x:v>
      </x:c>
      <x:c r="G12179" s="0" t="s">
        <x:v>52</x:v>
      </x:c>
      <x:c r="H12179" s="0">
        <x:v>59372</x:v>
      </x:c>
    </x:row>
    <x:row r="12180" spans="1:8">
      <x:c r="A12180" s="0" t="s">
        <x:v>6897</x:v>
      </x:c>
      <x:c r="B12180" s="0" t="s">
        <x:v>6898</x:v>
      </x:c>
      <x:c r="C12180" s="0" t="s">
        <x:v>49</x:v>
      </x:c>
      <x:c r="D12180" s="0" t="s">
        <x:v>49</x:v>
      </x:c>
      <x:c r="E12180" s="0" t="s">
        <x:v>3881</x:v>
      </x:c>
      <x:c r="F12180" s="0" t="s">
        <x:v>3882</x:v>
      </x:c>
      <x:c r="G12180" s="0" t="s">
        <x:v>52</x:v>
      </x:c>
      <x:c r="H12180" s="0">
        <x:v>61317</x:v>
      </x:c>
    </x:row>
    <x:row r="12181" spans="1:8">
      <x:c r="A12181" s="0" t="s">
        <x:v>6897</x:v>
      </x:c>
      <x:c r="B12181" s="0" t="s">
        <x:v>6898</x:v>
      </x:c>
      <x:c r="C12181" s="0" t="s">
        <x:v>49</x:v>
      </x:c>
      <x:c r="D12181" s="0" t="s">
        <x:v>49</x:v>
      </x:c>
      <x:c r="E12181" s="0" t="s">
        <x:v>3883</x:v>
      </x:c>
      <x:c r="F12181" s="0" t="s">
        <x:v>3884</x:v>
      </x:c>
      <x:c r="G12181" s="0" t="s">
        <x:v>52</x:v>
      </x:c>
      <x:c r="H12181" s="0">
        <x:v>52242</x:v>
      </x:c>
    </x:row>
    <x:row r="12182" spans="1:8">
      <x:c r="A12182" s="0" t="s">
        <x:v>6897</x:v>
      </x:c>
      <x:c r="B12182" s="0" t="s">
        <x:v>6898</x:v>
      </x:c>
      <x:c r="C12182" s="0" t="s">
        <x:v>49</x:v>
      </x:c>
      <x:c r="D12182" s="0" t="s">
        <x:v>49</x:v>
      </x:c>
      <x:c r="E12182" s="0" t="s">
        <x:v>3885</x:v>
      </x:c>
      <x:c r="F12182" s="0" t="s">
        <x:v>3886</x:v>
      </x:c>
      <x:c r="G12182" s="0" t="s">
        <x:v>52</x:v>
      </x:c>
      <x:c r="H12182" s="0">
        <x:v>59673</x:v>
      </x:c>
    </x:row>
    <x:row r="12183" spans="1:8">
      <x:c r="A12183" s="0" t="s">
        <x:v>6897</x:v>
      </x:c>
      <x:c r="B12183" s="0" t="s">
        <x:v>6898</x:v>
      </x:c>
      <x:c r="C12183" s="0" t="s">
        <x:v>49</x:v>
      </x:c>
      <x:c r="D12183" s="0" t="s">
        <x:v>49</x:v>
      </x:c>
      <x:c r="E12183" s="0" t="s">
        <x:v>3887</x:v>
      </x:c>
      <x:c r="F12183" s="0" t="s">
        <x:v>3888</x:v>
      </x:c>
      <x:c r="G12183" s="0" t="s">
        <x:v>52</x:v>
      </x:c>
      <x:c r="H12183" s="0">
        <x:v>47480</x:v>
      </x:c>
    </x:row>
    <x:row r="12184" spans="1:8">
      <x:c r="A12184" s="0" t="s">
        <x:v>6897</x:v>
      </x:c>
      <x:c r="B12184" s="0" t="s">
        <x:v>6898</x:v>
      </x:c>
      <x:c r="C12184" s="0" t="s">
        <x:v>49</x:v>
      </x:c>
      <x:c r="D12184" s="0" t="s">
        <x:v>49</x:v>
      </x:c>
      <x:c r="E12184" s="0" t="s">
        <x:v>3889</x:v>
      </x:c>
      <x:c r="F12184" s="0" t="s">
        <x:v>3890</x:v>
      </x:c>
      <x:c r="G12184" s="0" t="s">
        <x:v>52</x:v>
      </x:c>
      <x:c r="H12184" s="0">
        <x:v>49760</x:v>
      </x:c>
    </x:row>
    <x:row r="12185" spans="1:8">
      <x:c r="A12185" s="0" t="s">
        <x:v>6897</x:v>
      </x:c>
      <x:c r="B12185" s="0" t="s">
        <x:v>6898</x:v>
      </x:c>
      <x:c r="C12185" s="0" t="s">
        <x:v>49</x:v>
      </x:c>
      <x:c r="D12185" s="0" t="s">
        <x:v>49</x:v>
      </x:c>
      <x:c r="E12185" s="0" t="s">
        <x:v>3891</x:v>
      </x:c>
      <x:c r="F12185" s="0" t="s">
        <x:v>3892</x:v>
      </x:c>
      <x:c r="G12185" s="0" t="s">
        <x:v>52</x:v>
      </x:c>
      <x:c r="H12185" s="0">
        <x:v>47817</x:v>
      </x:c>
    </x:row>
    <x:row r="12186" spans="1:8">
      <x:c r="A12186" s="0" t="s">
        <x:v>6897</x:v>
      </x:c>
      <x:c r="B12186" s="0" t="s">
        <x:v>6898</x:v>
      </x:c>
      <x:c r="C12186" s="0" t="s">
        <x:v>49</x:v>
      </x:c>
      <x:c r="D12186" s="0" t="s">
        <x:v>49</x:v>
      </x:c>
      <x:c r="E12186" s="0" t="s">
        <x:v>3893</x:v>
      </x:c>
      <x:c r="F12186" s="0" t="s">
        <x:v>3894</x:v>
      </x:c>
      <x:c r="G12186" s="0" t="s">
        <x:v>52</x:v>
      </x:c>
      <x:c r="H12186" s="0">
        <x:v>45386</x:v>
      </x:c>
    </x:row>
    <x:row r="12187" spans="1:8">
      <x:c r="A12187" s="0" t="s">
        <x:v>6897</x:v>
      </x:c>
      <x:c r="B12187" s="0" t="s">
        <x:v>6898</x:v>
      </x:c>
      <x:c r="C12187" s="0" t="s">
        <x:v>49</x:v>
      </x:c>
      <x:c r="D12187" s="0" t="s">
        <x:v>49</x:v>
      </x:c>
      <x:c r="E12187" s="0" t="s">
        <x:v>3895</x:v>
      </x:c>
      <x:c r="F12187" s="0" t="s">
        <x:v>3896</x:v>
      </x:c>
      <x:c r="G12187" s="0" t="s">
        <x:v>52</x:v>
      </x:c>
      <x:c r="H12187" s="0">
        <x:v>52960</x:v>
      </x:c>
    </x:row>
    <x:row r="12188" spans="1:8">
      <x:c r="A12188" s="0" t="s">
        <x:v>6897</x:v>
      </x:c>
      <x:c r="B12188" s="0" t="s">
        <x:v>6898</x:v>
      </x:c>
      <x:c r="C12188" s="0" t="s">
        <x:v>49</x:v>
      </x:c>
      <x:c r="D12188" s="0" t="s">
        <x:v>49</x:v>
      </x:c>
      <x:c r="E12188" s="0" t="s">
        <x:v>3897</x:v>
      </x:c>
      <x:c r="F12188" s="0" t="s">
        <x:v>3898</x:v>
      </x:c>
      <x:c r="G12188" s="0" t="s">
        <x:v>52</x:v>
      </x:c>
      <x:c r="H12188" s="0">
        <x:v>46879</x:v>
      </x:c>
    </x:row>
    <x:row r="12189" spans="1:8">
      <x:c r="A12189" s="0" t="s">
        <x:v>6897</x:v>
      </x:c>
      <x:c r="B12189" s="0" t="s">
        <x:v>6898</x:v>
      </x:c>
      <x:c r="C12189" s="0" t="s">
        <x:v>49</x:v>
      </x:c>
      <x:c r="D12189" s="0" t="s">
        <x:v>49</x:v>
      </x:c>
      <x:c r="E12189" s="0" t="s">
        <x:v>3899</x:v>
      </x:c>
      <x:c r="F12189" s="0" t="s">
        <x:v>3900</x:v>
      </x:c>
      <x:c r="G12189" s="0" t="s">
        <x:v>52</x:v>
      </x:c>
      <x:c r="H12189" s="0">
        <x:v>58373</x:v>
      </x:c>
    </x:row>
    <x:row r="12190" spans="1:8">
      <x:c r="A12190" s="0" t="s">
        <x:v>6897</x:v>
      </x:c>
      <x:c r="B12190" s="0" t="s">
        <x:v>6898</x:v>
      </x:c>
      <x:c r="C12190" s="0" t="s">
        <x:v>49</x:v>
      </x:c>
      <x:c r="D12190" s="0" t="s">
        <x:v>49</x:v>
      </x:c>
      <x:c r="E12190" s="0" t="s">
        <x:v>3901</x:v>
      </x:c>
      <x:c r="F12190" s="0" t="s">
        <x:v>3902</x:v>
      </x:c>
      <x:c r="G12190" s="0" t="s">
        <x:v>52</x:v>
      </x:c>
      <x:c r="H12190" s="0">
        <x:v>48453</x:v>
      </x:c>
    </x:row>
    <x:row r="12191" spans="1:8">
      <x:c r="A12191" s="0" t="s">
        <x:v>6897</x:v>
      </x:c>
      <x:c r="B12191" s="0" t="s">
        <x:v>6898</x:v>
      </x:c>
      <x:c r="C12191" s="0" t="s">
        <x:v>49</x:v>
      </x:c>
      <x:c r="D12191" s="0" t="s">
        <x:v>49</x:v>
      </x:c>
      <x:c r="E12191" s="0" t="s">
        <x:v>3903</x:v>
      </x:c>
      <x:c r="F12191" s="0" t="s">
        <x:v>3904</x:v>
      </x:c>
      <x:c r="G12191" s="0" t="s">
        <x:v>52</x:v>
      </x:c>
      <x:c r="H12191" s="0">
        <x:v>53587</x:v>
      </x:c>
    </x:row>
    <x:row r="12192" spans="1:8">
      <x:c r="A12192" s="0" t="s">
        <x:v>6897</x:v>
      </x:c>
      <x:c r="B12192" s="0" t="s">
        <x:v>6898</x:v>
      </x:c>
      <x:c r="C12192" s="0" t="s">
        <x:v>49</x:v>
      </x:c>
      <x:c r="D12192" s="0" t="s">
        <x:v>49</x:v>
      </x:c>
      <x:c r="E12192" s="0" t="s">
        <x:v>3905</x:v>
      </x:c>
      <x:c r="F12192" s="0" t="s">
        <x:v>3906</x:v>
      </x:c>
      <x:c r="G12192" s="0" t="s">
        <x:v>52</x:v>
      </x:c>
      <x:c r="H12192" s="0">
        <x:v>42764</x:v>
      </x:c>
    </x:row>
    <x:row r="12193" spans="1:8">
      <x:c r="A12193" s="0" t="s">
        <x:v>6897</x:v>
      </x:c>
      <x:c r="B12193" s="0" t="s">
        <x:v>6898</x:v>
      </x:c>
      <x:c r="C12193" s="0" t="s">
        <x:v>49</x:v>
      </x:c>
      <x:c r="D12193" s="0" t="s">
        <x:v>49</x:v>
      </x:c>
      <x:c r="E12193" s="0" t="s">
        <x:v>3907</x:v>
      </x:c>
      <x:c r="F12193" s="0" t="s">
        <x:v>3908</x:v>
      </x:c>
      <x:c r="G12193" s="0" t="s">
        <x:v>52</x:v>
      </x:c>
      <x:c r="H12193" s="0">
        <x:v>43752</x:v>
      </x:c>
    </x:row>
    <x:row r="12194" spans="1:8">
      <x:c r="A12194" s="0" t="s">
        <x:v>6897</x:v>
      </x:c>
      <x:c r="B12194" s="0" t="s">
        <x:v>6898</x:v>
      </x:c>
      <x:c r="C12194" s="0" t="s">
        <x:v>49</x:v>
      </x:c>
      <x:c r="D12194" s="0" t="s">
        <x:v>49</x:v>
      </x:c>
      <x:c r="E12194" s="0" t="s">
        <x:v>3909</x:v>
      </x:c>
      <x:c r="F12194" s="0" t="s">
        <x:v>3910</x:v>
      </x:c>
      <x:c r="G12194" s="0" t="s">
        <x:v>52</x:v>
      </x:c>
      <x:c r="H12194" s="0">
        <x:v>48121</x:v>
      </x:c>
    </x:row>
    <x:row r="12195" spans="1:8">
      <x:c r="A12195" s="0" t="s">
        <x:v>6897</x:v>
      </x:c>
      <x:c r="B12195" s="0" t="s">
        <x:v>6898</x:v>
      </x:c>
      <x:c r="C12195" s="0" t="s">
        <x:v>49</x:v>
      </x:c>
      <x:c r="D12195" s="0" t="s">
        <x:v>49</x:v>
      </x:c>
      <x:c r="E12195" s="0" t="s">
        <x:v>3911</x:v>
      </x:c>
      <x:c r="F12195" s="0" t="s">
        <x:v>3912</x:v>
      </x:c>
      <x:c r="G12195" s="0" t="s">
        <x:v>52</x:v>
      </x:c>
      <x:c r="H12195" s="0">
        <x:v>55161</x:v>
      </x:c>
    </x:row>
    <x:row r="12196" spans="1:8">
      <x:c r="A12196" s="0" t="s">
        <x:v>6897</x:v>
      </x:c>
      <x:c r="B12196" s="0" t="s">
        <x:v>6898</x:v>
      </x:c>
      <x:c r="C12196" s="0" t="s">
        <x:v>49</x:v>
      </x:c>
      <x:c r="D12196" s="0" t="s">
        <x:v>49</x:v>
      </x:c>
      <x:c r="E12196" s="0" t="s">
        <x:v>3913</x:v>
      </x:c>
      <x:c r="F12196" s="0" t="s">
        <x:v>3914</x:v>
      </x:c>
      <x:c r="G12196" s="0" t="s">
        <x:v>52</x:v>
      </x:c>
      <x:c r="H12196" s="0">
        <x:v>47488</x:v>
      </x:c>
    </x:row>
    <x:row r="12197" spans="1:8">
      <x:c r="A12197" s="0" t="s">
        <x:v>6897</x:v>
      </x:c>
      <x:c r="B12197" s="0" t="s">
        <x:v>6898</x:v>
      </x:c>
      <x:c r="C12197" s="0" t="s">
        <x:v>49</x:v>
      </x:c>
      <x:c r="D12197" s="0" t="s">
        <x:v>49</x:v>
      </x:c>
      <x:c r="E12197" s="0" t="s">
        <x:v>3915</x:v>
      </x:c>
      <x:c r="F12197" s="0" t="s">
        <x:v>3916</x:v>
      </x:c>
      <x:c r="G12197" s="0" t="s">
        <x:v>52</x:v>
      </x:c>
      <x:c r="H12197" s="0">
        <x:v>51861</x:v>
      </x:c>
    </x:row>
    <x:row r="12198" spans="1:8">
      <x:c r="A12198" s="0" t="s">
        <x:v>6897</x:v>
      </x:c>
      <x:c r="B12198" s="0" t="s">
        <x:v>6898</x:v>
      </x:c>
      <x:c r="C12198" s="0" t="s">
        <x:v>49</x:v>
      </x:c>
      <x:c r="D12198" s="0" t="s">
        <x:v>49</x:v>
      </x:c>
      <x:c r="E12198" s="0" t="s">
        <x:v>3917</x:v>
      </x:c>
      <x:c r="F12198" s="0" t="s">
        <x:v>3918</x:v>
      </x:c>
      <x:c r="G12198" s="0" t="s">
        <x:v>52</x:v>
      </x:c>
      <x:c r="H12198" s="0">
        <x:v>49492</x:v>
      </x:c>
    </x:row>
    <x:row r="12199" spans="1:8">
      <x:c r="A12199" s="0" t="s">
        <x:v>6897</x:v>
      </x:c>
      <x:c r="B12199" s="0" t="s">
        <x:v>6898</x:v>
      </x:c>
      <x:c r="C12199" s="0" t="s">
        <x:v>49</x:v>
      </x:c>
      <x:c r="D12199" s="0" t="s">
        <x:v>49</x:v>
      </x:c>
      <x:c r="E12199" s="0" t="s">
        <x:v>3919</x:v>
      </x:c>
      <x:c r="F12199" s="0" t="s">
        <x:v>3920</x:v>
      </x:c>
      <x:c r="G12199" s="0" t="s">
        <x:v>52</x:v>
      </x:c>
      <x:c r="H12199" s="0">
        <x:v>57414</x:v>
      </x:c>
    </x:row>
    <x:row r="12200" spans="1:8">
      <x:c r="A12200" s="0" t="s">
        <x:v>6897</x:v>
      </x:c>
      <x:c r="B12200" s="0" t="s">
        <x:v>6898</x:v>
      </x:c>
      <x:c r="C12200" s="0" t="s">
        <x:v>49</x:v>
      </x:c>
      <x:c r="D12200" s="0" t="s">
        <x:v>49</x:v>
      </x:c>
      <x:c r="E12200" s="0" t="s">
        <x:v>3921</x:v>
      </x:c>
      <x:c r="F12200" s="0" t="s">
        <x:v>3922</x:v>
      </x:c>
      <x:c r="G12200" s="0" t="s">
        <x:v>52</x:v>
      </x:c>
      <x:c r="H12200" s="0">
        <x:v>41899</x:v>
      </x:c>
    </x:row>
    <x:row r="12201" spans="1:8">
      <x:c r="A12201" s="0" t="s">
        <x:v>6897</x:v>
      </x:c>
      <x:c r="B12201" s="0" t="s">
        <x:v>6898</x:v>
      </x:c>
      <x:c r="C12201" s="0" t="s">
        <x:v>49</x:v>
      </x:c>
      <x:c r="D12201" s="0" t="s">
        <x:v>49</x:v>
      </x:c>
      <x:c r="E12201" s="0" t="s">
        <x:v>3923</x:v>
      </x:c>
      <x:c r="F12201" s="0" t="s">
        <x:v>3924</x:v>
      </x:c>
      <x:c r="G12201" s="0" t="s">
        <x:v>52</x:v>
      </x:c>
      <x:c r="H12201" s="0">
        <x:v>42214</x:v>
      </x:c>
    </x:row>
    <x:row r="12202" spans="1:8">
      <x:c r="A12202" s="0" t="s">
        <x:v>6897</x:v>
      </x:c>
      <x:c r="B12202" s="0" t="s">
        <x:v>6898</x:v>
      </x:c>
      <x:c r="C12202" s="0" t="s">
        <x:v>49</x:v>
      </x:c>
      <x:c r="D12202" s="0" t="s">
        <x:v>49</x:v>
      </x:c>
      <x:c r="E12202" s="0" t="s">
        <x:v>3925</x:v>
      </x:c>
      <x:c r="F12202" s="0" t="s">
        <x:v>3926</x:v>
      </x:c>
      <x:c r="G12202" s="0" t="s">
        <x:v>52</x:v>
      </x:c>
      <x:c r="H12202" s="0">
        <x:v>47878</x:v>
      </x:c>
    </x:row>
    <x:row r="12203" spans="1:8">
      <x:c r="A12203" s="0" t="s">
        <x:v>6897</x:v>
      </x:c>
      <x:c r="B12203" s="0" t="s">
        <x:v>6898</x:v>
      </x:c>
      <x:c r="C12203" s="0" t="s">
        <x:v>49</x:v>
      </x:c>
      <x:c r="D12203" s="0" t="s">
        <x:v>49</x:v>
      </x:c>
      <x:c r="E12203" s="0" t="s">
        <x:v>3927</x:v>
      </x:c>
      <x:c r="F12203" s="0" t="s">
        <x:v>3928</x:v>
      </x:c>
      <x:c r="G12203" s="0" t="s">
        <x:v>52</x:v>
      </x:c>
      <x:c r="H12203" s="0">
        <x:v>46557</x:v>
      </x:c>
    </x:row>
    <x:row r="12204" spans="1:8">
      <x:c r="A12204" s="0" t="s">
        <x:v>6897</x:v>
      </x:c>
      <x:c r="B12204" s="0" t="s">
        <x:v>6898</x:v>
      </x:c>
      <x:c r="C12204" s="0" t="s">
        <x:v>49</x:v>
      </x:c>
      <x:c r="D12204" s="0" t="s">
        <x:v>49</x:v>
      </x:c>
      <x:c r="E12204" s="0" t="s">
        <x:v>3929</x:v>
      </x:c>
      <x:c r="F12204" s="0" t="s">
        <x:v>3930</x:v>
      </x:c>
      <x:c r="G12204" s="0" t="s">
        <x:v>52</x:v>
      </x:c>
      <x:c r="H12204" s="0">
        <x:v>50137</x:v>
      </x:c>
    </x:row>
    <x:row r="12205" spans="1:8">
      <x:c r="A12205" s="0" t="s">
        <x:v>6897</x:v>
      </x:c>
      <x:c r="B12205" s="0" t="s">
        <x:v>6898</x:v>
      </x:c>
      <x:c r="C12205" s="0" t="s">
        <x:v>49</x:v>
      </x:c>
      <x:c r="D12205" s="0" t="s">
        <x:v>49</x:v>
      </x:c>
      <x:c r="E12205" s="0" t="s">
        <x:v>3931</x:v>
      </x:c>
      <x:c r="F12205" s="0" t="s">
        <x:v>3932</x:v>
      </x:c>
      <x:c r="G12205" s="0" t="s">
        <x:v>52</x:v>
      </x:c>
      <x:c r="H12205" s="0">
        <x:v>54247</x:v>
      </x:c>
    </x:row>
    <x:row r="12206" spans="1:8">
      <x:c r="A12206" s="0" t="s">
        <x:v>6897</x:v>
      </x:c>
      <x:c r="B12206" s="0" t="s">
        <x:v>6898</x:v>
      </x:c>
      <x:c r="C12206" s="0" t="s">
        <x:v>49</x:v>
      </x:c>
      <x:c r="D12206" s="0" t="s">
        <x:v>49</x:v>
      </x:c>
      <x:c r="E12206" s="0" t="s">
        <x:v>3933</x:v>
      </x:c>
      <x:c r="F12206" s="0" t="s">
        <x:v>3934</x:v>
      </x:c>
      <x:c r="G12206" s="0" t="s">
        <x:v>52</x:v>
      </x:c>
      <x:c r="H12206" s="0">
        <x:v>49841</x:v>
      </x:c>
    </x:row>
    <x:row r="12207" spans="1:8">
      <x:c r="A12207" s="0" t="s">
        <x:v>6897</x:v>
      </x:c>
      <x:c r="B12207" s="0" t="s">
        <x:v>6898</x:v>
      </x:c>
      <x:c r="C12207" s="0" t="s">
        <x:v>49</x:v>
      </x:c>
      <x:c r="D12207" s="0" t="s">
        <x:v>49</x:v>
      </x:c>
      <x:c r="E12207" s="0" t="s">
        <x:v>3935</x:v>
      </x:c>
      <x:c r="F12207" s="0" t="s">
        <x:v>3936</x:v>
      </x:c>
      <x:c r="G12207" s="0" t="s">
        <x:v>52</x:v>
      </x:c>
      <x:c r="H12207" s="0">
        <x:v>60349</x:v>
      </x:c>
    </x:row>
    <x:row r="12208" spans="1:8">
      <x:c r="A12208" s="0" t="s">
        <x:v>6897</x:v>
      </x:c>
      <x:c r="B12208" s="0" t="s">
        <x:v>6898</x:v>
      </x:c>
      <x:c r="C12208" s="0" t="s">
        <x:v>49</x:v>
      </x:c>
      <x:c r="D12208" s="0" t="s">
        <x:v>49</x:v>
      </x:c>
      <x:c r="E12208" s="0" t="s">
        <x:v>3937</x:v>
      </x:c>
      <x:c r="F12208" s="0" t="s">
        <x:v>3938</x:v>
      </x:c>
      <x:c r="G12208" s="0" t="s">
        <x:v>52</x:v>
      </x:c>
      <x:c r="H12208" s="0">
        <x:v>46948</x:v>
      </x:c>
    </x:row>
    <x:row r="12209" spans="1:8">
      <x:c r="A12209" s="0" t="s">
        <x:v>6897</x:v>
      </x:c>
      <x:c r="B12209" s="0" t="s">
        <x:v>6898</x:v>
      </x:c>
      <x:c r="C12209" s="0" t="s">
        <x:v>49</x:v>
      </x:c>
      <x:c r="D12209" s="0" t="s">
        <x:v>49</x:v>
      </x:c>
      <x:c r="E12209" s="0" t="s">
        <x:v>3939</x:v>
      </x:c>
      <x:c r="F12209" s="0" t="s">
        <x:v>3940</x:v>
      </x:c>
      <x:c r="G12209" s="0" t="s">
        <x:v>52</x:v>
      </x:c>
      <x:c r="H12209" s="0">
        <x:v>50721</x:v>
      </x:c>
    </x:row>
    <x:row r="12210" spans="1:8">
      <x:c r="A12210" s="0" t="s">
        <x:v>6897</x:v>
      </x:c>
      <x:c r="B12210" s="0" t="s">
        <x:v>6898</x:v>
      </x:c>
      <x:c r="C12210" s="0" t="s">
        <x:v>49</x:v>
      </x:c>
      <x:c r="D12210" s="0" t="s">
        <x:v>49</x:v>
      </x:c>
      <x:c r="E12210" s="0" t="s">
        <x:v>3941</x:v>
      </x:c>
      <x:c r="F12210" s="0" t="s">
        <x:v>3942</x:v>
      </x:c>
      <x:c r="G12210" s="0" t="s">
        <x:v>52</x:v>
      </x:c>
      <x:c r="H12210" s="0">
        <x:v>66877</x:v>
      </x:c>
    </x:row>
    <x:row r="12211" spans="1:8">
      <x:c r="A12211" s="0" t="s">
        <x:v>6897</x:v>
      </x:c>
      <x:c r="B12211" s="0" t="s">
        <x:v>6898</x:v>
      </x:c>
      <x:c r="C12211" s="0" t="s">
        <x:v>49</x:v>
      </x:c>
      <x:c r="D12211" s="0" t="s">
        <x:v>49</x:v>
      </x:c>
      <x:c r="E12211" s="0" t="s">
        <x:v>3943</x:v>
      </x:c>
      <x:c r="F12211" s="0" t="s">
        <x:v>3944</x:v>
      </x:c>
      <x:c r="G12211" s="0" t="s">
        <x:v>52</x:v>
      </x:c>
      <x:c r="H12211" s="0">
        <x:v>58883</x:v>
      </x:c>
    </x:row>
    <x:row r="12212" spans="1:8">
      <x:c r="A12212" s="0" t="s">
        <x:v>6897</x:v>
      </x:c>
      <x:c r="B12212" s="0" t="s">
        <x:v>6898</x:v>
      </x:c>
      <x:c r="C12212" s="0" t="s">
        <x:v>49</x:v>
      </x:c>
      <x:c r="D12212" s="0" t="s">
        <x:v>49</x:v>
      </x:c>
      <x:c r="E12212" s="0" t="s">
        <x:v>3945</x:v>
      </x:c>
      <x:c r="F12212" s="0" t="s">
        <x:v>3946</x:v>
      </x:c>
      <x:c r="G12212" s="0" t="s">
        <x:v>52</x:v>
      </x:c>
      <x:c r="H12212" s="0">
        <x:v>41530</x:v>
      </x:c>
    </x:row>
    <x:row r="12213" spans="1:8">
      <x:c r="A12213" s="0" t="s">
        <x:v>6897</x:v>
      </x:c>
      <x:c r="B12213" s="0" t="s">
        <x:v>6898</x:v>
      </x:c>
      <x:c r="C12213" s="0" t="s">
        <x:v>49</x:v>
      </x:c>
      <x:c r="D12213" s="0" t="s">
        <x:v>49</x:v>
      </x:c>
      <x:c r="E12213" s="0" t="s">
        <x:v>3947</x:v>
      </x:c>
      <x:c r="F12213" s="0" t="s">
        <x:v>3948</x:v>
      </x:c>
      <x:c r="G12213" s="0" t="s">
        <x:v>52</x:v>
      </x:c>
      <x:c r="H12213" s="0">
        <x:v>48071</x:v>
      </x:c>
    </x:row>
    <x:row r="12214" spans="1:8">
      <x:c r="A12214" s="0" t="s">
        <x:v>6897</x:v>
      </x:c>
      <x:c r="B12214" s="0" t="s">
        <x:v>6898</x:v>
      </x:c>
      <x:c r="C12214" s="0" t="s">
        <x:v>49</x:v>
      </x:c>
      <x:c r="D12214" s="0" t="s">
        <x:v>49</x:v>
      </x:c>
      <x:c r="E12214" s="0" t="s">
        <x:v>3949</x:v>
      </x:c>
      <x:c r="F12214" s="0" t="s">
        <x:v>3950</x:v>
      </x:c>
      <x:c r="G12214" s="0" t="s">
        <x:v>52</x:v>
      </x:c>
      <x:c r="H12214" s="0">
        <x:v>55062</x:v>
      </x:c>
    </x:row>
    <x:row r="12215" spans="1:8">
      <x:c r="A12215" s="0" t="s">
        <x:v>6897</x:v>
      </x:c>
      <x:c r="B12215" s="0" t="s">
        <x:v>6898</x:v>
      </x:c>
      <x:c r="C12215" s="0" t="s">
        <x:v>49</x:v>
      </x:c>
      <x:c r="D12215" s="0" t="s">
        <x:v>49</x:v>
      </x:c>
      <x:c r="E12215" s="0" t="s">
        <x:v>3951</x:v>
      </x:c>
      <x:c r="F12215" s="0" t="s">
        <x:v>3952</x:v>
      </x:c>
      <x:c r="G12215" s="0" t="s">
        <x:v>52</x:v>
      </x:c>
      <x:c r="H12215" s="0">
        <x:v>51080</x:v>
      </x:c>
    </x:row>
    <x:row r="12216" spans="1:8">
      <x:c r="A12216" s="0" t="s">
        <x:v>6897</x:v>
      </x:c>
      <x:c r="B12216" s="0" t="s">
        <x:v>6898</x:v>
      </x:c>
      <x:c r="C12216" s="0" t="s">
        <x:v>49</x:v>
      </x:c>
      <x:c r="D12216" s="0" t="s">
        <x:v>49</x:v>
      </x:c>
      <x:c r="E12216" s="0" t="s">
        <x:v>3953</x:v>
      </x:c>
      <x:c r="F12216" s="0" t="s">
        <x:v>3954</x:v>
      </x:c>
      <x:c r="G12216" s="0" t="s">
        <x:v>52</x:v>
      </x:c>
      <x:c r="H12216" s="0">
        <x:v>44324</x:v>
      </x:c>
    </x:row>
    <x:row r="12217" spans="1:8">
      <x:c r="A12217" s="0" t="s">
        <x:v>6897</x:v>
      </x:c>
      <x:c r="B12217" s="0" t="s">
        <x:v>6898</x:v>
      </x:c>
      <x:c r="C12217" s="0" t="s">
        <x:v>49</x:v>
      </x:c>
      <x:c r="D12217" s="0" t="s">
        <x:v>49</x:v>
      </x:c>
      <x:c r="E12217" s="0" t="s">
        <x:v>3955</x:v>
      </x:c>
      <x:c r="F12217" s="0" t="s">
        <x:v>3956</x:v>
      </x:c>
      <x:c r="G12217" s="0" t="s">
        <x:v>52</x:v>
      </x:c>
      <x:c r="H12217" s="0">
        <x:v>46274</x:v>
      </x:c>
    </x:row>
    <x:row r="12218" spans="1:8">
      <x:c r="A12218" s="0" t="s">
        <x:v>6897</x:v>
      </x:c>
      <x:c r="B12218" s="0" t="s">
        <x:v>6898</x:v>
      </x:c>
      <x:c r="C12218" s="0" t="s">
        <x:v>49</x:v>
      </x:c>
      <x:c r="D12218" s="0" t="s">
        <x:v>49</x:v>
      </x:c>
      <x:c r="E12218" s="0" t="s">
        <x:v>3957</x:v>
      </x:c>
      <x:c r="F12218" s="0" t="s">
        <x:v>3958</x:v>
      </x:c>
      <x:c r="G12218" s="0" t="s">
        <x:v>52</x:v>
      </x:c>
      <x:c r="H12218" s="0">
        <x:v>47150</x:v>
      </x:c>
    </x:row>
    <x:row r="12219" spans="1:8">
      <x:c r="A12219" s="0" t="s">
        <x:v>6897</x:v>
      </x:c>
      <x:c r="B12219" s="0" t="s">
        <x:v>6898</x:v>
      </x:c>
      <x:c r="C12219" s="0" t="s">
        <x:v>49</x:v>
      </x:c>
      <x:c r="D12219" s="0" t="s">
        <x:v>49</x:v>
      </x:c>
      <x:c r="E12219" s="0" t="s">
        <x:v>3959</x:v>
      </x:c>
      <x:c r="F12219" s="0" t="s">
        <x:v>3960</x:v>
      </x:c>
      <x:c r="G12219" s="0" t="s">
        <x:v>52</x:v>
      </x:c>
      <x:c r="H12219" s="0">
        <x:v>39414</x:v>
      </x:c>
    </x:row>
    <x:row r="12220" spans="1:8">
      <x:c r="A12220" s="0" t="s">
        <x:v>6897</x:v>
      </x:c>
      <x:c r="B12220" s="0" t="s">
        <x:v>6898</x:v>
      </x:c>
      <x:c r="C12220" s="0" t="s">
        <x:v>49</x:v>
      </x:c>
      <x:c r="D12220" s="0" t="s">
        <x:v>49</x:v>
      </x:c>
      <x:c r="E12220" s="0" t="s">
        <x:v>3961</x:v>
      </x:c>
      <x:c r="F12220" s="0" t="s">
        <x:v>3962</x:v>
      </x:c>
      <x:c r="G12220" s="0" t="s">
        <x:v>52</x:v>
      </x:c>
      <x:c r="H12220" s="0">
        <x:v>42029</x:v>
      </x:c>
    </x:row>
    <x:row r="12221" spans="1:8">
      <x:c r="A12221" s="0" t="s">
        <x:v>6897</x:v>
      </x:c>
      <x:c r="B12221" s="0" t="s">
        <x:v>6898</x:v>
      </x:c>
      <x:c r="C12221" s="0" t="s">
        <x:v>49</x:v>
      </x:c>
      <x:c r="D12221" s="0" t="s">
        <x:v>49</x:v>
      </x:c>
      <x:c r="E12221" s="0" t="s">
        <x:v>3963</x:v>
      </x:c>
      <x:c r="F12221" s="0" t="s">
        <x:v>3964</x:v>
      </x:c>
      <x:c r="G12221" s="0" t="s">
        <x:v>52</x:v>
      </x:c>
      <x:c r="H12221" s="0">
        <x:v>44204</x:v>
      </x:c>
    </x:row>
    <x:row r="12222" spans="1:8">
      <x:c r="A12222" s="0" t="s">
        <x:v>6897</x:v>
      </x:c>
      <x:c r="B12222" s="0" t="s">
        <x:v>6898</x:v>
      </x:c>
      <x:c r="C12222" s="0" t="s">
        <x:v>49</x:v>
      </x:c>
      <x:c r="D12222" s="0" t="s">
        <x:v>49</x:v>
      </x:c>
      <x:c r="E12222" s="0" t="s">
        <x:v>3965</x:v>
      </x:c>
      <x:c r="F12222" s="0" t="s">
        <x:v>3966</x:v>
      </x:c>
      <x:c r="G12222" s="0" t="s">
        <x:v>52</x:v>
      </x:c>
      <x:c r="H12222" s="0">
        <x:v>45179</x:v>
      </x:c>
    </x:row>
    <x:row r="12223" spans="1:8">
      <x:c r="A12223" s="0" t="s">
        <x:v>6897</x:v>
      </x:c>
      <x:c r="B12223" s="0" t="s">
        <x:v>6898</x:v>
      </x:c>
      <x:c r="C12223" s="0" t="s">
        <x:v>49</x:v>
      </x:c>
      <x:c r="D12223" s="0" t="s">
        <x:v>49</x:v>
      </x:c>
      <x:c r="E12223" s="0" t="s">
        <x:v>3967</x:v>
      </x:c>
      <x:c r="F12223" s="0" t="s">
        <x:v>3968</x:v>
      </x:c>
      <x:c r="G12223" s="0" t="s">
        <x:v>52</x:v>
      </x:c>
      <x:c r="H12223" s="0">
        <x:v>55315</x:v>
      </x:c>
    </x:row>
    <x:row r="12224" spans="1:8">
      <x:c r="A12224" s="0" t="s">
        <x:v>6897</x:v>
      </x:c>
      <x:c r="B12224" s="0" t="s">
        <x:v>6898</x:v>
      </x:c>
      <x:c r="C12224" s="0" t="s">
        <x:v>49</x:v>
      </x:c>
      <x:c r="D12224" s="0" t="s">
        <x:v>49</x:v>
      </x:c>
      <x:c r="E12224" s="0" t="s">
        <x:v>3969</x:v>
      </x:c>
      <x:c r="F12224" s="0" t="s">
        <x:v>3970</x:v>
      </x:c>
      <x:c r="G12224" s="0" t="s">
        <x:v>52</x:v>
      </x:c>
      <x:c r="H12224" s="0">
        <x:v>49499</x:v>
      </x:c>
    </x:row>
    <x:row r="12225" spans="1:8">
      <x:c r="A12225" s="0" t="s">
        <x:v>6897</x:v>
      </x:c>
      <x:c r="B12225" s="0" t="s">
        <x:v>6898</x:v>
      </x:c>
      <x:c r="C12225" s="0" t="s">
        <x:v>49</x:v>
      </x:c>
      <x:c r="D12225" s="0" t="s">
        <x:v>49</x:v>
      </x:c>
      <x:c r="E12225" s="0" t="s">
        <x:v>3971</x:v>
      </x:c>
      <x:c r="F12225" s="0" t="s">
        <x:v>3972</x:v>
      </x:c>
      <x:c r="G12225" s="0" t="s">
        <x:v>52</x:v>
      </x:c>
      <x:c r="H12225" s="0">
        <x:v>53347</x:v>
      </x:c>
    </x:row>
    <x:row r="12226" spans="1:8">
      <x:c r="A12226" s="0" t="s">
        <x:v>6897</x:v>
      </x:c>
      <x:c r="B12226" s="0" t="s">
        <x:v>6898</x:v>
      </x:c>
      <x:c r="C12226" s="0" t="s">
        <x:v>49</x:v>
      </x:c>
      <x:c r="D12226" s="0" t="s">
        <x:v>49</x:v>
      </x:c>
      <x:c r="E12226" s="0" t="s">
        <x:v>3973</x:v>
      </x:c>
      <x:c r="F12226" s="0" t="s">
        <x:v>3974</x:v>
      </x:c>
      <x:c r="G12226" s="0" t="s">
        <x:v>52</x:v>
      </x:c>
      <x:c r="H12226" s="0">
        <x:v>53565</x:v>
      </x:c>
    </x:row>
    <x:row r="12227" spans="1:8">
      <x:c r="A12227" s="0" t="s">
        <x:v>6897</x:v>
      </x:c>
      <x:c r="B12227" s="0" t="s">
        <x:v>6898</x:v>
      </x:c>
      <x:c r="C12227" s="0" t="s">
        <x:v>49</x:v>
      </x:c>
      <x:c r="D12227" s="0" t="s">
        <x:v>49</x:v>
      </x:c>
      <x:c r="E12227" s="0" t="s">
        <x:v>3975</x:v>
      </x:c>
      <x:c r="F12227" s="0" t="s">
        <x:v>3976</x:v>
      </x:c>
      <x:c r="G12227" s="0" t="s">
        <x:v>52</x:v>
      </x:c>
      <x:c r="H12227" s="0">
        <x:v>48752</x:v>
      </x:c>
    </x:row>
    <x:row r="12228" spans="1:8">
      <x:c r="A12228" s="0" t="s">
        <x:v>6897</x:v>
      </x:c>
      <x:c r="B12228" s="0" t="s">
        <x:v>6898</x:v>
      </x:c>
      <x:c r="C12228" s="0" t="s">
        <x:v>49</x:v>
      </x:c>
      <x:c r="D12228" s="0" t="s">
        <x:v>49</x:v>
      </x:c>
      <x:c r="E12228" s="0" t="s">
        <x:v>3977</x:v>
      </x:c>
      <x:c r="F12228" s="0" t="s">
        <x:v>3978</x:v>
      </x:c>
      <x:c r="G12228" s="0" t="s">
        <x:v>52</x:v>
      </x:c>
      <x:c r="H12228" s="0">
        <x:v>52862</x:v>
      </x:c>
    </x:row>
    <x:row r="12229" spans="1:8">
      <x:c r="A12229" s="0" t="s">
        <x:v>6897</x:v>
      </x:c>
      <x:c r="B12229" s="0" t="s">
        <x:v>6898</x:v>
      </x:c>
      <x:c r="C12229" s="0" t="s">
        <x:v>49</x:v>
      </x:c>
      <x:c r="D12229" s="0" t="s">
        <x:v>49</x:v>
      </x:c>
      <x:c r="E12229" s="0" t="s">
        <x:v>3979</x:v>
      </x:c>
      <x:c r="F12229" s="0" t="s">
        <x:v>3980</x:v>
      </x:c>
      <x:c r="G12229" s="0" t="s">
        <x:v>52</x:v>
      </x:c>
      <x:c r="H12229" s="0">
        <x:v>66797</x:v>
      </x:c>
    </x:row>
    <x:row r="12230" spans="1:8">
      <x:c r="A12230" s="0" t="s">
        <x:v>6897</x:v>
      </x:c>
      <x:c r="B12230" s="0" t="s">
        <x:v>6898</x:v>
      </x:c>
      <x:c r="C12230" s="0" t="s">
        <x:v>49</x:v>
      </x:c>
      <x:c r="D12230" s="0" t="s">
        <x:v>49</x:v>
      </x:c>
      <x:c r="E12230" s="0" t="s">
        <x:v>3981</x:v>
      </x:c>
      <x:c r="F12230" s="0" t="s">
        <x:v>3982</x:v>
      </x:c>
      <x:c r="G12230" s="0" t="s">
        <x:v>52</x:v>
      </x:c>
      <x:c r="H12230" s="0">
        <x:v>46908</x:v>
      </x:c>
    </x:row>
    <x:row r="12231" spans="1:8">
      <x:c r="A12231" s="0" t="s">
        <x:v>6897</x:v>
      </x:c>
      <x:c r="B12231" s="0" t="s">
        <x:v>6898</x:v>
      </x:c>
      <x:c r="C12231" s="0" t="s">
        <x:v>49</x:v>
      </x:c>
      <x:c r="D12231" s="0" t="s">
        <x:v>49</x:v>
      </x:c>
      <x:c r="E12231" s="0" t="s">
        <x:v>3983</x:v>
      </x:c>
      <x:c r="F12231" s="0" t="s">
        <x:v>3984</x:v>
      </x:c>
      <x:c r="G12231" s="0" t="s">
        <x:v>52</x:v>
      </x:c>
      <x:c r="H12231" s="0">
        <x:v>54765</x:v>
      </x:c>
    </x:row>
    <x:row r="12232" spans="1:8">
      <x:c r="A12232" s="0" t="s">
        <x:v>6897</x:v>
      </x:c>
      <x:c r="B12232" s="0" t="s">
        <x:v>6898</x:v>
      </x:c>
      <x:c r="C12232" s="0" t="s">
        <x:v>49</x:v>
      </x:c>
      <x:c r="D12232" s="0" t="s">
        <x:v>49</x:v>
      </x:c>
      <x:c r="E12232" s="0" t="s">
        <x:v>3985</x:v>
      </x:c>
      <x:c r="F12232" s="0" t="s">
        <x:v>3986</x:v>
      </x:c>
      <x:c r="G12232" s="0" t="s">
        <x:v>52</x:v>
      </x:c>
      <x:c r="H12232" s="0">
        <x:v>59091</x:v>
      </x:c>
    </x:row>
    <x:row r="12233" spans="1:8">
      <x:c r="A12233" s="0" t="s">
        <x:v>6897</x:v>
      </x:c>
      <x:c r="B12233" s="0" t="s">
        <x:v>6898</x:v>
      </x:c>
      <x:c r="C12233" s="0" t="s">
        <x:v>49</x:v>
      </x:c>
      <x:c r="D12233" s="0" t="s">
        <x:v>49</x:v>
      </x:c>
      <x:c r="E12233" s="0" t="s">
        <x:v>3987</x:v>
      </x:c>
      <x:c r="F12233" s="0" t="s">
        <x:v>3988</x:v>
      </x:c>
      <x:c r="G12233" s="0" t="s">
        <x:v>52</x:v>
      </x:c>
      <x:c r="H12233" s="0">
        <x:v>44423</x:v>
      </x:c>
    </x:row>
    <x:row r="12234" spans="1:8">
      <x:c r="A12234" s="0" t="s">
        <x:v>6897</x:v>
      </x:c>
      <x:c r="B12234" s="0" t="s">
        <x:v>6898</x:v>
      </x:c>
      <x:c r="C12234" s="0" t="s">
        <x:v>49</x:v>
      </x:c>
      <x:c r="D12234" s="0" t="s">
        <x:v>49</x:v>
      </x:c>
      <x:c r="E12234" s="0" t="s">
        <x:v>3989</x:v>
      </x:c>
      <x:c r="F12234" s="0" t="s">
        <x:v>3990</x:v>
      </x:c>
      <x:c r="G12234" s="0" t="s">
        <x:v>52</x:v>
      </x:c>
      <x:c r="H12234" s="0">
        <x:v>57650</x:v>
      </x:c>
    </x:row>
    <x:row r="12235" spans="1:8">
      <x:c r="A12235" s="0" t="s">
        <x:v>6897</x:v>
      </x:c>
      <x:c r="B12235" s="0" t="s">
        <x:v>6898</x:v>
      </x:c>
      <x:c r="C12235" s="0" t="s">
        <x:v>49</x:v>
      </x:c>
      <x:c r="D12235" s="0" t="s">
        <x:v>49</x:v>
      </x:c>
      <x:c r="E12235" s="0" t="s">
        <x:v>3991</x:v>
      </x:c>
      <x:c r="F12235" s="0" t="s">
        <x:v>3992</x:v>
      </x:c>
      <x:c r="G12235" s="0" t="s">
        <x:v>52</x:v>
      </x:c>
      <x:c r="H12235" s="0">
        <x:v>50006</x:v>
      </x:c>
    </x:row>
    <x:row r="12236" spans="1:8">
      <x:c r="A12236" s="0" t="s">
        <x:v>6897</x:v>
      </x:c>
      <x:c r="B12236" s="0" t="s">
        <x:v>6898</x:v>
      </x:c>
      <x:c r="C12236" s="0" t="s">
        <x:v>49</x:v>
      </x:c>
      <x:c r="D12236" s="0" t="s">
        <x:v>49</x:v>
      </x:c>
      <x:c r="E12236" s="0" t="s">
        <x:v>3993</x:v>
      </x:c>
      <x:c r="F12236" s="0" t="s">
        <x:v>3994</x:v>
      </x:c>
      <x:c r="G12236" s="0" t="s">
        <x:v>52</x:v>
      </x:c>
      <x:c r="H12236" s="0">
        <x:v>56156</x:v>
      </x:c>
    </x:row>
    <x:row r="12237" spans="1:8">
      <x:c r="A12237" s="0" t="s">
        <x:v>6897</x:v>
      </x:c>
      <x:c r="B12237" s="0" t="s">
        <x:v>6898</x:v>
      </x:c>
      <x:c r="C12237" s="0" t="s">
        <x:v>49</x:v>
      </x:c>
      <x:c r="D12237" s="0" t="s">
        <x:v>49</x:v>
      </x:c>
      <x:c r="E12237" s="0" t="s">
        <x:v>3995</x:v>
      </x:c>
      <x:c r="F12237" s="0" t="s">
        <x:v>3996</x:v>
      </x:c>
      <x:c r="G12237" s="0" t="s">
        <x:v>52</x:v>
      </x:c>
      <x:c r="H12237" s="0">
        <x:v>61031</x:v>
      </x:c>
    </x:row>
    <x:row r="12238" spans="1:8">
      <x:c r="A12238" s="0" t="s">
        <x:v>6897</x:v>
      </x:c>
      <x:c r="B12238" s="0" t="s">
        <x:v>6898</x:v>
      </x:c>
      <x:c r="C12238" s="0" t="s">
        <x:v>49</x:v>
      </x:c>
      <x:c r="D12238" s="0" t="s">
        <x:v>49</x:v>
      </x:c>
      <x:c r="E12238" s="0" t="s">
        <x:v>3997</x:v>
      </x:c>
      <x:c r="F12238" s="0" t="s">
        <x:v>3998</x:v>
      </x:c>
      <x:c r="G12238" s="0" t="s">
        <x:v>52</x:v>
      </x:c>
      <x:c r="H12238" s="0">
        <x:v>56072</x:v>
      </x:c>
    </x:row>
    <x:row r="12239" spans="1:8">
      <x:c r="A12239" s="0" t="s">
        <x:v>6897</x:v>
      </x:c>
      <x:c r="B12239" s="0" t="s">
        <x:v>6898</x:v>
      </x:c>
      <x:c r="C12239" s="0" t="s">
        <x:v>49</x:v>
      </x:c>
      <x:c r="D12239" s="0" t="s">
        <x:v>49</x:v>
      </x:c>
      <x:c r="E12239" s="0" t="s">
        <x:v>3999</x:v>
      </x:c>
      <x:c r="F12239" s="0" t="s">
        <x:v>4000</x:v>
      </x:c>
      <x:c r="G12239" s="0" t="s">
        <x:v>52</x:v>
      </x:c>
      <x:c r="H12239" s="0">
        <x:v>56084</x:v>
      </x:c>
    </x:row>
    <x:row r="12240" spans="1:8">
      <x:c r="A12240" s="0" t="s">
        <x:v>6897</x:v>
      </x:c>
      <x:c r="B12240" s="0" t="s">
        <x:v>6898</x:v>
      </x:c>
      <x:c r="C12240" s="0" t="s">
        <x:v>49</x:v>
      </x:c>
      <x:c r="D12240" s="0" t="s">
        <x:v>49</x:v>
      </x:c>
      <x:c r="E12240" s="0" t="s">
        <x:v>4001</x:v>
      </x:c>
      <x:c r="F12240" s="0" t="s">
        <x:v>4002</x:v>
      </x:c>
      <x:c r="G12240" s="0" t="s">
        <x:v>52</x:v>
      </x:c>
      <x:c r="H12240" s="0">
        <x:v>47587</x:v>
      </x:c>
    </x:row>
    <x:row r="12241" spans="1:8">
      <x:c r="A12241" s="0" t="s">
        <x:v>6897</x:v>
      </x:c>
      <x:c r="B12241" s="0" t="s">
        <x:v>6898</x:v>
      </x:c>
      <x:c r="C12241" s="0" t="s">
        <x:v>49</x:v>
      </x:c>
      <x:c r="D12241" s="0" t="s">
        <x:v>49</x:v>
      </x:c>
      <x:c r="E12241" s="0" t="s">
        <x:v>4003</x:v>
      </x:c>
      <x:c r="F12241" s="0" t="s">
        <x:v>4004</x:v>
      </x:c>
      <x:c r="G12241" s="0" t="s">
        <x:v>52</x:v>
      </x:c>
      <x:c r="H12241" s="0">
        <x:v>38577</x:v>
      </x:c>
    </x:row>
    <x:row r="12242" spans="1:8">
      <x:c r="A12242" s="0" t="s">
        <x:v>6897</x:v>
      </x:c>
      <x:c r="B12242" s="0" t="s">
        <x:v>6898</x:v>
      </x:c>
      <x:c r="C12242" s="0" t="s">
        <x:v>49</x:v>
      </x:c>
      <x:c r="D12242" s="0" t="s">
        <x:v>49</x:v>
      </x:c>
      <x:c r="E12242" s="0" t="s">
        <x:v>4005</x:v>
      </x:c>
      <x:c r="F12242" s="0" t="s">
        <x:v>4006</x:v>
      </x:c>
      <x:c r="G12242" s="0" t="s">
        <x:v>52</x:v>
      </x:c>
      <x:c r="H12242" s="0">
        <x:v>47019</x:v>
      </x:c>
    </x:row>
    <x:row r="12243" spans="1:8">
      <x:c r="A12243" s="0" t="s">
        <x:v>6897</x:v>
      </x:c>
      <x:c r="B12243" s="0" t="s">
        <x:v>6898</x:v>
      </x:c>
      <x:c r="C12243" s="0" t="s">
        <x:v>49</x:v>
      </x:c>
      <x:c r="D12243" s="0" t="s">
        <x:v>49</x:v>
      </x:c>
      <x:c r="E12243" s="0" t="s">
        <x:v>4007</x:v>
      </x:c>
      <x:c r="F12243" s="0" t="s">
        <x:v>4008</x:v>
      </x:c>
      <x:c r="G12243" s="0" t="s">
        <x:v>52</x:v>
      </x:c>
      <x:c r="H12243" s="0">
        <x:v>53191</x:v>
      </x:c>
    </x:row>
    <x:row r="12244" spans="1:8">
      <x:c r="A12244" s="0" t="s">
        <x:v>6897</x:v>
      </x:c>
      <x:c r="B12244" s="0" t="s">
        <x:v>6898</x:v>
      </x:c>
      <x:c r="C12244" s="0" t="s">
        <x:v>49</x:v>
      </x:c>
      <x:c r="D12244" s="0" t="s">
        <x:v>49</x:v>
      </x:c>
      <x:c r="E12244" s="0" t="s">
        <x:v>4009</x:v>
      </x:c>
      <x:c r="F12244" s="0" t="s">
        <x:v>4010</x:v>
      </x:c>
      <x:c r="G12244" s="0" t="s">
        <x:v>52</x:v>
      </x:c>
      <x:c r="H12244" s="0">
        <x:v>36353</x:v>
      </x:c>
    </x:row>
    <x:row r="12245" spans="1:8">
      <x:c r="A12245" s="0" t="s">
        <x:v>6897</x:v>
      </x:c>
      <x:c r="B12245" s="0" t="s">
        <x:v>6898</x:v>
      </x:c>
      <x:c r="C12245" s="0" t="s">
        <x:v>49</x:v>
      </x:c>
      <x:c r="D12245" s="0" t="s">
        <x:v>49</x:v>
      </x:c>
      <x:c r="E12245" s="0" t="s">
        <x:v>4011</x:v>
      </x:c>
      <x:c r="F12245" s="0" t="s">
        <x:v>4012</x:v>
      </x:c>
      <x:c r="G12245" s="0" t="s">
        <x:v>52</x:v>
      </x:c>
      <x:c r="H12245" s="0">
        <x:v>49197</x:v>
      </x:c>
    </x:row>
    <x:row r="12246" spans="1:8">
      <x:c r="A12246" s="0" t="s">
        <x:v>6897</x:v>
      </x:c>
      <x:c r="B12246" s="0" t="s">
        <x:v>6898</x:v>
      </x:c>
      <x:c r="C12246" s="0" t="s">
        <x:v>49</x:v>
      </x:c>
      <x:c r="D12246" s="0" t="s">
        <x:v>49</x:v>
      </x:c>
      <x:c r="E12246" s="0" t="s">
        <x:v>4013</x:v>
      </x:c>
      <x:c r="F12246" s="0" t="s">
        <x:v>4014</x:v>
      </x:c>
      <x:c r="G12246" s="0" t="s">
        <x:v>52</x:v>
      </x:c>
      <x:c r="H12246" s="0">
        <x:v>52052</x:v>
      </x:c>
    </x:row>
    <x:row r="12247" spans="1:8">
      <x:c r="A12247" s="0" t="s">
        <x:v>6897</x:v>
      </x:c>
      <x:c r="B12247" s="0" t="s">
        <x:v>6898</x:v>
      </x:c>
      <x:c r="C12247" s="0" t="s">
        <x:v>49</x:v>
      </x:c>
      <x:c r="D12247" s="0" t="s">
        <x:v>49</x:v>
      </x:c>
      <x:c r="E12247" s="0" t="s">
        <x:v>4015</x:v>
      </x:c>
      <x:c r="F12247" s="0" t="s">
        <x:v>4016</x:v>
      </x:c>
      <x:c r="G12247" s="0" t="s">
        <x:v>52</x:v>
      </x:c>
      <x:c r="H12247" s="0">
        <x:v>45804</x:v>
      </x:c>
    </x:row>
    <x:row r="12248" spans="1:8">
      <x:c r="A12248" s="0" t="s">
        <x:v>6897</x:v>
      </x:c>
      <x:c r="B12248" s="0" t="s">
        <x:v>6898</x:v>
      </x:c>
      <x:c r="C12248" s="0" t="s">
        <x:v>49</x:v>
      </x:c>
      <x:c r="D12248" s="0" t="s">
        <x:v>49</x:v>
      </x:c>
      <x:c r="E12248" s="0" t="s">
        <x:v>4017</x:v>
      </x:c>
      <x:c r="F12248" s="0" t="s">
        <x:v>4018</x:v>
      </x:c>
      <x:c r="G12248" s="0" t="s">
        <x:v>52</x:v>
      </x:c>
      <x:c r="H12248" s="0">
        <x:v>49618</x:v>
      </x:c>
    </x:row>
    <x:row r="12249" spans="1:8">
      <x:c r="A12249" s="0" t="s">
        <x:v>6897</x:v>
      </x:c>
      <x:c r="B12249" s="0" t="s">
        <x:v>6898</x:v>
      </x:c>
      <x:c r="C12249" s="0" t="s">
        <x:v>49</x:v>
      </x:c>
      <x:c r="D12249" s="0" t="s">
        <x:v>49</x:v>
      </x:c>
      <x:c r="E12249" s="0" t="s">
        <x:v>4019</x:v>
      </x:c>
      <x:c r="F12249" s="0" t="s">
        <x:v>4020</x:v>
      </x:c>
      <x:c r="G12249" s="0" t="s">
        <x:v>52</x:v>
      </x:c>
      <x:c r="H12249" s="0">
        <x:v>34415</x:v>
      </x:c>
    </x:row>
    <x:row r="12250" spans="1:8">
      <x:c r="A12250" s="0" t="s">
        <x:v>6897</x:v>
      </x:c>
      <x:c r="B12250" s="0" t="s">
        <x:v>6898</x:v>
      </x:c>
      <x:c r="C12250" s="0" t="s">
        <x:v>49</x:v>
      </x:c>
      <x:c r="D12250" s="0" t="s">
        <x:v>49</x:v>
      </x:c>
      <x:c r="E12250" s="0" t="s">
        <x:v>4021</x:v>
      </x:c>
      <x:c r="F12250" s="0" t="s">
        <x:v>4022</x:v>
      </x:c>
      <x:c r="G12250" s="0" t="s">
        <x:v>52</x:v>
      </x:c>
      <x:c r="H12250" s="0">
        <x:v>48679</x:v>
      </x:c>
    </x:row>
    <x:row r="12251" spans="1:8">
      <x:c r="A12251" s="0" t="s">
        <x:v>6897</x:v>
      </x:c>
      <x:c r="B12251" s="0" t="s">
        <x:v>6898</x:v>
      </x:c>
      <x:c r="C12251" s="0" t="s">
        <x:v>49</x:v>
      </x:c>
      <x:c r="D12251" s="0" t="s">
        <x:v>49</x:v>
      </x:c>
      <x:c r="E12251" s="0" t="s">
        <x:v>4023</x:v>
      </x:c>
      <x:c r="F12251" s="0" t="s">
        <x:v>4024</x:v>
      </x:c>
      <x:c r="G12251" s="0" t="s">
        <x:v>52</x:v>
      </x:c>
      <x:c r="H12251" s="0">
        <x:v>55387</x:v>
      </x:c>
    </x:row>
    <x:row r="12252" spans="1:8">
      <x:c r="A12252" s="0" t="s">
        <x:v>6897</x:v>
      </x:c>
      <x:c r="B12252" s="0" t="s">
        <x:v>6898</x:v>
      </x:c>
      <x:c r="C12252" s="0" t="s">
        <x:v>49</x:v>
      </x:c>
      <x:c r="D12252" s="0" t="s">
        <x:v>49</x:v>
      </x:c>
      <x:c r="E12252" s="0" t="s">
        <x:v>4025</x:v>
      </x:c>
      <x:c r="F12252" s="0" t="s">
        <x:v>4026</x:v>
      </x:c>
      <x:c r="G12252" s="0" t="s">
        <x:v>52</x:v>
      </x:c>
      <x:c r="H12252" s="0">
        <x:v>49872</x:v>
      </x:c>
    </x:row>
    <x:row r="12253" spans="1:8">
      <x:c r="A12253" s="0" t="s">
        <x:v>6897</x:v>
      </x:c>
      <x:c r="B12253" s="0" t="s">
        <x:v>6898</x:v>
      </x:c>
      <x:c r="C12253" s="0" t="s">
        <x:v>49</x:v>
      </x:c>
      <x:c r="D12253" s="0" t="s">
        <x:v>49</x:v>
      </x:c>
      <x:c r="E12253" s="0" t="s">
        <x:v>4027</x:v>
      </x:c>
      <x:c r="F12253" s="0" t="s">
        <x:v>4028</x:v>
      </x:c>
      <x:c r="G12253" s="0" t="s">
        <x:v>52</x:v>
      </x:c>
      <x:c r="H12253" s="0">
        <x:v>44058</x:v>
      </x:c>
    </x:row>
    <x:row r="12254" spans="1:8">
      <x:c r="A12254" s="0" t="s">
        <x:v>6897</x:v>
      </x:c>
      <x:c r="B12254" s="0" t="s">
        <x:v>6898</x:v>
      </x:c>
      <x:c r="C12254" s="0" t="s">
        <x:v>49</x:v>
      </x:c>
      <x:c r="D12254" s="0" t="s">
        <x:v>49</x:v>
      </x:c>
      <x:c r="E12254" s="0" t="s">
        <x:v>4029</x:v>
      </x:c>
      <x:c r="F12254" s="0" t="s">
        <x:v>4030</x:v>
      </x:c>
      <x:c r="G12254" s="0" t="s">
        <x:v>52</x:v>
      </x:c>
      <x:c r="H12254" s="0">
        <x:v>43957</x:v>
      </x:c>
    </x:row>
    <x:row r="12255" spans="1:8">
      <x:c r="A12255" s="0" t="s">
        <x:v>6897</x:v>
      </x:c>
      <x:c r="B12255" s="0" t="s">
        <x:v>6898</x:v>
      </x:c>
      <x:c r="C12255" s="0" t="s">
        <x:v>49</x:v>
      </x:c>
      <x:c r="D12255" s="0" t="s">
        <x:v>49</x:v>
      </x:c>
      <x:c r="E12255" s="0" t="s">
        <x:v>4031</x:v>
      </x:c>
      <x:c r="F12255" s="0" t="s">
        <x:v>4032</x:v>
      </x:c>
      <x:c r="G12255" s="0" t="s">
        <x:v>52</x:v>
      </x:c>
      <x:c r="H12255" s="0">
        <x:v>58223</x:v>
      </x:c>
    </x:row>
    <x:row r="12256" spans="1:8">
      <x:c r="A12256" s="0" t="s">
        <x:v>6897</x:v>
      </x:c>
      <x:c r="B12256" s="0" t="s">
        <x:v>6898</x:v>
      </x:c>
      <x:c r="C12256" s="0" t="s">
        <x:v>49</x:v>
      </x:c>
      <x:c r="D12256" s="0" t="s">
        <x:v>49</x:v>
      </x:c>
      <x:c r="E12256" s="0" t="s">
        <x:v>4033</x:v>
      </x:c>
      <x:c r="F12256" s="0" t="s">
        <x:v>4034</x:v>
      </x:c>
      <x:c r="G12256" s="0" t="s">
        <x:v>52</x:v>
      </x:c>
      <x:c r="H12256" s="0">
        <x:v>54919</x:v>
      </x:c>
    </x:row>
    <x:row r="12257" spans="1:8">
      <x:c r="A12257" s="0" t="s">
        <x:v>6897</x:v>
      </x:c>
      <x:c r="B12257" s="0" t="s">
        <x:v>6898</x:v>
      </x:c>
      <x:c r="C12257" s="0" t="s">
        <x:v>49</x:v>
      </x:c>
      <x:c r="D12257" s="0" t="s">
        <x:v>49</x:v>
      </x:c>
      <x:c r="E12257" s="0" t="s">
        <x:v>4035</x:v>
      </x:c>
      <x:c r="F12257" s="0" t="s">
        <x:v>4036</x:v>
      </x:c>
      <x:c r="G12257" s="0" t="s">
        <x:v>52</x:v>
      </x:c>
      <x:c r="H12257" s="0">
        <x:v>34741</x:v>
      </x:c>
    </x:row>
    <x:row r="12258" spans="1:8">
      <x:c r="A12258" s="0" t="s">
        <x:v>6897</x:v>
      </x:c>
      <x:c r="B12258" s="0" t="s">
        <x:v>6898</x:v>
      </x:c>
      <x:c r="C12258" s="0" t="s">
        <x:v>49</x:v>
      </x:c>
      <x:c r="D12258" s="0" t="s">
        <x:v>49</x:v>
      </x:c>
      <x:c r="E12258" s="0" t="s">
        <x:v>4037</x:v>
      </x:c>
      <x:c r="F12258" s="0" t="s">
        <x:v>4038</x:v>
      </x:c>
      <x:c r="G12258" s="0" t="s">
        <x:v>52</x:v>
      </x:c>
      <x:c r="H12258" s="0">
        <x:v>39190</x:v>
      </x:c>
    </x:row>
    <x:row r="12259" spans="1:8">
      <x:c r="A12259" s="0" t="s">
        <x:v>6897</x:v>
      </x:c>
      <x:c r="B12259" s="0" t="s">
        <x:v>6898</x:v>
      </x:c>
      <x:c r="C12259" s="0" t="s">
        <x:v>49</x:v>
      </x:c>
      <x:c r="D12259" s="0" t="s">
        <x:v>49</x:v>
      </x:c>
      <x:c r="E12259" s="0" t="s">
        <x:v>4039</x:v>
      </x:c>
      <x:c r="F12259" s="0" t="s">
        <x:v>4040</x:v>
      </x:c>
      <x:c r="G12259" s="0" t="s">
        <x:v>52</x:v>
      </x:c>
      <x:c r="H12259" s="0">
        <x:v>66965</x:v>
      </x:c>
    </x:row>
    <x:row r="12260" spans="1:8">
      <x:c r="A12260" s="0" t="s">
        <x:v>6897</x:v>
      </x:c>
      <x:c r="B12260" s="0" t="s">
        <x:v>6898</x:v>
      </x:c>
      <x:c r="C12260" s="0" t="s">
        <x:v>49</x:v>
      </x:c>
      <x:c r="D12260" s="0" t="s">
        <x:v>49</x:v>
      </x:c>
      <x:c r="E12260" s="0" t="s">
        <x:v>4041</x:v>
      </x:c>
      <x:c r="F12260" s="0" t="s">
        <x:v>4042</x:v>
      </x:c>
      <x:c r="G12260" s="0" t="s">
        <x:v>52</x:v>
      </x:c>
      <x:c r="H12260" s="0">
        <x:v>48281</x:v>
      </x:c>
    </x:row>
    <x:row r="12261" spans="1:8">
      <x:c r="A12261" s="0" t="s">
        <x:v>6897</x:v>
      </x:c>
      <x:c r="B12261" s="0" t="s">
        <x:v>6898</x:v>
      </x:c>
      <x:c r="C12261" s="0" t="s">
        <x:v>49</x:v>
      </x:c>
      <x:c r="D12261" s="0" t="s">
        <x:v>49</x:v>
      </x:c>
      <x:c r="E12261" s="0" t="s">
        <x:v>4043</x:v>
      </x:c>
      <x:c r="F12261" s="0" t="s">
        <x:v>4044</x:v>
      </x:c>
      <x:c r="G12261" s="0" t="s">
        <x:v>52</x:v>
      </x:c>
      <x:c r="H12261" s="0">
        <x:v>40784</x:v>
      </x:c>
    </x:row>
    <x:row r="12262" spans="1:8">
      <x:c r="A12262" s="0" t="s">
        <x:v>6897</x:v>
      </x:c>
      <x:c r="B12262" s="0" t="s">
        <x:v>6898</x:v>
      </x:c>
      <x:c r="C12262" s="0" t="s">
        <x:v>49</x:v>
      </x:c>
      <x:c r="D12262" s="0" t="s">
        <x:v>49</x:v>
      </x:c>
      <x:c r="E12262" s="0" t="s">
        <x:v>4045</x:v>
      </x:c>
      <x:c r="F12262" s="0" t="s">
        <x:v>4046</x:v>
      </x:c>
      <x:c r="G12262" s="0" t="s">
        <x:v>52</x:v>
      </x:c>
      <x:c r="H12262" s="0">
        <x:v>52876</x:v>
      </x:c>
    </x:row>
    <x:row r="12263" spans="1:8">
      <x:c r="A12263" s="0" t="s">
        <x:v>6897</x:v>
      </x:c>
      <x:c r="B12263" s="0" t="s">
        <x:v>6898</x:v>
      </x:c>
      <x:c r="C12263" s="0" t="s">
        <x:v>49</x:v>
      </x:c>
      <x:c r="D12263" s="0" t="s">
        <x:v>49</x:v>
      </x:c>
      <x:c r="E12263" s="0" t="s">
        <x:v>4047</x:v>
      </x:c>
      <x:c r="F12263" s="0" t="s">
        <x:v>4048</x:v>
      </x:c>
      <x:c r="G12263" s="0" t="s">
        <x:v>52</x:v>
      </x:c>
      <x:c r="H12263" s="0">
        <x:v>53180</x:v>
      </x:c>
    </x:row>
    <x:row r="12264" spans="1:8">
      <x:c r="A12264" s="0" t="s">
        <x:v>6897</x:v>
      </x:c>
      <x:c r="B12264" s="0" t="s">
        <x:v>6898</x:v>
      </x:c>
      <x:c r="C12264" s="0" t="s">
        <x:v>49</x:v>
      </x:c>
      <x:c r="D12264" s="0" t="s">
        <x:v>49</x:v>
      </x:c>
      <x:c r="E12264" s="0" t="s">
        <x:v>4049</x:v>
      </x:c>
      <x:c r="F12264" s="0" t="s">
        <x:v>4050</x:v>
      </x:c>
      <x:c r="G12264" s="0" t="s">
        <x:v>52</x:v>
      </x:c>
      <x:c r="H12264" s="0">
        <x:v>74713</x:v>
      </x:c>
    </x:row>
    <x:row r="12265" spans="1:8">
      <x:c r="A12265" s="0" t="s">
        <x:v>6897</x:v>
      </x:c>
      <x:c r="B12265" s="0" t="s">
        <x:v>6898</x:v>
      </x:c>
      <x:c r="C12265" s="0" t="s">
        <x:v>49</x:v>
      </x:c>
      <x:c r="D12265" s="0" t="s">
        <x:v>49</x:v>
      </x:c>
      <x:c r="E12265" s="0" t="s">
        <x:v>4051</x:v>
      </x:c>
      <x:c r="F12265" s="0" t="s">
        <x:v>4052</x:v>
      </x:c>
      <x:c r="G12265" s="0" t="s">
        <x:v>52</x:v>
      </x:c>
      <x:c r="H12265" s="0">
        <x:v>78335</x:v>
      </x:c>
    </x:row>
    <x:row r="12266" spans="1:8">
      <x:c r="A12266" s="0" t="s">
        <x:v>6897</x:v>
      </x:c>
      <x:c r="B12266" s="0" t="s">
        <x:v>6898</x:v>
      </x:c>
      <x:c r="C12266" s="0" t="s">
        <x:v>49</x:v>
      </x:c>
      <x:c r="D12266" s="0" t="s">
        <x:v>49</x:v>
      </x:c>
      <x:c r="E12266" s="0" t="s">
        <x:v>4053</x:v>
      </x:c>
      <x:c r="F12266" s="0" t="s">
        <x:v>4054</x:v>
      </x:c>
      <x:c r="G12266" s="0" t="s">
        <x:v>52</x:v>
      </x:c>
      <x:c r="H12266" s="0">
        <x:v>55496</x:v>
      </x:c>
    </x:row>
    <x:row r="12267" spans="1:8">
      <x:c r="A12267" s="0" t="s">
        <x:v>6897</x:v>
      </x:c>
      <x:c r="B12267" s="0" t="s">
        <x:v>6898</x:v>
      </x:c>
      <x:c r="C12267" s="0" t="s">
        <x:v>49</x:v>
      </x:c>
      <x:c r="D12267" s="0" t="s">
        <x:v>49</x:v>
      </x:c>
      <x:c r="E12267" s="0" t="s">
        <x:v>4055</x:v>
      </x:c>
      <x:c r="F12267" s="0" t="s">
        <x:v>4056</x:v>
      </x:c>
      <x:c r="G12267" s="0" t="s">
        <x:v>52</x:v>
      </x:c>
      <x:c r="H12267" s="0">
        <x:v>35877</x:v>
      </x:c>
    </x:row>
    <x:row r="12268" spans="1:8">
      <x:c r="A12268" s="0" t="s">
        <x:v>6897</x:v>
      </x:c>
      <x:c r="B12268" s="0" t="s">
        <x:v>6898</x:v>
      </x:c>
      <x:c r="C12268" s="0" t="s">
        <x:v>49</x:v>
      </x:c>
      <x:c r="D12268" s="0" t="s">
        <x:v>49</x:v>
      </x:c>
      <x:c r="E12268" s="0" t="s">
        <x:v>4057</x:v>
      </x:c>
      <x:c r="F12268" s="0" t="s">
        <x:v>4058</x:v>
      </x:c>
      <x:c r="G12268" s="0" t="s">
        <x:v>52</x:v>
      </x:c>
      <x:c r="H12268" s="0">
        <x:v>38803</x:v>
      </x:c>
    </x:row>
    <x:row r="12269" spans="1:8">
      <x:c r="A12269" s="0" t="s">
        <x:v>6897</x:v>
      </x:c>
      <x:c r="B12269" s="0" t="s">
        <x:v>6898</x:v>
      </x:c>
      <x:c r="C12269" s="0" t="s">
        <x:v>49</x:v>
      </x:c>
      <x:c r="D12269" s="0" t="s">
        <x:v>49</x:v>
      </x:c>
      <x:c r="E12269" s="0" t="s">
        <x:v>4059</x:v>
      </x:c>
      <x:c r="F12269" s="0" t="s">
        <x:v>4060</x:v>
      </x:c>
      <x:c r="G12269" s="0" t="s">
        <x:v>52</x:v>
      </x:c>
      <x:c r="H12269" s="0">
        <x:v>40764</x:v>
      </x:c>
    </x:row>
    <x:row r="12270" spans="1:8">
      <x:c r="A12270" s="0" t="s">
        <x:v>6897</x:v>
      </x:c>
      <x:c r="B12270" s="0" t="s">
        <x:v>6898</x:v>
      </x:c>
      <x:c r="C12270" s="0" t="s">
        <x:v>49</x:v>
      </x:c>
      <x:c r="D12270" s="0" t="s">
        <x:v>49</x:v>
      </x:c>
      <x:c r="E12270" s="0" t="s">
        <x:v>4061</x:v>
      </x:c>
      <x:c r="F12270" s="0" t="s">
        <x:v>4062</x:v>
      </x:c>
      <x:c r="G12270" s="0" t="s">
        <x:v>52</x:v>
      </x:c>
      <x:c r="H12270" s="0">
        <x:v>51447</x:v>
      </x:c>
    </x:row>
    <x:row r="12271" spans="1:8">
      <x:c r="A12271" s="0" t="s">
        <x:v>6897</x:v>
      </x:c>
      <x:c r="B12271" s="0" t="s">
        <x:v>6898</x:v>
      </x:c>
      <x:c r="C12271" s="0" t="s">
        <x:v>49</x:v>
      </x:c>
      <x:c r="D12271" s="0" t="s">
        <x:v>49</x:v>
      </x:c>
      <x:c r="E12271" s="0" t="s">
        <x:v>4063</x:v>
      </x:c>
      <x:c r="F12271" s="0" t="s">
        <x:v>4064</x:v>
      </x:c>
      <x:c r="G12271" s="0" t="s">
        <x:v>52</x:v>
      </x:c>
      <x:c r="H12271" s="0">
        <x:v>59667</x:v>
      </x:c>
    </x:row>
    <x:row r="12272" spans="1:8">
      <x:c r="A12272" s="0" t="s">
        <x:v>6897</x:v>
      </x:c>
      <x:c r="B12272" s="0" t="s">
        <x:v>6898</x:v>
      </x:c>
      <x:c r="C12272" s="0" t="s">
        <x:v>49</x:v>
      </x:c>
      <x:c r="D12272" s="0" t="s">
        <x:v>49</x:v>
      </x:c>
      <x:c r="E12272" s="0" t="s">
        <x:v>4065</x:v>
      </x:c>
      <x:c r="F12272" s="0" t="s">
        <x:v>4066</x:v>
      </x:c>
      <x:c r="G12272" s="0" t="s">
        <x:v>52</x:v>
      </x:c>
      <x:c r="H12272" s="0">
        <x:v>60850</x:v>
      </x:c>
    </x:row>
    <x:row r="12273" spans="1:8">
      <x:c r="A12273" s="0" t="s">
        <x:v>6897</x:v>
      </x:c>
      <x:c r="B12273" s="0" t="s">
        <x:v>6898</x:v>
      </x:c>
      <x:c r="C12273" s="0" t="s">
        <x:v>49</x:v>
      </x:c>
      <x:c r="D12273" s="0" t="s">
        <x:v>49</x:v>
      </x:c>
      <x:c r="E12273" s="0" t="s">
        <x:v>4067</x:v>
      </x:c>
      <x:c r="F12273" s="0" t="s">
        <x:v>4068</x:v>
      </x:c>
      <x:c r="G12273" s="0" t="s">
        <x:v>52</x:v>
      </x:c>
      <x:c r="H12273" s="0">
        <x:v>45030</x:v>
      </x:c>
    </x:row>
    <x:row r="12274" spans="1:8">
      <x:c r="A12274" s="0" t="s">
        <x:v>6897</x:v>
      </x:c>
      <x:c r="B12274" s="0" t="s">
        <x:v>6898</x:v>
      </x:c>
      <x:c r="C12274" s="0" t="s">
        <x:v>49</x:v>
      </x:c>
      <x:c r="D12274" s="0" t="s">
        <x:v>49</x:v>
      </x:c>
      <x:c r="E12274" s="0" t="s">
        <x:v>4069</x:v>
      </x:c>
      <x:c r="F12274" s="0" t="s">
        <x:v>4070</x:v>
      </x:c>
      <x:c r="G12274" s="0" t="s">
        <x:v>52</x:v>
      </x:c>
      <x:c r="H12274" s="0">
        <x:v>37565</x:v>
      </x:c>
    </x:row>
    <x:row r="12275" spans="1:8">
      <x:c r="A12275" s="0" t="s">
        <x:v>6897</x:v>
      </x:c>
      <x:c r="B12275" s="0" t="s">
        <x:v>6898</x:v>
      </x:c>
      <x:c r="C12275" s="0" t="s">
        <x:v>49</x:v>
      </x:c>
      <x:c r="D12275" s="0" t="s">
        <x:v>49</x:v>
      </x:c>
      <x:c r="E12275" s="0" t="s">
        <x:v>4071</x:v>
      </x:c>
      <x:c r="F12275" s="0" t="s">
        <x:v>4072</x:v>
      </x:c>
      <x:c r="G12275" s="0" t="s">
        <x:v>52</x:v>
      </x:c>
      <x:c r="H12275" s="0">
        <x:v>37830</x:v>
      </x:c>
    </x:row>
    <x:row r="12276" spans="1:8">
      <x:c r="A12276" s="0" t="s">
        <x:v>6897</x:v>
      </x:c>
      <x:c r="B12276" s="0" t="s">
        <x:v>6898</x:v>
      </x:c>
      <x:c r="C12276" s="0" t="s">
        <x:v>49</x:v>
      </x:c>
      <x:c r="D12276" s="0" t="s">
        <x:v>49</x:v>
      </x:c>
      <x:c r="E12276" s="0" t="s">
        <x:v>4073</x:v>
      </x:c>
      <x:c r="F12276" s="0" t="s">
        <x:v>4074</x:v>
      </x:c>
      <x:c r="G12276" s="0" t="s">
        <x:v>52</x:v>
      </x:c>
      <x:c r="H12276" s="0">
        <x:v>43259</x:v>
      </x:c>
    </x:row>
    <x:row r="12277" spans="1:8">
      <x:c r="A12277" s="0" t="s">
        <x:v>6897</x:v>
      </x:c>
      <x:c r="B12277" s="0" t="s">
        <x:v>6898</x:v>
      </x:c>
      <x:c r="C12277" s="0" t="s">
        <x:v>49</x:v>
      </x:c>
      <x:c r="D12277" s="0" t="s">
        <x:v>49</x:v>
      </x:c>
      <x:c r="E12277" s="0" t="s">
        <x:v>4075</x:v>
      </x:c>
      <x:c r="F12277" s="0" t="s">
        <x:v>4076</x:v>
      </x:c>
      <x:c r="G12277" s="0" t="s">
        <x:v>52</x:v>
      </x:c>
      <x:c r="H12277" s="0">
        <x:v>37939</x:v>
      </x:c>
    </x:row>
    <x:row r="12278" spans="1:8">
      <x:c r="A12278" s="0" t="s">
        <x:v>6897</x:v>
      </x:c>
      <x:c r="B12278" s="0" t="s">
        <x:v>6898</x:v>
      </x:c>
      <x:c r="C12278" s="0" t="s">
        <x:v>49</x:v>
      </x:c>
      <x:c r="D12278" s="0" t="s">
        <x:v>49</x:v>
      </x:c>
      <x:c r="E12278" s="0" t="s">
        <x:v>4077</x:v>
      </x:c>
      <x:c r="F12278" s="0" t="s">
        <x:v>4078</x:v>
      </x:c>
      <x:c r="G12278" s="0" t="s">
        <x:v>52</x:v>
      </x:c>
      <x:c r="H12278" s="0">
        <x:v>33740</x:v>
      </x:c>
    </x:row>
    <x:row r="12279" spans="1:8">
      <x:c r="A12279" s="0" t="s">
        <x:v>6897</x:v>
      </x:c>
      <x:c r="B12279" s="0" t="s">
        <x:v>6898</x:v>
      </x:c>
      <x:c r="C12279" s="0" t="s">
        <x:v>49</x:v>
      </x:c>
      <x:c r="D12279" s="0" t="s">
        <x:v>49</x:v>
      </x:c>
      <x:c r="E12279" s="0" t="s">
        <x:v>4079</x:v>
      </x:c>
      <x:c r="F12279" s="0" t="s">
        <x:v>4080</x:v>
      </x:c>
      <x:c r="G12279" s="0" t="s">
        <x:v>52</x:v>
      </x:c>
      <x:c r="H12279" s="0">
        <x:v>36966</x:v>
      </x:c>
    </x:row>
    <x:row r="12280" spans="1:8">
      <x:c r="A12280" s="0" t="s">
        <x:v>6897</x:v>
      </x:c>
      <x:c r="B12280" s="0" t="s">
        <x:v>6898</x:v>
      </x:c>
      <x:c r="C12280" s="0" t="s">
        <x:v>49</x:v>
      </x:c>
      <x:c r="D12280" s="0" t="s">
        <x:v>49</x:v>
      </x:c>
      <x:c r="E12280" s="0" t="s">
        <x:v>4081</x:v>
      </x:c>
      <x:c r="F12280" s="0" t="s">
        <x:v>4082</x:v>
      </x:c>
      <x:c r="G12280" s="0" t="s">
        <x:v>52</x:v>
      </x:c>
      <x:c r="H12280" s="0">
        <x:v>40689</x:v>
      </x:c>
    </x:row>
    <x:row r="12281" spans="1:8">
      <x:c r="A12281" s="0" t="s">
        <x:v>6897</x:v>
      </x:c>
      <x:c r="B12281" s="0" t="s">
        <x:v>6898</x:v>
      </x:c>
      <x:c r="C12281" s="0" t="s">
        <x:v>49</x:v>
      </x:c>
      <x:c r="D12281" s="0" t="s">
        <x:v>49</x:v>
      </x:c>
      <x:c r="E12281" s="0" t="s">
        <x:v>4083</x:v>
      </x:c>
      <x:c r="F12281" s="0" t="s">
        <x:v>4084</x:v>
      </x:c>
      <x:c r="G12281" s="0" t="s">
        <x:v>52</x:v>
      </x:c>
      <x:c r="H12281" s="0">
        <x:v>37675</x:v>
      </x:c>
    </x:row>
    <x:row r="12282" spans="1:8">
      <x:c r="A12282" s="0" t="s">
        <x:v>6897</x:v>
      </x:c>
      <x:c r="B12282" s="0" t="s">
        <x:v>6898</x:v>
      </x:c>
      <x:c r="C12282" s="0" t="s">
        <x:v>49</x:v>
      </x:c>
      <x:c r="D12282" s="0" t="s">
        <x:v>49</x:v>
      </x:c>
      <x:c r="E12282" s="0" t="s">
        <x:v>4085</x:v>
      </x:c>
      <x:c r="F12282" s="0" t="s">
        <x:v>4086</x:v>
      </x:c>
      <x:c r="G12282" s="0" t="s">
        <x:v>52</x:v>
      </x:c>
      <x:c r="H12282" s="0">
        <x:v>37578</x:v>
      </x:c>
    </x:row>
    <x:row r="12283" spans="1:8">
      <x:c r="A12283" s="0" t="s">
        <x:v>6897</x:v>
      </x:c>
      <x:c r="B12283" s="0" t="s">
        <x:v>6898</x:v>
      </x:c>
      <x:c r="C12283" s="0" t="s">
        <x:v>49</x:v>
      </x:c>
      <x:c r="D12283" s="0" t="s">
        <x:v>49</x:v>
      </x:c>
      <x:c r="E12283" s="0" t="s">
        <x:v>4087</x:v>
      </x:c>
      <x:c r="F12283" s="0" t="s">
        <x:v>4088</x:v>
      </x:c>
      <x:c r="G12283" s="0" t="s">
        <x:v>52</x:v>
      </x:c>
      <x:c r="H12283" s="0">
        <x:v>52837</x:v>
      </x:c>
    </x:row>
    <x:row r="12284" spans="1:8">
      <x:c r="A12284" s="0" t="s">
        <x:v>6897</x:v>
      </x:c>
      <x:c r="B12284" s="0" t="s">
        <x:v>6898</x:v>
      </x:c>
      <x:c r="C12284" s="0" t="s">
        <x:v>49</x:v>
      </x:c>
      <x:c r="D12284" s="0" t="s">
        <x:v>49</x:v>
      </x:c>
      <x:c r="E12284" s="0" t="s">
        <x:v>4089</x:v>
      </x:c>
      <x:c r="F12284" s="0" t="s">
        <x:v>4090</x:v>
      </x:c>
      <x:c r="G12284" s="0" t="s">
        <x:v>52</x:v>
      </x:c>
      <x:c r="H12284" s="0">
        <x:v>42585</x:v>
      </x:c>
    </x:row>
    <x:row r="12285" spans="1:8">
      <x:c r="A12285" s="0" t="s">
        <x:v>6897</x:v>
      </x:c>
      <x:c r="B12285" s="0" t="s">
        <x:v>6898</x:v>
      </x:c>
      <x:c r="C12285" s="0" t="s">
        <x:v>49</x:v>
      </x:c>
      <x:c r="D12285" s="0" t="s">
        <x:v>49</x:v>
      </x:c>
      <x:c r="E12285" s="0" t="s">
        <x:v>4091</x:v>
      </x:c>
      <x:c r="F12285" s="0" t="s">
        <x:v>4092</x:v>
      </x:c>
      <x:c r="G12285" s="0" t="s">
        <x:v>52</x:v>
      </x:c>
      <x:c r="H12285" s="0">
        <x:v>32351</x:v>
      </x:c>
    </x:row>
    <x:row r="12286" spans="1:8">
      <x:c r="A12286" s="0" t="s">
        <x:v>6897</x:v>
      </x:c>
      <x:c r="B12286" s="0" t="s">
        <x:v>6898</x:v>
      </x:c>
      <x:c r="C12286" s="0" t="s">
        <x:v>49</x:v>
      </x:c>
      <x:c r="D12286" s="0" t="s">
        <x:v>49</x:v>
      </x:c>
      <x:c r="E12286" s="0" t="s">
        <x:v>4093</x:v>
      </x:c>
      <x:c r="F12286" s="0" t="s">
        <x:v>4094</x:v>
      </x:c>
      <x:c r="G12286" s="0" t="s">
        <x:v>52</x:v>
      </x:c>
      <x:c r="H12286" s="0">
        <x:v>36454</x:v>
      </x:c>
    </x:row>
    <x:row r="12287" spans="1:8">
      <x:c r="A12287" s="0" t="s">
        <x:v>6897</x:v>
      </x:c>
      <x:c r="B12287" s="0" t="s">
        <x:v>6898</x:v>
      </x:c>
      <x:c r="C12287" s="0" t="s">
        <x:v>49</x:v>
      </x:c>
      <x:c r="D12287" s="0" t="s">
        <x:v>49</x:v>
      </x:c>
      <x:c r="E12287" s="0" t="s">
        <x:v>4095</x:v>
      </x:c>
      <x:c r="F12287" s="0" t="s">
        <x:v>4096</x:v>
      </x:c>
      <x:c r="G12287" s="0" t="s">
        <x:v>52</x:v>
      </x:c>
      <x:c r="H12287" s="0">
        <x:v>37729</x:v>
      </x:c>
    </x:row>
    <x:row r="12288" spans="1:8">
      <x:c r="A12288" s="0" t="s">
        <x:v>6897</x:v>
      </x:c>
      <x:c r="B12288" s="0" t="s">
        <x:v>6898</x:v>
      </x:c>
      <x:c r="C12288" s="0" t="s">
        <x:v>49</x:v>
      </x:c>
      <x:c r="D12288" s="0" t="s">
        <x:v>49</x:v>
      </x:c>
      <x:c r="E12288" s="0" t="s">
        <x:v>4097</x:v>
      </x:c>
      <x:c r="F12288" s="0" t="s">
        <x:v>4098</x:v>
      </x:c>
      <x:c r="G12288" s="0" t="s">
        <x:v>52</x:v>
      </x:c>
      <x:c r="H12288" s="0">
        <x:v>47328</x:v>
      </x:c>
    </x:row>
    <x:row r="12289" spans="1:8">
      <x:c r="A12289" s="0" t="s">
        <x:v>6897</x:v>
      </x:c>
      <x:c r="B12289" s="0" t="s">
        <x:v>6898</x:v>
      </x:c>
      <x:c r="C12289" s="0" t="s">
        <x:v>49</x:v>
      </x:c>
      <x:c r="D12289" s="0" t="s">
        <x:v>49</x:v>
      </x:c>
      <x:c r="E12289" s="0" t="s">
        <x:v>4099</x:v>
      </x:c>
      <x:c r="F12289" s="0" t="s">
        <x:v>4100</x:v>
      </x:c>
      <x:c r="G12289" s="0" t="s">
        <x:v>52</x:v>
      </x:c>
      <x:c r="H12289" s="0">
        <x:v>35302</x:v>
      </x:c>
    </x:row>
    <x:row r="12290" spans="1:8">
      <x:c r="A12290" s="0" t="s">
        <x:v>6897</x:v>
      </x:c>
      <x:c r="B12290" s="0" t="s">
        <x:v>6898</x:v>
      </x:c>
      <x:c r="C12290" s="0" t="s">
        <x:v>49</x:v>
      </x:c>
      <x:c r="D12290" s="0" t="s">
        <x:v>49</x:v>
      </x:c>
      <x:c r="E12290" s="0" t="s">
        <x:v>4101</x:v>
      </x:c>
      <x:c r="F12290" s="0" t="s">
        <x:v>4102</x:v>
      </x:c>
      <x:c r="G12290" s="0" t="s">
        <x:v>52</x:v>
      </x:c>
      <x:c r="H12290" s="0">
        <x:v>42269</x:v>
      </x:c>
    </x:row>
    <x:row r="12291" spans="1:8">
      <x:c r="A12291" s="0" t="s">
        <x:v>6897</x:v>
      </x:c>
      <x:c r="B12291" s="0" t="s">
        <x:v>6898</x:v>
      </x:c>
      <x:c r="C12291" s="0" t="s">
        <x:v>49</x:v>
      </x:c>
      <x:c r="D12291" s="0" t="s">
        <x:v>49</x:v>
      </x:c>
      <x:c r="E12291" s="0" t="s">
        <x:v>4103</x:v>
      </x:c>
      <x:c r="F12291" s="0" t="s">
        <x:v>4104</x:v>
      </x:c>
      <x:c r="G12291" s="0" t="s">
        <x:v>52</x:v>
      </x:c>
      <x:c r="H12291" s="0">
        <x:v>54679</x:v>
      </x:c>
    </x:row>
    <x:row r="12292" spans="1:8">
      <x:c r="A12292" s="0" t="s">
        <x:v>6897</x:v>
      </x:c>
      <x:c r="B12292" s="0" t="s">
        <x:v>6898</x:v>
      </x:c>
      <x:c r="C12292" s="0" t="s">
        <x:v>49</x:v>
      </x:c>
      <x:c r="D12292" s="0" t="s">
        <x:v>49</x:v>
      </x:c>
      <x:c r="E12292" s="0" t="s">
        <x:v>4105</x:v>
      </x:c>
      <x:c r="F12292" s="0" t="s">
        <x:v>4106</x:v>
      </x:c>
      <x:c r="G12292" s="0" t="s">
        <x:v>52</x:v>
      </x:c>
      <x:c r="H12292" s="0">
        <x:v>46064</x:v>
      </x:c>
    </x:row>
    <x:row r="12293" spans="1:8">
      <x:c r="A12293" s="0" t="s">
        <x:v>6897</x:v>
      </x:c>
      <x:c r="B12293" s="0" t="s">
        <x:v>6898</x:v>
      </x:c>
      <x:c r="C12293" s="0" t="s">
        <x:v>49</x:v>
      </x:c>
      <x:c r="D12293" s="0" t="s">
        <x:v>49</x:v>
      </x:c>
      <x:c r="E12293" s="0" t="s">
        <x:v>4107</x:v>
      </x:c>
      <x:c r="F12293" s="0" t="s">
        <x:v>4108</x:v>
      </x:c>
      <x:c r="G12293" s="0" t="s">
        <x:v>52</x:v>
      </x:c>
      <x:c r="H12293" s="0">
        <x:v>44748</x:v>
      </x:c>
    </x:row>
    <x:row r="12294" spans="1:8">
      <x:c r="A12294" s="0" t="s">
        <x:v>6897</x:v>
      </x:c>
      <x:c r="B12294" s="0" t="s">
        <x:v>6898</x:v>
      </x:c>
      <x:c r="C12294" s="0" t="s">
        <x:v>49</x:v>
      </x:c>
      <x:c r="D12294" s="0" t="s">
        <x:v>49</x:v>
      </x:c>
      <x:c r="E12294" s="0" t="s">
        <x:v>4109</x:v>
      </x:c>
      <x:c r="F12294" s="0" t="s">
        <x:v>4110</x:v>
      </x:c>
      <x:c r="G12294" s="0" t="s">
        <x:v>52</x:v>
      </x:c>
      <x:c r="H12294" s="0">
        <x:v>66274</x:v>
      </x:c>
    </x:row>
    <x:row r="12295" spans="1:8">
      <x:c r="A12295" s="0" t="s">
        <x:v>6897</x:v>
      </x:c>
      <x:c r="B12295" s="0" t="s">
        <x:v>6898</x:v>
      </x:c>
      <x:c r="C12295" s="0" t="s">
        <x:v>49</x:v>
      </x:c>
      <x:c r="D12295" s="0" t="s">
        <x:v>49</x:v>
      </x:c>
      <x:c r="E12295" s="0" t="s">
        <x:v>4111</x:v>
      </x:c>
      <x:c r="F12295" s="0" t="s">
        <x:v>4112</x:v>
      </x:c>
      <x:c r="G12295" s="0" t="s">
        <x:v>52</x:v>
      </x:c>
      <x:c r="H12295" s="0">
        <x:v>65859</x:v>
      </x:c>
    </x:row>
    <x:row r="12296" spans="1:8">
      <x:c r="A12296" s="0" t="s">
        <x:v>6897</x:v>
      </x:c>
      <x:c r="B12296" s="0" t="s">
        <x:v>6898</x:v>
      </x:c>
      <x:c r="C12296" s="0" t="s">
        <x:v>49</x:v>
      </x:c>
      <x:c r="D12296" s="0" t="s">
        <x:v>49</x:v>
      </x:c>
      <x:c r="E12296" s="0" t="s">
        <x:v>4113</x:v>
      </x:c>
      <x:c r="F12296" s="0" t="s">
        <x:v>4114</x:v>
      </x:c>
      <x:c r="G12296" s="0" t="s">
        <x:v>52</x:v>
      </x:c>
      <x:c r="H12296" s="0">
        <x:v>68952</x:v>
      </x:c>
    </x:row>
    <x:row r="12297" spans="1:8">
      <x:c r="A12297" s="0" t="s">
        <x:v>6897</x:v>
      </x:c>
      <x:c r="B12297" s="0" t="s">
        <x:v>6898</x:v>
      </x:c>
      <x:c r="C12297" s="0" t="s">
        <x:v>49</x:v>
      </x:c>
      <x:c r="D12297" s="0" t="s">
        <x:v>49</x:v>
      </x:c>
      <x:c r="E12297" s="0" t="s">
        <x:v>4115</x:v>
      </x:c>
      <x:c r="F12297" s="0" t="s">
        <x:v>4116</x:v>
      </x:c>
      <x:c r="G12297" s="0" t="s">
        <x:v>52</x:v>
      </x:c>
      <x:c r="H12297" s="0">
        <x:v>73968</x:v>
      </x:c>
    </x:row>
    <x:row r="12298" spans="1:8">
      <x:c r="A12298" s="0" t="s">
        <x:v>6897</x:v>
      </x:c>
      <x:c r="B12298" s="0" t="s">
        <x:v>6898</x:v>
      </x:c>
      <x:c r="C12298" s="0" t="s">
        <x:v>49</x:v>
      </x:c>
      <x:c r="D12298" s="0" t="s">
        <x:v>49</x:v>
      </x:c>
      <x:c r="E12298" s="0" t="s">
        <x:v>4117</x:v>
      </x:c>
      <x:c r="F12298" s="0" t="s">
        <x:v>4118</x:v>
      </x:c>
      <x:c r="G12298" s="0" t="s">
        <x:v>52</x:v>
      </x:c>
      <x:c r="H12298" s="0">
        <x:v>52126</x:v>
      </x:c>
    </x:row>
    <x:row r="12299" spans="1:8">
      <x:c r="A12299" s="0" t="s">
        <x:v>6897</x:v>
      </x:c>
      <x:c r="B12299" s="0" t="s">
        <x:v>6898</x:v>
      </x:c>
      <x:c r="C12299" s="0" t="s">
        <x:v>49</x:v>
      </x:c>
      <x:c r="D12299" s="0" t="s">
        <x:v>49</x:v>
      </x:c>
      <x:c r="E12299" s="0" t="s">
        <x:v>4119</x:v>
      </x:c>
      <x:c r="F12299" s="0" t="s">
        <x:v>4120</x:v>
      </x:c>
      <x:c r="G12299" s="0" t="s">
        <x:v>52</x:v>
      </x:c>
      <x:c r="H12299" s="0">
        <x:v>55868</x:v>
      </x:c>
    </x:row>
    <x:row r="12300" spans="1:8">
      <x:c r="A12300" s="0" t="s">
        <x:v>6897</x:v>
      </x:c>
      <x:c r="B12300" s="0" t="s">
        <x:v>6898</x:v>
      </x:c>
      <x:c r="C12300" s="0" t="s">
        <x:v>49</x:v>
      </x:c>
      <x:c r="D12300" s="0" t="s">
        <x:v>49</x:v>
      </x:c>
      <x:c r="E12300" s="0" t="s">
        <x:v>4121</x:v>
      </x:c>
      <x:c r="F12300" s="0" t="s">
        <x:v>4122</x:v>
      </x:c>
      <x:c r="G12300" s="0" t="s">
        <x:v>52</x:v>
      </x:c>
      <x:c r="H12300" s="0">
        <x:v>58398</x:v>
      </x:c>
    </x:row>
    <x:row r="12301" spans="1:8">
      <x:c r="A12301" s="0" t="s">
        <x:v>6897</x:v>
      </x:c>
      <x:c r="B12301" s="0" t="s">
        <x:v>6898</x:v>
      </x:c>
      <x:c r="C12301" s="0" t="s">
        <x:v>49</x:v>
      </x:c>
      <x:c r="D12301" s="0" t="s">
        <x:v>49</x:v>
      </x:c>
      <x:c r="E12301" s="0" t="s">
        <x:v>4123</x:v>
      </x:c>
      <x:c r="F12301" s="0" t="s">
        <x:v>4124</x:v>
      </x:c>
      <x:c r="G12301" s="0" t="s">
        <x:v>52</x:v>
      </x:c>
      <x:c r="H12301" s="0">
        <x:v>57806</x:v>
      </x:c>
    </x:row>
    <x:row r="12302" spans="1:8">
      <x:c r="A12302" s="0" t="s">
        <x:v>6897</x:v>
      </x:c>
      <x:c r="B12302" s="0" t="s">
        <x:v>6898</x:v>
      </x:c>
      <x:c r="C12302" s="0" t="s">
        <x:v>49</x:v>
      </x:c>
      <x:c r="D12302" s="0" t="s">
        <x:v>49</x:v>
      </x:c>
      <x:c r="E12302" s="0" t="s">
        <x:v>4125</x:v>
      </x:c>
      <x:c r="F12302" s="0" t="s">
        <x:v>4126</x:v>
      </x:c>
      <x:c r="G12302" s="0" t="s">
        <x:v>52</x:v>
      </x:c>
      <x:c r="H12302" s="0">
        <x:v>50898</x:v>
      </x:c>
    </x:row>
    <x:row r="12303" spans="1:8">
      <x:c r="A12303" s="0" t="s">
        <x:v>6897</x:v>
      </x:c>
      <x:c r="B12303" s="0" t="s">
        <x:v>6898</x:v>
      </x:c>
      <x:c r="C12303" s="0" t="s">
        <x:v>49</x:v>
      </x:c>
      <x:c r="D12303" s="0" t="s">
        <x:v>49</x:v>
      </x:c>
      <x:c r="E12303" s="0" t="s">
        <x:v>4127</x:v>
      </x:c>
      <x:c r="F12303" s="0" t="s">
        <x:v>4128</x:v>
      </x:c>
      <x:c r="G12303" s="0" t="s">
        <x:v>52</x:v>
      </x:c>
      <x:c r="H12303" s="0">
        <x:v>56291</x:v>
      </x:c>
    </x:row>
    <x:row r="12304" spans="1:8">
      <x:c r="A12304" s="0" t="s">
        <x:v>6897</x:v>
      </x:c>
      <x:c r="B12304" s="0" t="s">
        <x:v>6898</x:v>
      </x:c>
      <x:c r="C12304" s="0" t="s">
        <x:v>49</x:v>
      </x:c>
      <x:c r="D12304" s="0" t="s">
        <x:v>49</x:v>
      </x:c>
      <x:c r="E12304" s="0" t="s">
        <x:v>4129</x:v>
      </x:c>
      <x:c r="F12304" s="0" t="s">
        <x:v>4130</x:v>
      </x:c>
      <x:c r="G12304" s="0" t="s">
        <x:v>52</x:v>
      </x:c>
      <x:c r="H12304" s="0">
        <x:v>62832</x:v>
      </x:c>
    </x:row>
    <x:row r="12305" spans="1:8">
      <x:c r="A12305" s="0" t="s">
        <x:v>6897</x:v>
      </x:c>
      <x:c r="B12305" s="0" t="s">
        <x:v>6898</x:v>
      </x:c>
      <x:c r="C12305" s="0" t="s">
        <x:v>49</x:v>
      </x:c>
      <x:c r="D12305" s="0" t="s">
        <x:v>49</x:v>
      </x:c>
      <x:c r="E12305" s="0" t="s">
        <x:v>4131</x:v>
      </x:c>
      <x:c r="F12305" s="0" t="s">
        <x:v>4132</x:v>
      </x:c>
      <x:c r="G12305" s="0" t="s">
        <x:v>52</x:v>
      </x:c>
      <x:c r="H12305" s="0">
        <x:v>57826</x:v>
      </x:c>
    </x:row>
    <x:row r="12306" spans="1:8">
      <x:c r="A12306" s="0" t="s">
        <x:v>6897</x:v>
      </x:c>
      <x:c r="B12306" s="0" t="s">
        <x:v>6898</x:v>
      </x:c>
      <x:c r="C12306" s="0" t="s">
        <x:v>49</x:v>
      </x:c>
      <x:c r="D12306" s="0" t="s">
        <x:v>49</x:v>
      </x:c>
      <x:c r="E12306" s="0" t="s">
        <x:v>4133</x:v>
      </x:c>
      <x:c r="F12306" s="0" t="s">
        <x:v>4134</x:v>
      </x:c>
      <x:c r="G12306" s="0" t="s">
        <x:v>52</x:v>
      </x:c>
      <x:c r="H12306" s="0">
        <x:v>60060</x:v>
      </x:c>
    </x:row>
    <x:row r="12307" spans="1:8">
      <x:c r="A12307" s="0" t="s">
        <x:v>6897</x:v>
      </x:c>
      <x:c r="B12307" s="0" t="s">
        <x:v>6898</x:v>
      </x:c>
      <x:c r="C12307" s="0" t="s">
        <x:v>49</x:v>
      </x:c>
      <x:c r="D12307" s="0" t="s">
        <x:v>49</x:v>
      </x:c>
      <x:c r="E12307" s="0" t="s">
        <x:v>4135</x:v>
      </x:c>
      <x:c r="F12307" s="0" t="s">
        <x:v>4136</x:v>
      </x:c>
      <x:c r="G12307" s="0" t="s">
        <x:v>52</x:v>
      </x:c>
      <x:c r="H12307" s="0">
        <x:v>53476</x:v>
      </x:c>
    </x:row>
    <x:row r="12308" spans="1:8">
      <x:c r="A12308" s="0" t="s">
        <x:v>6897</x:v>
      </x:c>
      <x:c r="B12308" s="0" t="s">
        <x:v>6898</x:v>
      </x:c>
      <x:c r="C12308" s="0" t="s">
        <x:v>49</x:v>
      </x:c>
      <x:c r="D12308" s="0" t="s">
        <x:v>49</x:v>
      </x:c>
      <x:c r="E12308" s="0" t="s">
        <x:v>4137</x:v>
      </x:c>
      <x:c r="F12308" s="0" t="s">
        <x:v>4138</x:v>
      </x:c>
      <x:c r="G12308" s="0" t="s">
        <x:v>52</x:v>
      </x:c>
      <x:c r="H12308" s="0">
        <x:v>63524</x:v>
      </x:c>
    </x:row>
    <x:row r="12309" spans="1:8">
      <x:c r="A12309" s="0" t="s">
        <x:v>6897</x:v>
      </x:c>
      <x:c r="B12309" s="0" t="s">
        <x:v>6898</x:v>
      </x:c>
      <x:c r="C12309" s="0" t="s">
        <x:v>49</x:v>
      </x:c>
      <x:c r="D12309" s="0" t="s">
        <x:v>49</x:v>
      </x:c>
      <x:c r="E12309" s="0" t="s">
        <x:v>4139</x:v>
      </x:c>
      <x:c r="F12309" s="0" t="s">
        <x:v>4140</x:v>
      </x:c>
      <x:c r="G12309" s="0" t="s">
        <x:v>52</x:v>
      </x:c>
      <x:c r="H12309" s="0">
        <x:v>75550</x:v>
      </x:c>
    </x:row>
    <x:row r="12310" spans="1:8">
      <x:c r="A12310" s="0" t="s">
        <x:v>6897</x:v>
      </x:c>
      <x:c r="B12310" s="0" t="s">
        <x:v>6898</x:v>
      </x:c>
      <x:c r="C12310" s="0" t="s">
        <x:v>49</x:v>
      </x:c>
      <x:c r="D12310" s="0" t="s">
        <x:v>49</x:v>
      </x:c>
      <x:c r="E12310" s="0" t="s">
        <x:v>4141</x:v>
      </x:c>
      <x:c r="F12310" s="0" t="s">
        <x:v>4142</x:v>
      </x:c>
      <x:c r="G12310" s="0" t="s">
        <x:v>52</x:v>
      </x:c>
      <x:c r="H12310" s="0">
        <x:v>65790</x:v>
      </x:c>
    </x:row>
    <x:row r="12311" spans="1:8">
      <x:c r="A12311" s="0" t="s">
        <x:v>6897</x:v>
      </x:c>
      <x:c r="B12311" s="0" t="s">
        <x:v>6898</x:v>
      </x:c>
      <x:c r="C12311" s="0" t="s">
        <x:v>49</x:v>
      </x:c>
      <x:c r="D12311" s="0" t="s">
        <x:v>49</x:v>
      </x:c>
      <x:c r="E12311" s="0" t="s">
        <x:v>4143</x:v>
      </x:c>
      <x:c r="F12311" s="0" t="s">
        <x:v>4144</x:v>
      </x:c>
      <x:c r="G12311" s="0" t="s">
        <x:v>52</x:v>
      </x:c>
      <x:c r="H12311" s="0">
        <x:v>59516</x:v>
      </x:c>
    </x:row>
    <x:row r="12312" spans="1:8">
      <x:c r="A12312" s="0" t="s">
        <x:v>6897</x:v>
      </x:c>
      <x:c r="B12312" s="0" t="s">
        <x:v>6898</x:v>
      </x:c>
      <x:c r="C12312" s="0" t="s">
        <x:v>49</x:v>
      </x:c>
      <x:c r="D12312" s="0" t="s">
        <x:v>49</x:v>
      </x:c>
      <x:c r="E12312" s="0" t="s">
        <x:v>4145</x:v>
      </x:c>
      <x:c r="F12312" s="0" t="s">
        <x:v>4146</x:v>
      </x:c>
      <x:c r="G12312" s="0" t="s">
        <x:v>52</x:v>
      </x:c>
      <x:c r="H12312" s="0">
        <x:v>49053</x:v>
      </x:c>
    </x:row>
    <x:row r="12313" spans="1:8">
      <x:c r="A12313" s="0" t="s">
        <x:v>6897</x:v>
      </x:c>
      <x:c r="B12313" s="0" t="s">
        <x:v>6898</x:v>
      </x:c>
      <x:c r="C12313" s="0" t="s">
        <x:v>49</x:v>
      </x:c>
      <x:c r="D12313" s="0" t="s">
        <x:v>49</x:v>
      </x:c>
      <x:c r="E12313" s="0" t="s">
        <x:v>4147</x:v>
      </x:c>
      <x:c r="F12313" s="0" t="s">
        <x:v>4148</x:v>
      </x:c>
      <x:c r="G12313" s="0" t="s">
        <x:v>52</x:v>
      </x:c>
      <x:c r="H12313" s="0">
        <x:v>57754</x:v>
      </x:c>
    </x:row>
    <x:row r="12314" spans="1:8">
      <x:c r="A12314" s="0" t="s">
        <x:v>6897</x:v>
      </x:c>
      <x:c r="B12314" s="0" t="s">
        <x:v>6898</x:v>
      </x:c>
      <x:c r="C12314" s="0" t="s">
        <x:v>49</x:v>
      </x:c>
      <x:c r="D12314" s="0" t="s">
        <x:v>49</x:v>
      </x:c>
      <x:c r="E12314" s="0" t="s">
        <x:v>4149</x:v>
      </x:c>
      <x:c r="F12314" s="0" t="s">
        <x:v>4150</x:v>
      </x:c>
      <x:c r="G12314" s="0" t="s">
        <x:v>52</x:v>
      </x:c>
      <x:c r="H12314" s="0">
        <x:v>60095</x:v>
      </x:c>
    </x:row>
    <x:row r="12315" spans="1:8">
      <x:c r="A12315" s="0" t="s">
        <x:v>6897</x:v>
      </x:c>
      <x:c r="B12315" s="0" t="s">
        <x:v>6898</x:v>
      </x:c>
      <x:c r="C12315" s="0" t="s">
        <x:v>49</x:v>
      </x:c>
      <x:c r="D12315" s="0" t="s">
        <x:v>49</x:v>
      </x:c>
      <x:c r="E12315" s="0" t="s">
        <x:v>4151</x:v>
      </x:c>
      <x:c r="F12315" s="0" t="s">
        <x:v>4152</x:v>
      </x:c>
      <x:c r="G12315" s="0" t="s">
        <x:v>52</x:v>
      </x:c>
      <x:c r="H12315" s="0">
        <x:v>70031</x:v>
      </x:c>
    </x:row>
    <x:row r="12316" spans="1:8">
      <x:c r="A12316" s="0" t="s">
        <x:v>6897</x:v>
      </x:c>
      <x:c r="B12316" s="0" t="s">
        <x:v>6898</x:v>
      </x:c>
      <x:c r="C12316" s="0" t="s">
        <x:v>49</x:v>
      </x:c>
      <x:c r="D12316" s="0" t="s">
        <x:v>49</x:v>
      </x:c>
      <x:c r="E12316" s="0" t="s">
        <x:v>4153</x:v>
      </x:c>
      <x:c r="F12316" s="0" t="s">
        <x:v>4154</x:v>
      </x:c>
      <x:c r="G12316" s="0" t="s">
        <x:v>52</x:v>
      </x:c>
      <x:c r="H12316" s="0">
        <x:v>57710</x:v>
      </x:c>
    </x:row>
    <x:row r="12317" spans="1:8">
      <x:c r="A12317" s="0" t="s">
        <x:v>6897</x:v>
      </x:c>
      <x:c r="B12317" s="0" t="s">
        <x:v>6898</x:v>
      </x:c>
      <x:c r="C12317" s="0" t="s">
        <x:v>49</x:v>
      </x:c>
      <x:c r="D12317" s="0" t="s">
        <x:v>49</x:v>
      </x:c>
      <x:c r="E12317" s="0" t="s">
        <x:v>4155</x:v>
      </x:c>
      <x:c r="F12317" s="0" t="s">
        <x:v>4156</x:v>
      </x:c>
      <x:c r="G12317" s="0" t="s">
        <x:v>52</x:v>
      </x:c>
      <x:c r="H12317" s="0">
        <x:v>62727</x:v>
      </x:c>
    </x:row>
    <x:row r="12318" spans="1:8">
      <x:c r="A12318" s="0" t="s">
        <x:v>6897</x:v>
      </x:c>
      <x:c r="B12318" s="0" t="s">
        <x:v>6898</x:v>
      </x:c>
      <x:c r="C12318" s="0" t="s">
        <x:v>49</x:v>
      </x:c>
      <x:c r="D12318" s="0" t="s">
        <x:v>49</x:v>
      </x:c>
      <x:c r="E12318" s="0" t="s">
        <x:v>4157</x:v>
      </x:c>
      <x:c r="F12318" s="0" t="s">
        <x:v>4158</x:v>
      </x:c>
      <x:c r="G12318" s="0" t="s">
        <x:v>52</x:v>
      </x:c>
      <x:c r="H12318" s="0">
        <x:v>69642</x:v>
      </x:c>
    </x:row>
    <x:row r="12319" spans="1:8">
      <x:c r="A12319" s="0" t="s">
        <x:v>6897</x:v>
      </x:c>
      <x:c r="B12319" s="0" t="s">
        <x:v>6898</x:v>
      </x:c>
      <x:c r="C12319" s="0" t="s">
        <x:v>49</x:v>
      </x:c>
      <x:c r="D12319" s="0" t="s">
        <x:v>49</x:v>
      </x:c>
      <x:c r="E12319" s="0" t="s">
        <x:v>4159</x:v>
      </x:c>
      <x:c r="F12319" s="0" t="s">
        <x:v>4160</x:v>
      </x:c>
      <x:c r="G12319" s="0" t="s">
        <x:v>52</x:v>
      </x:c>
      <x:c r="H12319" s="0">
        <x:v>74550</x:v>
      </x:c>
    </x:row>
    <x:row r="12320" spans="1:8">
      <x:c r="A12320" s="0" t="s">
        <x:v>6897</x:v>
      </x:c>
      <x:c r="B12320" s="0" t="s">
        <x:v>6898</x:v>
      </x:c>
      <x:c r="C12320" s="0" t="s">
        <x:v>49</x:v>
      </x:c>
      <x:c r="D12320" s="0" t="s">
        <x:v>49</x:v>
      </x:c>
      <x:c r="E12320" s="0" t="s">
        <x:v>4161</x:v>
      </x:c>
      <x:c r="F12320" s="0" t="s">
        <x:v>4162</x:v>
      </x:c>
      <x:c r="G12320" s="0" t="s">
        <x:v>52</x:v>
      </x:c>
      <x:c r="H12320" s="0">
        <x:v>55107</x:v>
      </x:c>
    </x:row>
    <x:row r="12321" spans="1:8">
      <x:c r="A12321" s="0" t="s">
        <x:v>6897</x:v>
      </x:c>
      <x:c r="B12321" s="0" t="s">
        <x:v>6898</x:v>
      </x:c>
      <x:c r="C12321" s="0" t="s">
        <x:v>49</x:v>
      </x:c>
      <x:c r="D12321" s="0" t="s">
        <x:v>49</x:v>
      </x:c>
      <x:c r="E12321" s="0" t="s">
        <x:v>4163</x:v>
      </x:c>
      <x:c r="F12321" s="0" t="s">
        <x:v>4164</x:v>
      </x:c>
      <x:c r="G12321" s="0" t="s">
        <x:v>52</x:v>
      </x:c>
      <x:c r="H12321" s="0">
        <x:v>66423</x:v>
      </x:c>
    </x:row>
    <x:row r="12322" spans="1:8">
      <x:c r="A12322" s="0" t="s">
        <x:v>6897</x:v>
      </x:c>
      <x:c r="B12322" s="0" t="s">
        <x:v>6898</x:v>
      </x:c>
      <x:c r="C12322" s="0" t="s">
        <x:v>49</x:v>
      </x:c>
      <x:c r="D12322" s="0" t="s">
        <x:v>49</x:v>
      </x:c>
      <x:c r="E12322" s="0" t="s">
        <x:v>4165</x:v>
      </x:c>
      <x:c r="F12322" s="0" t="s">
        <x:v>4166</x:v>
      </x:c>
      <x:c r="G12322" s="0" t="s">
        <x:v>52</x:v>
      </x:c>
      <x:c r="H12322" s="0">
        <x:v>57770</x:v>
      </x:c>
    </x:row>
    <x:row r="12323" spans="1:8">
      <x:c r="A12323" s="0" t="s">
        <x:v>6897</x:v>
      </x:c>
      <x:c r="B12323" s="0" t="s">
        <x:v>6898</x:v>
      </x:c>
      <x:c r="C12323" s="0" t="s">
        <x:v>49</x:v>
      </x:c>
      <x:c r="D12323" s="0" t="s">
        <x:v>49</x:v>
      </x:c>
      <x:c r="E12323" s="0" t="s">
        <x:v>4167</x:v>
      </x:c>
      <x:c r="F12323" s="0" t="s">
        <x:v>4168</x:v>
      </x:c>
      <x:c r="G12323" s="0" t="s">
        <x:v>52</x:v>
      </x:c>
      <x:c r="H12323" s="0">
        <x:v>54412</x:v>
      </x:c>
    </x:row>
    <x:row r="12324" spans="1:8">
      <x:c r="A12324" s="0" t="s">
        <x:v>6897</x:v>
      </x:c>
      <x:c r="B12324" s="0" t="s">
        <x:v>6898</x:v>
      </x:c>
      <x:c r="C12324" s="0" t="s">
        <x:v>49</x:v>
      </x:c>
      <x:c r="D12324" s="0" t="s">
        <x:v>49</x:v>
      </x:c>
      <x:c r="E12324" s="0" t="s">
        <x:v>4169</x:v>
      </x:c>
      <x:c r="F12324" s="0" t="s">
        <x:v>4170</x:v>
      </x:c>
      <x:c r="G12324" s="0" t="s">
        <x:v>52</x:v>
      </x:c>
      <x:c r="H12324" s="0">
        <x:v>53344</x:v>
      </x:c>
    </x:row>
    <x:row r="12325" spans="1:8">
      <x:c r="A12325" s="0" t="s">
        <x:v>6897</x:v>
      </x:c>
      <x:c r="B12325" s="0" t="s">
        <x:v>6898</x:v>
      </x:c>
      <x:c r="C12325" s="0" t="s">
        <x:v>49</x:v>
      </x:c>
      <x:c r="D12325" s="0" t="s">
        <x:v>49</x:v>
      </x:c>
      <x:c r="E12325" s="0" t="s">
        <x:v>4171</x:v>
      </x:c>
      <x:c r="F12325" s="0" t="s">
        <x:v>4172</x:v>
      </x:c>
      <x:c r="G12325" s="0" t="s">
        <x:v>52</x:v>
      </x:c>
      <x:c r="H12325" s="0">
        <x:v>55209</x:v>
      </x:c>
    </x:row>
    <x:row r="12326" spans="1:8">
      <x:c r="A12326" s="0" t="s">
        <x:v>6897</x:v>
      </x:c>
      <x:c r="B12326" s="0" t="s">
        <x:v>6898</x:v>
      </x:c>
      <x:c r="C12326" s="0" t="s">
        <x:v>49</x:v>
      </x:c>
      <x:c r="D12326" s="0" t="s">
        <x:v>49</x:v>
      </x:c>
      <x:c r="E12326" s="0" t="s">
        <x:v>4173</x:v>
      </x:c>
      <x:c r="F12326" s="0" t="s">
        <x:v>4174</x:v>
      </x:c>
      <x:c r="G12326" s="0" t="s">
        <x:v>52</x:v>
      </x:c>
      <x:c r="H12326" s="0">
        <x:v>48863</x:v>
      </x:c>
    </x:row>
    <x:row r="12327" spans="1:8">
      <x:c r="A12327" s="0" t="s">
        <x:v>6897</x:v>
      </x:c>
      <x:c r="B12327" s="0" t="s">
        <x:v>6898</x:v>
      </x:c>
      <x:c r="C12327" s="0" t="s">
        <x:v>49</x:v>
      </x:c>
      <x:c r="D12327" s="0" t="s">
        <x:v>49</x:v>
      </x:c>
      <x:c r="E12327" s="0" t="s">
        <x:v>4175</x:v>
      </x:c>
      <x:c r="F12327" s="0" t="s">
        <x:v>4176</x:v>
      </x:c>
      <x:c r="G12327" s="0" t="s">
        <x:v>52</x:v>
      </x:c>
      <x:c r="H12327" s="0">
        <x:v>70663</x:v>
      </x:c>
    </x:row>
    <x:row r="12328" spans="1:8">
      <x:c r="A12328" s="0" t="s">
        <x:v>6897</x:v>
      </x:c>
      <x:c r="B12328" s="0" t="s">
        <x:v>6898</x:v>
      </x:c>
      <x:c r="C12328" s="0" t="s">
        <x:v>49</x:v>
      </x:c>
      <x:c r="D12328" s="0" t="s">
        <x:v>49</x:v>
      </x:c>
      <x:c r="E12328" s="0" t="s">
        <x:v>4177</x:v>
      </x:c>
      <x:c r="F12328" s="0" t="s">
        <x:v>4178</x:v>
      </x:c>
      <x:c r="G12328" s="0" t="s">
        <x:v>52</x:v>
      </x:c>
      <x:c r="H12328" s="0">
        <x:v>57830</x:v>
      </x:c>
    </x:row>
    <x:row r="12329" spans="1:8">
      <x:c r="A12329" s="0" t="s">
        <x:v>6897</x:v>
      </x:c>
      <x:c r="B12329" s="0" t="s">
        <x:v>6898</x:v>
      </x:c>
      <x:c r="C12329" s="0" t="s">
        <x:v>49</x:v>
      </x:c>
      <x:c r="D12329" s="0" t="s">
        <x:v>49</x:v>
      </x:c>
      <x:c r="E12329" s="0" t="s">
        <x:v>4179</x:v>
      </x:c>
      <x:c r="F12329" s="0" t="s">
        <x:v>4180</x:v>
      </x:c>
      <x:c r="G12329" s="0" t="s">
        <x:v>52</x:v>
      </x:c>
      <x:c r="H12329" s="0">
        <x:v>62852</x:v>
      </x:c>
    </x:row>
    <x:row r="12330" spans="1:8">
      <x:c r="A12330" s="0" t="s">
        <x:v>6897</x:v>
      </x:c>
      <x:c r="B12330" s="0" t="s">
        <x:v>6898</x:v>
      </x:c>
      <x:c r="C12330" s="0" t="s">
        <x:v>49</x:v>
      </x:c>
      <x:c r="D12330" s="0" t="s">
        <x:v>49</x:v>
      </x:c>
      <x:c r="E12330" s="0" t="s">
        <x:v>4181</x:v>
      </x:c>
      <x:c r="F12330" s="0" t="s">
        <x:v>4182</x:v>
      </x:c>
      <x:c r="G12330" s="0" t="s">
        <x:v>52</x:v>
      </x:c>
      <x:c r="H12330" s="0">
        <x:v>73547</x:v>
      </x:c>
    </x:row>
    <x:row r="12331" spans="1:8">
      <x:c r="A12331" s="0" t="s">
        <x:v>6897</x:v>
      </x:c>
      <x:c r="B12331" s="0" t="s">
        <x:v>6898</x:v>
      </x:c>
      <x:c r="C12331" s="0" t="s">
        <x:v>49</x:v>
      </x:c>
      <x:c r="D12331" s="0" t="s">
        <x:v>49</x:v>
      </x:c>
      <x:c r="E12331" s="0" t="s">
        <x:v>4183</x:v>
      </x:c>
      <x:c r="F12331" s="0" t="s">
        <x:v>4184</x:v>
      </x:c>
      <x:c r="G12331" s="0" t="s">
        <x:v>52</x:v>
      </x:c>
      <x:c r="H12331" s="0">
        <x:v>55241</x:v>
      </x:c>
    </x:row>
    <x:row r="12332" spans="1:8">
      <x:c r="A12332" s="0" t="s">
        <x:v>6897</x:v>
      </x:c>
      <x:c r="B12332" s="0" t="s">
        <x:v>6898</x:v>
      </x:c>
      <x:c r="C12332" s="0" t="s">
        <x:v>49</x:v>
      </x:c>
      <x:c r="D12332" s="0" t="s">
        <x:v>49</x:v>
      </x:c>
      <x:c r="E12332" s="0" t="s">
        <x:v>4185</x:v>
      </x:c>
      <x:c r="F12332" s="0" t="s">
        <x:v>4186</x:v>
      </x:c>
      <x:c r="G12332" s="0" t="s">
        <x:v>52</x:v>
      </x:c>
      <x:c r="H12332" s="0">
        <x:v>68810</x:v>
      </x:c>
    </x:row>
    <x:row r="12333" spans="1:8">
      <x:c r="A12333" s="0" t="s">
        <x:v>6897</x:v>
      </x:c>
      <x:c r="B12333" s="0" t="s">
        <x:v>6898</x:v>
      </x:c>
      <x:c r="C12333" s="0" t="s">
        <x:v>49</x:v>
      </x:c>
      <x:c r="D12333" s="0" t="s">
        <x:v>49</x:v>
      </x:c>
      <x:c r="E12333" s="0" t="s">
        <x:v>4187</x:v>
      </x:c>
      <x:c r="F12333" s="0" t="s">
        <x:v>4188</x:v>
      </x:c>
      <x:c r="G12333" s="0" t="s">
        <x:v>52</x:v>
      </x:c>
      <x:c r="H12333" s="0">
        <x:v>63658</x:v>
      </x:c>
    </x:row>
    <x:row r="12334" spans="1:8">
      <x:c r="A12334" s="0" t="s">
        <x:v>6897</x:v>
      </x:c>
      <x:c r="B12334" s="0" t="s">
        <x:v>6898</x:v>
      </x:c>
      <x:c r="C12334" s="0" t="s">
        <x:v>49</x:v>
      </x:c>
      <x:c r="D12334" s="0" t="s">
        <x:v>49</x:v>
      </x:c>
      <x:c r="E12334" s="0" t="s">
        <x:v>4189</x:v>
      </x:c>
      <x:c r="F12334" s="0" t="s">
        <x:v>4190</x:v>
      </x:c>
      <x:c r="G12334" s="0" t="s">
        <x:v>52</x:v>
      </x:c>
      <x:c r="H12334" s="0">
        <x:v>61839</x:v>
      </x:c>
    </x:row>
    <x:row r="12335" spans="1:8">
      <x:c r="A12335" s="0" t="s">
        <x:v>6897</x:v>
      </x:c>
      <x:c r="B12335" s="0" t="s">
        <x:v>6898</x:v>
      </x:c>
      <x:c r="C12335" s="0" t="s">
        <x:v>49</x:v>
      </x:c>
      <x:c r="D12335" s="0" t="s">
        <x:v>49</x:v>
      </x:c>
      <x:c r="E12335" s="0" t="s">
        <x:v>4191</x:v>
      </x:c>
      <x:c r="F12335" s="0" t="s">
        <x:v>4192</x:v>
      </x:c>
      <x:c r="G12335" s="0" t="s">
        <x:v>52</x:v>
      </x:c>
      <x:c r="H12335" s="0">
        <x:v>59783</x:v>
      </x:c>
    </x:row>
    <x:row r="12336" spans="1:8">
      <x:c r="A12336" s="0" t="s">
        <x:v>6897</x:v>
      </x:c>
      <x:c r="B12336" s="0" t="s">
        <x:v>6898</x:v>
      </x:c>
      <x:c r="C12336" s="0" t="s">
        <x:v>49</x:v>
      </x:c>
      <x:c r="D12336" s="0" t="s">
        <x:v>49</x:v>
      </x:c>
      <x:c r="E12336" s="0" t="s">
        <x:v>4193</x:v>
      </x:c>
      <x:c r="F12336" s="0" t="s">
        <x:v>4194</x:v>
      </x:c>
      <x:c r="G12336" s="0" t="s">
        <x:v>52</x:v>
      </x:c>
      <x:c r="H12336" s="0">
        <x:v>69618</x:v>
      </x:c>
    </x:row>
    <x:row r="12337" spans="1:8">
      <x:c r="A12337" s="0" t="s">
        <x:v>6897</x:v>
      </x:c>
      <x:c r="B12337" s="0" t="s">
        <x:v>6898</x:v>
      </x:c>
      <x:c r="C12337" s="0" t="s">
        <x:v>49</x:v>
      </x:c>
      <x:c r="D12337" s="0" t="s">
        <x:v>49</x:v>
      </x:c>
      <x:c r="E12337" s="0" t="s">
        <x:v>4195</x:v>
      </x:c>
      <x:c r="F12337" s="0" t="s">
        <x:v>4196</x:v>
      </x:c>
      <x:c r="G12337" s="0" t="s">
        <x:v>52</x:v>
      </x:c>
      <x:c r="H12337" s="0">
        <x:v>46367</x:v>
      </x:c>
    </x:row>
    <x:row r="12338" spans="1:8">
      <x:c r="A12338" s="0" t="s">
        <x:v>6897</x:v>
      </x:c>
      <x:c r="B12338" s="0" t="s">
        <x:v>6898</x:v>
      </x:c>
      <x:c r="C12338" s="0" t="s">
        <x:v>49</x:v>
      </x:c>
      <x:c r="D12338" s="0" t="s">
        <x:v>49</x:v>
      </x:c>
      <x:c r="E12338" s="0" t="s">
        <x:v>4197</x:v>
      </x:c>
      <x:c r="F12338" s="0" t="s">
        <x:v>4198</x:v>
      </x:c>
      <x:c r="G12338" s="0" t="s">
        <x:v>52</x:v>
      </x:c>
      <x:c r="H12338" s="0">
        <x:v>63482</x:v>
      </x:c>
    </x:row>
    <x:row r="12339" spans="1:8">
      <x:c r="A12339" s="0" t="s">
        <x:v>6897</x:v>
      </x:c>
      <x:c r="B12339" s="0" t="s">
        <x:v>6898</x:v>
      </x:c>
      <x:c r="C12339" s="0" t="s">
        <x:v>49</x:v>
      </x:c>
      <x:c r="D12339" s="0" t="s">
        <x:v>49</x:v>
      </x:c>
      <x:c r="E12339" s="0" t="s">
        <x:v>4199</x:v>
      </x:c>
      <x:c r="F12339" s="0" t="s">
        <x:v>4200</x:v>
      </x:c>
      <x:c r="G12339" s="0" t="s">
        <x:v>52</x:v>
      </x:c>
      <x:c r="H12339" s="0">
        <x:v>65831</x:v>
      </x:c>
    </x:row>
    <x:row r="12340" spans="1:8">
      <x:c r="A12340" s="0" t="s">
        <x:v>6897</x:v>
      </x:c>
      <x:c r="B12340" s="0" t="s">
        <x:v>6898</x:v>
      </x:c>
      <x:c r="C12340" s="0" t="s">
        <x:v>49</x:v>
      </x:c>
      <x:c r="D12340" s="0" t="s">
        <x:v>49</x:v>
      </x:c>
      <x:c r="E12340" s="0" t="s">
        <x:v>4201</x:v>
      </x:c>
      <x:c r="F12340" s="0" t="s">
        <x:v>4202</x:v>
      </x:c>
      <x:c r="G12340" s="0" t="s">
        <x:v>52</x:v>
      </x:c>
      <x:c r="H12340" s="0">
        <x:v>57221</x:v>
      </x:c>
    </x:row>
    <x:row r="12341" spans="1:8">
      <x:c r="A12341" s="0" t="s">
        <x:v>6897</x:v>
      </x:c>
      <x:c r="B12341" s="0" t="s">
        <x:v>6898</x:v>
      </x:c>
      <x:c r="C12341" s="0" t="s">
        <x:v>49</x:v>
      </x:c>
      <x:c r="D12341" s="0" t="s">
        <x:v>49</x:v>
      </x:c>
      <x:c r="E12341" s="0" t="s">
        <x:v>4203</x:v>
      </x:c>
      <x:c r="F12341" s="0" t="s">
        <x:v>4204</x:v>
      </x:c>
      <x:c r="G12341" s="0" t="s">
        <x:v>52</x:v>
      </x:c>
      <x:c r="H12341" s="0">
        <x:v>61101</x:v>
      </x:c>
    </x:row>
    <x:row r="12342" spans="1:8">
      <x:c r="A12342" s="0" t="s">
        <x:v>6897</x:v>
      </x:c>
      <x:c r="B12342" s="0" t="s">
        <x:v>6898</x:v>
      </x:c>
      <x:c r="C12342" s="0" t="s">
        <x:v>49</x:v>
      </x:c>
      <x:c r="D12342" s="0" t="s">
        <x:v>49</x:v>
      </x:c>
      <x:c r="E12342" s="0" t="s">
        <x:v>4205</x:v>
      </x:c>
      <x:c r="F12342" s="0" t="s">
        <x:v>4206</x:v>
      </x:c>
      <x:c r="G12342" s="0" t="s">
        <x:v>52</x:v>
      </x:c>
      <x:c r="H12342" s="0">
        <x:v>64357</x:v>
      </x:c>
    </x:row>
    <x:row r="12343" spans="1:8">
      <x:c r="A12343" s="0" t="s">
        <x:v>6897</x:v>
      </x:c>
      <x:c r="B12343" s="0" t="s">
        <x:v>6898</x:v>
      </x:c>
      <x:c r="C12343" s="0" t="s">
        <x:v>49</x:v>
      </x:c>
      <x:c r="D12343" s="0" t="s">
        <x:v>49</x:v>
      </x:c>
      <x:c r="E12343" s="0" t="s">
        <x:v>4207</x:v>
      </x:c>
      <x:c r="F12343" s="0" t="s">
        <x:v>4208</x:v>
      </x:c>
      <x:c r="G12343" s="0" t="s">
        <x:v>52</x:v>
      </x:c>
      <x:c r="H12343" s="0">
        <x:v>69153</x:v>
      </x:c>
    </x:row>
    <x:row r="12344" spans="1:8">
      <x:c r="A12344" s="0" t="s">
        <x:v>6897</x:v>
      </x:c>
      <x:c r="B12344" s="0" t="s">
        <x:v>6898</x:v>
      </x:c>
      <x:c r="C12344" s="0" t="s">
        <x:v>49</x:v>
      </x:c>
      <x:c r="D12344" s="0" t="s">
        <x:v>49</x:v>
      </x:c>
      <x:c r="E12344" s="0" t="s">
        <x:v>4209</x:v>
      </x:c>
      <x:c r="F12344" s="0" t="s">
        <x:v>4210</x:v>
      </x:c>
      <x:c r="G12344" s="0" t="s">
        <x:v>52</x:v>
      </x:c>
      <x:c r="H12344" s="0">
        <x:v>75951</x:v>
      </x:c>
    </x:row>
    <x:row r="12345" spans="1:8">
      <x:c r="A12345" s="0" t="s">
        <x:v>6897</x:v>
      </x:c>
      <x:c r="B12345" s="0" t="s">
        <x:v>6898</x:v>
      </x:c>
      <x:c r="C12345" s="0" t="s">
        <x:v>49</x:v>
      </x:c>
      <x:c r="D12345" s="0" t="s">
        <x:v>49</x:v>
      </x:c>
      <x:c r="E12345" s="0" t="s">
        <x:v>4211</x:v>
      </x:c>
      <x:c r="F12345" s="0" t="s">
        <x:v>4212</x:v>
      </x:c>
      <x:c r="G12345" s="0" t="s">
        <x:v>52</x:v>
      </x:c>
      <x:c r="H12345" s="0">
        <x:v>77213</x:v>
      </x:c>
    </x:row>
    <x:row r="12346" spans="1:8">
      <x:c r="A12346" s="0" t="s">
        <x:v>6897</x:v>
      </x:c>
      <x:c r="B12346" s="0" t="s">
        <x:v>6898</x:v>
      </x:c>
      <x:c r="C12346" s="0" t="s">
        <x:v>49</x:v>
      </x:c>
      <x:c r="D12346" s="0" t="s">
        <x:v>49</x:v>
      </x:c>
      <x:c r="E12346" s="0" t="s">
        <x:v>4213</x:v>
      </x:c>
      <x:c r="F12346" s="0" t="s">
        <x:v>4214</x:v>
      </x:c>
      <x:c r="G12346" s="0" t="s">
        <x:v>52</x:v>
      </x:c>
      <x:c r="H12346" s="0">
        <x:v>56656</x:v>
      </x:c>
    </x:row>
    <x:row r="12347" spans="1:8">
      <x:c r="A12347" s="0" t="s">
        <x:v>6897</x:v>
      </x:c>
      <x:c r="B12347" s="0" t="s">
        <x:v>6898</x:v>
      </x:c>
      <x:c r="C12347" s="0" t="s">
        <x:v>49</x:v>
      </x:c>
      <x:c r="D12347" s="0" t="s">
        <x:v>49</x:v>
      </x:c>
      <x:c r="E12347" s="0" t="s">
        <x:v>4215</x:v>
      </x:c>
      <x:c r="F12347" s="0" t="s">
        <x:v>4216</x:v>
      </x:c>
      <x:c r="G12347" s="0" t="s">
        <x:v>52</x:v>
      </x:c>
      <x:c r="H12347" s="0">
        <x:v>61533</x:v>
      </x:c>
    </x:row>
    <x:row r="12348" spans="1:8">
      <x:c r="A12348" s="0" t="s">
        <x:v>6897</x:v>
      </x:c>
      <x:c r="B12348" s="0" t="s">
        <x:v>6898</x:v>
      </x:c>
      <x:c r="C12348" s="0" t="s">
        <x:v>49</x:v>
      </x:c>
      <x:c r="D12348" s="0" t="s">
        <x:v>49</x:v>
      </x:c>
      <x:c r="E12348" s="0" t="s">
        <x:v>4217</x:v>
      </x:c>
      <x:c r="F12348" s="0" t="s">
        <x:v>4218</x:v>
      </x:c>
      <x:c r="G12348" s="0" t="s">
        <x:v>52</x:v>
      </x:c>
      <x:c r="H12348" s="0">
        <x:v>61528</x:v>
      </x:c>
    </x:row>
    <x:row r="12349" spans="1:8">
      <x:c r="A12349" s="0" t="s">
        <x:v>6897</x:v>
      </x:c>
      <x:c r="B12349" s="0" t="s">
        <x:v>6898</x:v>
      </x:c>
      <x:c r="C12349" s="0" t="s">
        <x:v>49</x:v>
      </x:c>
      <x:c r="D12349" s="0" t="s">
        <x:v>49</x:v>
      </x:c>
      <x:c r="E12349" s="0" t="s">
        <x:v>4219</x:v>
      </x:c>
      <x:c r="F12349" s="0" t="s">
        <x:v>4220</x:v>
      </x:c>
      <x:c r="G12349" s="0" t="s">
        <x:v>52</x:v>
      </x:c>
      <x:c r="H12349" s="0">
        <x:v>61605</x:v>
      </x:c>
    </x:row>
    <x:row r="12350" spans="1:8">
      <x:c r="A12350" s="0" t="s">
        <x:v>6897</x:v>
      </x:c>
      <x:c r="B12350" s="0" t="s">
        <x:v>6898</x:v>
      </x:c>
      <x:c r="C12350" s="0" t="s">
        <x:v>49</x:v>
      </x:c>
      <x:c r="D12350" s="0" t="s">
        <x:v>49</x:v>
      </x:c>
      <x:c r="E12350" s="0" t="s">
        <x:v>4221</x:v>
      </x:c>
      <x:c r="F12350" s="0" t="s">
        <x:v>4222</x:v>
      </x:c>
      <x:c r="G12350" s="0" t="s">
        <x:v>52</x:v>
      </x:c>
      <x:c r="H12350" s="0">
        <x:v>53396</x:v>
      </x:c>
    </x:row>
    <x:row r="12351" spans="1:8">
      <x:c r="A12351" s="0" t="s">
        <x:v>6897</x:v>
      </x:c>
      <x:c r="B12351" s="0" t="s">
        <x:v>6898</x:v>
      </x:c>
      <x:c r="C12351" s="0" t="s">
        <x:v>49</x:v>
      </x:c>
      <x:c r="D12351" s="0" t="s">
        <x:v>49</x:v>
      </x:c>
      <x:c r="E12351" s="0" t="s">
        <x:v>4223</x:v>
      </x:c>
      <x:c r="F12351" s="0" t="s">
        <x:v>4224</x:v>
      </x:c>
      <x:c r="G12351" s="0" t="s">
        <x:v>52</x:v>
      </x:c>
      <x:c r="H12351" s="0">
        <x:v>53356</x:v>
      </x:c>
    </x:row>
    <x:row r="12352" spans="1:8">
      <x:c r="A12352" s="0" t="s">
        <x:v>6897</x:v>
      </x:c>
      <x:c r="B12352" s="0" t="s">
        <x:v>6898</x:v>
      </x:c>
      <x:c r="C12352" s="0" t="s">
        <x:v>49</x:v>
      </x:c>
      <x:c r="D12352" s="0" t="s">
        <x:v>49</x:v>
      </x:c>
      <x:c r="E12352" s="0" t="s">
        <x:v>4225</x:v>
      </x:c>
      <x:c r="F12352" s="0" t="s">
        <x:v>4226</x:v>
      </x:c>
      <x:c r="G12352" s="0" t="s">
        <x:v>52</x:v>
      </x:c>
      <x:c r="H12352" s="0">
        <x:v>76579</x:v>
      </x:c>
    </x:row>
    <x:row r="12353" spans="1:8">
      <x:c r="A12353" s="0" t="s">
        <x:v>6897</x:v>
      </x:c>
      <x:c r="B12353" s="0" t="s">
        <x:v>6898</x:v>
      </x:c>
      <x:c r="C12353" s="0" t="s">
        <x:v>49</x:v>
      </x:c>
      <x:c r="D12353" s="0" t="s">
        <x:v>49</x:v>
      </x:c>
      <x:c r="E12353" s="0" t="s">
        <x:v>4227</x:v>
      </x:c>
      <x:c r="F12353" s="0" t="s">
        <x:v>4228</x:v>
      </x:c>
      <x:c r="G12353" s="0" t="s">
        <x:v>52</x:v>
      </x:c>
      <x:c r="H12353" s="0">
        <x:v>49040</x:v>
      </x:c>
    </x:row>
    <x:row r="12354" spans="1:8">
      <x:c r="A12354" s="0" t="s">
        <x:v>6897</x:v>
      </x:c>
      <x:c r="B12354" s="0" t="s">
        <x:v>6898</x:v>
      </x:c>
      <x:c r="C12354" s="0" t="s">
        <x:v>49</x:v>
      </x:c>
      <x:c r="D12354" s="0" t="s">
        <x:v>49</x:v>
      </x:c>
      <x:c r="E12354" s="0" t="s">
        <x:v>4229</x:v>
      </x:c>
      <x:c r="F12354" s="0" t="s">
        <x:v>4230</x:v>
      </x:c>
      <x:c r="G12354" s="0" t="s">
        <x:v>52</x:v>
      </x:c>
      <x:c r="H12354" s="0">
        <x:v>63232</x:v>
      </x:c>
    </x:row>
    <x:row r="12355" spans="1:8">
      <x:c r="A12355" s="0" t="s">
        <x:v>6897</x:v>
      </x:c>
      <x:c r="B12355" s="0" t="s">
        <x:v>6898</x:v>
      </x:c>
      <x:c r="C12355" s="0" t="s">
        <x:v>49</x:v>
      </x:c>
      <x:c r="D12355" s="0" t="s">
        <x:v>49</x:v>
      </x:c>
      <x:c r="E12355" s="0" t="s">
        <x:v>4231</x:v>
      </x:c>
      <x:c r="F12355" s="0" t="s">
        <x:v>4232</x:v>
      </x:c>
      <x:c r="G12355" s="0" t="s">
        <x:v>52</x:v>
      </x:c>
      <x:c r="H12355" s="0">
        <x:v>55381</x:v>
      </x:c>
    </x:row>
    <x:row r="12356" spans="1:8">
      <x:c r="A12356" s="0" t="s">
        <x:v>6897</x:v>
      </x:c>
      <x:c r="B12356" s="0" t="s">
        <x:v>6898</x:v>
      </x:c>
      <x:c r="C12356" s="0" t="s">
        <x:v>49</x:v>
      </x:c>
      <x:c r="D12356" s="0" t="s">
        <x:v>49</x:v>
      </x:c>
      <x:c r="E12356" s="0" t="s">
        <x:v>4233</x:v>
      </x:c>
      <x:c r="F12356" s="0" t="s">
        <x:v>4234</x:v>
      </x:c>
      <x:c r="G12356" s="0" t="s">
        <x:v>52</x:v>
      </x:c>
      <x:c r="H12356" s="0">
        <x:v>60776</x:v>
      </x:c>
    </x:row>
    <x:row r="12357" spans="1:8">
      <x:c r="A12357" s="0" t="s">
        <x:v>6897</x:v>
      </x:c>
      <x:c r="B12357" s="0" t="s">
        <x:v>6898</x:v>
      </x:c>
      <x:c r="C12357" s="0" t="s">
        <x:v>49</x:v>
      </x:c>
      <x:c r="D12357" s="0" t="s">
        <x:v>49</x:v>
      </x:c>
      <x:c r="E12357" s="0" t="s">
        <x:v>4235</x:v>
      </x:c>
      <x:c r="F12357" s="0" t="s">
        <x:v>4236</x:v>
      </x:c>
      <x:c r="G12357" s="0" t="s">
        <x:v>52</x:v>
      </x:c>
      <x:c r="H12357" s="0">
        <x:v>83489</x:v>
      </x:c>
    </x:row>
    <x:row r="12358" spans="1:8">
      <x:c r="A12358" s="0" t="s">
        <x:v>6897</x:v>
      </x:c>
      <x:c r="B12358" s="0" t="s">
        <x:v>6898</x:v>
      </x:c>
      <x:c r="C12358" s="0" t="s">
        <x:v>49</x:v>
      </x:c>
      <x:c r="D12358" s="0" t="s">
        <x:v>49</x:v>
      </x:c>
      <x:c r="E12358" s="0" t="s">
        <x:v>4237</x:v>
      </x:c>
      <x:c r="F12358" s="0" t="s">
        <x:v>4238</x:v>
      </x:c>
      <x:c r="G12358" s="0" t="s">
        <x:v>52</x:v>
      </x:c>
      <x:c r="H12358" s="0">
        <x:v>57660</x:v>
      </x:c>
    </x:row>
    <x:row r="12359" spans="1:8">
      <x:c r="A12359" s="0" t="s">
        <x:v>6897</x:v>
      </x:c>
      <x:c r="B12359" s="0" t="s">
        <x:v>6898</x:v>
      </x:c>
      <x:c r="C12359" s="0" t="s">
        <x:v>49</x:v>
      </x:c>
      <x:c r="D12359" s="0" t="s">
        <x:v>49</x:v>
      </x:c>
      <x:c r="E12359" s="0" t="s">
        <x:v>4239</x:v>
      </x:c>
      <x:c r="F12359" s="0" t="s">
        <x:v>4240</x:v>
      </x:c>
      <x:c r="G12359" s="0" t="s">
        <x:v>52</x:v>
      </x:c>
      <x:c r="H12359" s="0">
        <x:v>54337</x:v>
      </x:c>
    </x:row>
    <x:row r="12360" spans="1:8">
      <x:c r="A12360" s="0" t="s">
        <x:v>6897</x:v>
      </x:c>
      <x:c r="B12360" s="0" t="s">
        <x:v>6898</x:v>
      </x:c>
      <x:c r="C12360" s="0" t="s">
        <x:v>49</x:v>
      </x:c>
      <x:c r="D12360" s="0" t="s">
        <x:v>49</x:v>
      </x:c>
      <x:c r="E12360" s="0" t="s">
        <x:v>4241</x:v>
      </x:c>
      <x:c r="F12360" s="0" t="s">
        <x:v>4242</x:v>
      </x:c>
      <x:c r="G12360" s="0" t="s">
        <x:v>52</x:v>
      </x:c>
      <x:c r="H12360" s="0">
        <x:v>59856</x:v>
      </x:c>
    </x:row>
    <x:row r="12361" spans="1:8">
      <x:c r="A12361" s="0" t="s">
        <x:v>6897</x:v>
      </x:c>
      <x:c r="B12361" s="0" t="s">
        <x:v>6898</x:v>
      </x:c>
      <x:c r="C12361" s="0" t="s">
        <x:v>49</x:v>
      </x:c>
      <x:c r="D12361" s="0" t="s">
        <x:v>49</x:v>
      </x:c>
      <x:c r="E12361" s="0" t="s">
        <x:v>4243</x:v>
      </x:c>
      <x:c r="F12361" s="0" t="s">
        <x:v>4244</x:v>
      </x:c>
      <x:c r="G12361" s="0" t="s">
        <x:v>52</x:v>
      </x:c>
      <x:c r="H12361" s="0">
        <x:v>53539</x:v>
      </x:c>
    </x:row>
    <x:row r="12362" spans="1:8">
      <x:c r="A12362" s="0" t="s">
        <x:v>6897</x:v>
      </x:c>
      <x:c r="B12362" s="0" t="s">
        <x:v>6898</x:v>
      </x:c>
      <x:c r="C12362" s="0" t="s">
        <x:v>49</x:v>
      </x:c>
      <x:c r="D12362" s="0" t="s">
        <x:v>49</x:v>
      </x:c>
      <x:c r="E12362" s="0" t="s">
        <x:v>4245</x:v>
      </x:c>
      <x:c r="F12362" s="0" t="s">
        <x:v>4246</x:v>
      </x:c>
      <x:c r="G12362" s="0" t="s">
        <x:v>52</x:v>
      </x:c>
      <x:c r="H12362" s="0">
        <x:v>67006</x:v>
      </x:c>
    </x:row>
    <x:row r="12363" spans="1:8">
      <x:c r="A12363" s="0" t="s">
        <x:v>6897</x:v>
      </x:c>
      <x:c r="B12363" s="0" t="s">
        <x:v>6898</x:v>
      </x:c>
      <x:c r="C12363" s="0" t="s">
        <x:v>49</x:v>
      </x:c>
      <x:c r="D12363" s="0" t="s">
        <x:v>49</x:v>
      </x:c>
      <x:c r="E12363" s="0" t="s">
        <x:v>4247</x:v>
      </x:c>
      <x:c r="F12363" s="0" t="s">
        <x:v>4248</x:v>
      </x:c>
      <x:c r="G12363" s="0" t="s">
        <x:v>52</x:v>
      </x:c>
      <x:c r="H12363" s="0">
        <x:v>52428</x:v>
      </x:c>
    </x:row>
    <x:row r="12364" spans="1:8">
      <x:c r="A12364" s="0" t="s">
        <x:v>6897</x:v>
      </x:c>
      <x:c r="B12364" s="0" t="s">
        <x:v>6898</x:v>
      </x:c>
      <x:c r="C12364" s="0" t="s">
        <x:v>49</x:v>
      </x:c>
      <x:c r="D12364" s="0" t="s">
        <x:v>49</x:v>
      </x:c>
      <x:c r="E12364" s="0" t="s">
        <x:v>4249</x:v>
      </x:c>
      <x:c r="F12364" s="0" t="s">
        <x:v>4250</x:v>
      </x:c>
      <x:c r="G12364" s="0" t="s">
        <x:v>52</x:v>
      </x:c>
      <x:c r="H12364" s="0">
        <x:v>67816</x:v>
      </x:c>
    </x:row>
    <x:row r="12365" spans="1:8">
      <x:c r="A12365" s="0" t="s">
        <x:v>6897</x:v>
      </x:c>
      <x:c r="B12365" s="0" t="s">
        <x:v>6898</x:v>
      </x:c>
      <x:c r="C12365" s="0" t="s">
        <x:v>49</x:v>
      </x:c>
      <x:c r="D12365" s="0" t="s">
        <x:v>49</x:v>
      </x:c>
      <x:c r="E12365" s="0" t="s">
        <x:v>4251</x:v>
      </x:c>
      <x:c r="F12365" s="0" t="s">
        <x:v>4252</x:v>
      </x:c>
      <x:c r="G12365" s="0" t="s">
        <x:v>52</x:v>
      </x:c>
      <x:c r="H12365" s="0">
        <x:v>60947</x:v>
      </x:c>
    </x:row>
    <x:row r="12366" spans="1:8">
      <x:c r="A12366" s="0" t="s">
        <x:v>6897</x:v>
      </x:c>
      <x:c r="B12366" s="0" t="s">
        <x:v>6898</x:v>
      </x:c>
      <x:c r="C12366" s="0" t="s">
        <x:v>49</x:v>
      </x:c>
      <x:c r="D12366" s="0" t="s">
        <x:v>49</x:v>
      </x:c>
      <x:c r="E12366" s="0" t="s">
        <x:v>4253</x:v>
      </x:c>
      <x:c r="F12366" s="0" t="s">
        <x:v>4254</x:v>
      </x:c>
      <x:c r="G12366" s="0" t="s">
        <x:v>52</x:v>
      </x:c>
      <x:c r="H12366" s="0">
        <x:v>53183</x:v>
      </x:c>
    </x:row>
    <x:row r="12367" spans="1:8">
      <x:c r="A12367" s="0" t="s">
        <x:v>6897</x:v>
      </x:c>
      <x:c r="B12367" s="0" t="s">
        <x:v>6898</x:v>
      </x:c>
      <x:c r="C12367" s="0" t="s">
        <x:v>49</x:v>
      </x:c>
      <x:c r="D12367" s="0" t="s">
        <x:v>49</x:v>
      </x:c>
      <x:c r="E12367" s="0" t="s">
        <x:v>4255</x:v>
      </x:c>
      <x:c r="F12367" s="0" t="s">
        <x:v>4256</x:v>
      </x:c>
      <x:c r="G12367" s="0" t="s">
        <x:v>52</x:v>
      </x:c>
      <x:c r="H12367" s="0">
        <x:v>52200</x:v>
      </x:c>
    </x:row>
    <x:row r="12368" spans="1:8">
      <x:c r="A12368" s="0" t="s">
        <x:v>6897</x:v>
      </x:c>
      <x:c r="B12368" s="0" t="s">
        <x:v>6898</x:v>
      </x:c>
      <x:c r="C12368" s="0" t="s">
        <x:v>49</x:v>
      </x:c>
      <x:c r="D12368" s="0" t="s">
        <x:v>49</x:v>
      </x:c>
      <x:c r="E12368" s="0" t="s">
        <x:v>4257</x:v>
      </x:c>
      <x:c r="F12368" s="0" t="s">
        <x:v>4258</x:v>
      </x:c>
      <x:c r="G12368" s="0" t="s">
        <x:v>52</x:v>
      </x:c>
      <x:c r="H12368" s="0">
        <x:v>51291</x:v>
      </x:c>
    </x:row>
    <x:row r="12369" spans="1:8">
      <x:c r="A12369" s="0" t="s">
        <x:v>6897</x:v>
      </x:c>
      <x:c r="B12369" s="0" t="s">
        <x:v>6898</x:v>
      </x:c>
      <x:c r="C12369" s="0" t="s">
        <x:v>49</x:v>
      </x:c>
      <x:c r="D12369" s="0" t="s">
        <x:v>49</x:v>
      </x:c>
      <x:c r="E12369" s="0" t="s">
        <x:v>4259</x:v>
      </x:c>
      <x:c r="F12369" s="0" t="s">
        <x:v>4260</x:v>
      </x:c>
      <x:c r="G12369" s="0" t="s">
        <x:v>52</x:v>
      </x:c>
      <x:c r="H12369" s="0">
        <x:v>46026</x:v>
      </x:c>
    </x:row>
    <x:row r="12370" spans="1:8">
      <x:c r="A12370" s="0" t="s">
        <x:v>6897</x:v>
      </x:c>
      <x:c r="B12370" s="0" t="s">
        <x:v>6898</x:v>
      </x:c>
      <x:c r="C12370" s="0" t="s">
        <x:v>49</x:v>
      </x:c>
      <x:c r="D12370" s="0" t="s">
        <x:v>49</x:v>
      </x:c>
      <x:c r="E12370" s="0" t="s">
        <x:v>4261</x:v>
      </x:c>
      <x:c r="F12370" s="0" t="s">
        <x:v>4262</x:v>
      </x:c>
      <x:c r="G12370" s="0" t="s">
        <x:v>52</x:v>
      </x:c>
      <x:c r="H12370" s="0">
        <x:v>60244</x:v>
      </x:c>
    </x:row>
    <x:row r="12371" spans="1:8">
      <x:c r="A12371" s="0" t="s">
        <x:v>6897</x:v>
      </x:c>
      <x:c r="B12371" s="0" t="s">
        <x:v>6898</x:v>
      </x:c>
      <x:c r="C12371" s="0" t="s">
        <x:v>49</x:v>
      </x:c>
      <x:c r="D12371" s="0" t="s">
        <x:v>49</x:v>
      </x:c>
      <x:c r="E12371" s="0" t="s">
        <x:v>4263</x:v>
      </x:c>
      <x:c r="F12371" s="0" t="s">
        <x:v>4264</x:v>
      </x:c>
      <x:c r="G12371" s="0" t="s">
        <x:v>52</x:v>
      </x:c>
      <x:c r="H12371" s="0">
        <x:v>54834</x:v>
      </x:c>
    </x:row>
    <x:row r="12372" spans="1:8">
      <x:c r="A12372" s="0" t="s">
        <x:v>6897</x:v>
      </x:c>
      <x:c r="B12372" s="0" t="s">
        <x:v>6898</x:v>
      </x:c>
      <x:c r="C12372" s="0" t="s">
        <x:v>49</x:v>
      </x:c>
      <x:c r="D12372" s="0" t="s">
        <x:v>49</x:v>
      </x:c>
      <x:c r="E12372" s="0" t="s">
        <x:v>4265</x:v>
      </x:c>
      <x:c r="F12372" s="0" t="s">
        <x:v>4266</x:v>
      </x:c>
      <x:c r="G12372" s="0" t="s">
        <x:v>52</x:v>
      </x:c>
      <x:c r="H12372" s="0">
        <x:v>59556</x:v>
      </x:c>
    </x:row>
    <x:row r="12373" spans="1:8">
      <x:c r="A12373" s="0" t="s">
        <x:v>6897</x:v>
      </x:c>
      <x:c r="B12373" s="0" t="s">
        <x:v>6898</x:v>
      </x:c>
      <x:c r="C12373" s="0" t="s">
        <x:v>49</x:v>
      </x:c>
      <x:c r="D12373" s="0" t="s">
        <x:v>49</x:v>
      </x:c>
      <x:c r="E12373" s="0" t="s">
        <x:v>4267</x:v>
      </x:c>
      <x:c r="F12373" s="0" t="s">
        <x:v>4268</x:v>
      </x:c>
      <x:c r="G12373" s="0" t="s">
        <x:v>52</x:v>
      </x:c>
      <x:c r="H12373" s="0">
        <x:v>57432</x:v>
      </x:c>
    </x:row>
    <x:row r="12374" spans="1:8">
      <x:c r="A12374" s="0" t="s">
        <x:v>6897</x:v>
      </x:c>
      <x:c r="B12374" s="0" t="s">
        <x:v>6898</x:v>
      </x:c>
      <x:c r="C12374" s="0" t="s">
        <x:v>49</x:v>
      </x:c>
      <x:c r="D12374" s="0" t="s">
        <x:v>49</x:v>
      </x:c>
      <x:c r="E12374" s="0" t="s">
        <x:v>4269</x:v>
      </x:c>
      <x:c r="F12374" s="0" t="s">
        <x:v>4270</x:v>
      </x:c>
      <x:c r="G12374" s="0" t="s">
        <x:v>52</x:v>
      </x:c>
      <x:c r="H12374" s="0">
        <x:v>55153</x:v>
      </x:c>
    </x:row>
    <x:row r="12375" spans="1:8">
      <x:c r="A12375" s="0" t="s">
        <x:v>6897</x:v>
      </x:c>
      <x:c r="B12375" s="0" t="s">
        <x:v>6898</x:v>
      </x:c>
      <x:c r="C12375" s="0" t="s">
        <x:v>49</x:v>
      </x:c>
      <x:c r="D12375" s="0" t="s">
        <x:v>49</x:v>
      </x:c>
      <x:c r="E12375" s="0" t="s">
        <x:v>4271</x:v>
      </x:c>
      <x:c r="F12375" s="0" t="s">
        <x:v>4272</x:v>
      </x:c>
      <x:c r="G12375" s="0" t="s">
        <x:v>52</x:v>
      </x:c>
      <x:c r="H12375" s="0">
        <x:v>50010</x:v>
      </x:c>
    </x:row>
    <x:row r="12376" spans="1:8">
      <x:c r="A12376" s="0" t="s">
        <x:v>6897</x:v>
      </x:c>
      <x:c r="B12376" s="0" t="s">
        <x:v>6898</x:v>
      </x:c>
      <x:c r="C12376" s="0" t="s">
        <x:v>49</x:v>
      </x:c>
      <x:c r="D12376" s="0" t="s">
        <x:v>49</x:v>
      </x:c>
      <x:c r="E12376" s="0" t="s">
        <x:v>4273</x:v>
      </x:c>
      <x:c r="F12376" s="0" t="s">
        <x:v>4274</x:v>
      </x:c>
      <x:c r="G12376" s="0" t="s">
        <x:v>52</x:v>
      </x:c>
      <x:c r="H12376" s="0">
        <x:v>60658</x:v>
      </x:c>
    </x:row>
    <x:row r="12377" spans="1:8">
      <x:c r="A12377" s="0" t="s">
        <x:v>6897</x:v>
      </x:c>
      <x:c r="B12377" s="0" t="s">
        <x:v>6898</x:v>
      </x:c>
      <x:c r="C12377" s="0" t="s">
        <x:v>49</x:v>
      </x:c>
      <x:c r="D12377" s="0" t="s">
        <x:v>49</x:v>
      </x:c>
      <x:c r="E12377" s="0" t="s">
        <x:v>4275</x:v>
      </x:c>
      <x:c r="F12377" s="0" t="s">
        <x:v>4276</x:v>
      </x:c>
      <x:c r="G12377" s="0" t="s">
        <x:v>52</x:v>
      </x:c>
      <x:c r="H12377" s="0">
        <x:v>57637</x:v>
      </x:c>
    </x:row>
    <x:row r="12378" spans="1:8">
      <x:c r="A12378" s="0" t="s">
        <x:v>6897</x:v>
      </x:c>
      <x:c r="B12378" s="0" t="s">
        <x:v>6898</x:v>
      </x:c>
      <x:c r="C12378" s="0" t="s">
        <x:v>49</x:v>
      </x:c>
      <x:c r="D12378" s="0" t="s">
        <x:v>49</x:v>
      </x:c>
      <x:c r="E12378" s="0" t="s">
        <x:v>4277</x:v>
      </x:c>
      <x:c r="F12378" s="0" t="s">
        <x:v>4278</x:v>
      </x:c>
      <x:c r="G12378" s="0" t="s">
        <x:v>52</x:v>
      </x:c>
      <x:c r="H12378" s="0">
        <x:v>68493</x:v>
      </x:c>
    </x:row>
    <x:row r="12379" spans="1:8">
      <x:c r="A12379" s="0" t="s">
        <x:v>6897</x:v>
      </x:c>
      <x:c r="B12379" s="0" t="s">
        <x:v>6898</x:v>
      </x:c>
      <x:c r="C12379" s="0" t="s">
        <x:v>49</x:v>
      </x:c>
      <x:c r="D12379" s="0" t="s">
        <x:v>49</x:v>
      </x:c>
      <x:c r="E12379" s="0" t="s">
        <x:v>4279</x:v>
      </x:c>
      <x:c r="F12379" s="0" t="s">
        <x:v>4280</x:v>
      </x:c>
      <x:c r="G12379" s="0" t="s">
        <x:v>52</x:v>
      </x:c>
      <x:c r="H12379" s="0">
        <x:v>70094</x:v>
      </x:c>
    </x:row>
    <x:row r="12380" spans="1:8">
      <x:c r="A12380" s="0" t="s">
        <x:v>6897</x:v>
      </x:c>
      <x:c r="B12380" s="0" t="s">
        <x:v>6898</x:v>
      </x:c>
      <x:c r="C12380" s="0" t="s">
        <x:v>49</x:v>
      </x:c>
      <x:c r="D12380" s="0" t="s">
        <x:v>49</x:v>
      </x:c>
      <x:c r="E12380" s="0" t="s">
        <x:v>4281</x:v>
      </x:c>
      <x:c r="F12380" s="0" t="s">
        <x:v>4282</x:v>
      </x:c>
      <x:c r="G12380" s="0" t="s">
        <x:v>52</x:v>
      </x:c>
      <x:c r="H12380" s="0">
        <x:v>52857</x:v>
      </x:c>
    </x:row>
    <x:row r="12381" spans="1:8">
      <x:c r="A12381" s="0" t="s">
        <x:v>6897</x:v>
      </x:c>
      <x:c r="B12381" s="0" t="s">
        <x:v>6898</x:v>
      </x:c>
      <x:c r="C12381" s="0" t="s">
        <x:v>49</x:v>
      </x:c>
      <x:c r="D12381" s="0" t="s">
        <x:v>49</x:v>
      </x:c>
      <x:c r="E12381" s="0" t="s">
        <x:v>4283</x:v>
      </x:c>
      <x:c r="F12381" s="0" t="s">
        <x:v>4284</x:v>
      </x:c>
      <x:c r="G12381" s="0" t="s">
        <x:v>52</x:v>
      </x:c>
      <x:c r="H12381" s="0">
        <x:v>45035</x:v>
      </x:c>
    </x:row>
    <x:row r="12382" spans="1:8">
      <x:c r="A12382" s="0" t="s">
        <x:v>6897</x:v>
      </x:c>
      <x:c r="B12382" s="0" t="s">
        <x:v>6898</x:v>
      </x:c>
      <x:c r="C12382" s="0" t="s">
        <x:v>49</x:v>
      </x:c>
      <x:c r="D12382" s="0" t="s">
        <x:v>49</x:v>
      </x:c>
      <x:c r="E12382" s="0" t="s">
        <x:v>4285</x:v>
      </x:c>
      <x:c r="F12382" s="0" t="s">
        <x:v>4286</x:v>
      </x:c>
      <x:c r="G12382" s="0" t="s">
        <x:v>52</x:v>
      </x:c>
      <x:c r="H12382" s="0">
        <x:v>75079</x:v>
      </x:c>
    </x:row>
    <x:row r="12383" spans="1:8">
      <x:c r="A12383" s="0" t="s">
        <x:v>6897</x:v>
      </x:c>
      <x:c r="B12383" s="0" t="s">
        <x:v>6898</x:v>
      </x:c>
      <x:c r="C12383" s="0" t="s">
        <x:v>49</x:v>
      </x:c>
      <x:c r="D12383" s="0" t="s">
        <x:v>49</x:v>
      </x:c>
      <x:c r="E12383" s="0" t="s">
        <x:v>4287</x:v>
      </x:c>
      <x:c r="F12383" s="0" t="s">
        <x:v>4288</x:v>
      </x:c>
      <x:c r="G12383" s="0" t="s">
        <x:v>52</x:v>
      </x:c>
      <x:c r="H12383" s="0">
        <x:v>52727</x:v>
      </x:c>
    </x:row>
    <x:row r="12384" spans="1:8">
      <x:c r="A12384" s="0" t="s">
        <x:v>6897</x:v>
      </x:c>
      <x:c r="B12384" s="0" t="s">
        <x:v>6898</x:v>
      </x:c>
      <x:c r="C12384" s="0" t="s">
        <x:v>49</x:v>
      </x:c>
      <x:c r="D12384" s="0" t="s">
        <x:v>49</x:v>
      </x:c>
      <x:c r="E12384" s="0" t="s">
        <x:v>4289</x:v>
      </x:c>
      <x:c r="F12384" s="0" t="s">
        <x:v>4290</x:v>
      </x:c>
      <x:c r="G12384" s="0" t="s">
        <x:v>52</x:v>
      </x:c>
      <x:c r="H12384" s="0">
        <x:v>61407</x:v>
      </x:c>
    </x:row>
    <x:row r="12385" spans="1:8">
      <x:c r="A12385" s="0" t="s">
        <x:v>6897</x:v>
      </x:c>
      <x:c r="B12385" s="0" t="s">
        <x:v>6898</x:v>
      </x:c>
      <x:c r="C12385" s="0" t="s">
        <x:v>49</x:v>
      </x:c>
      <x:c r="D12385" s="0" t="s">
        <x:v>49</x:v>
      </x:c>
      <x:c r="E12385" s="0" t="s">
        <x:v>4291</x:v>
      </x:c>
      <x:c r="F12385" s="0" t="s">
        <x:v>4292</x:v>
      </x:c>
      <x:c r="G12385" s="0" t="s">
        <x:v>52</x:v>
      </x:c>
      <x:c r="H12385" s="0">
        <x:v>47974</x:v>
      </x:c>
    </x:row>
    <x:row r="12386" spans="1:8">
      <x:c r="A12386" s="0" t="s">
        <x:v>6897</x:v>
      </x:c>
      <x:c r="B12386" s="0" t="s">
        <x:v>6898</x:v>
      </x:c>
      <x:c r="C12386" s="0" t="s">
        <x:v>49</x:v>
      </x:c>
      <x:c r="D12386" s="0" t="s">
        <x:v>49</x:v>
      </x:c>
      <x:c r="E12386" s="0" t="s">
        <x:v>4293</x:v>
      </x:c>
      <x:c r="F12386" s="0" t="s">
        <x:v>4294</x:v>
      </x:c>
      <x:c r="G12386" s="0" t="s">
        <x:v>52</x:v>
      </x:c>
      <x:c r="H12386" s="0">
        <x:v>58072</x:v>
      </x:c>
    </x:row>
    <x:row r="12387" spans="1:8">
      <x:c r="A12387" s="0" t="s">
        <x:v>6897</x:v>
      </x:c>
      <x:c r="B12387" s="0" t="s">
        <x:v>6898</x:v>
      </x:c>
      <x:c r="C12387" s="0" t="s">
        <x:v>49</x:v>
      </x:c>
      <x:c r="D12387" s="0" t="s">
        <x:v>49</x:v>
      </x:c>
      <x:c r="E12387" s="0" t="s">
        <x:v>4295</x:v>
      </x:c>
      <x:c r="F12387" s="0" t="s">
        <x:v>4296</x:v>
      </x:c>
      <x:c r="G12387" s="0" t="s">
        <x:v>52</x:v>
      </x:c>
      <x:c r="H12387" s="0">
        <x:v>48115</x:v>
      </x:c>
    </x:row>
    <x:row r="12388" spans="1:8">
      <x:c r="A12388" s="0" t="s">
        <x:v>6897</x:v>
      </x:c>
      <x:c r="B12388" s="0" t="s">
        <x:v>6898</x:v>
      </x:c>
      <x:c r="C12388" s="0" t="s">
        <x:v>49</x:v>
      </x:c>
      <x:c r="D12388" s="0" t="s">
        <x:v>49</x:v>
      </x:c>
      <x:c r="E12388" s="0" t="s">
        <x:v>4297</x:v>
      </x:c>
      <x:c r="F12388" s="0" t="s">
        <x:v>4298</x:v>
      </x:c>
      <x:c r="G12388" s="0" t="s">
        <x:v>52</x:v>
      </x:c>
      <x:c r="H12388" s="0">
        <x:v>62867</x:v>
      </x:c>
    </x:row>
    <x:row r="12389" spans="1:8">
      <x:c r="A12389" s="0" t="s">
        <x:v>6897</x:v>
      </x:c>
      <x:c r="B12389" s="0" t="s">
        <x:v>6898</x:v>
      </x:c>
      <x:c r="C12389" s="0" t="s">
        <x:v>49</x:v>
      </x:c>
      <x:c r="D12389" s="0" t="s">
        <x:v>49</x:v>
      </x:c>
      <x:c r="E12389" s="0" t="s">
        <x:v>4299</x:v>
      </x:c>
      <x:c r="F12389" s="0" t="s">
        <x:v>4300</x:v>
      </x:c>
      <x:c r="G12389" s="0" t="s">
        <x:v>52</x:v>
      </x:c>
      <x:c r="H12389" s="0">
        <x:v>82686</x:v>
      </x:c>
    </x:row>
    <x:row r="12390" spans="1:8">
      <x:c r="A12390" s="0" t="s">
        <x:v>6897</x:v>
      </x:c>
      <x:c r="B12390" s="0" t="s">
        <x:v>6898</x:v>
      </x:c>
      <x:c r="C12390" s="0" t="s">
        <x:v>49</x:v>
      </x:c>
      <x:c r="D12390" s="0" t="s">
        <x:v>49</x:v>
      </x:c>
      <x:c r="E12390" s="0" t="s">
        <x:v>4301</x:v>
      </x:c>
      <x:c r="F12390" s="0" t="s">
        <x:v>4302</x:v>
      </x:c>
      <x:c r="G12390" s="0" t="s">
        <x:v>52</x:v>
      </x:c>
      <x:c r="H12390" s="0">
        <x:v>64372</x:v>
      </x:c>
    </x:row>
    <x:row r="12391" spans="1:8">
      <x:c r="A12391" s="0" t="s">
        <x:v>6897</x:v>
      </x:c>
      <x:c r="B12391" s="0" t="s">
        <x:v>6898</x:v>
      </x:c>
      <x:c r="C12391" s="0" t="s">
        <x:v>49</x:v>
      </x:c>
      <x:c r="D12391" s="0" t="s">
        <x:v>49</x:v>
      </x:c>
      <x:c r="E12391" s="0" t="s">
        <x:v>4303</x:v>
      </x:c>
      <x:c r="F12391" s="0" t="s">
        <x:v>4304</x:v>
      </x:c>
      <x:c r="G12391" s="0" t="s">
        <x:v>52</x:v>
      </x:c>
      <x:c r="H12391" s="0">
        <x:v>58197</x:v>
      </x:c>
    </x:row>
    <x:row r="12392" spans="1:8">
      <x:c r="A12392" s="0" t="s">
        <x:v>6897</x:v>
      </x:c>
      <x:c r="B12392" s="0" t="s">
        <x:v>6898</x:v>
      </x:c>
      <x:c r="C12392" s="0" t="s">
        <x:v>49</x:v>
      </x:c>
      <x:c r="D12392" s="0" t="s">
        <x:v>49</x:v>
      </x:c>
      <x:c r="E12392" s="0" t="s">
        <x:v>4305</x:v>
      </x:c>
      <x:c r="F12392" s="0" t="s">
        <x:v>4306</x:v>
      </x:c>
      <x:c r="G12392" s="0" t="s">
        <x:v>52</x:v>
      </x:c>
      <x:c r="H12392" s="0">
        <x:v>64355</x:v>
      </x:c>
    </x:row>
    <x:row r="12393" spans="1:8">
      <x:c r="A12393" s="0" t="s">
        <x:v>6897</x:v>
      </x:c>
      <x:c r="B12393" s="0" t="s">
        <x:v>6898</x:v>
      </x:c>
      <x:c r="C12393" s="0" t="s">
        <x:v>49</x:v>
      </x:c>
      <x:c r="D12393" s="0" t="s">
        <x:v>49</x:v>
      </x:c>
      <x:c r="E12393" s="0" t="s">
        <x:v>4307</x:v>
      </x:c>
      <x:c r="F12393" s="0" t="s">
        <x:v>4308</x:v>
      </x:c>
      <x:c r="G12393" s="0" t="s">
        <x:v>52</x:v>
      </x:c>
      <x:c r="H12393" s="0">
        <x:v>59681</x:v>
      </x:c>
    </x:row>
    <x:row r="12394" spans="1:8">
      <x:c r="A12394" s="0" t="s">
        <x:v>6897</x:v>
      </x:c>
      <x:c r="B12394" s="0" t="s">
        <x:v>6898</x:v>
      </x:c>
      <x:c r="C12394" s="0" t="s">
        <x:v>49</x:v>
      </x:c>
      <x:c r="D12394" s="0" t="s">
        <x:v>49</x:v>
      </x:c>
      <x:c r="E12394" s="0" t="s">
        <x:v>4309</x:v>
      </x:c>
      <x:c r="F12394" s="0" t="s">
        <x:v>4310</x:v>
      </x:c>
      <x:c r="G12394" s="0" t="s">
        <x:v>52</x:v>
      </x:c>
      <x:c r="H12394" s="0">
        <x:v>52725</x:v>
      </x:c>
    </x:row>
    <x:row r="12395" spans="1:8">
      <x:c r="A12395" s="0" t="s">
        <x:v>6897</x:v>
      </x:c>
      <x:c r="B12395" s="0" t="s">
        <x:v>6898</x:v>
      </x:c>
      <x:c r="C12395" s="0" t="s">
        <x:v>49</x:v>
      </x:c>
      <x:c r="D12395" s="0" t="s">
        <x:v>49</x:v>
      </x:c>
      <x:c r="E12395" s="0" t="s">
        <x:v>4311</x:v>
      </x:c>
      <x:c r="F12395" s="0" t="s">
        <x:v>4312</x:v>
      </x:c>
      <x:c r="G12395" s="0" t="s">
        <x:v>52</x:v>
      </x:c>
      <x:c r="H12395" s="0">
        <x:v>68276</x:v>
      </x:c>
    </x:row>
    <x:row r="12396" spans="1:8">
      <x:c r="A12396" s="0" t="s">
        <x:v>6897</x:v>
      </x:c>
      <x:c r="B12396" s="0" t="s">
        <x:v>6898</x:v>
      </x:c>
      <x:c r="C12396" s="0" t="s">
        <x:v>49</x:v>
      </x:c>
      <x:c r="D12396" s="0" t="s">
        <x:v>49</x:v>
      </x:c>
      <x:c r="E12396" s="0" t="s">
        <x:v>4313</x:v>
      </x:c>
      <x:c r="F12396" s="0" t="s">
        <x:v>4314</x:v>
      </x:c>
      <x:c r="G12396" s="0" t="s">
        <x:v>52</x:v>
      </x:c>
      <x:c r="H12396" s="0">
        <x:v>61798</x:v>
      </x:c>
    </x:row>
    <x:row r="12397" spans="1:8">
      <x:c r="A12397" s="0" t="s">
        <x:v>6897</x:v>
      </x:c>
      <x:c r="B12397" s="0" t="s">
        <x:v>6898</x:v>
      </x:c>
      <x:c r="C12397" s="0" t="s">
        <x:v>49</x:v>
      </x:c>
      <x:c r="D12397" s="0" t="s">
        <x:v>49</x:v>
      </x:c>
      <x:c r="E12397" s="0" t="s">
        <x:v>4315</x:v>
      </x:c>
      <x:c r="F12397" s="0" t="s">
        <x:v>4316</x:v>
      </x:c>
      <x:c r="G12397" s="0" t="s">
        <x:v>52</x:v>
      </x:c>
      <x:c r="H12397" s="0">
        <x:v>60954</x:v>
      </x:c>
    </x:row>
    <x:row r="12398" spans="1:8">
      <x:c r="A12398" s="0" t="s">
        <x:v>6897</x:v>
      </x:c>
      <x:c r="B12398" s="0" t="s">
        <x:v>6898</x:v>
      </x:c>
      <x:c r="C12398" s="0" t="s">
        <x:v>49</x:v>
      </x:c>
      <x:c r="D12398" s="0" t="s">
        <x:v>49</x:v>
      </x:c>
      <x:c r="E12398" s="0" t="s">
        <x:v>4317</x:v>
      </x:c>
      <x:c r="F12398" s="0" t="s">
        <x:v>4318</x:v>
      </x:c>
      <x:c r="G12398" s="0" t="s">
        <x:v>52</x:v>
      </x:c>
      <x:c r="H12398" s="0">
        <x:v>54829</x:v>
      </x:c>
    </x:row>
    <x:row r="12399" spans="1:8">
      <x:c r="A12399" s="0" t="s">
        <x:v>6897</x:v>
      </x:c>
      <x:c r="B12399" s="0" t="s">
        <x:v>6898</x:v>
      </x:c>
      <x:c r="C12399" s="0" t="s">
        <x:v>49</x:v>
      </x:c>
      <x:c r="D12399" s="0" t="s">
        <x:v>49</x:v>
      </x:c>
      <x:c r="E12399" s="0" t="s">
        <x:v>4319</x:v>
      </x:c>
      <x:c r="F12399" s="0" t="s">
        <x:v>4320</x:v>
      </x:c>
      <x:c r="G12399" s="0" t="s">
        <x:v>52</x:v>
      </x:c>
      <x:c r="H12399" s="0">
        <x:v>56092</x:v>
      </x:c>
    </x:row>
    <x:row r="12400" spans="1:8">
      <x:c r="A12400" s="0" t="s">
        <x:v>6897</x:v>
      </x:c>
      <x:c r="B12400" s="0" t="s">
        <x:v>6898</x:v>
      </x:c>
      <x:c r="C12400" s="0" t="s">
        <x:v>49</x:v>
      </x:c>
      <x:c r="D12400" s="0" t="s">
        <x:v>49</x:v>
      </x:c>
      <x:c r="E12400" s="0" t="s">
        <x:v>4321</x:v>
      </x:c>
      <x:c r="F12400" s="0" t="s">
        <x:v>4322</x:v>
      </x:c>
      <x:c r="G12400" s="0" t="s">
        <x:v>52</x:v>
      </x:c>
      <x:c r="H12400" s="0">
        <x:v>57188</x:v>
      </x:c>
    </x:row>
    <x:row r="12401" spans="1:8">
      <x:c r="A12401" s="0" t="s">
        <x:v>6897</x:v>
      </x:c>
      <x:c r="B12401" s="0" t="s">
        <x:v>6898</x:v>
      </x:c>
      <x:c r="C12401" s="0" t="s">
        <x:v>49</x:v>
      </x:c>
      <x:c r="D12401" s="0" t="s">
        <x:v>49</x:v>
      </x:c>
      <x:c r="E12401" s="0" t="s">
        <x:v>4323</x:v>
      </x:c>
      <x:c r="F12401" s="0" t="s">
        <x:v>4324</x:v>
      </x:c>
      <x:c r="G12401" s="0" t="s">
        <x:v>52</x:v>
      </x:c>
      <x:c r="H12401" s="0">
        <x:v>58743</x:v>
      </x:c>
    </x:row>
    <x:row r="12402" spans="1:8">
      <x:c r="A12402" s="0" t="s">
        <x:v>6897</x:v>
      </x:c>
      <x:c r="B12402" s="0" t="s">
        <x:v>6898</x:v>
      </x:c>
      <x:c r="C12402" s="0" t="s">
        <x:v>49</x:v>
      </x:c>
      <x:c r="D12402" s="0" t="s">
        <x:v>49</x:v>
      </x:c>
      <x:c r="E12402" s="0" t="s">
        <x:v>4325</x:v>
      </x:c>
      <x:c r="F12402" s="0" t="s">
        <x:v>4326</x:v>
      </x:c>
      <x:c r="G12402" s="0" t="s">
        <x:v>52</x:v>
      </x:c>
      <x:c r="H12402" s="0">
        <x:v>42810</x:v>
      </x:c>
    </x:row>
    <x:row r="12403" spans="1:8">
      <x:c r="A12403" s="0" t="s">
        <x:v>6897</x:v>
      </x:c>
      <x:c r="B12403" s="0" t="s">
        <x:v>6898</x:v>
      </x:c>
      <x:c r="C12403" s="0" t="s">
        <x:v>49</x:v>
      </x:c>
      <x:c r="D12403" s="0" t="s">
        <x:v>49</x:v>
      </x:c>
      <x:c r="E12403" s="0" t="s">
        <x:v>4327</x:v>
      </x:c>
      <x:c r="F12403" s="0" t="s">
        <x:v>4328</x:v>
      </x:c>
      <x:c r="G12403" s="0" t="s">
        <x:v>52</x:v>
      </x:c>
      <x:c r="H12403" s="0">
        <x:v>64290</x:v>
      </x:c>
    </x:row>
    <x:row r="12404" spans="1:8">
      <x:c r="A12404" s="0" t="s">
        <x:v>6897</x:v>
      </x:c>
      <x:c r="B12404" s="0" t="s">
        <x:v>6898</x:v>
      </x:c>
      <x:c r="C12404" s="0" t="s">
        <x:v>49</x:v>
      </x:c>
      <x:c r="D12404" s="0" t="s">
        <x:v>49</x:v>
      </x:c>
      <x:c r="E12404" s="0" t="s">
        <x:v>4329</x:v>
      </x:c>
      <x:c r="F12404" s="0" t="s">
        <x:v>4330</x:v>
      </x:c>
      <x:c r="G12404" s="0" t="s">
        <x:v>52</x:v>
      </x:c>
      <x:c r="H12404" s="0">
        <x:v>64975</x:v>
      </x:c>
    </x:row>
    <x:row r="12405" spans="1:8">
      <x:c r="A12405" s="0" t="s">
        <x:v>6897</x:v>
      </x:c>
      <x:c r="B12405" s="0" t="s">
        <x:v>6898</x:v>
      </x:c>
      <x:c r="C12405" s="0" t="s">
        <x:v>49</x:v>
      </x:c>
      <x:c r="D12405" s="0" t="s">
        <x:v>49</x:v>
      </x:c>
      <x:c r="E12405" s="0" t="s">
        <x:v>4331</x:v>
      </x:c>
      <x:c r="F12405" s="0" t="s">
        <x:v>4332</x:v>
      </x:c>
      <x:c r="G12405" s="0" t="s">
        <x:v>52</x:v>
      </x:c>
      <x:c r="H12405" s="0">
        <x:v>60187</x:v>
      </x:c>
    </x:row>
    <x:row r="12406" spans="1:8">
      <x:c r="A12406" s="0" t="s">
        <x:v>6897</x:v>
      </x:c>
      <x:c r="B12406" s="0" t="s">
        <x:v>6898</x:v>
      </x:c>
      <x:c r="C12406" s="0" t="s">
        <x:v>49</x:v>
      </x:c>
      <x:c r="D12406" s="0" t="s">
        <x:v>49</x:v>
      </x:c>
      <x:c r="E12406" s="0" t="s">
        <x:v>4333</x:v>
      </x:c>
      <x:c r="F12406" s="0" t="s">
        <x:v>4334</x:v>
      </x:c>
      <x:c r="G12406" s="0" t="s">
        <x:v>52</x:v>
      </x:c>
      <x:c r="H12406" s="0">
        <x:v>47052</x:v>
      </x:c>
    </x:row>
    <x:row r="12407" spans="1:8">
      <x:c r="A12407" s="0" t="s">
        <x:v>6897</x:v>
      </x:c>
      <x:c r="B12407" s="0" t="s">
        <x:v>6898</x:v>
      </x:c>
      <x:c r="C12407" s="0" t="s">
        <x:v>49</x:v>
      </x:c>
      <x:c r="D12407" s="0" t="s">
        <x:v>49</x:v>
      </x:c>
      <x:c r="E12407" s="0" t="s">
        <x:v>4335</x:v>
      </x:c>
      <x:c r="F12407" s="0" t="s">
        <x:v>4336</x:v>
      </x:c>
      <x:c r="G12407" s="0" t="s">
        <x:v>52</x:v>
      </x:c>
      <x:c r="H12407" s="0">
        <x:v>54924</x:v>
      </x:c>
    </x:row>
    <x:row r="12408" spans="1:8">
      <x:c r="A12408" s="0" t="s">
        <x:v>6897</x:v>
      </x:c>
      <x:c r="B12408" s="0" t="s">
        <x:v>6898</x:v>
      </x:c>
      <x:c r="C12408" s="0" t="s">
        <x:v>49</x:v>
      </x:c>
      <x:c r="D12408" s="0" t="s">
        <x:v>49</x:v>
      </x:c>
      <x:c r="E12408" s="0" t="s">
        <x:v>4337</x:v>
      </x:c>
      <x:c r="F12408" s="0" t="s">
        <x:v>4338</x:v>
      </x:c>
      <x:c r="G12408" s="0" t="s">
        <x:v>52</x:v>
      </x:c>
      <x:c r="H12408" s="0">
        <x:v>58998</x:v>
      </x:c>
    </x:row>
    <x:row r="12409" spans="1:8">
      <x:c r="A12409" s="0" t="s">
        <x:v>6897</x:v>
      </x:c>
      <x:c r="B12409" s="0" t="s">
        <x:v>6898</x:v>
      </x:c>
      <x:c r="C12409" s="0" t="s">
        <x:v>49</x:v>
      </x:c>
      <x:c r="D12409" s="0" t="s">
        <x:v>49</x:v>
      </x:c>
      <x:c r="E12409" s="0" t="s">
        <x:v>4339</x:v>
      </x:c>
      <x:c r="F12409" s="0" t="s">
        <x:v>4340</x:v>
      </x:c>
      <x:c r="G12409" s="0" t="s">
        <x:v>52</x:v>
      </x:c>
      <x:c r="H12409" s="0">
        <x:v>53879</x:v>
      </x:c>
    </x:row>
    <x:row r="12410" spans="1:8">
      <x:c r="A12410" s="0" t="s">
        <x:v>6897</x:v>
      </x:c>
      <x:c r="B12410" s="0" t="s">
        <x:v>6898</x:v>
      </x:c>
      <x:c r="C12410" s="0" t="s">
        <x:v>49</x:v>
      </x:c>
      <x:c r="D12410" s="0" t="s">
        <x:v>49</x:v>
      </x:c>
      <x:c r="E12410" s="0" t="s">
        <x:v>4341</x:v>
      </x:c>
      <x:c r="F12410" s="0" t="s">
        <x:v>4342</x:v>
      </x:c>
      <x:c r="G12410" s="0" t="s">
        <x:v>52</x:v>
      </x:c>
      <x:c r="H12410" s="0">
        <x:v>58173</x:v>
      </x:c>
    </x:row>
    <x:row r="12411" spans="1:8">
      <x:c r="A12411" s="0" t="s">
        <x:v>6897</x:v>
      </x:c>
      <x:c r="B12411" s="0" t="s">
        <x:v>6898</x:v>
      </x:c>
      <x:c r="C12411" s="0" t="s">
        <x:v>49</x:v>
      </x:c>
      <x:c r="D12411" s="0" t="s">
        <x:v>49</x:v>
      </x:c>
      <x:c r="E12411" s="0" t="s">
        <x:v>4343</x:v>
      </x:c>
      <x:c r="F12411" s="0" t="s">
        <x:v>4344</x:v>
      </x:c>
      <x:c r="G12411" s="0" t="s">
        <x:v>52</x:v>
      </x:c>
      <x:c r="H12411" s="0">
        <x:v>54614</x:v>
      </x:c>
    </x:row>
    <x:row r="12412" spans="1:8">
      <x:c r="A12412" s="0" t="s">
        <x:v>6897</x:v>
      </x:c>
      <x:c r="B12412" s="0" t="s">
        <x:v>6898</x:v>
      </x:c>
      <x:c r="C12412" s="0" t="s">
        <x:v>49</x:v>
      </x:c>
      <x:c r="D12412" s="0" t="s">
        <x:v>49</x:v>
      </x:c>
      <x:c r="E12412" s="0" t="s">
        <x:v>4345</x:v>
      </x:c>
      <x:c r="F12412" s="0" t="s">
        <x:v>4346</x:v>
      </x:c>
      <x:c r="G12412" s="0" t="s">
        <x:v>52</x:v>
      </x:c>
      <x:c r="H12412" s="0">
        <x:v>62948</x:v>
      </x:c>
    </x:row>
    <x:row r="12413" spans="1:8">
      <x:c r="A12413" s="0" t="s">
        <x:v>6897</x:v>
      </x:c>
      <x:c r="B12413" s="0" t="s">
        <x:v>6898</x:v>
      </x:c>
      <x:c r="C12413" s="0" t="s">
        <x:v>49</x:v>
      </x:c>
      <x:c r="D12413" s="0" t="s">
        <x:v>49</x:v>
      </x:c>
      <x:c r="E12413" s="0" t="s">
        <x:v>4347</x:v>
      </x:c>
      <x:c r="F12413" s="0" t="s">
        <x:v>4348</x:v>
      </x:c>
      <x:c r="G12413" s="0" t="s">
        <x:v>52</x:v>
      </x:c>
      <x:c r="H12413" s="0">
        <x:v>40710</x:v>
      </x:c>
    </x:row>
    <x:row r="12414" spans="1:8">
      <x:c r="A12414" s="0" t="s">
        <x:v>6897</x:v>
      </x:c>
      <x:c r="B12414" s="0" t="s">
        <x:v>6898</x:v>
      </x:c>
      <x:c r="C12414" s="0" t="s">
        <x:v>49</x:v>
      </x:c>
      <x:c r="D12414" s="0" t="s">
        <x:v>49</x:v>
      </x:c>
      <x:c r="E12414" s="0" t="s">
        <x:v>4349</x:v>
      </x:c>
      <x:c r="F12414" s="0" t="s">
        <x:v>4350</x:v>
      </x:c>
      <x:c r="G12414" s="0" t="s">
        <x:v>52</x:v>
      </x:c>
      <x:c r="H12414" s="0">
        <x:v>63926</x:v>
      </x:c>
    </x:row>
    <x:row r="12415" spans="1:8">
      <x:c r="A12415" s="0" t="s">
        <x:v>6897</x:v>
      </x:c>
      <x:c r="B12415" s="0" t="s">
        <x:v>6898</x:v>
      </x:c>
      <x:c r="C12415" s="0" t="s">
        <x:v>49</x:v>
      </x:c>
      <x:c r="D12415" s="0" t="s">
        <x:v>49</x:v>
      </x:c>
      <x:c r="E12415" s="0" t="s">
        <x:v>4351</x:v>
      </x:c>
      <x:c r="F12415" s="0" t="s">
        <x:v>4352</x:v>
      </x:c>
      <x:c r="G12415" s="0" t="s">
        <x:v>52</x:v>
      </x:c>
      <x:c r="H12415" s="0">
        <x:v>49255</x:v>
      </x:c>
    </x:row>
    <x:row r="12416" spans="1:8">
      <x:c r="A12416" s="0" t="s">
        <x:v>6897</x:v>
      </x:c>
      <x:c r="B12416" s="0" t="s">
        <x:v>6898</x:v>
      </x:c>
      <x:c r="C12416" s="0" t="s">
        <x:v>49</x:v>
      </x:c>
      <x:c r="D12416" s="0" t="s">
        <x:v>49</x:v>
      </x:c>
      <x:c r="E12416" s="0" t="s">
        <x:v>4353</x:v>
      </x:c>
      <x:c r="F12416" s="0" t="s">
        <x:v>4354</x:v>
      </x:c>
      <x:c r="G12416" s="0" t="s">
        <x:v>52</x:v>
      </x:c>
      <x:c r="H12416" s="0">
        <x:v>70203</x:v>
      </x:c>
    </x:row>
    <x:row r="12417" spans="1:8">
      <x:c r="A12417" s="0" t="s">
        <x:v>6897</x:v>
      </x:c>
      <x:c r="B12417" s="0" t="s">
        <x:v>6898</x:v>
      </x:c>
      <x:c r="C12417" s="0" t="s">
        <x:v>49</x:v>
      </x:c>
      <x:c r="D12417" s="0" t="s">
        <x:v>49</x:v>
      </x:c>
      <x:c r="E12417" s="0" t="s">
        <x:v>4355</x:v>
      </x:c>
      <x:c r="F12417" s="0" t="s">
        <x:v>4356</x:v>
      </x:c>
      <x:c r="G12417" s="0" t="s">
        <x:v>52</x:v>
      </x:c>
      <x:c r="H12417" s="0">
        <x:v>57162</x:v>
      </x:c>
    </x:row>
    <x:row r="12418" spans="1:8">
      <x:c r="A12418" s="0" t="s">
        <x:v>6897</x:v>
      </x:c>
      <x:c r="B12418" s="0" t="s">
        <x:v>6898</x:v>
      </x:c>
      <x:c r="C12418" s="0" t="s">
        <x:v>49</x:v>
      </x:c>
      <x:c r="D12418" s="0" t="s">
        <x:v>49</x:v>
      </x:c>
      <x:c r="E12418" s="0" t="s">
        <x:v>4357</x:v>
      </x:c>
      <x:c r="F12418" s="0" t="s">
        <x:v>4358</x:v>
      </x:c>
      <x:c r="G12418" s="0" t="s">
        <x:v>52</x:v>
      </x:c>
      <x:c r="H12418" s="0">
        <x:v>59893</x:v>
      </x:c>
    </x:row>
    <x:row r="12419" spans="1:8">
      <x:c r="A12419" s="0" t="s">
        <x:v>6897</x:v>
      </x:c>
      <x:c r="B12419" s="0" t="s">
        <x:v>6898</x:v>
      </x:c>
      <x:c r="C12419" s="0" t="s">
        <x:v>49</x:v>
      </x:c>
      <x:c r="D12419" s="0" t="s">
        <x:v>49</x:v>
      </x:c>
      <x:c r="E12419" s="0" t="s">
        <x:v>4359</x:v>
      </x:c>
      <x:c r="F12419" s="0" t="s">
        <x:v>4360</x:v>
      </x:c>
      <x:c r="G12419" s="0" t="s">
        <x:v>52</x:v>
      </x:c>
      <x:c r="H12419" s="0">
        <x:v>49057</x:v>
      </x:c>
    </x:row>
    <x:row r="12420" spans="1:8">
      <x:c r="A12420" s="0" t="s">
        <x:v>6897</x:v>
      </x:c>
      <x:c r="B12420" s="0" t="s">
        <x:v>6898</x:v>
      </x:c>
      <x:c r="C12420" s="0" t="s">
        <x:v>49</x:v>
      </x:c>
      <x:c r="D12420" s="0" t="s">
        <x:v>49</x:v>
      </x:c>
      <x:c r="E12420" s="0" t="s">
        <x:v>4361</x:v>
      </x:c>
      <x:c r="F12420" s="0" t="s">
        <x:v>4362</x:v>
      </x:c>
      <x:c r="G12420" s="0" t="s">
        <x:v>52</x:v>
      </x:c>
      <x:c r="H12420" s="0">
        <x:v>89991</x:v>
      </x:c>
    </x:row>
    <x:row r="12421" spans="1:8">
      <x:c r="A12421" s="0" t="s">
        <x:v>6897</x:v>
      </x:c>
      <x:c r="B12421" s="0" t="s">
        <x:v>6898</x:v>
      </x:c>
      <x:c r="C12421" s="0" t="s">
        <x:v>49</x:v>
      </x:c>
      <x:c r="D12421" s="0" t="s">
        <x:v>49</x:v>
      </x:c>
      <x:c r="E12421" s="0" t="s">
        <x:v>4363</x:v>
      </x:c>
      <x:c r="F12421" s="0" t="s">
        <x:v>4364</x:v>
      </x:c>
      <x:c r="G12421" s="0" t="s">
        <x:v>52</x:v>
      </x:c>
      <x:c r="H12421" s="0">
        <x:v>53986</x:v>
      </x:c>
    </x:row>
    <x:row r="12422" spans="1:8">
      <x:c r="A12422" s="0" t="s">
        <x:v>6897</x:v>
      </x:c>
      <x:c r="B12422" s="0" t="s">
        <x:v>6898</x:v>
      </x:c>
      <x:c r="C12422" s="0" t="s">
        <x:v>49</x:v>
      </x:c>
      <x:c r="D12422" s="0" t="s">
        <x:v>49</x:v>
      </x:c>
      <x:c r="E12422" s="0" t="s">
        <x:v>4365</x:v>
      </x:c>
      <x:c r="F12422" s="0" t="s">
        <x:v>4366</x:v>
      </x:c>
      <x:c r="G12422" s="0" t="s">
        <x:v>52</x:v>
      </x:c>
      <x:c r="H12422" s="0">
        <x:v>56972</x:v>
      </x:c>
    </x:row>
    <x:row r="12423" spans="1:8">
      <x:c r="A12423" s="0" t="s">
        <x:v>6897</x:v>
      </x:c>
      <x:c r="B12423" s="0" t="s">
        <x:v>6898</x:v>
      </x:c>
      <x:c r="C12423" s="0" t="s">
        <x:v>49</x:v>
      </x:c>
      <x:c r="D12423" s="0" t="s">
        <x:v>49</x:v>
      </x:c>
      <x:c r="E12423" s="0" t="s">
        <x:v>4367</x:v>
      </x:c>
      <x:c r="F12423" s="0" t="s">
        <x:v>4368</x:v>
      </x:c>
      <x:c r="G12423" s="0" t="s">
        <x:v>52</x:v>
      </x:c>
      <x:c r="H12423" s="0">
        <x:v>64251</x:v>
      </x:c>
    </x:row>
    <x:row r="12424" spans="1:8">
      <x:c r="A12424" s="0" t="s">
        <x:v>6897</x:v>
      </x:c>
      <x:c r="B12424" s="0" t="s">
        <x:v>6898</x:v>
      </x:c>
      <x:c r="C12424" s="0" t="s">
        <x:v>49</x:v>
      </x:c>
      <x:c r="D12424" s="0" t="s">
        <x:v>49</x:v>
      </x:c>
      <x:c r="E12424" s="0" t="s">
        <x:v>4369</x:v>
      </x:c>
      <x:c r="F12424" s="0" t="s">
        <x:v>4370</x:v>
      </x:c>
      <x:c r="G12424" s="0" t="s">
        <x:v>52</x:v>
      </x:c>
      <x:c r="H12424" s="0">
        <x:v>55386</x:v>
      </x:c>
    </x:row>
    <x:row r="12425" spans="1:8">
      <x:c r="A12425" s="0" t="s">
        <x:v>6897</x:v>
      </x:c>
      <x:c r="B12425" s="0" t="s">
        <x:v>6898</x:v>
      </x:c>
      <x:c r="C12425" s="0" t="s">
        <x:v>49</x:v>
      </x:c>
      <x:c r="D12425" s="0" t="s">
        <x:v>49</x:v>
      </x:c>
      <x:c r="E12425" s="0" t="s">
        <x:v>4371</x:v>
      </x:c>
      <x:c r="F12425" s="0" t="s">
        <x:v>4372</x:v>
      </x:c>
      <x:c r="G12425" s="0" t="s">
        <x:v>52</x:v>
      </x:c>
      <x:c r="H12425" s="0">
        <x:v>66907</x:v>
      </x:c>
    </x:row>
    <x:row r="12426" spans="1:8">
      <x:c r="A12426" s="0" t="s">
        <x:v>6897</x:v>
      </x:c>
      <x:c r="B12426" s="0" t="s">
        <x:v>6898</x:v>
      </x:c>
      <x:c r="C12426" s="0" t="s">
        <x:v>49</x:v>
      </x:c>
      <x:c r="D12426" s="0" t="s">
        <x:v>49</x:v>
      </x:c>
      <x:c r="E12426" s="0" t="s">
        <x:v>4373</x:v>
      </x:c>
      <x:c r="F12426" s="0" t="s">
        <x:v>4374</x:v>
      </x:c>
      <x:c r="G12426" s="0" t="s">
        <x:v>52</x:v>
      </x:c>
      <x:c r="H12426" s="0">
        <x:v>62355</x:v>
      </x:c>
    </x:row>
    <x:row r="12427" spans="1:8">
      <x:c r="A12427" s="0" t="s">
        <x:v>6897</x:v>
      </x:c>
      <x:c r="B12427" s="0" t="s">
        <x:v>6898</x:v>
      </x:c>
      <x:c r="C12427" s="0" t="s">
        <x:v>49</x:v>
      </x:c>
      <x:c r="D12427" s="0" t="s">
        <x:v>49</x:v>
      </x:c>
      <x:c r="E12427" s="0" t="s">
        <x:v>4375</x:v>
      </x:c>
      <x:c r="F12427" s="0" t="s">
        <x:v>4376</x:v>
      </x:c>
      <x:c r="G12427" s="0" t="s">
        <x:v>52</x:v>
      </x:c>
      <x:c r="H12427" s="0">
        <x:v>56547</x:v>
      </x:c>
    </x:row>
    <x:row r="12428" spans="1:8">
      <x:c r="A12428" s="0" t="s">
        <x:v>6897</x:v>
      </x:c>
      <x:c r="B12428" s="0" t="s">
        <x:v>6898</x:v>
      </x:c>
      <x:c r="C12428" s="0" t="s">
        <x:v>49</x:v>
      </x:c>
      <x:c r="D12428" s="0" t="s">
        <x:v>49</x:v>
      </x:c>
      <x:c r="E12428" s="0" t="s">
        <x:v>4377</x:v>
      </x:c>
      <x:c r="F12428" s="0" t="s">
        <x:v>4378</x:v>
      </x:c>
      <x:c r="G12428" s="0" t="s">
        <x:v>52</x:v>
      </x:c>
      <x:c r="H12428" s="0">
        <x:v>67896</x:v>
      </x:c>
    </x:row>
    <x:row r="12429" spans="1:8">
      <x:c r="A12429" s="0" t="s">
        <x:v>6897</x:v>
      </x:c>
      <x:c r="B12429" s="0" t="s">
        <x:v>6898</x:v>
      </x:c>
      <x:c r="C12429" s="0" t="s">
        <x:v>49</x:v>
      </x:c>
      <x:c r="D12429" s="0" t="s">
        <x:v>49</x:v>
      </x:c>
      <x:c r="E12429" s="0" t="s">
        <x:v>4379</x:v>
      </x:c>
      <x:c r="F12429" s="0" t="s">
        <x:v>4380</x:v>
      </x:c>
      <x:c r="G12429" s="0" t="s">
        <x:v>52</x:v>
      </x:c>
      <x:c r="H12429" s="0">
        <x:v>50507</x:v>
      </x:c>
    </x:row>
    <x:row r="12430" spans="1:8">
      <x:c r="A12430" s="0" t="s">
        <x:v>6897</x:v>
      </x:c>
      <x:c r="B12430" s="0" t="s">
        <x:v>6898</x:v>
      </x:c>
      <x:c r="C12430" s="0" t="s">
        <x:v>49</x:v>
      </x:c>
      <x:c r="D12430" s="0" t="s">
        <x:v>49</x:v>
      </x:c>
      <x:c r="E12430" s="0" t="s">
        <x:v>4381</x:v>
      </x:c>
      <x:c r="F12430" s="0" t="s">
        <x:v>4382</x:v>
      </x:c>
      <x:c r="G12430" s="0" t="s">
        <x:v>52</x:v>
      </x:c>
      <x:c r="H12430" s="0">
        <x:v>59024</x:v>
      </x:c>
    </x:row>
    <x:row r="12431" spans="1:8">
      <x:c r="A12431" s="0" t="s">
        <x:v>6897</x:v>
      </x:c>
      <x:c r="B12431" s="0" t="s">
        <x:v>6898</x:v>
      </x:c>
      <x:c r="C12431" s="0" t="s">
        <x:v>49</x:v>
      </x:c>
      <x:c r="D12431" s="0" t="s">
        <x:v>49</x:v>
      </x:c>
      <x:c r="E12431" s="0" t="s">
        <x:v>4383</x:v>
      </x:c>
      <x:c r="F12431" s="0" t="s">
        <x:v>4384</x:v>
      </x:c>
      <x:c r="G12431" s="0" t="s">
        <x:v>52</x:v>
      </x:c>
      <x:c r="H12431" s="0">
        <x:v>69302</x:v>
      </x:c>
    </x:row>
    <x:row r="12432" spans="1:8">
      <x:c r="A12432" s="0" t="s">
        <x:v>6897</x:v>
      </x:c>
      <x:c r="B12432" s="0" t="s">
        <x:v>6898</x:v>
      </x:c>
      <x:c r="C12432" s="0" t="s">
        <x:v>49</x:v>
      </x:c>
      <x:c r="D12432" s="0" t="s">
        <x:v>49</x:v>
      </x:c>
      <x:c r="E12432" s="0" t="s">
        <x:v>4385</x:v>
      </x:c>
      <x:c r="F12432" s="0" t="s">
        <x:v>4386</x:v>
      </x:c>
      <x:c r="G12432" s="0" t="s">
        <x:v>52</x:v>
      </x:c>
      <x:c r="H12432" s="0">
        <x:v>54125</x:v>
      </x:c>
    </x:row>
    <x:row r="12433" spans="1:8">
      <x:c r="A12433" s="0" t="s">
        <x:v>6897</x:v>
      </x:c>
      <x:c r="B12433" s="0" t="s">
        <x:v>6898</x:v>
      </x:c>
      <x:c r="C12433" s="0" t="s">
        <x:v>49</x:v>
      </x:c>
      <x:c r="D12433" s="0" t="s">
        <x:v>49</x:v>
      </x:c>
      <x:c r="E12433" s="0" t="s">
        <x:v>4387</x:v>
      </x:c>
      <x:c r="F12433" s="0" t="s">
        <x:v>4388</x:v>
      </x:c>
      <x:c r="G12433" s="0" t="s">
        <x:v>52</x:v>
      </x:c>
      <x:c r="H12433" s="0">
        <x:v>60390</x:v>
      </x:c>
    </x:row>
    <x:row r="12434" spans="1:8">
      <x:c r="A12434" s="0" t="s">
        <x:v>6897</x:v>
      </x:c>
      <x:c r="B12434" s="0" t="s">
        <x:v>6898</x:v>
      </x:c>
      <x:c r="C12434" s="0" t="s">
        <x:v>49</x:v>
      </x:c>
      <x:c r="D12434" s="0" t="s">
        <x:v>49</x:v>
      </x:c>
      <x:c r="E12434" s="0" t="s">
        <x:v>4389</x:v>
      </x:c>
      <x:c r="F12434" s="0" t="s">
        <x:v>4390</x:v>
      </x:c>
      <x:c r="G12434" s="0" t="s">
        <x:v>52</x:v>
      </x:c>
      <x:c r="H12434" s="0">
        <x:v>59392</x:v>
      </x:c>
    </x:row>
    <x:row r="12435" spans="1:8">
      <x:c r="A12435" s="0" t="s">
        <x:v>6897</x:v>
      </x:c>
      <x:c r="B12435" s="0" t="s">
        <x:v>6898</x:v>
      </x:c>
      <x:c r="C12435" s="0" t="s">
        <x:v>49</x:v>
      </x:c>
      <x:c r="D12435" s="0" t="s">
        <x:v>49</x:v>
      </x:c>
      <x:c r="E12435" s="0" t="s">
        <x:v>4391</x:v>
      </x:c>
      <x:c r="F12435" s="0" t="s">
        <x:v>4392</x:v>
      </x:c>
      <x:c r="G12435" s="0" t="s">
        <x:v>52</x:v>
      </x:c>
      <x:c r="H12435" s="0">
        <x:v>68119</x:v>
      </x:c>
    </x:row>
    <x:row r="12436" spans="1:8">
      <x:c r="A12436" s="0" t="s">
        <x:v>6897</x:v>
      </x:c>
      <x:c r="B12436" s="0" t="s">
        <x:v>6898</x:v>
      </x:c>
      <x:c r="C12436" s="0" t="s">
        <x:v>49</x:v>
      </x:c>
      <x:c r="D12436" s="0" t="s">
        <x:v>49</x:v>
      </x:c>
      <x:c r="E12436" s="0" t="s">
        <x:v>4393</x:v>
      </x:c>
      <x:c r="F12436" s="0" t="s">
        <x:v>4394</x:v>
      </x:c>
      <x:c r="G12436" s="0" t="s">
        <x:v>52</x:v>
      </x:c>
      <x:c r="H12436" s="0">
        <x:v>60280</x:v>
      </x:c>
    </x:row>
    <x:row r="12437" spans="1:8">
      <x:c r="A12437" s="0" t="s">
        <x:v>6897</x:v>
      </x:c>
      <x:c r="B12437" s="0" t="s">
        <x:v>6898</x:v>
      </x:c>
      <x:c r="C12437" s="0" t="s">
        <x:v>49</x:v>
      </x:c>
      <x:c r="D12437" s="0" t="s">
        <x:v>49</x:v>
      </x:c>
      <x:c r="E12437" s="0" t="s">
        <x:v>4395</x:v>
      </x:c>
      <x:c r="F12437" s="0" t="s">
        <x:v>4396</x:v>
      </x:c>
      <x:c r="G12437" s="0" t="s">
        <x:v>52</x:v>
      </x:c>
      <x:c r="H12437" s="0">
        <x:v>55697</x:v>
      </x:c>
    </x:row>
    <x:row r="12438" spans="1:8">
      <x:c r="A12438" s="0" t="s">
        <x:v>6897</x:v>
      </x:c>
      <x:c r="B12438" s="0" t="s">
        <x:v>6898</x:v>
      </x:c>
      <x:c r="C12438" s="0" t="s">
        <x:v>49</x:v>
      </x:c>
      <x:c r="D12438" s="0" t="s">
        <x:v>49</x:v>
      </x:c>
      <x:c r="E12438" s="0" t="s">
        <x:v>4397</x:v>
      </x:c>
      <x:c r="F12438" s="0" t="s">
        <x:v>4398</x:v>
      </x:c>
      <x:c r="G12438" s="0" t="s">
        <x:v>52</x:v>
      </x:c>
      <x:c r="H12438" s="0">
        <x:v>63035</x:v>
      </x:c>
    </x:row>
    <x:row r="12439" spans="1:8">
      <x:c r="A12439" s="0" t="s">
        <x:v>6897</x:v>
      </x:c>
      <x:c r="B12439" s="0" t="s">
        <x:v>6898</x:v>
      </x:c>
      <x:c r="C12439" s="0" t="s">
        <x:v>49</x:v>
      </x:c>
      <x:c r="D12439" s="0" t="s">
        <x:v>49</x:v>
      </x:c>
      <x:c r="E12439" s="0" t="s">
        <x:v>4399</x:v>
      </x:c>
      <x:c r="F12439" s="0" t="s">
        <x:v>4400</x:v>
      </x:c>
      <x:c r="G12439" s="0" t="s">
        <x:v>52</x:v>
      </x:c>
      <x:c r="H12439" s="0">
        <x:v>66478</x:v>
      </x:c>
    </x:row>
    <x:row r="12440" spans="1:8">
      <x:c r="A12440" s="0" t="s">
        <x:v>6897</x:v>
      </x:c>
      <x:c r="B12440" s="0" t="s">
        <x:v>6898</x:v>
      </x:c>
      <x:c r="C12440" s="0" t="s">
        <x:v>49</x:v>
      </x:c>
      <x:c r="D12440" s="0" t="s">
        <x:v>49</x:v>
      </x:c>
      <x:c r="E12440" s="0" t="s">
        <x:v>4401</x:v>
      </x:c>
      <x:c r="F12440" s="0" t="s">
        <x:v>4402</x:v>
      </x:c>
      <x:c r="G12440" s="0" t="s">
        <x:v>52</x:v>
      </x:c>
      <x:c r="H12440" s="0">
        <x:v>66775</x:v>
      </x:c>
    </x:row>
    <x:row r="12441" spans="1:8">
      <x:c r="A12441" s="0" t="s">
        <x:v>6897</x:v>
      </x:c>
      <x:c r="B12441" s="0" t="s">
        <x:v>6898</x:v>
      </x:c>
      <x:c r="C12441" s="0" t="s">
        <x:v>49</x:v>
      </x:c>
      <x:c r="D12441" s="0" t="s">
        <x:v>49</x:v>
      </x:c>
      <x:c r="E12441" s="0" t="s">
        <x:v>4403</x:v>
      </x:c>
      <x:c r="F12441" s="0" t="s">
        <x:v>4404</x:v>
      </x:c>
      <x:c r="G12441" s="0" t="s">
        <x:v>52</x:v>
      </x:c>
      <x:c r="H12441" s="0">
        <x:v>65959</x:v>
      </x:c>
    </x:row>
    <x:row r="12442" spans="1:8">
      <x:c r="A12442" s="0" t="s">
        <x:v>6897</x:v>
      </x:c>
      <x:c r="B12442" s="0" t="s">
        <x:v>6898</x:v>
      </x:c>
      <x:c r="C12442" s="0" t="s">
        <x:v>49</x:v>
      </x:c>
      <x:c r="D12442" s="0" t="s">
        <x:v>49</x:v>
      </x:c>
      <x:c r="E12442" s="0" t="s">
        <x:v>4405</x:v>
      </x:c>
      <x:c r="F12442" s="0" t="s">
        <x:v>4406</x:v>
      </x:c>
      <x:c r="G12442" s="0" t="s">
        <x:v>52</x:v>
      </x:c>
      <x:c r="H12442" s="0">
        <x:v>46164</x:v>
      </x:c>
    </x:row>
    <x:row r="12443" spans="1:8">
      <x:c r="A12443" s="0" t="s">
        <x:v>6897</x:v>
      </x:c>
      <x:c r="B12443" s="0" t="s">
        <x:v>6898</x:v>
      </x:c>
      <x:c r="C12443" s="0" t="s">
        <x:v>49</x:v>
      </x:c>
      <x:c r="D12443" s="0" t="s">
        <x:v>49</x:v>
      </x:c>
      <x:c r="E12443" s="0" t="s">
        <x:v>4407</x:v>
      </x:c>
      <x:c r="F12443" s="0" t="s">
        <x:v>4408</x:v>
      </x:c>
      <x:c r="G12443" s="0" t="s">
        <x:v>52</x:v>
      </x:c>
      <x:c r="H12443" s="0">
        <x:v>52220</x:v>
      </x:c>
    </x:row>
    <x:row r="12444" spans="1:8">
      <x:c r="A12444" s="0" t="s">
        <x:v>6897</x:v>
      </x:c>
      <x:c r="B12444" s="0" t="s">
        <x:v>6898</x:v>
      </x:c>
      <x:c r="C12444" s="0" t="s">
        <x:v>49</x:v>
      </x:c>
      <x:c r="D12444" s="0" t="s">
        <x:v>49</x:v>
      </x:c>
      <x:c r="E12444" s="0" t="s">
        <x:v>4409</x:v>
      </x:c>
      <x:c r="F12444" s="0" t="s">
        <x:v>4410</x:v>
      </x:c>
      <x:c r="G12444" s="0" t="s">
        <x:v>52</x:v>
      </x:c>
      <x:c r="H12444" s="0">
        <x:v>57992</x:v>
      </x:c>
    </x:row>
    <x:row r="12445" spans="1:8">
      <x:c r="A12445" s="0" t="s">
        <x:v>6897</x:v>
      </x:c>
      <x:c r="B12445" s="0" t="s">
        <x:v>6898</x:v>
      </x:c>
      <x:c r="C12445" s="0" t="s">
        <x:v>49</x:v>
      </x:c>
      <x:c r="D12445" s="0" t="s">
        <x:v>49</x:v>
      </x:c>
      <x:c r="E12445" s="0" t="s">
        <x:v>4411</x:v>
      </x:c>
      <x:c r="F12445" s="0" t="s">
        <x:v>4412</x:v>
      </x:c>
      <x:c r="G12445" s="0" t="s">
        <x:v>52</x:v>
      </x:c>
      <x:c r="H12445" s="0">
        <x:v>58272</x:v>
      </x:c>
    </x:row>
    <x:row r="12446" spans="1:8">
      <x:c r="A12446" s="0" t="s">
        <x:v>6897</x:v>
      </x:c>
      <x:c r="B12446" s="0" t="s">
        <x:v>6898</x:v>
      </x:c>
      <x:c r="C12446" s="0" t="s">
        <x:v>49</x:v>
      </x:c>
      <x:c r="D12446" s="0" t="s">
        <x:v>49</x:v>
      </x:c>
      <x:c r="E12446" s="0" t="s">
        <x:v>4413</x:v>
      </x:c>
      <x:c r="F12446" s="0" t="s">
        <x:v>4414</x:v>
      </x:c>
      <x:c r="G12446" s="0" t="s">
        <x:v>52</x:v>
      </x:c>
      <x:c r="H12446" s="0">
        <x:v>62464</x:v>
      </x:c>
    </x:row>
    <x:row r="12447" spans="1:8">
      <x:c r="A12447" s="0" t="s">
        <x:v>6897</x:v>
      </x:c>
      <x:c r="B12447" s="0" t="s">
        <x:v>6898</x:v>
      </x:c>
      <x:c r="C12447" s="0" t="s">
        <x:v>49</x:v>
      </x:c>
      <x:c r="D12447" s="0" t="s">
        <x:v>49</x:v>
      </x:c>
      <x:c r="E12447" s="0" t="s">
        <x:v>4415</x:v>
      </x:c>
      <x:c r="F12447" s="0" t="s">
        <x:v>4416</x:v>
      </x:c>
      <x:c r="G12447" s="0" t="s">
        <x:v>52</x:v>
      </x:c>
      <x:c r="H12447" s="0">
        <x:v>59549</x:v>
      </x:c>
    </x:row>
    <x:row r="12448" spans="1:8">
      <x:c r="A12448" s="0" t="s">
        <x:v>6897</x:v>
      </x:c>
      <x:c r="B12448" s="0" t="s">
        <x:v>6898</x:v>
      </x:c>
      <x:c r="C12448" s="0" t="s">
        <x:v>49</x:v>
      </x:c>
      <x:c r="D12448" s="0" t="s">
        <x:v>49</x:v>
      </x:c>
      <x:c r="E12448" s="0" t="s">
        <x:v>4417</x:v>
      </x:c>
      <x:c r="F12448" s="0" t="s">
        <x:v>4418</x:v>
      </x:c>
      <x:c r="G12448" s="0" t="s">
        <x:v>52</x:v>
      </x:c>
      <x:c r="H12448" s="0">
        <x:v>64049</x:v>
      </x:c>
    </x:row>
    <x:row r="12449" spans="1:8">
      <x:c r="A12449" s="0" t="s">
        <x:v>6897</x:v>
      </x:c>
      <x:c r="B12449" s="0" t="s">
        <x:v>6898</x:v>
      </x:c>
      <x:c r="C12449" s="0" t="s">
        <x:v>49</x:v>
      </x:c>
      <x:c r="D12449" s="0" t="s">
        <x:v>49</x:v>
      </x:c>
      <x:c r="E12449" s="0" t="s">
        <x:v>4419</x:v>
      </x:c>
      <x:c r="F12449" s="0" t="s">
        <x:v>4420</x:v>
      </x:c>
      <x:c r="G12449" s="0" t="s">
        <x:v>52</x:v>
      </x:c>
      <x:c r="H12449" s="0">
        <x:v>57348</x:v>
      </x:c>
    </x:row>
    <x:row r="12450" spans="1:8">
      <x:c r="A12450" s="0" t="s">
        <x:v>6897</x:v>
      </x:c>
      <x:c r="B12450" s="0" t="s">
        <x:v>6898</x:v>
      </x:c>
      <x:c r="C12450" s="0" t="s">
        <x:v>49</x:v>
      </x:c>
      <x:c r="D12450" s="0" t="s">
        <x:v>49</x:v>
      </x:c>
      <x:c r="E12450" s="0" t="s">
        <x:v>4421</x:v>
      </x:c>
      <x:c r="F12450" s="0" t="s">
        <x:v>4422</x:v>
      </x:c>
      <x:c r="G12450" s="0" t="s">
        <x:v>52</x:v>
      </x:c>
      <x:c r="H12450" s="0">
        <x:v>45122</x:v>
      </x:c>
    </x:row>
    <x:row r="12451" spans="1:8">
      <x:c r="A12451" s="0" t="s">
        <x:v>6897</x:v>
      </x:c>
      <x:c r="B12451" s="0" t="s">
        <x:v>6898</x:v>
      </x:c>
      <x:c r="C12451" s="0" t="s">
        <x:v>49</x:v>
      </x:c>
      <x:c r="D12451" s="0" t="s">
        <x:v>49</x:v>
      </x:c>
      <x:c r="E12451" s="0" t="s">
        <x:v>4423</x:v>
      </x:c>
      <x:c r="F12451" s="0" t="s">
        <x:v>4424</x:v>
      </x:c>
      <x:c r="G12451" s="0" t="s">
        <x:v>52</x:v>
      </x:c>
      <x:c r="H12451" s="0">
        <x:v>58648</x:v>
      </x:c>
    </x:row>
    <x:row r="12452" spans="1:8">
      <x:c r="A12452" s="0" t="s">
        <x:v>6897</x:v>
      </x:c>
      <x:c r="B12452" s="0" t="s">
        <x:v>6898</x:v>
      </x:c>
      <x:c r="C12452" s="0" t="s">
        <x:v>49</x:v>
      </x:c>
      <x:c r="D12452" s="0" t="s">
        <x:v>49</x:v>
      </x:c>
      <x:c r="E12452" s="0" t="s">
        <x:v>4425</x:v>
      </x:c>
      <x:c r="F12452" s="0" t="s">
        <x:v>4426</x:v>
      </x:c>
      <x:c r="G12452" s="0" t="s">
        <x:v>52</x:v>
      </x:c>
      <x:c r="H12452" s="0">
        <x:v>54249</x:v>
      </x:c>
    </x:row>
    <x:row r="12453" spans="1:8">
      <x:c r="A12453" s="0" t="s">
        <x:v>6897</x:v>
      </x:c>
      <x:c r="B12453" s="0" t="s">
        <x:v>6898</x:v>
      </x:c>
      <x:c r="C12453" s="0" t="s">
        <x:v>49</x:v>
      </x:c>
      <x:c r="D12453" s="0" t="s">
        <x:v>49</x:v>
      </x:c>
      <x:c r="E12453" s="0" t="s">
        <x:v>4427</x:v>
      </x:c>
      <x:c r="F12453" s="0" t="s">
        <x:v>4428</x:v>
      </x:c>
      <x:c r="G12453" s="0" t="s">
        <x:v>52</x:v>
      </x:c>
      <x:c r="H12453" s="0">
        <x:v>74148</x:v>
      </x:c>
    </x:row>
    <x:row r="12454" spans="1:8">
      <x:c r="A12454" s="0" t="s">
        <x:v>6897</x:v>
      </x:c>
      <x:c r="B12454" s="0" t="s">
        <x:v>6898</x:v>
      </x:c>
      <x:c r="C12454" s="0" t="s">
        <x:v>49</x:v>
      </x:c>
      <x:c r="D12454" s="0" t="s">
        <x:v>49</x:v>
      </x:c>
      <x:c r="E12454" s="0" t="s">
        <x:v>4429</x:v>
      </x:c>
      <x:c r="F12454" s="0" t="s">
        <x:v>4430</x:v>
      </x:c>
      <x:c r="G12454" s="0" t="s">
        <x:v>52</x:v>
      </x:c>
      <x:c r="H12454" s="0">
        <x:v>60683</x:v>
      </x:c>
    </x:row>
    <x:row r="12455" spans="1:8">
      <x:c r="A12455" s="0" t="s">
        <x:v>6897</x:v>
      </x:c>
      <x:c r="B12455" s="0" t="s">
        <x:v>6898</x:v>
      </x:c>
      <x:c r="C12455" s="0" t="s">
        <x:v>49</x:v>
      </x:c>
      <x:c r="D12455" s="0" t="s">
        <x:v>49</x:v>
      </x:c>
      <x:c r="E12455" s="0" t="s">
        <x:v>4431</x:v>
      </x:c>
      <x:c r="F12455" s="0" t="s">
        <x:v>4432</x:v>
      </x:c>
      <x:c r="G12455" s="0" t="s">
        <x:v>52</x:v>
      </x:c>
      <x:c r="H12455" s="0">
        <x:v>64894</x:v>
      </x:c>
    </x:row>
    <x:row r="12456" spans="1:8">
      <x:c r="A12456" s="0" t="s">
        <x:v>6897</x:v>
      </x:c>
      <x:c r="B12456" s="0" t="s">
        <x:v>6898</x:v>
      </x:c>
      <x:c r="C12456" s="0" t="s">
        <x:v>49</x:v>
      </x:c>
      <x:c r="D12456" s="0" t="s">
        <x:v>49</x:v>
      </x:c>
      <x:c r="E12456" s="0" t="s">
        <x:v>4433</x:v>
      </x:c>
      <x:c r="F12456" s="0" t="s">
        <x:v>4434</x:v>
      </x:c>
      <x:c r="G12456" s="0" t="s">
        <x:v>52</x:v>
      </x:c>
      <x:c r="H12456" s="0">
        <x:v>58657</x:v>
      </x:c>
    </x:row>
    <x:row r="12457" spans="1:8">
      <x:c r="A12457" s="0" t="s">
        <x:v>6897</x:v>
      </x:c>
      <x:c r="B12457" s="0" t="s">
        <x:v>6898</x:v>
      </x:c>
      <x:c r="C12457" s="0" t="s">
        <x:v>49</x:v>
      </x:c>
      <x:c r="D12457" s="0" t="s">
        <x:v>49</x:v>
      </x:c>
      <x:c r="E12457" s="0" t="s">
        <x:v>4435</x:v>
      </x:c>
      <x:c r="F12457" s="0" t="s">
        <x:v>4436</x:v>
      </x:c>
      <x:c r="G12457" s="0" t="s">
        <x:v>52</x:v>
      </x:c>
      <x:c r="H12457" s="0">
        <x:v>56532</x:v>
      </x:c>
    </x:row>
    <x:row r="12458" spans="1:8">
      <x:c r="A12458" s="0" t="s">
        <x:v>6897</x:v>
      </x:c>
      <x:c r="B12458" s="0" t="s">
        <x:v>6898</x:v>
      </x:c>
      <x:c r="C12458" s="0" t="s">
        <x:v>49</x:v>
      </x:c>
      <x:c r="D12458" s="0" t="s">
        <x:v>49</x:v>
      </x:c>
      <x:c r="E12458" s="0" t="s">
        <x:v>4437</x:v>
      </x:c>
      <x:c r="F12458" s="0" t="s">
        <x:v>4438</x:v>
      </x:c>
      <x:c r="G12458" s="0" t="s">
        <x:v>52</x:v>
      </x:c>
      <x:c r="H12458" s="0">
        <x:v>62760</x:v>
      </x:c>
    </x:row>
    <x:row r="12459" spans="1:8">
      <x:c r="A12459" s="0" t="s">
        <x:v>6897</x:v>
      </x:c>
      <x:c r="B12459" s="0" t="s">
        <x:v>6898</x:v>
      </x:c>
      <x:c r="C12459" s="0" t="s">
        <x:v>49</x:v>
      </x:c>
      <x:c r="D12459" s="0" t="s">
        <x:v>49</x:v>
      </x:c>
      <x:c r="E12459" s="0" t="s">
        <x:v>4439</x:v>
      </x:c>
      <x:c r="F12459" s="0" t="s">
        <x:v>4440</x:v>
      </x:c>
      <x:c r="G12459" s="0" t="s">
        <x:v>52</x:v>
      </x:c>
      <x:c r="H12459" s="0">
        <x:v>65741</x:v>
      </x:c>
    </x:row>
    <x:row r="12460" spans="1:8">
      <x:c r="A12460" s="0" t="s">
        <x:v>6897</x:v>
      </x:c>
      <x:c r="B12460" s="0" t="s">
        <x:v>6898</x:v>
      </x:c>
      <x:c r="C12460" s="0" t="s">
        <x:v>49</x:v>
      </x:c>
      <x:c r="D12460" s="0" t="s">
        <x:v>49</x:v>
      </x:c>
      <x:c r="E12460" s="0" t="s">
        <x:v>4441</x:v>
      </x:c>
      <x:c r="F12460" s="0" t="s">
        <x:v>4442</x:v>
      </x:c>
      <x:c r="G12460" s="0" t="s">
        <x:v>52</x:v>
      </x:c>
      <x:c r="H12460" s="0">
        <x:v>57234</x:v>
      </x:c>
    </x:row>
    <x:row r="12461" spans="1:8">
      <x:c r="A12461" s="0" t="s">
        <x:v>6897</x:v>
      </x:c>
      <x:c r="B12461" s="0" t="s">
        <x:v>6898</x:v>
      </x:c>
      <x:c r="C12461" s="0" t="s">
        <x:v>49</x:v>
      </x:c>
      <x:c r="D12461" s="0" t="s">
        <x:v>49</x:v>
      </x:c>
      <x:c r="E12461" s="0" t="s">
        <x:v>4443</x:v>
      </x:c>
      <x:c r="F12461" s="0" t="s">
        <x:v>4444</x:v>
      </x:c>
      <x:c r="G12461" s="0" t="s">
        <x:v>52</x:v>
      </x:c>
      <x:c r="H12461" s="0">
        <x:v>57578</x:v>
      </x:c>
    </x:row>
    <x:row r="12462" spans="1:8">
      <x:c r="A12462" s="0" t="s">
        <x:v>6897</x:v>
      </x:c>
      <x:c r="B12462" s="0" t="s">
        <x:v>6898</x:v>
      </x:c>
      <x:c r="C12462" s="0" t="s">
        <x:v>49</x:v>
      </x:c>
      <x:c r="D12462" s="0" t="s">
        <x:v>49</x:v>
      </x:c>
      <x:c r="E12462" s="0" t="s">
        <x:v>4445</x:v>
      </x:c>
      <x:c r="F12462" s="0" t="s">
        <x:v>4446</x:v>
      </x:c>
      <x:c r="G12462" s="0" t="s">
        <x:v>52</x:v>
      </x:c>
      <x:c r="H12462" s="0">
        <x:v>59596</x:v>
      </x:c>
    </x:row>
    <x:row r="12463" spans="1:8">
      <x:c r="A12463" s="0" t="s">
        <x:v>6897</x:v>
      </x:c>
      <x:c r="B12463" s="0" t="s">
        <x:v>6898</x:v>
      </x:c>
      <x:c r="C12463" s="0" t="s">
        <x:v>49</x:v>
      </x:c>
      <x:c r="D12463" s="0" t="s">
        <x:v>49</x:v>
      </x:c>
      <x:c r="E12463" s="0" t="s">
        <x:v>4447</x:v>
      </x:c>
      <x:c r="F12463" s="0" t="s">
        <x:v>4448</x:v>
      </x:c>
      <x:c r="G12463" s="0" t="s">
        <x:v>52</x:v>
      </x:c>
      <x:c r="H12463" s="0">
        <x:v>56594</x:v>
      </x:c>
    </x:row>
    <x:row r="12464" spans="1:8">
      <x:c r="A12464" s="0" t="s">
        <x:v>6897</x:v>
      </x:c>
      <x:c r="B12464" s="0" t="s">
        <x:v>6898</x:v>
      </x:c>
      <x:c r="C12464" s="0" t="s">
        <x:v>49</x:v>
      </x:c>
      <x:c r="D12464" s="0" t="s">
        <x:v>49</x:v>
      </x:c>
      <x:c r="E12464" s="0" t="s">
        <x:v>4449</x:v>
      </x:c>
      <x:c r="F12464" s="0" t="s">
        <x:v>4450</x:v>
      </x:c>
      <x:c r="G12464" s="0" t="s">
        <x:v>52</x:v>
      </x:c>
      <x:c r="H12464" s="0">
        <x:v>64234</x:v>
      </x:c>
    </x:row>
    <x:row r="12465" spans="1:8">
      <x:c r="A12465" s="0" t="s">
        <x:v>6897</x:v>
      </x:c>
      <x:c r="B12465" s="0" t="s">
        <x:v>6898</x:v>
      </x:c>
      <x:c r="C12465" s="0" t="s">
        <x:v>49</x:v>
      </x:c>
      <x:c r="D12465" s="0" t="s">
        <x:v>49</x:v>
      </x:c>
      <x:c r="E12465" s="0" t="s">
        <x:v>4451</x:v>
      </x:c>
      <x:c r="F12465" s="0" t="s">
        <x:v>4452</x:v>
      </x:c>
      <x:c r="G12465" s="0" t="s">
        <x:v>52</x:v>
      </x:c>
      <x:c r="H12465" s="0">
        <x:v>64322</x:v>
      </x:c>
    </x:row>
    <x:row r="12466" spans="1:8">
      <x:c r="A12466" s="0" t="s">
        <x:v>6897</x:v>
      </x:c>
      <x:c r="B12466" s="0" t="s">
        <x:v>6898</x:v>
      </x:c>
      <x:c r="C12466" s="0" t="s">
        <x:v>49</x:v>
      </x:c>
      <x:c r="D12466" s="0" t="s">
        <x:v>49</x:v>
      </x:c>
      <x:c r="E12466" s="0" t="s">
        <x:v>4453</x:v>
      </x:c>
      <x:c r="F12466" s="0" t="s">
        <x:v>4454</x:v>
      </x:c>
      <x:c r="G12466" s="0" t="s">
        <x:v>52</x:v>
      </x:c>
      <x:c r="H12466" s="0">
        <x:v>60124</x:v>
      </x:c>
    </x:row>
    <x:row r="12467" spans="1:8">
      <x:c r="A12467" s="0" t="s">
        <x:v>6897</x:v>
      </x:c>
      <x:c r="B12467" s="0" t="s">
        <x:v>6898</x:v>
      </x:c>
      <x:c r="C12467" s="0" t="s">
        <x:v>49</x:v>
      </x:c>
      <x:c r="D12467" s="0" t="s">
        <x:v>49</x:v>
      </x:c>
      <x:c r="E12467" s="0" t="s">
        <x:v>4455</x:v>
      </x:c>
      <x:c r="F12467" s="0" t="s">
        <x:v>4456</x:v>
      </x:c>
      <x:c r="G12467" s="0" t="s">
        <x:v>52</x:v>
      </x:c>
      <x:c r="H12467" s="0">
        <x:v>58898</x:v>
      </x:c>
    </x:row>
    <x:row r="12468" spans="1:8">
      <x:c r="A12468" s="0" t="s">
        <x:v>6897</x:v>
      </x:c>
      <x:c r="B12468" s="0" t="s">
        <x:v>6898</x:v>
      </x:c>
      <x:c r="C12468" s="0" t="s">
        <x:v>49</x:v>
      </x:c>
      <x:c r="D12468" s="0" t="s">
        <x:v>49</x:v>
      </x:c>
      <x:c r="E12468" s="0" t="s">
        <x:v>4457</x:v>
      </x:c>
      <x:c r="F12468" s="0" t="s">
        <x:v>4458</x:v>
      </x:c>
      <x:c r="G12468" s="0" t="s">
        <x:v>52</x:v>
      </x:c>
      <x:c r="H12468" s="0">
        <x:v>66929</x:v>
      </x:c>
    </x:row>
    <x:row r="12469" spans="1:8">
      <x:c r="A12469" s="0" t="s">
        <x:v>6897</x:v>
      </x:c>
      <x:c r="B12469" s="0" t="s">
        <x:v>6898</x:v>
      </x:c>
      <x:c r="C12469" s="0" t="s">
        <x:v>49</x:v>
      </x:c>
      <x:c r="D12469" s="0" t="s">
        <x:v>49</x:v>
      </x:c>
      <x:c r="E12469" s="0" t="s">
        <x:v>4459</x:v>
      </x:c>
      <x:c r="F12469" s="0" t="s">
        <x:v>4460</x:v>
      </x:c>
      <x:c r="G12469" s="0" t="s">
        <x:v>52</x:v>
      </x:c>
      <x:c r="H12469" s="0">
        <x:v>54851</x:v>
      </x:c>
    </x:row>
    <x:row r="12470" spans="1:8">
      <x:c r="A12470" s="0" t="s">
        <x:v>6897</x:v>
      </x:c>
      <x:c r="B12470" s="0" t="s">
        <x:v>6898</x:v>
      </x:c>
      <x:c r="C12470" s="0" t="s">
        <x:v>49</x:v>
      </x:c>
      <x:c r="D12470" s="0" t="s">
        <x:v>49</x:v>
      </x:c>
      <x:c r="E12470" s="0" t="s">
        <x:v>4461</x:v>
      </x:c>
      <x:c r="F12470" s="0" t="s">
        <x:v>4462</x:v>
      </x:c>
      <x:c r="G12470" s="0" t="s">
        <x:v>52</x:v>
      </x:c>
      <x:c r="H12470" s="0">
        <x:v>60684</x:v>
      </x:c>
    </x:row>
    <x:row r="12471" spans="1:8">
      <x:c r="A12471" s="0" t="s">
        <x:v>6897</x:v>
      </x:c>
      <x:c r="B12471" s="0" t="s">
        <x:v>6898</x:v>
      </x:c>
      <x:c r="C12471" s="0" t="s">
        <x:v>49</x:v>
      </x:c>
      <x:c r="D12471" s="0" t="s">
        <x:v>49</x:v>
      </x:c>
      <x:c r="E12471" s="0" t="s">
        <x:v>4463</x:v>
      </x:c>
      <x:c r="F12471" s="0" t="s">
        <x:v>4464</x:v>
      </x:c>
      <x:c r="G12471" s="0" t="s">
        <x:v>52</x:v>
      </x:c>
      <x:c r="H12471" s="0">
        <x:v>60516</x:v>
      </x:c>
    </x:row>
    <x:row r="12472" spans="1:8">
      <x:c r="A12472" s="0" t="s">
        <x:v>6897</x:v>
      </x:c>
      <x:c r="B12472" s="0" t="s">
        <x:v>6898</x:v>
      </x:c>
      <x:c r="C12472" s="0" t="s">
        <x:v>49</x:v>
      </x:c>
      <x:c r="D12472" s="0" t="s">
        <x:v>49</x:v>
      </x:c>
      <x:c r="E12472" s="0" t="s">
        <x:v>4465</x:v>
      </x:c>
      <x:c r="F12472" s="0" t="s">
        <x:v>4466</x:v>
      </x:c>
      <x:c r="G12472" s="0" t="s">
        <x:v>52</x:v>
      </x:c>
      <x:c r="H12472" s="0">
        <x:v>66024</x:v>
      </x:c>
    </x:row>
    <x:row r="12473" spans="1:8">
      <x:c r="A12473" s="0" t="s">
        <x:v>6897</x:v>
      </x:c>
      <x:c r="B12473" s="0" t="s">
        <x:v>6898</x:v>
      </x:c>
      <x:c r="C12473" s="0" t="s">
        <x:v>49</x:v>
      </x:c>
      <x:c r="D12473" s="0" t="s">
        <x:v>49</x:v>
      </x:c>
      <x:c r="E12473" s="0" t="s">
        <x:v>4467</x:v>
      </x:c>
      <x:c r="F12473" s="0" t="s">
        <x:v>4468</x:v>
      </x:c>
      <x:c r="G12473" s="0" t="s">
        <x:v>52</x:v>
      </x:c>
      <x:c r="H12473" s="0">
        <x:v>60777</x:v>
      </x:c>
    </x:row>
    <x:row r="12474" spans="1:8">
      <x:c r="A12474" s="0" t="s">
        <x:v>6897</x:v>
      </x:c>
      <x:c r="B12474" s="0" t="s">
        <x:v>6898</x:v>
      </x:c>
      <x:c r="C12474" s="0" t="s">
        <x:v>49</x:v>
      </x:c>
      <x:c r="D12474" s="0" t="s">
        <x:v>49</x:v>
      </x:c>
      <x:c r="E12474" s="0" t="s">
        <x:v>4469</x:v>
      </x:c>
      <x:c r="F12474" s="0" t="s">
        <x:v>4470</x:v>
      </x:c>
      <x:c r="G12474" s="0" t="s">
        <x:v>52</x:v>
      </x:c>
      <x:c r="H12474" s="0">
        <x:v>65154</x:v>
      </x:c>
    </x:row>
    <x:row r="12475" spans="1:8">
      <x:c r="A12475" s="0" t="s">
        <x:v>6897</x:v>
      </x:c>
      <x:c r="B12475" s="0" t="s">
        <x:v>6898</x:v>
      </x:c>
      <x:c r="C12475" s="0" t="s">
        <x:v>49</x:v>
      </x:c>
      <x:c r="D12475" s="0" t="s">
        <x:v>49</x:v>
      </x:c>
      <x:c r="E12475" s="0" t="s">
        <x:v>4471</x:v>
      </x:c>
      <x:c r="F12475" s="0" t="s">
        <x:v>4472</x:v>
      </x:c>
      <x:c r="G12475" s="0" t="s">
        <x:v>52</x:v>
      </x:c>
      <x:c r="H12475" s="0">
        <x:v>48641</x:v>
      </x:c>
    </x:row>
    <x:row r="12476" spans="1:8">
      <x:c r="A12476" s="0" t="s">
        <x:v>6897</x:v>
      </x:c>
      <x:c r="B12476" s="0" t="s">
        <x:v>6898</x:v>
      </x:c>
      <x:c r="C12476" s="0" t="s">
        <x:v>49</x:v>
      </x:c>
      <x:c r="D12476" s="0" t="s">
        <x:v>49</x:v>
      </x:c>
      <x:c r="E12476" s="0" t="s">
        <x:v>4473</x:v>
      </x:c>
      <x:c r="F12476" s="0" t="s">
        <x:v>4474</x:v>
      </x:c>
      <x:c r="G12476" s="0" t="s">
        <x:v>52</x:v>
      </x:c>
      <x:c r="H12476" s="0">
        <x:v>51959</x:v>
      </x:c>
    </x:row>
    <x:row r="12477" spans="1:8">
      <x:c r="A12477" s="0" t="s">
        <x:v>6897</x:v>
      </x:c>
      <x:c r="B12477" s="0" t="s">
        <x:v>6898</x:v>
      </x:c>
      <x:c r="C12477" s="0" t="s">
        <x:v>49</x:v>
      </x:c>
      <x:c r="D12477" s="0" t="s">
        <x:v>49</x:v>
      </x:c>
      <x:c r="E12477" s="0" t="s">
        <x:v>4475</x:v>
      </x:c>
      <x:c r="F12477" s="0" t="s">
        <x:v>4476</x:v>
      </x:c>
      <x:c r="G12477" s="0" t="s">
        <x:v>52</x:v>
      </x:c>
      <x:c r="H12477" s="0">
        <x:v>62095</x:v>
      </x:c>
    </x:row>
    <x:row r="12478" spans="1:8">
      <x:c r="A12478" s="0" t="s">
        <x:v>6897</x:v>
      </x:c>
      <x:c r="B12478" s="0" t="s">
        <x:v>6898</x:v>
      </x:c>
      <x:c r="C12478" s="0" t="s">
        <x:v>49</x:v>
      </x:c>
      <x:c r="D12478" s="0" t="s">
        <x:v>49</x:v>
      </x:c>
      <x:c r="E12478" s="0" t="s">
        <x:v>4477</x:v>
      </x:c>
      <x:c r="F12478" s="0" t="s">
        <x:v>4478</x:v>
      </x:c>
      <x:c r="G12478" s="0" t="s">
        <x:v>52</x:v>
      </x:c>
      <x:c r="H12478" s="0">
        <x:v>49688</x:v>
      </x:c>
    </x:row>
    <x:row r="12479" spans="1:8">
      <x:c r="A12479" s="0" t="s">
        <x:v>6897</x:v>
      </x:c>
      <x:c r="B12479" s="0" t="s">
        <x:v>6898</x:v>
      </x:c>
      <x:c r="C12479" s="0" t="s">
        <x:v>49</x:v>
      </x:c>
      <x:c r="D12479" s="0" t="s">
        <x:v>49</x:v>
      </x:c>
      <x:c r="E12479" s="0" t="s">
        <x:v>4479</x:v>
      </x:c>
      <x:c r="F12479" s="0" t="s">
        <x:v>4480</x:v>
      </x:c>
      <x:c r="G12479" s="0" t="s">
        <x:v>52</x:v>
      </x:c>
      <x:c r="H12479" s="0">
        <x:v>59601</x:v>
      </x:c>
    </x:row>
    <x:row r="12480" spans="1:8">
      <x:c r="A12480" s="0" t="s">
        <x:v>6897</x:v>
      </x:c>
      <x:c r="B12480" s="0" t="s">
        <x:v>6898</x:v>
      </x:c>
      <x:c r="C12480" s="0" t="s">
        <x:v>49</x:v>
      </x:c>
      <x:c r="D12480" s="0" t="s">
        <x:v>49</x:v>
      </x:c>
      <x:c r="E12480" s="0" t="s">
        <x:v>4481</x:v>
      </x:c>
      <x:c r="F12480" s="0" t="s">
        <x:v>4482</x:v>
      </x:c>
      <x:c r="G12480" s="0" t="s">
        <x:v>52</x:v>
      </x:c>
      <x:c r="H12480" s="0">
        <x:v>59967</x:v>
      </x:c>
    </x:row>
    <x:row r="12481" spans="1:8">
      <x:c r="A12481" s="0" t="s">
        <x:v>6897</x:v>
      </x:c>
      <x:c r="B12481" s="0" t="s">
        <x:v>6898</x:v>
      </x:c>
      <x:c r="C12481" s="0" t="s">
        <x:v>49</x:v>
      </x:c>
      <x:c r="D12481" s="0" t="s">
        <x:v>49</x:v>
      </x:c>
      <x:c r="E12481" s="0" t="s">
        <x:v>4483</x:v>
      </x:c>
      <x:c r="F12481" s="0" t="s">
        <x:v>4484</x:v>
      </x:c>
      <x:c r="G12481" s="0" t="s">
        <x:v>52</x:v>
      </x:c>
      <x:c r="H12481" s="0">
        <x:v>63329</x:v>
      </x:c>
    </x:row>
    <x:row r="12482" spans="1:8">
      <x:c r="A12482" s="0" t="s">
        <x:v>6897</x:v>
      </x:c>
      <x:c r="B12482" s="0" t="s">
        <x:v>6898</x:v>
      </x:c>
      <x:c r="C12482" s="0" t="s">
        <x:v>49</x:v>
      </x:c>
      <x:c r="D12482" s="0" t="s">
        <x:v>49</x:v>
      </x:c>
      <x:c r="E12482" s="0" t="s">
        <x:v>4485</x:v>
      </x:c>
      <x:c r="F12482" s="0" t="s">
        <x:v>4486</x:v>
      </x:c>
      <x:c r="G12482" s="0" t="s">
        <x:v>52</x:v>
      </x:c>
      <x:c r="H12482" s="0">
        <x:v>61475</x:v>
      </x:c>
    </x:row>
    <x:row r="12483" spans="1:8">
      <x:c r="A12483" s="0" t="s">
        <x:v>6897</x:v>
      </x:c>
      <x:c r="B12483" s="0" t="s">
        <x:v>6898</x:v>
      </x:c>
      <x:c r="C12483" s="0" t="s">
        <x:v>49</x:v>
      </x:c>
      <x:c r="D12483" s="0" t="s">
        <x:v>49</x:v>
      </x:c>
      <x:c r="E12483" s="0" t="s">
        <x:v>4487</x:v>
      </x:c>
      <x:c r="F12483" s="0" t="s">
        <x:v>4488</x:v>
      </x:c>
      <x:c r="G12483" s="0" t="s">
        <x:v>52</x:v>
      </x:c>
      <x:c r="H12483" s="0">
        <x:v>50848</x:v>
      </x:c>
    </x:row>
    <x:row r="12484" spans="1:8">
      <x:c r="A12484" s="0" t="s">
        <x:v>6897</x:v>
      </x:c>
      <x:c r="B12484" s="0" t="s">
        <x:v>6898</x:v>
      </x:c>
      <x:c r="C12484" s="0" t="s">
        <x:v>49</x:v>
      </x:c>
      <x:c r="D12484" s="0" t="s">
        <x:v>49</x:v>
      </x:c>
      <x:c r="E12484" s="0" t="s">
        <x:v>4489</x:v>
      </x:c>
      <x:c r="F12484" s="0" t="s">
        <x:v>4490</x:v>
      </x:c>
      <x:c r="G12484" s="0" t="s">
        <x:v>52</x:v>
      </x:c>
      <x:c r="H12484" s="0">
        <x:v>57481</x:v>
      </x:c>
    </x:row>
    <x:row r="12485" spans="1:8">
      <x:c r="A12485" s="0" t="s">
        <x:v>6897</x:v>
      </x:c>
      <x:c r="B12485" s="0" t="s">
        <x:v>6898</x:v>
      </x:c>
      <x:c r="C12485" s="0" t="s">
        <x:v>49</x:v>
      </x:c>
      <x:c r="D12485" s="0" t="s">
        <x:v>49</x:v>
      </x:c>
      <x:c r="E12485" s="0" t="s">
        <x:v>4491</x:v>
      </x:c>
      <x:c r="F12485" s="0" t="s">
        <x:v>4492</x:v>
      </x:c>
      <x:c r="G12485" s="0" t="s">
        <x:v>52</x:v>
      </x:c>
      <x:c r="H12485" s="0">
        <x:v>65231</x:v>
      </x:c>
    </x:row>
    <x:row r="12486" spans="1:8">
      <x:c r="A12486" s="0" t="s">
        <x:v>6897</x:v>
      </x:c>
      <x:c r="B12486" s="0" t="s">
        <x:v>6898</x:v>
      </x:c>
      <x:c r="C12486" s="0" t="s">
        <x:v>49</x:v>
      </x:c>
      <x:c r="D12486" s="0" t="s">
        <x:v>49</x:v>
      </x:c>
      <x:c r="E12486" s="0" t="s">
        <x:v>4493</x:v>
      </x:c>
      <x:c r="F12486" s="0" t="s">
        <x:v>4494</x:v>
      </x:c>
      <x:c r="G12486" s="0" t="s">
        <x:v>52</x:v>
      </x:c>
      <x:c r="H12486" s="0">
        <x:v>46420</x:v>
      </x:c>
    </x:row>
    <x:row r="12487" spans="1:8">
      <x:c r="A12487" s="0" t="s">
        <x:v>6897</x:v>
      </x:c>
      <x:c r="B12487" s="0" t="s">
        <x:v>6898</x:v>
      </x:c>
      <x:c r="C12487" s="0" t="s">
        <x:v>49</x:v>
      </x:c>
      <x:c r="D12487" s="0" t="s">
        <x:v>49</x:v>
      </x:c>
      <x:c r="E12487" s="0" t="s">
        <x:v>4495</x:v>
      </x:c>
      <x:c r="F12487" s="0" t="s">
        <x:v>4496</x:v>
      </x:c>
      <x:c r="G12487" s="0" t="s">
        <x:v>52</x:v>
      </x:c>
      <x:c r="H12487" s="0">
        <x:v>66526</x:v>
      </x:c>
    </x:row>
    <x:row r="12488" spans="1:8">
      <x:c r="A12488" s="0" t="s">
        <x:v>6897</x:v>
      </x:c>
      <x:c r="B12488" s="0" t="s">
        <x:v>6898</x:v>
      </x:c>
      <x:c r="C12488" s="0" t="s">
        <x:v>49</x:v>
      </x:c>
      <x:c r="D12488" s="0" t="s">
        <x:v>49</x:v>
      </x:c>
      <x:c r="E12488" s="0" t="s">
        <x:v>4497</x:v>
      </x:c>
      <x:c r="F12488" s="0" t="s">
        <x:v>4498</x:v>
      </x:c>
      <x:c r="G12488" s="0" t="s">
        <x:v>52</x:v>
      </x:c>
      <x:c r="H12488" s="0">
        <x:v>48068</x:v>
      </x:c>
    </x:row>
    <x:row r="12489" spans="1:8">
      <x:c r="A12489" s="0" t="s">
        <x:v>6897</x:v>
      </x:c>
      <x:c r="B12489" s="0" t="s">
        <x:v>6898</x:v>
      </x:c>
      <x:c r="C12489" s="0" t="s">
        <x:v>49</x:v>
      </x:c>
      <x:c r="D12489" s="0" t="s">
        <x:v>49</x:v>
      </x:c>
      <x:c r="E12489" s="0" t="s">
        <x:v>4499</x:v>
      </x:c>
      <x:c r="F12489" s="0" t="s">
        <x:v>4500</x:v>
      </x:c>
      <x:c r="G12489" s="0" t="s">
        <x:v>52</x:v>
      </x:c>
      <x:c r="H12489" s="0">
        <x:v>63549</x:v>
      </x:c>
    </x:row>
    <x:row r="12490" spans="1:8">
      <x:c r="A12490" s="0" t="s">
        <x:v>6897</x:v>
      </x:c>
      <x:c r="B12490" s="0" t="s">
        <x:v>6898</x:v>
      </x:c>
      <x:c r="C12490" s="0" t="s">
        <x:v>49</x:v>
      </x:c>
      <x:c r="D12490" s="0" t="s">
        <x:v>49</x:v>
      </x:c>
      <x:c r="E12490" s="0" t="s">
        <x:v>4501</x:v>
      </x:c>
      <x:c r="F12490" s="0" t="s">
        <x:v>4502</x:v>
      </x:c>
      <x:c r="G12490" s="0" t="s">
        <x:v>52</x:v>
      </x:c>
      <x:c r="H12490" s="0">
        <x:v>61491</x:v>
      </x:c>
    </x:row>
    <x:row r="12491" spans="1:8">
      <x:c r="A12491" s="0" t="s">
        <x:v>6897</x:v>
      </x:c>
      <x:c r="B12491" s="0" t="s">
        <x:v>6898</x:v>
      </x:c>
      <x:c r="C12491" s="0" t="s">
        <x:v>49</x:v>
      </x:c>
      <x:c r="D12491" s="0" t="s">
        <x:v>49</x:v>
      </x:c>
      <x:c r="E12491" s="0" t="s">
        <x:v>4503</x:v>
      </x:c>
      <x:c r="F12491" s="0" t="s">
        <x:v>4504</x:v>
      </x:c>
      <x:c r="G12491" s="0" t="s">
        <x:v>52</x:v>
      </x:c>
      <x:c r="H12491" s="0">
        <x:v>47393</x:v>
      </x:c>
    </x:row>
    <x:row r="12492" spans="1:8">
      <x:c r="A12492" s="0" t="s">
        <x:v>6897</x:v>
      </x:c>
      <x:c r="B12492" s="0" t="s">
        <x:v>6898</x:v>
      </x:c>
      <x:c r="C12492" s="0" t="s">
        <x:v>49</x:v>
      </x:c>
      <x:c r="D12492" s="0" t="s">
        <x:v>49</x:v>
      </x:c>
      <x:c r="E12492" s="0" t="s">
        <x:v>4505</x:v>
      </x:c>
      <x:c r="F12492" s="0" t="s">
        <x:v>4506</x:v>
      </x:c>
      <x:c r="G12492" s="0" t="s">
        <x:v>52</x:v>
      </x:c>
      <x:c r="H12492" s="0">
        <x:v>57351</x:v>
      </x:c>
    </x:row>
    <x:row r="12493" spans="1:8">
      <x:c r="A12493" s="0" t="s">
        <x:v>6897</x:v>
      </x:c>
      <x:c r="B12493" s="0" t="s">
        <x:v>6898</x:v>
      </x:c>
      <x:c r="C12493" s="0" t="s">
        <x:v>49</x:v>
      </x:c>
      <x:c r="D12493" s="0" t="s">
        <x:v>49</x:v>
      </x:c>
      <x:c r="E12493" s="0" t="s">
        <x:v>4507</x:v>
      </x:c>
      <x:c r="F12493" s="0" t="s">
        <x:v>4508</x:v>
      </x:c>
      <x:c r="G12493" s="0" t="s">
        <x:v>52</x:v>
      </x:c>
      <x:c r="H12493" s="0">
        <x:v>50827</x:v>
      </x:c>
    </x:row>
    <x:row r="12494" spans="1:8">
      <x:c r="A12494" s="0" t="s">
        <x:v>6897</x:v>
      </x:c>
      <x:c r="B12494" s="0" t="s">
        <x:v>6898</x:v>
      </x:c>
      <x:c r="C12494" s="0" t="s">
        <x:v>49</x:v>
      </x:c>
      <x:c r="D12494" s="0" t="s">
        <x:v>49</x:v>
      </x:c>
      <x:c r="E12494" s="0" t="s">
        <x:v>4509</x:v>
      </x:c>
      <x:c r="F12494" s="0" t="s">
        <x:v>4510</x:v>
      </x:c>
      <x:c r="G12494" s="0" t="s">
        <x:v>52</x:v>
      </x:c>
      <x:c r="H12494" s="0">
        <x:v>61044</x:v>
      </x:c>
    </x:row>
    <x:row r="12495" spans="1:8">
      <x:c r="A12495" s="0" t="s">
        <x:v>6897</x:v>
      </x:c>
      <x:c r="B12495" s="0" t="s">
        <x:v>6898</x:v>
      </x:c>
      <x:c r="C12495" s="0" t="s">
        <x:v>49</x:v>
      </x:c>
      <x:c r="D12495" s="0" t="s">
        <x:v>49</x:v>
      </x:c>
      <x:c r="E12495" s="0" t="s">
        <x:v>4511</x:v>
      </x:c>
      <x:c r="F12495" s="0" t="s">
        <x:v>4512</x:v>
      </x:c>
      <x:c r="G12495" s="0" t="s">
        <x:v>52</x:v>
      </x:c>
      <x:c r="H12495" s="0">
        <x:v>47385</x:v>
      </x:c>
    </x:row>
    <x:row r="12496" spans="1:8">
      <x:c r="A12496" s="0" t="s">
        <x:v>6897</x:v>
      </x:c>
      <x:c r="B12496" s="0" t="s">
        <x:v>6898</x:v>
      </x:c>
      <x:c r="C12496" s="0" t="s">
        <x:v>49</x:v>
      </x:c>
      <x:c r="D12496" s="0" t="s">
        <x:v>49</x:v>
      </x:c>
      <x:c r="E12496" s="0" t="s">
        <x:v>4513</x:v>
      </x:c>
      <x:c r="F12496" s="0" t="s">
        <x:v>4514</x:v>
      </x:c>
      <x:c r="G12496" s="0" t="s">
        <x:v>52</x:v>
      </x:c>
      <x:c r="H12496" s="0">
        <x:v>46383</x:v>
      </x:c>
    </x:row>
    <x:row r="12497" spans="1:8">
      <x:c r="A12497" s="0" t="s">
        <x:v>6897</x:v>
      </x:c>
      <x:c r="B12497" s="0" t="s">
        <x:v>6898</x:v>
      </x:c>
      <x:c r="C12497" s="0" t="s">
        <x:v>49</x:v>
      </x:c>
      <x:c r="D12497" s="0" t="s">
        <x:v>49</x:v>
      </x:c>
      <x:c r="E12497" s="0" t="s">
        <x:v>4515</x:v>
      </x:c>
      <x:c r="F12497" s="0" t="s">
        <x:v>4516</x:v>
      </x:c>
      <x:c r="G12497" s="0" t="s">
        <x:v>52</x:v>
      </x:c>
      <x:c r="H12497" s="0">
        <x:v>47470</x:v>
      </x:c>
    </x:row>
    <x:row r="12498" spans="1:8">
      <x:c r="A12498" s="0" t="s">
        <x:v>6897</x:v>
      </x:c>
      <x:c r="B12498" s="0" t="s">
        <x:v>6898</x:v>
      </x:c>
      <x:c r="C12498" s="0" t="s">
        <x:v>49</x:v>
      </x:c>
      <x:c r="D12498" s="0" t="s">
        <x:v>49</x:v>
      </x:c>
      <x:c r="E12498" s="0" t="s">
        <x:v>4517</x:v>
      </x:c>
      <x:c r="F12498" s="0" t="s">
        <x:v>4518</x:v>
      </x:c>
      <x:c r="G12498" s="0" t="s">
        <x:v>52</x:v>
      </x:c>
      <x:c r="H12498" s="0">
        <x:v>52567</x:v>
      </x:c>
    </x:row>
    <x:row r="12499" spans="1:8">
      <x:c r="A12499" s="0" t="s">
        <x:v>6897</x:v>
      </x:c>
      <x:c r="B12499" s="0" t="s">
        <x:v>6898</x:v>
      </x:c>
      <x:c r="C12499" s="0" t="s">
        <x:v>49</x:v>
      </x:c>
      <x:c r="D12499" s="0" t="s">
        <x:v>49</x:v>
      </x:c>
      <x:c r="E12499" s="0" t="s">
        <x:v>4519</x:v>
      </x:c>
      <x:c r="F12499" s="0" t="s">
        <x:v>4520</x:v>
      </x:c>
      <x:c r="G12499" s="0" t="s">
        <x:v>52</x:v>
      </x:c>
      <x:c r="H12499" s="0">
        <x:v>61096</x:v>
      </x:c>
    </x:row>
    <x:row r="12500" spans="1:8">
      <x:c r="A12500" s="0" t="s">
        <x:v>6897</x:v>
      </x:c>
      <x:c r="B12500" s="0" t="s">
        <x:v>6898</x:v>
      </x:c>
      <x:c r="C12500" s="0" t="s">
        <x:v>49</x:v>
      </x:c>
      <x:c r="D12500" s="0" t="s">
        <x:v>49</x:v>
      </x:c>
      <x:c r="E12500" s="0" t="s">
        <x:v>4521</x:v>
      </x:c>
      <x:c r="F12500" s="0" t="s">
        <x:v>4522</x:v>
      </x:c>
      <x:c r="G12500" s="0" t="s">
        <x:v>52</x:v>
      </x:c>
      <x:c r="H12500" s="0">
        <x:v>61187</x:v>
      </x:c>
    </x:row>
    <x:row r="12501" spans="1:8">
      <x:c r="A12501" s="0" t="s">
        <x:v>6897</x:v>
      </x:c>
      <x:c r="B12501" s="0" t="s">
        <x:v>6898</x:v>
      </x:c>
      <x:c r="C12501" s="0" t="s">
        <x:v>49</x:v>
      </x:c>
      <x:c r="D12501" s="0" t="s">
        <x:v>49</x:v>
      </x:c>
      <x:c r="E12501" s="0" t="s">
        <x:v>4523</x:v>
      </x:c>
      <x:c r="F12501" s="0" t="s">
        <x:v>4524</x:v>
      </x:c>
      <x:c r="G12501" s="0" t="s">
        <x:v>52</x:v>
      </x:c>
      <x:c r="H12501" s="0">
        <x:v>44647</x:v>
      </x:c>
    </x:row>
    <x:row r="12502" spans="1:8">
      <x:c r="A12502" s="0" t="s">
        <x:v>6897</x:v>
      </x:c>
      <x:c r="B12502" s="0" t="s">
        <x:v>6898</x:v>
      </x:c>
      <x:c r="C12502" s="0" t="s">
        <x:v>49</x:v>
      </x:c>
      <x:c r="D12502" s="0" t="s">
        <x:v>49</x:v>
      </x:c>
      <x:c r="E12502" s="0" t="s">
        <x:v>4525</x:v>
      </x:c>
      <x:c r="F12502" s="0" t="s">
        <x:v>4526</x:v>
      </x:c>
      <x:c r="G12502" s="0" t="s">
        <x:v>52</x:v>
      </x:c>
      <x:c r="H12502" s="0">
        <x:v>59495</x:v>
      </x:c>
    </x:row>
    <x:row r="12503" spans="1:8">
      <x:c r="A12503" s="0" t="s">
        <x:v>6897</x:v>
      </x:c>
      <x:c r="B12503" s="0" t="s">
        <x:v>6898</x:v>
      </x:c>
      <x:c r="C12503" s="0" t="s">
        <x:v>49</x:v>
      </x:c>
      <x:c r="D12503" s="0" t="s">
        <x:v>49</x:v>
      </x:c>
      <x:c r="E12503" s="0" t="s">
        <x:v>4527</x:v>
      </x:c>
      <x:c r="F12503" s="0" t="s">
        <x:v>4528</x:v>
      </x:c>
      <x:c r="G12503" s="0" t="s">
        <x:v>52</x:v>
      </x:c>
      <x:c r="H12503" s="0">
        <x:v>67539</x:v>
      </x:c>
    </x:row>
    <x:row r="12504" spans="1:8">
      <x:c r="A12504" s="0" t="s">
        <x:v>6897</x:v>
      </x:c>
      <x:c r="B12504" s="0" t="s">
        <x:v>6898</x:v>
      </x:c>
      <x:c r="C12504" s="0" t="s">
        <x:v>49</x:v>
      </x:c>
      <x:c r="D12504" s="0" t="s">
        <x:v>49</x:v>
      </x:c>
      <x:c r="E12504" s="0" t="s">
        <x:v>4529</x:v>
      </x:c>
      <x:c r="F12504" s="0" t="s">
        <x:v>4530</x:v>
      </x:c>
      <x:c r="G12504" s="0" t="s">
        <x:v>52</x:v>
      </x:c>
      <x:c r="H12504" s="0">
        <x:v>54416</x:v>
      </x:c>
    </x:row>
    <x:row r="12505" spans="1:8">
      <x:c r="A12505" s="0" t="s">
        <x:v>6897</x:v>
      </x:c>
      <x:c r="B12505" s="0" t="s">
        <x:v>6898</x:v>
      </x:c>
      <x:c r="C12505" s="0" t="s">
        <x:v>49</x:v>
      </x:c>
      <x:c r="D12505" s="0" t="s">
        <x:v>49</x:v>
      </x:c>
      <x:c r="E12505" s="0" t="s">
        <x:v>4531</x:v>
      </x:c>
      <x:c r="F12505" s="0" t="s">
        <x:v>4532</x:v>
      </x:c>
      <x:c r="G12505" s="0" t="s">
        <x:v>52</x:v>
      </x:c>
      <x:c r="H12505" s="0">
        <x:v>60063</x:v>
      </x:c>
    </x:row>
    <x:row r="12506" spans="1:8">
      <x:c r="A12506" s="0" t="s">
        <x:v>6897</x:v>
      </x:c>
      <x:c r="B12506" s="0" t="s">
        <x:v>6898</x:v>
      </x:c>
      <x:c r="C12506" s="0" t="s">
        <x:v>49</x:v>
      </x:c>
      <x:c r="D12506" s="0" t="s">
        <x:v>49</x:v>
      </x:c>
      <x:c r="E12506" s="0" t="s">
        <x:v>4533</x:v>
      </x:c>
      <x:c r="F12506" s="0" t="s">
        <x:v>4534</x:v>
      </x:c>
      <x:c r="G12506" s="0" t="s">
        <x:v>52</x:v>
      </x:c>
      <x:c r="H12506" s="0">
        <x:v>66392</x:v>
      </x:c>
    </x:row>
    <x:row r="12507" spans="1:8">
      <x:c r="A12507" s="0" t="s">
        <x:v>6897</x:v>
      </x:c>
      <x:c r="B12507" s="0" t="s">
        <x:v>6898</x:v>
      </x:c>
      <x:c r="C12507" s="0" t="s">
        <x:v>49</x:v>
      </x:c>
      <x:c r="D12507" s="0" t="s">
        <x:v>49</x:v>
      </x:c>
      <x:c r="E12507" s="0" t="s">
        <x:v>4535</x:v>
      </x:c>
      <x:c r="F12507" s="0" t="s">
        <x:v>4536</x:v>
      </x:c>
      <x:c r="G12507" s="0" t="s">
        <x:v>52</x:v>
      </x:c>
      <x:c r="H12507" s="0">
        <x:v>60205</x:v>
      </x:c>
    </x:row>
    <x:row r="12508" spans="1:8">
      <x:c r="A12508" s="0" t="s">
        <x:v>6897</x:v>
      </x:c>
      <x:c r="B12508" s="0" t="s">
        <x:v>6898</x:v>
      </x:c>
      <x:c r="C12508" s="0" t="s">
        <x:v>49</x:v>
      </x:c>
      <x:c r="D12508" s="0" t="s">
        <x:v>49</x:v>
      </x:c>
      <x:c r="E12508" s="0" t="s">
        <x:v>4537</x:v>
      </x:c>
      <x:c r="F12508" s="0" t="s">
        <x:v>4538</x:v>
      </x:c>
      <x:c r="G12508" s="0" t="s">
        <x:v>52</x:v>
      </x:c>
      <x:c r="H12508" s="0">
        <x:v>53817</x:v>
      </x:c>
    </x:row>
    <x:row r="12509" spans="1:8">
      <x:c r="A12509" s="0" t="s">
        <x:v>6897</x:v>
      </x:c>
      <x:c r="B12509" s="0" t="s">
        <x:v>6898</x:v>
      </x:c>
      <x:c r="C12509" s="0" t="s">
        <x:v>49</x:v>
      </x:c>
      <x:c r="D12509" s="0" t="s">
        <x:v>49</x:v>
      </x:c>
      <x:c r="E12509" s="0" t="s">
        <x:v>4539</x:v>
      </x:c>
      <x:c r="F12509" s="0" t="s">
        <x:v>4540</x:v>
      </x:c>
      <x:c r="G12509" s="0" t="s">
        <x:v>52</x:v>
      </x:c>
      <x:c r="H12509" s="0">
        <x:v>55187</x:v>
      </x:c>
    </x:row>
    <x:row r="12510" spans="1:8">
      <x:c r="A12510" s="0" t="s">
        <x:v>6897</x:v>
      </x:c>
      <x:c r="B12510" s="0" t="s">
        <x:v>6898</x:v>
      </x:c>
      <x:c r="C12510" s="0" t="s">
        <x:v>49</x:v>
      </x:c>
      <x:c r="D12510" s="0" t="s">
        <x:v>49</x:v>
      </x:c>
      <x:c r="E12510" s="0" t="s">
        <x:v>4541</x:v>
      </x:c>
      <x:c r="F12510" s="0" t="s">
        <x:v>4542</x:v>
      </x:c>
      <x:c r="G12510" s="0" t="s">
        <x:v>52</x:v>
      </x:c>
      <x:c r="H12510" s="0">
        <x:v>62428</x:v>
      </x:c>
    </x:row>
    <x:row r="12511" spans="1:8">
      <x:c r="A12511" s="0" t="s">
        <x:v>6897</x:v>
      </x:c>
      <x:c r="B12511" s="0" t="s">
        <x:v>6898</x:v>
      </x:c>
      <x:c r="C12511" s="0" t="s">
        <x:v>49</x:v>
      </x:c>
      <x:c r="D12511" s="0" t="s">
        <x:v>49</x:v>
      </x:c>
      <x:c r="E12511" s="0" t="s">
        <x:v>4543</x:v>
      </x:c>
      <x:c r="F12511" s="0" t="s">
        <x:v>4544</x:v>
      </x:c>
      <x:c r="G12511" s="0" t="s">
        <x:v>52</x:v>
      </x:c>
      <x:c r="H12511" s="0">
        <x:v>52379</x:v>
      </x:c>
    </x:row>
    <x:row r="12512" spans="1:8">
      <x:c r="A12512" s="0" t="s">
        <x:v>6897</x:v>
      </x:c>
      <x:c r="B12512" s="0" t="s">
        <x:v>6898</x:v>
      </x:c>
      <x:c r="C12512" s="0" t="s">
        <x:v>49</x:v>
      </x:c>
      <x:c r="D12512" s="0" t="s">
        <x:v>49</x:v>
      </x:c>
      <x:c r="E12512" s="0" t="s">
        <x:v>4545</x:v>
      </x:c>
      <x:c r="F12512" s="0" t="s">
        <x:v>4546</x:v>
      </x:c>
      <x:c r="G12512" s="0" t="s">
        <x:v>52</x:v>
      </x:c>
      <x:c r="H12512" s="0">
        <x:v>66331</x:v>
      </x:c>
    </x:row>
    <x:row r="12513" spans="1:8">
      <x:c r="A12513" s="0" t="s">
        <x:v>6897</x:v>
      </x:c>
      <x:c r="B12513" s="0" t="s">
        <x:v>6898</x:v>
      </x:c>
      <x:c r="C12513" s="0" t="s">
        <x:v>49</x:v>
      </x:c>
      <x:c r="D12513" s="0" t="s">
        <x:v>49</x:v>
      </x:c>
      <x:c r="E12513" s="0" t="s">
        <x:v>4547</x:v>
      </x:c>
      <x:c r="F12513" s="0" t="s">
        <x:v>4548</x:v>
      </x:c>
      <x:c r="G12513" s="0" t="s">
        <x:v>52</x:v>
      </x:c>
      <x:c r="H12513" s="0">
        <x:v>63846</x:v>
      </x:c>
    </x:row>
    <x:row r="12514" spans="1:8">
      <x:c r="A12514" s="0" t="s">
        <x:v>6897</x:v>
      </x:c>
      <x:c r="B12514" s="0" t="s">
        <x:v>6898</x:v>
      </x:c>
      <x:c r="C12514" s="0" t="s">
        <x:v>49</x:v>
      </x:c>
      <x:c r="D12514" s="0" t="s">
        <x:v>49</x:v>
      </x:c>
      <x:c r="E12514" s="0" t="s">
        <x:v>4549</x:v>
      </x:c>
      <x:c r="F12514" s="0" t="s">
        <x:v>4550</x:v>
      </x:c>
      <x:c r="G12514" s="0" t="s">
        <x:v>52</x:v>
      </x:c>
      <x:c r="H12514" s="0">
        <x:v>69883</x:v>
      </x:c>
    </x:row>
    <x:row r="12515" spans="1:8">
      <x:c r="A12515" s="0" t="s">
        <x:v>6897</x:v>
      </x:c>
      <x:c r="B12515" s="0" t="s">
        <x:v>6898</x:v>
      </x:c>
      <x:c r="C12515" s="0" t="s">
        <x:v>49</x:v>
      </x:c>
      <x:c r="D12515" s="0" t="s">
        <x:v>49</x:v>
      </x:c>
      <x:c r="E12515" s="0" t="s">
        <x:v>4551</x:v>
      </x:c>
      <x:c r="F12515" s="0" t="s">
        <x:v>4552</x:v>
      </x:c>
      <x:c r="G12515" s="0" t="s">
        <x:v>52</x:v>
      </x:c>
      <x:c r="H12515" s="0">
        <x:v>61008</x:v>
      </x:c>
    </x:row>
    <x:row r="12516" spans="1:8">
      <x:c r="A12516" s="0" t="s">
        <x:v>6897</x:v>
      </x:c>
      <x:c r="B12516" s="0" t="s">
        <x:v>6898</x:v>
      </x:c>
      <x:c r="C12516" s="0" t="s">
        <x:v>49</x:v>
      </x:c>
      <x:c r="D12516" s="0" t="s">
        <x:v>49</x:v>
      </x:c>
      <x:c r="E12516" s="0" t="s">
        <x:v>4553</x:v>
      </x:c>
      <x:c r="F12516" s="0" t="s">
        <x:v>4554</x:v>
      </x:c>
      <x:c r="G12516" s="0" t="s">
        <x:v>52</x:v>
      </x:c>
      <x:c r="H12516" s="0">
        <x:v>53710</x:v>
      </x:c>
    </x:row>
    <x:row r="12517" spans="1:8">
      <x:c r="A12517" s="0" t="s">
        <x:v>6897</x:v>
      </x:c>
      <x:c r="B12517" s="0" t="s">
        <x:v>6898</x:v>
      </x:c>
      <x:c r="C12517" s="0" t="s">
        <x:v>49</x:v>
      </x:c>
      <x:c r="D12517" s="0" t="s">
        <x:v>49</x:v>
      </x:c>
      <x:c r="E12517" s="0" t="s">
        <x:v>4555</x:v>
      </x:c>
      <x:c r="F12517" s="0" t="s">
        <x:v>4556</x:v>
      </x:c>
      <x:c r="G12517" s="0" t="s">
        <x:v>52</x:v>
      </x:c>
      <x:c r="H12517" s="0">
        <x:v>52909</x:v>
      </x:c>
    </x:row>
    <x:row r="12518" spans="1:8">
      <x:c r="A12518" s="0" t="s">
        <x:v>6897</x:v>
      </x:c>
      <x:c r="B12518" s="0" t="s">
        <x:v>6898</x:v>
      </x:c>
      <x:c r="C12518" s="0" t="s">
        <x:v>49</x:v>
      </x:c>
      <x:c r="D12518" s="0" t="s">
        <x:v>49</x:v>
      </x:c>
      <x:c r="E12518" s="0" t="s">
        <x:v>4557</x:v>
      </x:c>
      <x:c r="F12518" s="0" t="s">
        <x:v>4558</x:v>
      </x:c>
      <x:c r="G12518" s="0" t="s">
        <x:v>52</x:v>
      </x:c>
      <x:c r="H12518" s="0">
        <x:v>53067</x:v>
      </x:c>
    </x:row>
    <x:row r="12519" spans="1:8">
      <x:c r="A12519" s="0" t="s">
        <x:v>6897</x:v>
      </x:c>
      <x:c r="B12519" s="0" t="s">
        <x:v>6898</x:v>
      </x:c>
      <x:c r="C12519" s="0" t="s">
        <x:v>49</x:v>
      </x:c>
      <x:c r="D12519" s="0" t="s">
        <x:v>49</x:v>
      </x:c>
      <x:c r="E12519" s="0" t="s">
        <x:v>4559</x:v>
      </x:c>
      <x:c r="F12519" s="0" t="s">
        <x:v>4560</x:v>
      </x:c>
      <x:c r="G12519" s="0" t="s">
        <x:v>52</x:v>
      </x:c>
      <x:c r="H12519" s="0">
        <x:v>63713</x:v>
      </x:c>
    </x:row>
    <x:row r="12520" spans="1:8">
      <x:c r="A12520" s="0" t="s">
        <x:v>6897</x:v>
      </x:c>
      <x:c r="B12520" s="0" t="s">
        <x:v>6898</x:v>
      </x:c>
      <x:c r="C12520" s="0" t="s">
        <x:v>49</x:v>
      </x:c>
      <x:c r="D12520" s="0" t="s">
        <x:v>49</x:v>
      </x:c>
      <x:c r="E12520" s="0" t="s">
        <x:v>4561</x:v>
      </x:c>
      <x:c r="F12520" s="0" t="s">
        <x:v>4562</x:v>
      </x:c>
      <x:c r="G12520" s="0" t="s">
        <x:v>52</x:v>
      </x:c>
      <x:c r="H12520" s="0">
        <x:v>51326</x:v>
      </x:c>
    </x:row>
    <x:row r="12521" spans="1:8">
      <x:c r="A12521" s="0" t="s">
        <x:v>6897</x:v>
      </x:c>
      <x:c r="B12521" s="0" t="s">
        <x:v>6898</x:v>
      </x:c>
      <x:c r="C12521" s="0" t="s">
        <x:v>49</x:v>
      </x:c>
      <x:c r="D12521" s="0" t="s">
        <x:v>49</x:v>
      </x:c>
      <x:c r="E12521" s="0" t="s">
        <x:v>4563</x:v>
      </x:c>
      <x:c r="F12521" s="0" t="s">
        <x:v>4564</x:v>
      </x:c>
      <x:c r="G12521" s="0" t="s">
        <x:v>52</x:v>
      </x:c>
      <x:c r="H12521" s="0">
        <x:v>64400</x:v>
      </x:c>
    </x:row>
    <x:row r="12522" spans="1:8">
      <x:c r="A12522" s="0" t="s">
        <x:v>6897</x:v>
      </x:c>
      <x:c r="B12522" s="0" t="s">
        <x:v>6898</x:v>
      </x:c>
      <x:c r="C12522" s="0" t="s">
        <x:v>49</x:v>
      </x:c>
      <x:c r="D12522" s="0" t="s">
        <x:v>49</x:v>
      </x:c>
      <x:c r="E12522" s="0" t="s">
        <x:v>4565</x:v>
      </x:c>
      <x:c r="F12522" s="0" t="s">
        <x:v>4566</x:v>
      </x:c>
      <x:c r="G12522" s="0" t="s">
        <x:v>52</x:v>
      </x:c>
      <x:c r="H12522" s="0">
        <x:v>50149</x:v>
      </x:c>
    </x:row>
    <x:row r="12523" spans="1:8">
      <x:c r="A12523" s="0" t="s">
        <x:v>6897</x:v>
      </x:c>
      <x:c r="B12523" s="0" t="s">
        <x:v>6898</x:v>
      </x:c>
      <x:c r="C12523" s="0" t="s">
        <x:v>49</x:v>
      </x:c>
      <x:c r="D12523" s="0" t="s">
        <x:v>49</x:v>
      </x:c>
      <x:c r="E12523" s="0" t="s">
        <x:v>4567</x:v>
      </x:c>
      <x:c r="F12523" s="0" t="s">
        <x:v>4568</x:v>
      </x:c>
      <x:c r="G12523" s="0" t="s">
        <x:v>52</x:v>
      </x:c>
      <x:c r="H12523" s="0">
        <x:v>58497</x:v>
      </x:c>
    </x:row>
    <x:row r="12524" spans="1:8">
      <x:c r="A12524" s="0" t="s">
        <x:v>6897</x:v>
      </x:c>
      <x:c r="B12524" s="0" t="s">
        <x:v>6898</x:v>
      </x:c>
      <x:c r="C12524" s="0" t="s">
        <x:v>49</x:v>
      </x:c>
      <x:c r="D12524" s="0" t="s">
        <x:v>49</x:v>
      </x:c>
      <x:c r="E12524" s="0" t="s">
        <x:v>4569</x:v>
      </x:c>
      <x:c r="F12524" s="0" t="s">
        <x:v>4570</x:v>
      </x:c>
      <x:c r="G12524" s="0" t="s">
        <x:v>52</x:v>
      </x:c>
      <x:c r="H12524" s="0">
        <x:v>53515</x:v>
      </x:c>
    </x:row>
    <x:row r="12525" spans="1:8">
      <x:c r="A12525" s="0" t="s">
        <x:v>6897</x:v>
      </x:c>
      <x:c r="B12525" s="0" t="s">
        <x:v>6898</x:v>
      </x:c>
      <x:c r="C12525" s="0" t="s">
        <x:v>49</x:v>
      </x:c>
      <x:c r="D12525" s="0" t="s">
        <x:v>49</x:v>
      </x:c>
      <x:c r="E12525" s="0" t="s">
        <x:v>4571</x:v>
      </x:c>
      <x:c r="F12525" s="0" t="s">
        <x:v>4572</x:v>
      </x:c>
      <x:c r="G12525" s="0" t="s">
        <x:v>52</x:v>
      </x:c>
      <x:c r="H12525" s="0">
        <x:v>52251</x:v>
      </x:c>
    </x:row>
    <x:row r="12526" spans="1:8">
      <x:c r="A12526" s="0" t="s">
        <x:v>6897</x:v>
      </x:c>
      <x:c r="B12526" s="0" t="s">
        <x:v>6898</x:v>
      </x:c>
      <x:c r="C12526" s="0" t="s">
        <x:v>49</x:v>
      </x:c>
      <x:c r="D12526" s="0" t="s">
        <x:v>49</x:v>
      </x:c>
      <x:c r="E12526" s="0" t="s">
        <x:v>4573</x:v>
      </x:c>
      <x:c r="F12526" s="0" t="s">
        <x:v>4574</x:v>
      </x:c>
      <x:c r="G12526" s="0" t="s">
        <x:v>52</x:v>
      </x:c>
      <x:c r="H12526" s="0">
        <x:v>61270</x:v>
      </x:c>
    </x:row>
    <x:row r="12527" spans="1:8">
      <x:c r="A12527" s="0" t="s">
        <x:v>6897</x:v>
      </x:c>
      <x:c r="B12527" s="0" t="s">
        <x:v>6898</x:v>
      </x:c>
      <x:c r="C12527" s="0" t="s">
        <x:v>49</x:v>
      </x:c>
      <x:c r="D12527" s="0" t="s">
        <x:v>49</x:v>
      </x:c>
      <x:c r="E12527" s="0" t="s">
        <x:v>4575</x:v>
      </x:c>
      <x:c r="F12527" s="0" t="s">
        <x:v>4576</x:v>
      </x:c>
      <x:c r="G12527" s="0" t="s">
        <x:v>52</x:v>
      </x:c>
      <x:c r="H12527" s="0">
        <x:v>41951</x:v>
      </x:c>
    </x:row>
    <x:row r="12528" spans="1:8">
      <x:c r="A12528" s="0" t="s">
        <x:v>6897</x:v>
      </x:c>
      <x:c r="B12528" s="0" t="s">
        <x:v>6898</x:v>
      </x:c>
      <x:c r="C12528" s="0" t="s">
        <x:v>49</x:v>
      </x:c>
      <x:c r="D12528" s="0" t="s">
        <x:v>49</x:v>
      </x:c>
      <x:c r="E12528" s="0" t="s">
        <x:v>4577</x:v>
      </x:c>
      <x:c r="F12528" s="0" t="s">
        <x:v>4578</x:v>
      </x:c>
      <x:c r="G12528" s="0" t="s">
        <x:v>52</x:v>
      </x:c>
      <x:c r="H12528" s="0">
        <x:v>47004</x:v>
      </x:c>
    </x:row>
    <x:row r="12529" spans="1:8">
      <x:c r="A12529" s="0" t="s">
        <x:v>6897</x:v>
      </x:c>
      <x:c r="B12529" s="0" t="s">
        <x:v>6898</x:v>
      </x:c>
      <x:c r="C12529" s="0" t="s">
        <x:v>49</x:v>
      </x:c>
      <x:c r="D12529" s="0" t="s">
        <x:v>49</x:v>
      </x:c>
      <x:c r="E12529" s="0" t="s">
        <x:v>4579</x:v>
      </x:c>
      <x:c r="F12529" s="0" t="s">
        <x:v>4580</x:v>
      </x:c>
      <x:c r="G12529" s="0" t="s">
        <x:v>52</x:v>
      </x:c>
      <x:c r="H12529" s="0">
        <x:v>57274</x:v>
      </x:c>
    </x:row>
    <x:row r="12530" spans="1:8">
      <x:c r="A12530" s="0" t="s">
        <x:v>6897</x:v>
      </x:c>
      <x:c r="B12530" s="0" t="s">
        <x:v>6898</x:v>
      </x:c>
      <x:c r="C12530" s="0" t="s">
        <x:v>49</x:v>
      </x:c>
      <x:c r="D12530" s="0" t="s">
        <x:v>49</x:v>
      </x:c>
      <x:c r="E12530" s="0" t="s">
        <x:v>4581</x:v>
      </x:c>
      <x:c r="F12530" s="0" t="s">
        <x:v>4582</x:v>
      </x:c>
      <x:c r="G12530" s="0" t="s">
        <x:v>52</x:v>
      </x:c>
      <x:c r="H12530" s="0">
        <x:v>45880</x:v>
      </x:c>
    </x:row>
    <x:row r="12531" spans="1:8">
      <x:c r="A12531" s="0" t="s">
        <x:v>6897</x:v>
      </x:c>
      <x:c r="B12531" s="0" t="s">
        <x:v>6898</x:v>
      </x:c>
      <x:c r="C12531" s="0" t="s">
        <x:v>49</x:v>
      </x:c>
      <x:c r="D12531" s="0" t="s">
        <x:v>49</x:v>
      </x:c>
      <x:c r="E12531" s="0" t="s">
        <x:v>4583</x:v>
      </x:c>
      <x:c r="F12531" s="0" t="s">
        <x:v>4584</x:v>
      </x:c>
      <x:c r="G12531" s="0" t="s">
        <x:v>52</x:v>
      </x:c>
      <x:c r="H12531" s="0">
        <x:v>47739</x:v>
      </x:c>
    </x:row>
    <x:row r="12532" spans="1:8">
      <x:c r="A12532" s="0" t="s">
        <x:v>6897</x:v>
      </x:c>
      <x:c r="B12532" s="0" t="s">
        <x:v>6898</x:v>
      </x:c>
      <x:c r="C12532" s="0" t="s">
        <x:v>49</x:v>
      </x:c>
      <x:c r="D12532" s="0" t="s">
        <x:v>49</x:v>
      </x:c>
      <x:c r="E12532" s="0" t="s">
        <x:v>4585</x:v>
      </x:c>
      <x:c r="F12532" s="0" t="s">
        <x:v>4586</x:v>
      </x:c>
      <x:c r="G12532" s="0" t="s">
        <x:v>52</x:v>
      </x:c>
      <x:c r="H12532" s="0">
        <x:v>55272</x:v>
      </x:c>
    </x:row>
    <x:row r="12533" spans="1:8">
      <x:c r="A12533" s="0" t="s">
        <x:v>6897</x:v>
      </x:c>
      <x:c r="B12533" s="0" t="s">
        <x:v>6898</x:v>
      </x:c>
      <x:c r="C12533" s="0" t="s">
        <x:v>49</x:v>
      </x:c>
      <x:c r="D12533" s="0" t="s">
        <x:v>49</x:v>
      </x:c>
      <x:c r="E12533" s="0" t="s">
        <x:v>4587</x:v>
      </x:c>
      <x:c r="F12533" s="0" t="s">
        <x:v>4588</x:v>
      </x:c>
      <x:c r="G12533" s="0" t="s">
        <x:v>52</x:v>
      </x:c>
      <x:c r="H12533" s="0">
        <x:v>52582</x:v>
      </x:c>
    </x:row>
    <x:row r="12534" spans="1:8">
      <x:c r="A12534" s="0" t="s">
        <x:v>6897</x:v>
      </x:c>
      <x:c r="B12534" s="0" t="s">
        <x:v>6898</x:v>
      </x:c>
      <x:c r="C12534" s="0" t="s">
        <x:v>49</x:v>
      </x:c>
      <x:c r="D12534" s="0" t="s">
        <x:v>49</x:v>
      </x:c>
      <x:c r="E12534" s="0" t="s">
        <x:v>4589</x:v>
      </x:c>
      <x:c r="F12534" s="0" t="s">
        <x:v>4590</x:v>
      </x:c>
      <x:c r="G12534" s="0" t="s">
        <x:v>52</x:v>
      </x:c>
      <x:c r="H12534" s="0">
        <x:v>57812</x:v>
      </x:c>
    </x:row>
    <x:row r="12535" spans="1:8">
      <x:c r="A12535" s="0" t="s">
        <x:v>6897</x:v>
      </x:c>
      <x:c r="B12535" s="0" t="s">
        <x:v>6898</x:v>
      </x:c>
      <x:c r="C12535" s="0" t="s">
        <x:v>49</x:v>
      </x:c>
      <x:c r="D12535" s="0" t="s">
        <x:v>49</x:v>
      </x:c>
      <x:c r="E12535" s="0" t="s">
        <x:v>4591</x:v>
      </x:c>
      <x:c r="F12535" s="0" t="s">
        <x:v>4592</x:v>
      </x:c>
      <x:c r="G12535" s="0" t="s">
        <x:v>52</x:v>
      </x:c>
      <x:c r="H12535" s="0">
        <x:v>48992</x:v>
      </x:c>
    </x:row>
    <x:row r="12536" spans="1:8">
      <x:c r="A12536" s="0" t="s">
        <x:v>6897</x:v>
      </x:c>
      <x:c r="B12536" s="0" t="s">
        <x:v>6898</x:v>
      </x:c>
      <x:c r="C12536" s="0" t="s">
        <x:v>49</x:v>
      </x:c>
      <x:c r="D12536" s="0" t="s">
        <x:v>49</x:v>
      </x:c>
      <x:c r="E12536" s="0" t="s">
        <x:v>4593</x:v>
      </x:c>
      <x:c r="F12536" s="0" t="s">
        <x:v>4594</x:v>
      </x:c>
      <x:c r="G12536" s="0" t="s">
        <x:v>52</x:v>
      </x:c>
      <x:c r="H12536" s="0">
        <x:v>62165</x:v>
      </x:c>
    </x:row>
    <x:row r="12537" spans="1:8">
      <x:c r="A12537" s="0" t="s">
        <x:v>6897</x:v>
      </x:c>
      <x:c r="B12537" s="0" t="s">
        <x:v>6898</x:v>
      </x:c>
      <x:c r="C12537" s="0" t="s">
        <x:v>49</x:v>
      </x:c>
      <x:c r="D12537" s="0" t="s">
        <x:v>49</x:v>
      </x:c>
      <x:c r="E12537" s="0" t="s">
        <x:v>4595</x:v>
      </x:c>
      <x:c r="F12537" s="0" t="s">
        <x:v>4596</x:v>
      </x:c>
      <x:c r="G12537" s="0" t="s">
        <x:v>52</x:v>
      </x:c>
      <x:c r="H12537" s="0">
        <x:v>43455</x:v>
      </x:c>
    </x:row>
    <x:row r="12538" spans="1:8">
      <x:c r="A12538" s="0" t="s">
        <x:v>6897</x:v>
      </x:c>
      <x:c r="B12538" s="0" t="s">
        <x:v>6898</x:v>
      </x:c>
      <x:c r="C12538" s="0" t="s">
        <x:v>49</x:v>
      </x:c>
      <x:c r="D12538" s="0" t="s">
        <x:v>49</x:v>
      </x:c>
      <x:c r="E12538" s="0" t="s">
        <x:v>4597</x:v>
      </x:c>
      <x:c r="F12538" s="0" t="s">
        <x:v>4598</x:v>
      </x:c>
      <x:c r="G12538" s="0" t="s">
        <x:v>52</x:v>
      </x:c>
      <x:c r="H12538" s="0">
        <x:v>53471</x:v>
      </x:c>
    </x:row>
    <x:row r="12539" spans="1:8">
      <x:c r="A12539" s="0" t="s">
        <x:v>6897</x:v>
      </x:c>
      <x:c r="B12539" s="0" t="s">
        <x:v>6898</x:v>
      </x:c>
      <x:c r="C12539" s="0" t="s">
        <x:v>49</x:v>
      </x:c>
      <x:c r="D12539" s="0" t="s">
        <x:v>49</x:v>
      </x:c>
      <x:c r="E12539" s="0" t="s">
        <x:v>4599</x:v>
      </x:c>
      <x:c r="F12539" s="0" t="s">
        <x:v>4600</x:v>
      </x:c>
      <x:c r="G12539" s="0" t="s">
        <x:v>52</x:v>
      </x:c>
      <x:c r="H12539" s="0">
        <x:v>55382</x:v>
      </x:c>
    </x:row>
    <x:row r="12540" spans="1:8">
      <x:c r="A12540" s="0" t="s">
        <x:v>6897</x:v>
      </x:c>
      <x:c r="B12540" s="0" t="s">
        <x:v>6898</x:v>
      </x:c>
      <x:c r="C12540" s="0" t="s">
        <x:v>49</x:v>
      </x:c>
      <x:c r="D12540" s="0" t="s">
        <x:v>49</x:v>
      </x:c>
      <x:c r="E12540" s="0" t="s">
        <x:v>4601</x:v>
      </x:c>
      <x:c r="F12540" s="0" t="s">
        <x:v>4602</x:v>
      </x:c>
      <x:c r="G12540" s="0" t="s">
        <x:v>52</x:v>
      </x:c>
      <x:c r="H12540" s="0">
        <x:v>66336</x:v>
      </x:c>
    </x:row>
    <x:row r="12541" spans="1:8">
      <x:c r="A12541" s="0" t="s">
        <x:v>6897</x:v>
      </x:c>
      <x:c r="B12541" s="0" t="s">
        <x:v>6898</x:v>
      </x:c>
      <x:c r="C12541" s="0" t="s">
        <x:v>49</x:v>
      </x:c>
      <x:c r="D12541" s="0" t="s">
        <x:v>49</x:v>
      </x:c>
      <x:c r="E12541" s="0" t="s">
        <x:v>4603</x:v>
      </x:c>
      <x:c r="F12541" s="0" t="s">
        <x:v>4604</x:v>
      </x:c>
      <x:c r="G12541" s="0" t="s">
        <x:v>52</x:v>
      </x:c>
      <x:c r="H12541" s="0">
        <x:v>63108</x:v>
      </x:c>
    </x:row>
    <x:row r="12542" spans="1:8">
      <x:c r="A12542" s="0" t="s">
        <x:v>6897</x:v>
      </x:c>
      <x:c r="B12542" s="0" t="s">
        <x:v>6898</x:v>
      </x:c>
      <x:c r="C12542" s="0" t="s">
        <x:v>49</x:v>
      </x:c>
      <x:c r="D12542" s="0" t="s">
        <x:v>49</x:v>
      </x:c>
      <x:c r="E12542" s="0" t="s">
        <x:v>4605</x:v>
      </x:c>
      <x:c r="F12542" s="0" t="s">
        <x:v>4606</x:v>
      </x:c>
      <x:c r="G12542" s="0" t="s">
        <x:v>52</x:v>
      </x:c>
      <x:c r="H12542" s="0">
        <x:v>58187</x:v>
      </x:c>
    </x:row>
    <x:row r="12543" spans="1:8">
      <x:c r="A12543" s="0" t="s">
        <x:v>6897</x:v>
      </x:c>
      <x:c r="B12543" s="0" t="s">
        <x:v>6898</x:v>
      </x:c>
      <x:c r="C12543" s="0" t="s">
        <x:v>49</x:v>
      </x:c>
      <x:c r="D12543" s="0" t="s">
        <x:v>49</x:v>
      </x:c>
      <x:c r="E12543" s="0" t="s">
        <x:v>4607</x:v>
      </x:c>
      <x:c r="F12543" s="0" t="s">
        <x:v>4608</x:v>
      </x:c>
      <x:c r="G12543" s="0" t="s">
        <x:v>52</x:v>
      </x:c>
      <x:c r="H12543" s="0">
        <x:v>55285</x:v>
      </x:c>
    </x:row>
    <x:row r="12544" spans="1:8">
      <x:c r="A12544" s="0" t="s">
        <x:v>6897</x:v>
      </x:c>
      <x:c r="B12544" s="0" t="s">
        <x:v>6898</x:v>
      </x:c>
      <x:c r="C12544" s="0" t="s">
        <x:v>49</x:v>
      </x:c>
      <x:c r="D12544" s="0" t="s">
        <x:v>49</x:v>
      </x:c>
      <x:c r="E12544" s="0" t="s">
        <x:v>4609</x:v>
      </x:c>
      <x:c r="F12544" s="0" t="s">
        <x:v>4610</x:v>
      </x:c>
      <x:c r="G12544" s="0" t="s">
        <x:v>52</x:v>
      </x:c>
      <x:c r="H12544" s="0">
        <x:v>54006</x:v>
      </x:c>
    </x:row>
    <x:row r="12545" spans="1:8">
      <x:c r="A12545" s="0" t="s">
        <x:v>6897</x:v>
      </x:c>
      <x:c r="B12545" s="0" t="s">
        <x:v>6898</x:v>
      </x:c>
      <x:c r="C12545" s="0" t="s">
        <x:v>49</x:v>
      </x:c>
      <x:c r="D12545" s="0" t="s">
        <x:v>49</x:v>
      </x:c>
      <x:c r="E12545" s="0" t="s">
        <x:v>4611</x:v>
      </x:c>
      <x:c r="F12545" s="0" t="s">
        <x:v>4612</x:v>
      </x:c>
      <x:c r="G12545" s="0" t="s">
        <x:v>52</x:v>
      </x:c>
      <x:c r="H12545" s="0">
        <x:v>52706</x:v>
      </x:c>
    </x:row>
    <x:row r="12546" spans="1:8">
      <x:c r="A12546" s="0" t="s">
        <x:v>6897</x:v>
      </x:c>
      <x:c r="B12546" s="0" t="s">
        <x:v>6898</x:v>
      </x:c>
      <x:c r="C12546" s="0" t="s">
        <x:v>49</x:v>
      </x:c>
      <x:c r="D12546" s="0" t="s">
        <x:v>49</x:v>
      </x:c>
      <x:c r="E12546" s="0" t="s">
        <x:v>4613</x:v>
      </x:c>
      <x:c r="F12546" s="0" t="s">
        <x:v>4614</x:v>
      </x:c>
      <x:c r="G12546" s="0" t="s">
        <x:v>52</x:v>
      </x:c>
      <x:c r="H12546" s="0">
        <x:v>64499</x:v>
      </x:c>
    </x:row>
    <x:row r="12547" spans="1:8">
      <x:c r="A12547" s="0" t="s">
        <x:v>6897</x:v>
      </x:c>
      <x:c r="B12547" s="0" t="s">
        <x:v>6898</x:v>
      </x:c>
      <x:c r="C12547" s="0" t="s">
        <x:v>49</x:v>
      </x:c>
      <x:c r="D12547" s="0" t="s">
        <x:v>49</x:v>
      </x:c>
      <x:c r="E12547" s="0" t="s">
        <x:v>4615</x:v>
      </x:c>
      <x:c r="F12547" s="0" t="s">
        <x:v>4616</x:v>
      </x:c>
      <x:c r="G12547" s="0" t="s">
        <x:v>52</x:v>
      </x:c>
      <x:c r="H12547" s="0">
        <x:v>54075</x:v>
      </x:c>
    </x:row>
    <x:row r="12548" spans="1:8">
      <x:c r="A12548" s="0" t="s">
        <x:v>6897</x:v>
      </x:c>
      <x:c r="B12548" s="0" t="s">
        <x:v>6898</x:v>
      </x:c>
      <x:c r="C12548" s="0" t="s">
        <x:v>49</x:v>
      </x:c>
      <x:c r="D12548" s="0" t="s">
        <x:v>49</x:v>
      </x:c>
      <x:c r="E12548" s="0" t="s">
        <x:v>4617</x:v>
      </x:c>
      <x:c r="F12548" s="0" t="s">
        <x:v>4618</x:v>
      </x:c>
      <x:c r="G12548" s="0" t="s">
        <x:v>52</x:v>
      </x:c>
      <x:c r="H12548" s="0">
        <x:v>58009</x:v>
      </x:c>
    </x:row>
    <x:row r="12549" spans="1:8">
      <x:c r="A12549" s="0" t="s">
        <x:v>6897</x:v>
      </x:c>
      <x:c r="B12549" s="0" t="s">
        <x:v>6898</x:v>
      </x:c>
      <x:c r="C12549" s="0" t="s">
        <x:v>49</x:v>
      </x:c>
      <x:c r="D12549" s="0" t="s">
        <x:v>49</x:v>
      </x:c>
      <x:c r="E12549" s="0" t="s">
        <x:v>4619</x:v>
      </x:c>
      <x:c r="F12549" s="0" t="s">
        <x:v>4620</x:v>
      </x:c>
      <x:c r="G12549" s="0" t="s">
        <x:v>52</x:v>
      </x:c>
      <x:c r="H12549" s="0">
        <x:v>66895</x:v>
      </x:c>
    </x:row>
    <x:row r="12550" spans="1:8">
      <x:c r="A12550" s="0" t="s">
        <x:v>6897</x:v>
      </x:c>
      <x:c r="B12550" s="0" t="s">
        <x:v>6898</x:v>
      </x:c>
      <x:c r="C12550" s="0" t="s">
        <x:v>49</x:v>
      </x:c>
      <x:c r="D12550" s="0" t="s">
        <x:v>49</x:v>
      </x:c>
      <x:c r="E12550" s="0" t="s">
        <x:v>4621</x:v>
      </x:c>
      <x:c r="F12550" s="0" t="s">
        <x:v>4622</x:v>
      </x:c>
      <x:c r="G12550" s="0" t="s">
        <x:v>52</x:v>
      </x:c>
      <x:c r="H12550" s="0">
        <x:v>53367</x:v>
      </x:c>
    </x:row>
    <x:row r="12551" spans="1:8">
      <x:c r="A12551" s="0" t="s">
        <x:v>6897</x:v>
      </x:c>
      <x:c r="B12551" s="0" t="s">
        <x:v>6898</x:v>
      </x:c>
      <x:c r="C12551" s="0" t="s">
        <x:v>49</x:v>
      </x:c>
      <x:c r="D12551" s="0" t="s">
        <x:v>49</x:v>
      </x:c>
      <x:c r="E12551" s="0" t="s">
        <x:v>4623</x:v>
      </x:c>
      <x:c r="F12551" s="0" t="s">
        <x:v>4624</x:v>
      </x:c>
      <x:c r="G12551" s="0" t="s">
        <x:v>52</x:v>
      </x:c>
      <x:c r="H12551" s="0">
        <x:v>49116</x:v>
      </x:c>
    </x:row>
    <x:row r="12552" spans="1:8">
      <x:c r="A12552" s="0" t="s">
        <x:v>6897</x:v>
      </x:c>
      <x:c r="B12552" s="0" t="s">
        <x:v>6898</x:v>
      </x:c>
      <x:c r="C12552" s="0" t="s">
        <x:v>49</x:v>
      </x:c>
      <x:c r="D12552" s="0" t="s">
        <x:v>49</x:v>
      </x:c>
      <x:c r="E12552" s="0" t="s">
        <x:v>4625</x:v>
      </x:c>
      <x:c r="F12552" s="0" t="s">
        <x:v>4626</x:v>
      </x:c>
      <x:c r="G12552" s="0" t="s">
        <x:v>52</x:v>
      </x:c>
      <x:c r="H12552" s="0">
        <x:v>61923</x:v>
      </x:c>
    </x:row>
    <x:row r="12553" spans="1:8">
      <x:c r="A12553" s="0" t="s">
        <x:v>6897</x:v>
      </x:c>
      <x:c r="B12553" s="0" t="s">
        <x:v>6898</x:v>
      </x:c>
      <x:c r="C12553" s="0" t="s">
        <x:v>49</x:v>
      </x:c>
      <x:c r="D12553" s="0" t="s">
        <x:v>49</x:v>
      </x:c>
      <x:c r="E12553" s="0" t="s">
        <x:v>4627</x:v>
      </x:c>
      <x:c r="F12553" s="0" t="s">
        <x:v>4628</x:v>
      </x:c>
      <x:c r="G12553" s="0" t="s">
        <x:v>52</x:v>
      </x:c>
      <x:c r="H12553" s="0">
        <x:v>43052</x:v>
      </x:c>
    </x:row>
    <x:row r="12554" spans="1:8">
      <x:c r="A12554" s="0" t="s">
        <x:v>6897</x:v>
      </x:c>
      <x:c r="B12554" s="0" t="s">
        <x:v>6898</x:v>
      </x:c>
      <x:c r="C12554" s="0" t="s">
        <x:v>49</x:v>
      </x:c>
      <x:c r="D12554" s="0" t="s">
        <x:v>49</x:v>
      </x:c>
      <x:c r="E12554" s="0" t="s">
        <x:v>4629</x:v>
      </x:c>
      <x:c r="F12554" s="0" t="s">
        <x:v>4630</x:v>
      </x:c>
      <x:c r="G12554" s="0" t="s">
        <x:v>52</x:v>
      </x:c>
      <x:c r="H12554" s="0">
        <x:v>57965</x:v>
      </x:c>
    </x:row>
    <x:row r="12555" spans="1:8">
      <x:c r="A12555" s="0" t="s">
        <x:v>6897</x:v>
      </x:c>
      <x:c r="B12555" s="0" t="s">
        <x:v>6898</x:v>
      </x:c>
      <x:c r="C12555" s="0" t="s">
        <x:v>49</x:v>
      </x:c>
      <x:c r="D12555" s="0" t="s">
        <x:v>49</x:v>
      </x:c>
      <x:c r="E12555" s="0" t="s">
        <x:v>4631</x:v>
      </x:c>
      <x:c r="F12555" s="0" t="s">
        <x:v>4632</x:v>
      </x:c>
      <x:c r="G12555" s="0" t="s">
        <x:v>52</x:v>
      </x:c>
      <x:c r="H12555" s="0">
        <x:v>53130</x:v>
      </x:c>
    </x:row>
    <x:row r="12556" spans="1:8">
      <x:c r="A12556" s="0" t="s">
        <x:v>6897</x:v>
      </x:c>
      <x:c r="B12556" s="0" t="s">
        <x:v>6898</x:v>
      </x:c>
      <x:c r="C12556" s="0" t="s">
        <x:v>49</x:v>
      </x:c>
      <x:c r="D12556" s="0" t="s">
        <x:v>49</x:v>
      </x:c>
      <x:c r="E12556" s="0" t="s">
        <x:v>4633</x:v>
      </x:c>
      <x:c r="F12556" s="0" t="s">
        <x:v>4634</x:v>
      </x:c>
      <x:c r="G12556" s="0" t="s">
        <x:v>52</x:v>
      </x:c>
      <x:c r="H12556" s="0">
        <x:v>55590</x:v>
      </x:c>
    </x:row>
    <x:row r="12557" spans="1:8">
      <x:c r="A12557" s="0" t="s">
        <x:v>6897</x:v>
      </x:c>
      <x:c r="B12557" s="0" t="s">
        <x:v>6898</x:v>
      </x:c>
      <x:c r="C12557" s="0" t="s">
        <x:v>49</x:v>
      </x:c>
      <x:c r="D12557" s="0" t="s">
        <x:v>49</x:v>
      </x:c>
      <x:c r="E12557" s="0" t="s">
        <x:v>4635</x:v>
      </x:c>
      <x:c r="F12557" s="0" t="s">
        <x:v>4636</x:v>
      </x:c>
      <x:c r="G12557" s="0" t="s">
        <x:v>52</x:v>
      </x:c>
      <x:c r="H12557" s="0">
        <x:v>57757</x:v>
      </x:c>
    </x:row>
    <x:row r="12558" spans="1:8">
      <x:c r="A12558" s="0" t="s">
        <x:v>6897</x:v>
      </x:c>
      <x:c r="B12558" s="0" t="s">
        <x:v>6898</x:v>
      </x:c>
      <x:c r="C12558" s="0" t="s">
        <x:v>49</x:v>
      </x:c>
      <x:c r="D12558" s="0" t="s">
        <x:v>49</x:v>
      </x:c>
      <x:c r="E12558" s="0" t="s">
        <x:v>4637</x:v>
      </x:c>
      <x:c r="F12558" s="0" t="s">
        <x:v>4638</x:v>
      </x:c>
      <x:c r="G12558" s="0" t="s">
        <x:v>52</x:v>
      </x:c>
      <x:c r="H12558" s="0">
        <x:v>73019</x:v>
      </x:c>
    </x:row>
    <x:row r="12559" spans="1:8">
      <x:c r="A12559" s="0" t="s">
        <x:v>6897</x:v>
      </x:c>
      <x:c r="B12559" s="0" t="s">
        <x:v>6898</x:v>
      </x:c>
      <x:c r="C12559" s="0" t="s">
        <x:v>49</x:v>
      </x:c>
      <x:c r="D12559" s="0" t="s">
        <x:v>49</x:v>
      </x:c>
      <x:c r="E12559" s="0" t="s">
        <x:v>4639</x:v>
      </x:c>
      <x:c r="F12559" s="0" t="s">
        <x:v>4640</x:v>
      </x:c>
      <x:c r="G12559" s="0" t="s">
        <x:v>52</x:v>
      </x:c>
      <x:c r="H12559" s="0">
        <x:v>59448</x:v>
      </x:c>
    </x:row>
    <x:row r="12560" spans="1:8">
      <x:c r="A12560" s="0" t="s">
        <x:v>6897</x:v>
      </x:c>
      <x:c r="B12560" s="0" t="s">
        <x:v>6898</x:v>
      </x:c>
      <x:c r="C12560" s="0" t="s">
        <x:v>49</x:v>
      </x:c>
      <x:c r="D12560" s="0" t="s">
        <x:v>49</x:v>
      </x:c>
      <x:c r="E12560" s="0" t="s">
        <x:v>4641</x:v>
      </x:c>
      <x:c r="F12560" s="0" t="s">
        <x:v>4642</x:v>
      </x:c>
      <x:c r="G12560" s="0" t="s">
        <x:v>52</x:v>
      </x:c>
      <x:c r="H12560" s="0">
        <x:v>63247</x:v>
      </x:c>
    </x:row>
    <x:row r="12561" spans="1:8">
      <x:c r="A12561" s="0" t="s">
        <x:v>6897</x:v>
      </x:c>
      <x:c r="B12561" s="0" t="s">
        <x:v>6898</x:v>
      </x:c>
      <x:c r="C12561" s="0" t="s">
        <x:v>49</x:v>
      </x:c>
      <x:c r="D12561" s="0" t="s">
        <x:v>49</x:v>
      </x:c>
      <x:c r="E12561" s="0" t="s">
        <x:v>4643</x:v>
      </x:c>
      <x:c r="F12561" s="0" t="s">
        <x:v>4644</x:v>
      </x:c>
      <x:c r="G12561" s="0" t="s">
        <x:v>52</x:v>
      </x:c>
      <x:c r="H12561" s="0">
        <x:v>64754</x:v>
      </x:c>
    </x:row>
    <x:row r="12562" spans="1:8">
      <x:c r="A12562" s="0" t="s">
        <x:v>6897</x:v>
      </x:c>
      <x:c r="B12562" s="0" t="s">
        <x:v>6898</x:v>
      </x:c>
      <x:c r="C12562" s="0" t="s">
        <x:v>49</x:v>
      </x:c>
      <x:c r="D12562" s="0" t="s">
        <x:v>49</x:v>
      </x:c>
      <x:c r="E12562" s="0" t="s">
        <x:v>4645</x:v>
      </x:c>
      <x:c r="F12562" s="0" t="s">
        <x:v>4646</x:v>
      </x:c>
      <x:c r="G12562" s="0" t="s">
        <x:v>52</x:v>
      </x:c>
      <x:c r="H12562" s="0">
        <x:v>47280</x:v>
      </x:c>
    </x:row>
    <x:row r="12563" spans="1:8">
      <x:c r="A12563" s="0" t="s">
        <x:v>6897</x:v>
      </x:c>
      <x:c r="B12563" s="0" t="s">
        <x:v>6898</x:v>
      </x:c>
      <x:c r="C12563" s="0" t="s">
        <x:v>49</x:v>
      </x:c>
      <x:c r="D12563" s="0" t="s">
        <x:v>49</x:v>
      </x:c>
      <x:c r="E12563" s="0" t="s">
        <x:v>4647</x:v>
      </x:c>
      <x:c r="F12563" s="0" t="s">
        <x:v>4648</x:v>
      </x:c>
      <x:c r="G12563" s="0" t="s">
        <x:v>52</x:v>
      </x:c>
      <x:c r="H12563" s="0">
        <x:v>60442</x:v>
      </x:c>
    </x:row>
    <x:row r="12564" spans="1:8">
      <x:c r="A12564" s="0" t="s">
        <x:v>6897</x:v>
      </x:c>
      <x:c r="B12564" s="0" t="s">
        <x:v>6898</x:v>
      </x:c>
      <x:c r="C12564" s="0" t="s">
        <x:v>49</x:v>
      </x:c>
      <x:c r="D12564" s="0" t="s">
        <x:v>49</x:v>
      </x:c>
      <x:c r="E12564" s="0" t="s">
        <x:v>4649</x:v>
      </x:c>
      <x:c r="F12564" s="0" t="s">
        <x:v>4650</x:v>
      </x:c>
      <x:c r="G12564" s="0" t="s">
        <x:v>52</x:v>
      </x:c>
      <x:c r="H12564" s="0">
        <x:v>62632</x:v>
      </x:c>
    </x:row>
    <x:row r="12565" spans="1:8">
      <x:c r="A12565" s="0" t="s">
        <x:v>6897</x:v>
      </x:c>
      <x:c r="B12565" s="0" t="s">
        <x:v>6898</x:v>
      </x:c>
      <x:c r="C12565" s="0" t="s">
        <x:v>49</x:v>
      </x:c>
      <x:c r="D12565" s="0" t="s">
        <x:v>49</x:v>
      </x:c>
      <x:c r="E12565" s="0" t="s">
        <x:v>4651</x:v>
      </x:c>
      <x:c r="F12565" s="0" t="s">
        <x:v>4652</x:v>
      </x:c>
      <x:c r="G12565" s="0" t="s">
        <x:v>52</x:v>
      </x:c>
      <x:c r="H12565" s="0">
        <x:v>58970</x:v>
      </x:c>
    </x:row>
    <x:row r="12566" spans="1:8">
      <x:c r="A12566" s="0" t="s">
        <x:v>6897</x:v>
      </x:c>
      <x:c r="B12566" s="0" t="s">
        <x:v>6898</x:v>
      </x:c>
      <x:c r="C12566" s="0" t="s">
        <x:v>49</x:v>
      </x:c>
      <x:c r="D12566" s="0" t="s">
        <x:v>49</x:v>
      </x:c>
      <x:c r="E12566" s="0" t="s">
        <x:v>4653</x:v>
      </x:c>
      <x:c r="F12566" s="0" t="s">
        <x:v>4654</x:v>
      </x:c>
      <x:c r="G12566" s="0" t="s">
        <x:v>52</x:v>
      </x:c>
      <x:c r="H12566" s="0">
        <x:v>60642</x:v>
      </x:c>
    </x:row>
    <x:row r="12567" spans="1:8">
      <x:c r="A12567" s="0" t="s">
        <x:v>6897</x:v>
      </x:c>
      <x:c r="B12567" s="0" t="s">
        <x:v>6898</x:v>
      </x:c>
      <x:c r="C12567" s="0" t="s">
        <x:v>49</x:v>
      </x:c>
      <x:c r="D12567" s="0" t="s">
        <x:v>49</x:v>
      </x:c>
      <x:c r="E12567" s="0" t="s">
        <x:v>4655</x:v>
      </x:c>
      <x:c r="F12567" s="0" t="s">
        <x:v>4656</x:v>
      </x:c>
      <x:c r="G12567" s="0" t="s">
        <x:v>52</x:v>
      </x:c>
      <x:c r="H12567" s="0">
        <x:v>57413</x:v>
      </x:c>
    </x:row>
    <x:row r="12568" spans="1:8">
      <x:c r="A12568" s="0" t="s">
        <x:v>6897</x:v>
      </x:c>
      <x:c r="B12568" s="0" t="s">
        <x:v>6898</x:v>
      </x:c>
      <x:c r="C12568" s="0" t="s">
        <x:v>49</x:v>
      </x:c>
      <x:c r="D12568" s="0" t="s">
        <x:v>49</x:v>
      </x:c>
      <x:c r="E12568" s="0" t="s">
        <x:v>4657</x:v>
      </x:c>
      <x:c r="F12568" s="0" t="s">
        <x:v>4658</x:v>
      </x:c>
      <x:c r="G12568" s="0" t="s">
        <x:v>52</x:v>
      </x:c>
      <x:c r="H12568" s="0">
        <x:v>67148</x:v>
      </x:c>
    </x:row>
    <x:row r="12569" spans="1:8">
      <x:c r="A12569" s="0" t="s">
        <x:v>6897</x:v>
      </x:c>
      <x:c r="B12569" s="0" t="s">
        <x:v>6898</x:v>
      </x:c>
      <x:c r="C12569" s="0" t="s">
        <x:v>49</x:v>
      </x:c>
      <x:c r="D12569" s="0" t="s">
        <x:v>49</x:v>
      </x:c>
      <x:c r="E12569" s="0" t="s">
        <x:v>4659</x:v>
      </x:c>
      <x:c r="F12569" s="0" t="s">
        <x:v>4660</x:v>
      </x:c>
      <x:c r="G12569" s="0" t="s">
        <x:v>52</x:v>
      </x:c>
      <x:c r="H12569" s="0">
        <x:v>47416</x:v>
      </x:c>
    </x:row>
    <x:row r="12570" spans="1:8">
      <x:c r="A12570" s="0" t="s">
        <x:v>6897</x:v>
      </x:c>
      <x:c r="B12570" s="0" t="s">
        <x:v>6898</x:v>
      </x:c>
      <x:c r="C12570" s="0" t="s">
        <x:v>49</x:v>
      </x:c>
      <x:c r="D12570" s="0" t="s">
        <x:v>49</x:v>
      </x:c>
      <x:c r="E12570" s="0" t="s">
        <x:v>4661</x:v>
      </x:c>
      <x:c r="F12570" s="0" t="s">
        <x:v>4662</x:v>
      </x:c>
      <x:c r="G12570" s="0" t="s">
        <x:v>52</x:v>
      </x:c>
      <x:c r="H12570" s="0">
        <x:v>61782</x:v>
      </x:c>
    </x:row>
    <x:row r="12571" spans="1:8">
      <x:c r="A12571" s="0" t="s">
        <x:v>6897</x:v>
      </x:c>
      <x:c r="B12571" s="0" t="s">
        <x:v>6898</x:v>
      </x:c>
      <x:c r="C12571" s="0" t="s">
        <x:v>49</x:v>
      </x:c>
      <x:c r="D12571" s="0" t="s">
        <x:v>49</x:v>
      </x:c>
      <x:c r="E12571" s="0" t="s">
        <x:v>4663</x:v>
      </x:c>
      <x:c r="F12571" s="0" t="s">
        <x:v>4664</x:v>
      </x:c>
      <x:c r="G12571" s="0" t="s">
        <x:v>52</x:v>
      </x:c>
      <x:c r="H12571" s="0">
        <x:v>62704</x:v>
      </x:c>
    </x:row>
    <x:row r="12572" spans="1:8">
      <x:c r="A12572" s="0" t="s">
        <x:v>6897</x:v>
      </x:c>
      <x:c r="B12572" s="0" t="s">
        <x:v>6898</x:v>
      </x:c>
      <x:c r="C12572" s="0" t="s">
        <x:v>49</x:v>
      </x:c>
      <x:c r="D12572" s="0" t="s">
        <x:v>49</x:v>
      </x:c>
      <x:c r="E12572" s="0" t="s">
        <x:v>4665</x:v>
      </x:c>
      <x:c r="F12572" s="0" t="s">
        <x:v>4666</x:v>
      </x:c>
      <x:c r="G12572" s="0" t="s">
        <x:v>52</x:v>
      </x:c>
      <x:c r="H12572" s="0">
        <x:v>57694</x:v>
      </x:c>
    </x:row>
    <x:row r="12573" spans="1:8">
      <x:c r="A12573" s="0" t="s">
        <x:v>6897</x:v>
      </x:c>
      <x:c r="B12573" s="0" t="s">
        <x:v>6898</x:v>
      </x:c>
      <x:c r="C12573" s="0" t="s">
        <x:v>49</x:v>
      </x:c>
      <x:c r="D12573" s="0" t="s">
        <x:v>49</x:v>
      </x:c>
      <x:c r="E12573" s="0" t="s">
        <x:v>4667</x:v>
      </x:c>
      <x:c r="F12573" s="0" t="s">
        <x:v>4668</x:v>
      </x:c>
      <x:c r="G12573" s="0" t="s">
        <x:v>52</x:v>
      </x:c>
      <x:c r="H12573" s="0">
        <x:v>54543</x:v>
      </x:c>
    </x:row>
    <x:row r="12574" spans="1:8">
      <x:c r="A12574" s="0" t="s">
        <x:v>6897</x:v>
      </x:c>
      <x:c r="B12574" s="0" t="s">
        <x:v>6898</x:v>
      </x:c>
      <x:c r="C12574" s="0" t="s">
        <x:v>49</x:v>
      </x:c>
      <x:c r="D12574" s="0" t="s">
        <x:v>49</x:v>
      </x:c>
      <x:c r="E12574" s="0" t="s">
        <x:v>4669</x:v>
      </x:c>
      <x:c r="F12574" s="0" t="s">
        <x:v>4670</x:v>
      </x:c>
      <x:c r="G12574" s="0" t="s">
        <x:v>52</x:v>
      </x:c>
      <x:c r="H12574" s="0">
        <x:v>62717</x:v>
      </x:c>
    </x:row>
    <x:row r="12575" spans="1:8">
      <x:c r="A12575" s="0" t="s">
        <x:v>6897</x:v>
      </x:c>
      <x:c r="B12575" s="0" t="s">
        <x:v>6898</x:v>
      </x:c>
      <x:c r="C12575" s="0" t="s">
        <x:v>49</x:v>
      </x:c>
      <x:c r="D12575" s="0" t="s">
        <x:v>49</x:v>
      </x:c>
      <x:c r="E12575" s="0" t="s">
        <x:v>4671</x:v>
      </x:c>
      <x:c r="F12575" s="0" t="s">
        <x:v>4672</x:v>
      </x:c>
      <x:c r="G12575" s="0" t="s">
        <x:v>52</x:v>
      </x:c>
      <x:c r="H12575" s="0">
        <x:v>62224</x:v>
      </x:c>
    </x:row>
    <x:row r="12576" spans="1:8">
      <x:c r="A12576" s="0" t="s">
        <x:v>6897</x:v>
      </x:c>
      <x:c r="B12576" s="0" t="s">
        <x:v>6898</x:v>
      </x:c>
      <x:c r="C12576" s="0" t="s">
        <x:v>49</x:v>
      </x:c>
      <x:c r="D12576" s="0" t="s">
        <x:v>49</x:v>
      </x:c>
      <x:c r="E12576" s="0" t="s">
        <x:v>4673</x:v>
      </x:c>
      <x:c r="F12576" s="0" t="s">
        <x:v>4674</x:v>
      </x:c>
      <x:c r="G12576" s="0" t="s">
        <x:v>52</x:v>
      </x:c>
      <x:c r="H12576" s="0">
        <x:v>56432</x:v>
      </x:c>
    </x:row>
    <x:row r="12577" spans="1:8">
      <x:c r="A12577" s="0" t="s">
        <x:v>6897</x:v>
      </x:c>
      <x:c r="B12577" s="0" t="s">
        <x:v>6898</x:v>
      </x:c>
      <x:c r="C12577" s="0" t="s">
        <x:v>49</x:v>
      </x:c>
      <x:c r="D12577" s="0" t="s">
        <x:v>49</x:v>
      </x:c>
      <x:c r="E12577" s="0" t="s">
        <x:v>4675</x:v>
      </x:c>
      <x:c r="F12577" s="0" t="s">
        <x:v>4676</x:v>
      </x:c>
      <x:c r="G12577" s="0" t="s">
        <x:v>52</x:v>
      </x:c>
      <x:c r="H12577" s="0">
        <x:v>64305</x:v>
      </x:c>
    </x:row>
    <x:row r="12578" spans="1:8">
      <x:c r="A12578" s="0" t="s">
        <x:v>6897</x:v>
      </x:c>
      <x:c r="B12578" s="0" t="s">
        <x:v>6898</x:v>
      </x:c>
      <x:c r="C12578" s="0" t="s">
        <x:v>49</x:v>
      </x:c>
      <x:c r="D12578" s="0" t="s">
        <x:v>49</x:v>
      </x:c>
      <x:c r="E12578" s="0" t="s">
        <x:v>4677</x:v>
      </x:c>
      <x:c r="F12578" s="0" t="s">
        <x:v>4678</x:v>
      </x:c>
      <x:c r="G12578" s="0" t="s">
        <x:v>52</x:v>
      </x:c>
      <x:c r="H12578" s="0">
        <x:v>63931</x:v>
      </x:c>
    </x:row>
    <x:row r="12579" spans="1:8">
      <x:c r="A12579" s="0" t="s">
        <x:v>6897</x:v>
      </x:c>
      <x:c r="B12579" s="0" t="s">
        <x:v>6898</x:v>
      </x:c>
      <x:c r="C12579" s="0" t="s">
        <x:v>49</x:v>
      </x:c>
      <x:c r="D12579" s="0" t="s">
        <x:v>49</x:v>
      </x:c>
      <x:c r="E12579" s="0" t="s">
        <x:v>4679</x:v>
      </x:c>
      <x:c r="F12579" s="0" t="s">
        <x:v>4680</x:v>
      </x:c>
      <x:c r="G12579" s="0" t="s">
        <x:v>52</x:v>
      </x:c>
      <x:c r="H12579" s="0">
        <x:v>55853</x:v>
      </x:c>
    </x:row>
    <x:row r="12580" spans="1:8">
      <x:c r="A12580" s="0" t="s">
        <x:v>6897</x:v>
      </x:c>
      <x:c r="B12580" s="0" t="s">
        <x:v>6898</x:v>
      </x:c>
      <x:c r="C12580" s="0" t="s">
        <x:v>49</x:v>
      </x:c>
      <x:c r="D12580" s="0" t="s">
        <x:v>49</x:v>
      </x:c>
      <x:c r="E12580" s="0" t="s">
        <x:v>4681</x:v>
      </x:c>
      <x:c r="F12580" s="0" t="s">
        <x:v>4682</x:v>
      </x:c>
      <x:c r="G12580" s="0" t="s">
        <x:v>52</x:v>
      </x:c>
      <x:c r="H12580" s="0">
        <x:v>57731</x:v>
      </x:c>
    </x:row>
    <x:row r="12581" spans="1:8">
      <x:c r="A12581" s="0" t="s">
        <x:v>6897</x:v>
      </x:c>
      <x:c r="B12581" s="0" t="s">
        <x:v>6898</x:v>
      </x:c>
      <x:c r="C12581" s="0" t="s">
        <x:v>49</x:v>
      </x:c>
      <x:c r="D12581" s="0" t="s">
        <x:v>49</x:v>
      </x:c>
      <x:c r="E12581" s="0" t="s">
        <x:v>4683</x:v>
      </x:c>
      <x:c r="F12581" s="0" t="s">
        <x:v>4684</x:v>
      </x:c>
      <x:c r="G12581" s="0" t="s">
        <x:v>52</x:v>
      </x:c>
      <x:c r="H12581" s="0">
        <x:v>49677</x:v>
      </x:c>
    </x:row>
    <x:row r="12582" spans="1:8">
      <x:c r="A12582" s="0" t="s">
        <x:v>6897</x:v>
      </x:c>
      <x:c r="B12582" s="0" t="s">
        <x:v>6898</x:v>
      </x:c>
      <x:c r="C12582" s="0" t="s">
        <x:v>49</x:v>
      </x:c>
      <x:c r="D12582" s="0" t="s">
        <x:v>49</x:v>
      </x:c>
      <x:c r="E12582" s="0" t="s">
        <x:v>4685</x:v>
      </x:c>
      <x:c r="F12582" s="0" t="s">
        <x:v>4686</x:v>
      </x:c>
      <x:c r="G12582" s="0" t="s">
        <x:v>52</x:v>
      </x:c>
      <x:c r="H12582" s="0">
        <x:v>48153</x:v>
      </x:c>
    </x:row>
    <x:row r="12583" spans="1:8">
      <x:c r="A12583" s="0" t="s">
        <x:v>6897</x:v>
      </x:c>
      <x:c r="B12583" s="0" t="s">
        <x:v>6898</x:v>
      </x:c>
      <x:c r="C12583" s="0" t="s">
        <x:v>49</x:v>
      </x:c>
      <x:c r="D12583" s="0" t="s">
        <x:v>49</x:v>
      </x:c>
      <x:c r="E12583" s="0" t="s">
        <x:v>4687</x:v>
      </x:c>
      <x:c r="F12583" s="0" t="s">
        <x:v>4688</x:v>
      </x:c>
      <x:c r="G12583" s="0" t="s">
        <x:v>52</x:v>
      </x:c>
      <x:c r="H12583" s="0">
        <x:v>50852</x:v>
      </x:c>
    </x:row>
    <x:row r="12584" spans="1:8">
      <x:c r="A12584" s="0" t="s">
        <x:v>6897</x:v>
      </x:c>
      <x:c r="B12584" s="0" t="s">
        <x:v>6898</x:v>
      </x:c>
      <x:c r="C12584" s="0" t="s">
        <x:v>49</x:v>
      </x:c>
      <x:c r="D12584" s="0" t="s">
        <x:v>49</x:v>
      </x:c>
      <x:c r="E12584" s="0" t="s">
        <x:v>4689</x:v>
      </x:c>
      <x:c r="F12584" s="0" t="s">
        <x:v>4690</x:v>
      </x:c>
      <x:c r="G12584" s="0" t="s">
        <x:v>52</x:v>
      </x:c>
      <x:c r="H12584" s="0">
        <x:v>48648</x:v>
      </x:c>
    </x:row>
    <x:row r="12585" spans="1:8">
      <x:c r="A12585" s="0" t="s">
        <x:v>6897</x:v>
      </x:c>
      <x:c r="B12585" s="0" t="s">
        <x:v>6898</x:v>
      </x:c>
      <x:c r="C12585" s="0" t="s">
        <x:v>49</x:v>
      </x:c>
      <x:c r="D12585" s="0" t="s">
        <x:v>49</x:v>
      </x:c>
      <x:c r="E12585" s="0" t="s">
        <x:v>4691</x:v>
      </x:c>
      <x:c r="F12585" s="0" t="s">
        <x:v>4692</x:v>
      </x:c>
      <x:c r="G12585" s="0" t="s">
        <x:v>52</x:v>
      </x:c>
      <x:c r="H12585" s="0">
        <x:v>66590</x:v>
      </x:c>
    </x:row>
    <x:row r="12586" spans="1:8">
      <x:c r="A12586" s="0" t="s">
        <x:v>6897</x:v>
      </x:c>
      <x:c r="B12586" s="0" t="s">
        <x:v>6898</x:v>
      </x:c>
      <x:c r="C12586" s="0" t="s">
        <x:v>49</x:v>
      </x:c>
      <x:c r="D12586" s="0" t="s">
        <x:v>49</x:v>
      </x:c>
      <x:c r="E12586" s="0" t="s">
        <x:v>4693</x:v>
      </x:c>
      <x:c r="F12586" s="0" t="s">
        <x:v>4694</x:v>
      </x:c>
      <x:c r="G12586" s="0" t="s">
        <x:v>52</x:v>
      </x:c>
      <x:c r="H12586" s="0">
        <x:v>58019</x:v>
      </x:c>
    </x:row>
    <x:row r="12587" spans="1:8">
      <x:c r="A12587" s="0" t="s">
        <x:v>6897</x:v>
      </x:c>
      <x:c r="B12587" s="0" t="s">
        <x:v>6898</x:v>
      </x:c>
      <x:c r="C12587" s="0" t="s">
        <x:v>49</x:v>
      </x:c>
      <x:c r="D12587" s="0" t="s">
        <x:v>49</x:v>
      </x:c>
      <x:c r="E12587" s="0" t="s">
        <x:v>4695</x:v>
      </x:c>
      <x:c r="F12587" s="0" t="s">
        <x:v>4696</x:v>
      </x:c>
      <x:c r="G12587" s="0" t="s">
        <x:v>52</x:v>
      </x:c>
      <x:c r="H12587" s="0">
        <x:v>54918</x:v>
      </x:c>
    </x:row>
    <x:row r="12588" spans="1:8">
      <x:c r="A12588" s="0" t="s">
        <x:v>6897</x:v>
      </x:c>
      <x:c r="B12588" s="0" t="s">
        <x:v>6898</x:v>
      </x:c>
      <x:c r="C12588" s="0" t="s">
        <x:v>49</x:v>
      </x:c>
      <x:c r="D12588" s="0" t="s">
        <x:v>49</x:v>
      </x:c>
      <x:c r="E12588" s="0" t="s">
        <x:v>4697</x:v>
      </x:c>
      <x:c r="F12588" s="0" t="s">
        <x:v>4698</x:v>
      </x:c>
      <x:c r="G12588" s="0" t="s">
        <x:v>52</x:v>
      </x:c>
      <x:c r="H12588" s="0">
        <x:v>48285</x:v>
      </x:c>
    </x:row>
    <x:row r="12589" spans="1:8">
      <x:c r="A12589" s="0" t="s">
        <x:v>6897</x:v>
      </x:c>
      <x:c r="B12589" s="0" t="s">
        <x:v>6898</x:v>
      </x:c>
      <x:c r="C12589" s="0" t="s">
        <x:v>49</x:v>
      </x:c>
      <x:c r="D12589" s="0" t="s">
        <x:v>49</x:v>
      </x:c>
      <x:c r="E12589" s="0" t="s">
        <x:v>4699</x:v>
      </x:c>
      <x:c r="F12589" s="0" t="s">
        <x:v>4700</x:v>
      </x:c>
      <x:c r="G12589" s="0" t="s">
        <x:v>52</x:v>
      </x:c>
      <x:c r="H12589" s="0">
        <x:v>65081</x:v>
      </x:c>
    </x:row>
    <x:row r="12590" spans="1:8">
      <x:c r="A12590" s="0" t="s">
        <x:v>6897</x:v>
      </x:c>
      <x:c r="B12590" s="0" t="s">
        <x:v>6898</x:v>
      </x:c>
      <x:c r="C12590" s="0" t="s">
        <x:v>49</x:v>
      </x:c>
      <x:c r="D12590" s="0" t="s">
        <x:v>49</x:v>
      </x:c>
      <x:c r="E12590" s="0" t="s">
        <x:v>4701</x:v>
      </x:c>
      <x:c r="F12590" s="0" t="s">
        <x:v>4702</x:v>
      </x:c>
      <x:c r="G12590" s="0" t="s">
        <x:v>52</x:v>
      </x:c>
      <x:c r="H12590" s="0">
        <x:v>53040</x:v>
      </x:c>
    </x:row>
    <x:row r="12591" spans="1:8">
      <x:c r="A12591" s="0" t="s">
        <x:v>6897</x:v>
      </x:c>
      <x:c r="B12591" s="0" t="s">
        <x:v>6898</x:v>
      </x:c>
      <x:c r="C12591" s="0" t="s">
        <x:v>49</x:v>
      </x:c>
      <x:c r="D12591" s="0" t="s">
        <x:v>49</x:v>
      </x:c>
      <x:c r="E12591" s="0" t="s">
        <x:v>4703</x:v>
      </x:c>
      <x:c r="F12591" s="0" t="s">
        <x:v>4704</x:v>
      </x:c>
      <x:c r="G12591" s="0" t="s">
        <x:v>52</x:v>
      </x:c>
      <x:c r="H12591" s="0">
        <x:v>54361</x:v>
      </x:c>
    </x:row>
    <x:row r="12592" spans="1:8">
      <x:c r="A12592" s="0" t="s">
        <x:v>6897</x:v>
      </x:c>
      <x:c r="B12592" s="0" t="s">
        <x:v>6898</x:v>
      </x:c>
      <x:c r="C12592" s="0" t="s">
        <x:v>49</x:v>
      </x:c>
      <x:c r="D12592" s="0" t="s">
        <x:v>49</x:v>
      </x:c>
      <x:c r="E12592" s="0" t="s">
        <x:v>4705</x:v>
      </x:c>
      <x:c r="F12592" s="0" t="s">
        <x:v>4706</x:v>
      </x:c>
      <x:c r="G12592" s="0" t="s">
        <x:v>52</x:v>
      </x:c>
      <x:c r="H12592" s="0">
        <x:v>51380</x:v>
      </x:c>
    </x:row>
    <x:row r="12593" spans="1:8">
      <x:c r="A12593" s="0" t="s">
        <x:v>6897</x:v>
      </x:c>
      <x:c r="B12593" s="0" t="s">
        <x:v>6898</x:v>
      </x:c>
      <x:c r="C12593" s="0" t="s">
        <x:v>49</x:v>
      </x:c>
      <x:c r="D12593" s="0" t="s">
        <x:v>49</x:v>
      </x:c>
      <x:c r="E12593" s="0" t="s">
        <x:v>4707</x:v>
      </x:c>
      <x:c r="F12593" s="0" t="s">
        <x:v>4708</x:v>
      </x:c>
      <x:c r="G12593" s="0" t="s">
        <x:v>52</x:v>
      </x:c>
      <x:c r="H12593" s="0">
        <x:v>54758</x:v>
      </x:c>
    </x:row>
    <x:row r="12594" spans="1:8">
      <x:c r="A12594" s="0" t="s">
        <x:v>6897</x:v>
      </x:c>
      <x:c r="B12594" s="0" t="s">
        <x:v>6898</x:v>
      </x:c>
      <x:c r="C12594" s="0" t="s">
        <x:v>49</x:v>
      </x:c>
      <x:c r="D12594" s="0" t="s">
        <x:v>49</x:v>
      </x:c>
      <x:c r="E12594" s="0" t="s">
        <x:v>4709</x:v>
      </x:c>
      <x:c r="F12594" s="0" t="s">
        <x:v>4710</x:v>
      </x:c>
      <x:c r="G12594" s="0" t="s">
        <x:v>52</x:v>
      </x:c>
      <x:c r="H12594" s="0">
        <x:v>60740</x:v>
      </x:c>
    </x:row>
    <x:row r="12595" spans="1:8">
      <x:c r="A12595" s="0" t="s">
        <x:v>6897</x:v>
      </x:c>
      <x:c r="B12595" s="0" t="s">
        <x:v>6898</x:v>
      </x:c>
      <x:c r="C12595" s="0" t="s">
        <x:v>49</x:v>
      </x:c>
      <x:c r="D12595" s="0" t="s">
        <x:v>49</x:v>
      </x:c>
      <x:c r="E12595" s="0" t="s">
        <x:v>4711</x:v>
      </x:c>
      <x:c r="F12595" s="0" t="s">
        <x:v>4712</x:v>
      </x:c>
      <x:c r="G12595" s="0" t="s">
        <x:v>52</x:v>
      </x:c>
      <x:c r="H12595" s="0">
        <x:v>38351</x:v>
      </x:c>
    </x:row>
    <x:row r="12596" spans="1:8">
      <x:c r="A12596" s="0" t="s">
        <x:v>6897</x:v>
      </x:c>
      <x:c r="B12596" s="0" t="s">
        <x:v>6898</x:v>
      </x:c>
      <x:c r="C12596" s="0" t="s">
        <x:v>49</x:v>
      </x:c>
      <x:c r="D12596" s="0" t="s">
        <x:v>49</x:v>
      </x:c>
      <x:c r="E12596" s="0" t="s">
        <x:v>4713</x:v>
      </x:c>
      <x:c r="F12596" s="0" t="s">
        <x:v>4714</x:v>
      </x:c>
      <x:c r="G12596" s="0" t="s">
        <x:v>52</x:v>
      </x:c>
      <x:c r="H12596" s="0">
        <x:v>56727</x:v>
      </x:c>
    </x:row>
    <x:row r="12597" spans="1:8">
      <x:c r="A12597" s="0" t="s">
        <x:v>6897</x:v>
      </x:c>
      <x:c r="B12597" s="0" t="s">
        <x:v>6898</x:v>
      </x:c>
      <x:c r="C12597" s="0" t="s">
        <x:v>49</x:v>
      </x:c>
      <x:c r="D12597" s="0" t="s">
        <x:v>49</x:v>
      </x:c>
      <x:c r="E12597" s="0" t="s">
        <x:v>4715</x:v>
      </x:c>
      <x:c r="F12597" s="0" t="s">
        <x:v>4716</x:v>
      </x:c>
      <x:c r="G12597" s="0" t="s">
        <x:v>52</x:v>
      </x:c>
      <x:c r="H12597" s="0">
        <x:v>41453</x:v>
      </x:c>
    </x:row>
    <x:row r="12598" spans="1:8">
      <x:c r="A12598" s="0" t="s">
        <x:v>6897</x:v>
      </x:c>
      <x:c r="B12598" s="0" t="s">
        <x:v>6898</x:v>
      </x:c>
      <x:c r="C12598" s="0" t="s">
        <x:v>49</x:v>
      </x:c>
      <x:c r="D12598" s="0" t="s">
        <x:v>49</x:v>
      </x:c>
      <x:c r="E12598" s="0" t="s">
        <x:v>4717</x:v>
      </x:c>
      <x:c r="F12598" s="0" t="s">
        <x:v>4718</x:v>
      </x:c>
      <x:c r="G12598" s="0" t="s">
        <x:v>52</x:v>
      </x:c>
      <x:c r="H12598" s="0">
        <x:v>64906</x:v>
      </x:c>
    </x:row>
    <x:row r="12599" spans="1:8">
      <x:c r="A12599" s="0" t="s">
        <x:v>6897</x:v>
      </x:c>
      <x:c r="B12599" s="0" t="s">
        <x:v>6898</x:v>
      </x:c>
      <x:c r="C12599" s="0" t="s">
        <x:v>49</x:v>
      </x:c>
      <x:c r="D12599" s="0" t="s">
        <x:v>49</x:v>
      </x:c>
      <x:c r="E12599" s="0" t="s">
        <x:v>4719</x:v>
      </x:c>
      <x:c r="F12599" s="0" t="s">
        <x:v>4720</x:v>
      </x:c>
      <x:c r="G12599" s="0" t="s">
        <x:v>52</x:v>
      </x:c>
      <x:c r="H12599" s="0">
        <x:v>64647</x:v>
      </x:c>
    </x:row>
    <x:row r="12600" spans="1:8">
      <x:c r="A12600" s="0" t="s">
        <x:v>6897</x:v>
      </x:c>
      <x:c r="B12600" s="0" t="s">
        <x:v>6898</x:v>
      </x:c>
      <x:c r="C12600" s="0" t="s">
        <x:v>49</x:v>
      </x:c>
      <x:c r="D12600" s="0" t="s">
        <x:v>49</x:v>
      </x:c>
      <x:c r="E12600" s="0" t="s">
        <x:v>4721</x:v>
      </x:c>
      <x:c r="F12600" s="0" t="s">
        <x:v>4722</x:v>
      </x:c>
      <x:c r="G12600" s="0" t="s">
        <x:v>52</x:v>
      </x:c>
      <x:c r="H12600" s="0">
        <x:v>58748</x:v>
      </x:c>
    </x:row>
    <x:row r="12601" spans="1:8">
      <x:c r="A12601" s="0" t="s">
        <x:v>6897</x:v>
      </x:c>
      <x:c r="B12601" s="0" t="s">
        <x:v>6898</x:v>
      </x:c>
      <x:c r="C12601" s="0" t="s">
        <x:v>49</x:v>
      </x:c>
      <x:c r="D12601" s="0" t="s">
        <x:v>49</x:v>
      </x:c>
      <x:c r="E12601" s="0" t="s">
        <x:v>4723</x:v>
      </x:c>
      <x:c r="F12601" s="0" t="s">
        <x:v>4724</x:v>
      </x:c>
      <x:c r="G12601" s="0" t="s">
        <x:v>52</x:v>
      </x:c>
      <x:c r="H12601" s="0">
        <x:v>56635</x:v>
      </x:c>
    </x:row>
    <x:row r="12602" spans="1:8">
      <x:c r="A12602" s="0" t="s">
        <x:v>6897</x:v>
      </x:c>
      <x:c r="B12602" s="0" t="s">
        <x:v>6898</x:v>
      </x:c>
      <x:c r="C12602" s="0" t="s">
        <x:v>49</x:v>
      </x:c>
      <x:c r="D12602" s="0" t="s">
        <x:v>49</x:v>
      </x:c>
      <x:c r="E12602" s="0" t="s">
        <x:v>4725</x:v>
      </x:c>
      <x:c r="F12602" s="0" t="s">
        <x:v>4726</x:v>
      </x:c>
      <x:c r="G12602" s="0" t="s">
        <x:v>52</x:v>
      </x:c>
      <x:c r="H12602" s="0">
        <x:v>41855</x:v>
      </x:c>
    </x:row>
    <x:row r="12603" spans="1:8">
      <x:c r="A12603" s="0" t="s">
        <x:v>6897</x:v>
      </x:c>
      <x:c r="B12603" s="0" t="s">
        <x:v>6898</x:v>
      </x:c>
      <x:c r="C12603" s="0" t="s">
        <x:v>49</x:v>
      </x:c>
      <x:c r="D12603" s="0" t="s">
        <x:v>49</x:v>
      </x:c>
      <x:c r="E12603" s="0" t="s">
        <x:v>4727</x:v>
      </x:c>
      <x:c r="F12603" s="0" t="s">
        <x:v>4728</x:v>
      </x:c>
      <x:c r="G12603" s="0" t="s">
        <x:v>52</x:v>
      </x:c>
      <x:c r="H12603" s="0">
        <x:v>65429</x:v>
      </x:c>
    </x:row>
    <x:row r="12604" spans="1:8">
      <x:c r="A12604" s="0" t="s">
        <x:v>6897</x:v>
      </x:c>
      <x:c r="B12604" s="0" t="s">
        <x:v>6898</x:v>
      </x:c>
      <x:c r="C12604" s="0" t="s">
        <x:v>49</x:v>
      </x:c>
      <x:c r="D12604" s="0" t="s">
        <x:v>49</x:v>
      </x:c>
      <x:c r="E12604" s="0" t="s">
        <x:v>4729</x:v>
      </x:c>
      <x:c r="F12604" s="0" t="s">
        <x:v>4730</x:v>
      </x:c>
      <x:c r="G12604" s="0" t="s">
        <x:v>52</x:v>
      </x:c>
      <x:c r="H12604" s="0">
        <x:v>39239</x:v>
      </x:c>
    </x:row>
    <x:row r="12605" spans="1:8">
      <x:c r="A12605" s="0" t="s">
        <x:v>6897</x:v>
      </x:c>
      <x:c r="B12605" s="0" t="s">
        <x:v>6898</x:v>
      </x:c>
      <x:c r="C12605" s="0" t="s">
        <x:v>49</x:v>
      </x:c>
      <x:c r="D12605" s="0" t="s">
        <x:v>49</x:v>
      </x:c>
      <x:c r="E12605" s="0" t="s">
        <x:v>4731</x:v>
      </x:c>
      <x:c r="F12605" s="0" t="s">
        <x:v>4732</x:v>
      </x:c>
      <x:c r="G12605" s="0" t="s">
        <x:v>52</x:v>
      </x:c>
      <x:c r="H12605" s="0">
        <x:v>79507</x:v>
      </x:c>
    </x:row>
    <x:row r="12606" spans="1:8">
      <x:c r="A12606" s="0" t="s">
        <x:v>6897</x:v>
      </x:c>
      <x:c r="B12606" s="0" t="s">
        <x:v>6898</x:v>
      </x:c>
      <x:c r="C12606" s="0" t="s">
        <x:v>49</x:v>
      </x:c>
      <x:c r="D12606" s="0" t="s">
        <x:v>49</x:v>
      </x:c>
      <x:c r="E12606" s="0" t="s">
        <x:v>4733</x:v>
      </x:c>
      <x:c r="F12606" s="0" t="s">
        <x:v>4734</x:v>
      </x:c>
      <x:c r="G12606" s="0" t="s">
        <x:v>52</x:v>
      </x:c>
      <x:c r="H12606" s="0">
        <x:v>70279</x:v>
      </x:c>
    </x:row>
    <x:row r="12607" spans="1:8">
      <x:c r="A12607" s="0" t="s">
        <x:v>6897</x:v>
      </x:c>
      <x:c r="B12607" s="0" t="s">
        <x:v>6898</x:v>
      </x:c>
      <x:c r="C12607" s="0" t="s">
        <x:v>49</x:v>
      </x:c>
      <x:c r="D12607" s="0" t="s">
        <x:v>49</x:v>
      </x:c>
      <x:c r="E12607" s="0" t="s">
        <x:v>4735</x:v>
      </x:c>
      <x:c r="F12607" s="0" t="s">
        <x:v>4736</x:v>
      </x:c>
      <x:c r="G12607" s="0" t="s">
        <x:v>52</x:v>
      </x:c>
      <x:c r="H12607" s="0">
        <x:v>52357</x:v>
      </x:c>
    </x:row>
    <x:row r="12608" spans="1:8">
      <x:c r="A12608" s="0" t="s">
        <x:v>6897</x:v>
      </x:c>
      <x:c r="B12608" s="0" t="s">
        <x:v>6898</x:v>
      </x:c>
      <x:c r="C12608" s="0" t="s">
        <x:v>49</x:v>
      </x:c>
      <x:c r="D12608" s="0" t="s">
        <x:v>49</x:v>
      </x:c>
      <x:c r="E12608" s="0" t="s">
        <x:v>4737</x:v>
      </x:c>
      <x:c r="F12608" s="0" t="s">
        <x:v>4738</x:v>
      </x:c>
      <x:c r="G12608" s="0" t="s">
        <x:v>52</x:v>
      </x:c>
      <x:c r="H12608" s="0">
        <x:v>42659</x:v>
      </x:c>
    </x:row>
    <x:row r="12609" spans="1:8">
      <x:c r="A12609" s="0" t="s">
        <x:v>6897</x:v>
      </x:c>
      <x:c r="B12609" s="0" t="s">
        <x:v>6898</x:v>
      </x:c>
      <x:c r="C12609" s="0" t="s">
        <x:v>49</x:v>
      </x:c>
      <x:c r="D12609" s="0" t="s">
        <x:v>49</x:v>
      </x:c>
      <x:c r="E12609" s="0" t="s">
        <x:v>4739</x:v>
      </x:c>
      <x:c r="F12609" s="0" t="s">
        <x:v>4740</x:v>
      </x:c>
      <x:c r="G12609" s="0" t="s">
        <x:v>52</x:v>
      </x:c>
      <x:c r="H12609" s="0">
        <x:v>34022</x:v>
      </x:c>
    </x:row>
    <x:row r="12610" spans="1:8">
      <x:c r="A12610" s="0" t="s">
        <x:v>6897</x:v>
      </x:c>
      <x:c r="B12610" s="0" t="s">
        <x:v>6898</x:v>
      </x:c>
      <x:c r="C12610" s="0" t="s">
        <x:v>49</x:v>
      </x:c>
      <x:c r="D12610" s="0" t="s">
        <x:v>49</x:v>
      </x:c>
      <x:c r="E12610" s="0" t="s">
        <x:v>4741</x:v>
      </x:c>
      <x:c r="F12610" s="0" t="s">
        <x:v>4742</x:v>
      </x:c>
      <x:c r="G12610" s="0" t="s">
        <x:v>52</x:v>
      </x:c>
      <x:c r="H12610" s="0">
        <x:v>32219</x:v>
      </x:c>
    </x:row>
    <x:row r="12611" spans="1:8">
      <x:c r="A12611" s="0" t="s">
        <x:v>6897</x:v>
      </x:c>
      <x:c r="B12611" s="0" t="s">
        <x:v>6898</x:v>
      </x:c>
      <x:c r="C12611" s="0" t="s">
        <x:v>49</x:v>
      </x:c>
      <x:c r="D12611" s="0" t="s">
        <x:v>49</x:v>
      </x:c>
      <x:c r="E12611" s="0" t="s">
        <x:v>4743</x:v>
      </x:c>
      <x:c r="F12611" s="0" t="s">
        <x:v>4744</x:v>
      </x:c>
      <x:c r="G12611" s="0" t="s">
        <x:v>52</x:v>
      </x:c>
      <x:c r="H12611" s="0">
        <x:v>54682</x:v>
      </x:c>
    </x:row>
    <x:row r="12612" spans="1:8">
      <x:c r="A12612" s="0" t="s">
        <x:v>6897</x:v>
      </x:c>
      <x:c r="B12612" s="0" t="s">
        <x:v>6898</x:v>
      </x:c>
      <x:c r="C12612" s="0" t="s">
        <x:v>49</x:v>
      </x:c>
      <x:c r="D12612" s="0" t="s">
        <x:v>49</x:v>
      </x:c>
      <x:c r="E12612" s="0" t="s">
        <x:v>4745</x:v>
      </x:c>
      <x:c r="F12612" s="0" t="s">
        <x:v>4746</x:v>
      </x:c>
      <x:c r="G12612" s="0" t="s">
        <x:v>52</x:v>
      </x:c>
      <x:c r="H12612" s="0">
        <x:v>32651</x:v>
      </x:c>
    </x:row>
    <x:row r="12613" spans="1:8">
      <x:c r="A12613" s="0" t="s">
        <x:v>6897</x:v>
      </x:c>
      <x:c r="B12613" s="0" t="s">
        <x:v>6898</x:v>
      </x:c>
      <x:c r="C12613" s="0" t="s">
        <x:v>49</x:v>
      </x:c>
      <x:c r="D12613" s="0" t="s">
        <x:v>49</x:v>
      </x:c>
      <x:c r="E12613" s="0" t="s">
        <x:v>4747</x:v>
      </x:c>
      <x:c r="F12613" s="0" t="s">
        <x:v>4748</x:v>
      </x:c>
      <x:c r="G12613" s="0" t="s">
        <x:v>52</x:v>
      </x:c>
      <x:c r="H12613" s="0">
        <x:v>32334</x:v>
      </x:c>
    </x:row>
    <x:row r="12614" spans="1:8">
      <x:c r="A12614" s="0" t="s">
        <x:v>6897</x:v>
      </x:c>
      <x:c r="B12614" s="0" t="s">
        <x:v>6898</x:v>
      </x:c>
      <x:c r="C12614" s="0" t="s">
        <x:v>49</x:v>
      </x:c>
      <x:c r="D12614" s="0" t="s">
        <x:v>49</x:v>
      </x:c>
      <x:c r="E12614" s="0" t="s">
        <x:v>4749</x:v>
      </x:c>
      <x:c r="F12614" s="0" t="s">
        <x:v>4750</x:v>
      </x:c>
      <x:c r="G12614" s="0" t="s">
        <x:v>52</x:v>
      </x:c>
      <x:c r="H12614" s="0">
        <x:v>65664</x:v>
      </x:c>
    </x:row>
    <x:row r="12615" spans="1:8">
      <x:c r="A12615" s="0" t="s">
        <x:v>6897</x:v>
      </x:c>
      <x:c r="B12615" s="0" t="s">
        <x:v>6898</x:v>
      </x:c>
      <x:c r="C12615" s="0" t="s">
        <x:v>49</x:v>
      </x:c>
      <x:c r="D12615" s="0" t="s">
        <x:v>49</x:v>
      </x:c>
      <x:c r="E12615" s="0" t="s">
        <x:v>4751</x:v>
      </x:c>
      <x:c r="F12615" s="0" t="s">
        <x:v>4752</x:v>
      </x:c>
      <x:c r="G12615" s="0" t="s">
        <x:v>52</x:v>
      </x:c>
      <x:c r="H12615" s="0">
        <x:v>41180</x:v>
      </x:c>
    </x:row>
    <x:row r="12616" spans="1:8">
      <x:c r="A12616" s="0" t="s">
        <x:v>6897</x:v>
      </x:c>
      <x:c r="B12616" s="0" t="s">
        <x:v>6898</x:v>
      </x:c>
      <x:c r="C12616" s="0" t="s">
        <x:v>49</x:v>
      </x:c>
      <x:c r="D12616" s="0" t="s">
        <x:v>49</x:v>
      </x:c>
      <x:c r="E12616" s="0" t="s">
        <x:v>4753</x:v>
      </x:c>
      <x:c r="F12616" s="0" t="s">
        <x:v>4754</x:v>
      </x:c>
      <x:c r="G12616" s="0" t="s">
        <x:v>52</x:v>
      </x:c>
      <x:c r="H12616" s="0">
        <x:v>48780</x:v>
      </x:c>
    </x:row>
    <x:row r="12617" spans="1:8">
      <x:c r="A12617" s="0" t="s">
        <x:v>6897</x:v>
      </x:c>
      <x:c r="B12617" s="0" t="s">
        <x:v>6898</x:v>
      </x:c>
      <x:c r="C12617" s="0" t="s">
        <x:v>49</x:v>
      </x:c>
      <x:c r="D12617" s="0" t="s">
        <x:v>49</x:v>
      </x:c>
      <x:c r="E12617" s="0" t="s">
        <x:v>4755</x:v>
      </x:c>
      <x:c r="F12617" s="0" t="s">
        <x:v>4756</x:v>
      </x:c>
      <x:c r="G12617" s="0" t="s">
        <x:v>52</x:v>
      </x:c>
      <x:c r="H12617" s="0">
        <x:v>42169</x:v>
      </x:c>
    </x:row>
    <x:row r="12618" spans="1:8">
      <x:c r="A12618" s="0" t="s">
        <x:v>6897</x:v>
      </x:c>
      <x:c r="B12618" s="0" t="s">
        <x:v>6898</x:v>
      </x:c>
      <x:c r="C12618" s="0" t="s">
        <x:v>49</x:v>
      </x:c>
      <x:c r="D12618" s="0" t="s">
        <x:v>49</x:v>
      </x:c>
      <x:c r="E12618" s="0" t="s">
        <x:v>4757</x:v>
      </x:c>
      <x:c r="F12618" s="0" t="s">
        <x:v>4758</x:v>
      </x:c>
      <x:c r="G12618" s="0" t="s">
        <x:v>52</x:v>
      </x:c>
      <x:c r="H12618" s="0">
        <x:v>53575</x:v>
      </x:c>
    </x:row>
    <x:row r="12619" spans="1:8">
      <x:c r="A12619" s="0" t="s">
        <x:v>6897</x:v>
      </x:c>
      <x:c r="B12619" s="0" t="s">
        <x:v>6898</x:v>
      </x:c>
      <x:c r="C12619" s="0" t="s">
        <x:v>49</x:v>
      </x:c>
      <x:c r="D12619" s="0" t="s">
        <x:v>49</x:v>
      </x:c>
      <x:c r="E12619" s="0" t="s">
        <x:v>4759</x:v>
      </x:c>
      <x:c r="F12619" s="0" t="s">
        <x:v>4760</x:v>
      </x:c>
      <x:c r="G12619" s="0" t="s">
        <x:v>52</x:v>
      </x:c>
      <x:c r="H12619" s="0">
        <x:v>59858</x:v>
      </x:c>
    </x:row>
    <x:row r="12620" spans="1:8">
      <x:c r="A12620" s="0" t="s">
        <x:v>6897</x:v>
      </x:c>
      <x:c r="B12620" s="0" t="s">
        <x:v>6898</x:v>
      </x:c>
      <x:c r="C12620" s="0" t="s">
        <x:v>49</x:v>
      </x:c>
      <x:c r="D12620" s="0" t="s">
        <x:v>49</x:v>
      </x:c>
      <x:c r="E12620" s="0" t="s">
        <x:v>4761</x:v>
      </x:c>
      <x:c r="F12620" s="0" t="s">
        <x:v>4762</x:v>
      </x:c>
      <x:c r="G12620" s="0" t="s">
        <x:v>52</x:v>
      </x:c>
      <x:c r="H12620" s="0">
        <x:v>53281</x:v>
      </x:c>
    </x:row>
    <x:row r="12621" spans="1:8">
      <x:c r="A12621" s="0" t="s">
        <x:v>6897</x:v>
      </x:c>
      <x:c r="B12621" s="0" t="s">
        <x:v>6898</x:v>
      </x:c>
      <x:c r="C12621" s="0" t="s">
        <x:v>49</x:v>
      </x:c>
      <x:c r="D12621" s="0" t="s">
        <x:v>49</x:v>
      </x:c>
      <x:c r="E12621" s="0" t="s">
        <x:v>4763</x:v>
      </x:c>
      <x:c r="F12621" s="0" t="s">
        <x:v>4764</x:v>
      </x:c>
      <x:c r="G12621" s="0" t="s">
        <x:v>52</x:v>
      </x:c>
      <x:c r="H12621" s="0">
        <x:v>35042</x:v>
      </x:c>
    </x:row>
    <x:row r="12622" spans="1:8">
      <x:c r="A12622" s="0" t="s">
        <x:v>6897</x:v>
      </x:c>
      <x:c r="B12622" s="0" t="s">
        <x:v>6898</x:v>
      </x:c>
      <x:c r="C12622" s="0" t="s">
        <x:v>49</x:v>
      </x:c>
      <x:c r="D12622" s="0" t="s">
        <x:v>49</x:v>
      </x:c>
      <x:c r="E12622" s="0" t="s">
        <x:v>4765</x:v>
      </x:c>
      <x:c r="F12622" s="0" t="s">
        <x:v>4766</x:v>
      </x:c>
      <x:c r="G12622" s="0" t="s">
        <x:v>52</x:v>
      </x:c>
      <x:c r="H12622" s="0">
        <x:v>37157</x:v>
      </x:c>
    </x:row>
    <x:row r="12623" spans="1:8">
      <x:c r="A12623" s="0" t="s">
        <x:v>6897</x:v>
      </x:c>
      <x:c r="B12623" s="0" t="s">
        <x:v>6898</x:v>
      </x:c>
      <x:c r="C12623" s="0" t="s">
        <x:v>49</x:v>
      </x:c>
      <x:c r="D12623" s="0" t="s">
        <x:v>49</x:v>
      </x:c>
      <x:c r="E12623" s="0" t="s">
        <x:v>4767</x:v>
      </x:c>
      <x:c r="F12623" s="0" t="s">
        <x:v>4768</x:v>
      </x:c>
      <x:c r="G12623" s="0" t="s">
        <x:v>52</x:v>
      </x:c>
      <x:c r="H12623" s="0">
        <x:v>38945</x:v>
      </x:c>
    </x:row>
    <x:row r="12624" spans="1:8">
      <x:c r="A12624" s="0" t="s">
        <x:v>6897</x:v>
      </x:c>
      <x:c r="B12624" s="0" t="s">
        <x:v>6898</x:v>
      </x:c>
      <x:c r="C12624" s="0" t="s">
        <x:v>49</x:v>
      </x:c>
      <x:c r="D12624" s="0" t="s">
        <x:v>49</x:v>
      </x:c>
      <x:c r="E12624" s="0" t="s">
        <x:v>4769</x:v>
      </x:c>
      <x:c r="F12624" s="0" t="s">
        <x:v>4770</x:v>
      </x:c>
      <x:c r="G12624" s="0" t="s">
        <x:v>52</x:v>
      </x:c>
      <x:c r="H12624" s="0">
        <x:v>37697</x:v>
      </x:c>
    </x:row>
    <x:row r="12625" spans="1:8">
      <x:c r="A12625" s="0" t="s">
        <x:v>6897</x:v>
      </x:c>
      <x:c r="B12625" s="0" t="s">
        <x:v>6898</x:v>
      </x:c>
      <x:c r="C12625" s="0" t="s">
        <x:v>49</x:v>
      </x:c>
      <x:c r="D12625" s="0" t="s">
        <x:v>49</x:v>
      </x:c>
      <x:c r="E12625" s="0" t="s">
        <x:v>4771</x:v>
      </x:c>
      <x:c r="F12625" s="0" t="s">
        <x:v>4772</x:v>
      </x:c>
      <x:c r="G12625" s="0" t="s">
        <x:v>52</x:v>
      </x:c>
      <x:c r="H12625" s="0">
        <x:v>38912</x:v>
      </x:c>
    </x:row>
    <x:row r="12626" spans="1:8">
      <x:c r="A12626" s="0" t="s">
        <x:v>6897</x:v>
      </x:c>
      <x:c r="B12626" s="0" t="s">
        <x:v>6898</x:v>
      </x:c>
      <x:c r="C12626" s="0" t="s">
        <x:v>49</x:v>
      </x:c>
      <x:c r="D12626" s="0" t="s">
        <x:v>49</x:v>
      </x:c>
      <x:c r="E12626" s="0" t="s">
        <x:v>4773</x:v>
      </x:c>
      <x:c r="F12626" s="0" t="s">
        <x:v>4774</x:v>
      </x:c>
      <x:c r="G12626" s="0" t="s">
        <x:v>52</x:v>
      </x:c>
      <x:c r="H12626" s="0">
        <x:v>39546</x:v>
      </x:c>
    </x:row>
    <x:row r="12627" spans="1:8">
      <x:c r="A12627" s="0" t="s">
        <x:v>6897</x:v>
      </x:c>
      <x:c r="B12627" s="0" t="s">
        <x:v>6898</x:v>
      </x:c>
      <x:c r="C12627" s="0" t="s">
        <x:v>49</x:v>
      </x:c>
      <x:c r="D12627" s="0" t="s">
        <x:v>49</x:v>
      </x:c>
      <x:c r="E12627" s="0" t="s">
        <x:v>4775</x:v>
      </x:c>
      <x:c r="F12627" s="0" t="s">
        <x:v>4776</x:v>
      </x:c>
      <x:c r="G12627" s="0" t="s">
        <x:v>52</x:v>
      </x:c>
      <x:c r="H12627" s="0">
        <x:v>31981</x:v>
      </x:c>
    </x:row>
    <x:row r="12628" spans="1:8">
      <x:c r="A12628" s="0" t="s">
        <x:v>6897</x:v>
      </x:c>
      <x:c r="B12628" s="0" t="s">
        <x:v>6898</x:v>
      </x:c>
      <x:c r="C12628" s="0" t="s">
        <x:v>49</x:v>
      </x:c>
      <x:c r="D12628" s="0" t="s">
        <x:v>49</x:v>
      </x:c>
      <x:c r="E12628" s="0" t="s">
        <x:v>4777</x:v>
      </x:c>
      <x:c r="F12628" s="0" t="s">
        <x:v>4778</x:v>
      </x:c>
      <x:c r="G12628" s="0" t="s">
        <x:v>52</x:v>
      </x:c>
      <x:c r="H12628" s="0">
        <x:v>33683</x:v>
      </x:c>
    </x:row>
    <x:row r="12629" spans="1:8">
      <x:c r="A12629" s="0" t="s">
        <x:v>6897</x:v>
      </x:c>
      <x:c r="B12629" s="0" t="s">
        <x:v>6898</x:v>
      </x:c>
      <x:c r="C12629" s="0" t="s">
        <x:v>49</x:v>
      </x:c>
      <x:c r="D12629" s="0" t="s">
        <x:v>49</x:v>
      </x:c>
      <x:c r="E12629" s="0" t="s">
        <x:v>4779</x:v>
      </x:c>
      <x:c r="F12629" s="0" t="s">
        <x:v>4780</x:v>
      </x:c>
      <x:c r="G12629" s="0" t="s">
        <x:v>52</x:v>
      </x:c>
      <x:c r="H12629" s="0">
        <x:v>34841</x:v>
      </x:c>
    </x:row>
    <x:row r="12630" spans="1:8">
      <x:c r="A12630" s="0" t="s">
        <x:v>6897</x:v>
      </x:c>
      <x:c r="B12630" s="0" t="s">
        <x:v>6898</x:v>
      </x:c>
      <x:c r="C12630" s="0" t="s">
        <x:v>49</x:v>
      </x:c>
      <x:c r="D12630" s="0" t="s">
        <x:v>49</x:v>
      </x:c>
      <x:c r="E12630" s="0" t="s">
        <x:v>4781</x:v>
      </x:c>
      <x:c r="F12630" s="0" t="s">
        <x:v>4782</x:v>
      </x:c>
      <x:c r="G12630" s="0" t="s">
        <x:v>52</x:v>
      </x:c>
      <x:c r="H12630" s="0">
        <x:v>57573</x:v>
      </x:c>
    </x:row>
    <x:row r="12631" spans="1:8">
      <x:c r="A12631" s="0" t="s">
        <x:v>6897</x:v>
      </x:c>
      <x:c r="B12631" s="0" t="s">
        <x:v>6898</x:v>
      </x:c>
      <x:c r="C12631" s="0" t="s">
        <x:v>49</x:v>
      </x:c>
      <x:c r="D12631" s="0" t="s">
        <x:v>49</x:v>
      </x:c>
      <x:c r="E12631" s="0" t="s">
        <x:v>4783</x:v>
      </x:c>
      <x:c r="F12631" s="0" t="s">
        <x:v>4784</x:v>
      </x:c>
      <x:c r="G12631" s="0" t="s">
        <x:v>52</x:v>
      </x:c>
      <x:c r="H12631" s="0">
        <x:v>46637</x:v>
      </x:c>
    </x:row>
    <x:row r="12632" spans="1:8">
      <x:c r="A12632" s="0" t="s">
        <x:v>6897</x:v>
      </x:c>
      <x:c r="B12632" s="0" t="s">
        <x:v>6898</x:v>
      </x:c>
      <x:c r="C12632" s="0" t="s">
        <x:v>49</x:v>
      </x:c>
      <x:c r="D12632" s="0" t="s">
        <x:v>49</x:v>
      </x:c>
      <x:c r="E12632" s="0" t="s">
        <x:v>4785</x:v>
      </x:c>
      <x:c r="F12632" s="0" t="s">
        <x:v>4786</x:v>
      </x:c>
      <x:c r="G12632" s="0" t="s">
        <x:v>52</x:v>
      </x:c>
      <x:c r="H12632" s="0">
        <x:v>40496</x:v>
      </x:c>
    </x:row>
    <x:row r="12633" spans="1:8">
      <x:c r="A12633" s="0" t="s">
        <x:v>6897</x:v>
      </x:c>
      <x:c r="B12633" s="0" t="s">
        <x:v>6898</x:v>
      </x:c>
      <x:c r="C12633" s="0" t="s">
        <x:v>49</x:v>
      </x:c>
      <x:c r="D12633" s="0" t="s">
        <x:v>49</x:v>
      </x:c>
      <x:c r="E12633" s="0" t="s">
        <x:v>4787</x:v>
      </x:c>
      <x:c r="F12633" s="0" t="s">
        <x:v>4788</x:v>
      </x:c>
      <x:c r="G12633" s="0" t="s">
        <x:v>52</x:v>
      </x:c>
      <x:c r="H12633" s="0">
        <x:v>38296</x:v>
      </x:c>
    </x:row>
    <x:row r="12634" spans="1:8">
      <x:c r="A12634" s="0" t="s">
        <x:v>6897</x:v>
      </x:c>
      <x:c r="B12634" s="0" t="s">
        <x:v>6898</x:v>
      </x:c>
      <x:c r="C12634" s="0" t="s">
        <x:v>49</x:v>
      </x:c>
      <x:c r="D12634" s="0" t="s">
        <x:v>49</x:v>
      </x:c>
      <x:c r="E12634" s="0" t="s">
        <x:v>4789</x:v>
      </x:c>
      <x:c r="F12634" s="0" t="s">
        <x:v>4790</x:v>
      </x:c>
      <x:c r="G12634" s="0" t="s">
        <x:v>52</x:v>
      </x:c>
      <x:c r="H12634" s="0">
        <x:v>33061</x:v>
      </x:c>
    </x:row>
    <x:row r="12635" spans="1:8">
      <x:c r="A12635" s="0" t="s">
        <x:v>6897</x:v>
      </x:c>
      <x:c r="B12635" s="0" t="s">
        <x:v>6898</x:v>
      </x:c>
      <x:c r="C12635" s="0" t="s">
        <x:v>49</x:v>
      </x:c>
      <x:c r="D12635" s="0" t="s">
        <x:v>49</x:v>
      </x:c>
      <x:c r="E12635" s="0" t="s">
        <x:v>4791</x:v>
      </x:c>
      <x:c r="F12635" s="0" t="s">
        <x:v>4792</x:v>
      </x:c>
      <x:c r="G12635" s="0" t="s">
        <x:v>52</x:v>
      </x:c>
      <x:c r="H12635" s="0">
        <x:v>36713</x:v>
      </x:c>
    </x:row>
    <x:row r="12636" spans="1:8">
      <x:c r="A12636" s="0" t="s">
        <x:v>6897</x:v>
      </x:c>
      <x:c r="B12636" s="0" t="s">
        <x:v>6898</x:v>
      </x:c>
      <x:c r="C12636" s="0" t="s">
        <x:v>49</x:v>
      </x:c>
      <x:c r="D12636" s="0" t="s">
        <x:v>49</x:v>
      </x:c>
      <x:c r="E12636" s="0" t="s">
        <x:v>4793</x:v>
      </x:c>
      <x:c r="F12636" s="0" t="s">
        <x:v>4794</x:v>
      </x:c>
      <x:c r="G12636" s="0" t="s">
        <x:v>52</x:v>
      </x:c>
      <x:c r="H12636" s="0">
        <x:v>35174</x:v>
      </x:c>
    </x:row>
    <x:row r="12637" spans="1:8">
      <x:c r="A12637" s="0" t="s">
        <x:v>6897</x:v>
      </x:c>
      <x:c r="B12637" s="0" t="s">
        <x:v>6898</x:v>
      </x:c>
      <x:c r="C12637" s="0" t="s">
        <x:v>49</x:v>
      </x:c>
      <x:c r="D12637" s="0" t="s">
        <x:v>49</x:v>
      </x:c>
      <x:c r="E12637" s="0" t="s">
        <x:v>4795</x:v>
      </x:c>
      <x:c r="F12637" s="0" t="s">
        <x:v>4796</x:v>
      </x:c>
      <x:c r="G12637" s="0" t="s">
        <x:v>52</x:v>
      </x:c>
      <x:c r="H12637" s="0">
        <x:v>51534</x:v>
      </x:c>
    </x:row>
    <x:row r="12638" spans="1:8">
      <x:c r="A12638" s="0" t="s">
        <x:v>6897</x:v>
      </x:c>
      <x:c r="B12638" s="0" t="s">
        <x:v>6898</x:v>
      </x:c>
      <x:c r="C12638" s="0" t="s">
        <x:v>49</x:v>
      </x:c>
      <x:c r="D12638" s="0" t="s">
        <x:v>49</x:v>
      </x:c>
      <x:c r="E12638" s="0" t="s">
        <x:v>4797</x:v>
      </x:c>
      <x:c r="F12638" s="0" t="s">
        <x:v>4798</x:v>
      </x:c>
      <x:c r="G12638" s="0" t="s">
        <x:v>52</x:v>
      </x:c>
      <x:c r="H12638" s="0">
        <x:v>44851</x:v>
      </x:c>
    </x:row>
    <x:row r="12639" spans="1:8">
      <x:c r="A12639" s="0" t="s">
        <x:v>6897</x:v>
      </x:c>
      <x:c r="B12639" s="0" t="s">
        <x:v>6898</x:v>
      </x:c>
      <x:c r="C12639" s="0" t="s">
        <x:v>49</x:v>
      </x:c>
      <x:c r="D12639" s="0" t="s">
        <x:v>49</x:v>
      </x:c>
      <x:c r="E12639" s="0" t="s">
        <x:v>4799</x:v>
      </x:c>
      <x:c r="F12639" s="0" t="s">
        <x:v>4800</x:v>
      </x:c>
      <x:c r="G12639" s="0" t="s">
        <x:v>52</x:v>
      </x:c>
      <x:c r="H12639" s="0">
        <x:v>65296</x:v>
      </x:c>
    </x:row>
    <x:row r="12640" spans="1:8">
      <x:c r="A12640" s="0" t="s">
        <x:v>6897</x:v>
      </x:c>
      <x:c r="B12640" s="0" t="s">
        <x:v>6898</x:v>
      </x:c>
      <x:c r="C12640" s="0" t="s">
        <x:v>49</x:v>
      </x:c>
      <x:c r="D12640" s="0" t="s">
        <x:v>49</x:v>
      </x:c>
      <x:c r="E12640" s="0" t="s">
        <x:v>4801</x:v>
      </x:c>
      <x:c r="F12640" s="0" t="s">
        <x:v>4802</x:v>
      </x:c>
      <x:c r="G12640" s="0" t="s">
        <x:v>52</x:v>
      </x:c>
      <x:c r="H12640" s="0">
        <x:v>61959</x:v>
      </x:c>
    </x:row>
    <x:row r="12641" spans="1:8">
      <x:c r="A12641" s="0" t="s">
        <x:v>6897</x:v>
      </x:c>
      <x:c r="B12641" s="0" t="s">
        <x:v>6898</x:v>
      </x:c>
      <x:c r="C12641" s="0" t="s">
        <x:v>49</x:v>
      </x:c>
      <x:c r="D12641" s="0" t="s">
        <x:v>49</x:v>
      </x:c>
      <x:c r="E12641" s="0" t="s">
        <x:v>4803</x:v>
      </x:c>
      <x:c r="F12641" s="0" t="s">
        <x:v>4804</x:v>
      </x:c>
      <x:c r="G12641" s="0" t="s">
        <x:v>52</x:v>
      </x:c>
      <x:c r="H12641" s="0">
        <x:v>50526</x:v>
      </x:c>
    </x:row>
    <x:row r="12642" spans="1:8">
      <x:c r="A12642" s="0" t="s">
        <x:v>6897</x:v>
      </x:c>
      <x:c r="B12642" s="0" t="s">
        <x:v>6898</x:v>
      </x:c>
      <x:c r="C12642" s="0" t="s">
        <x:v>49</x:v>
      </x:c>
      <x:c r="D12642" s="0" t="s">
        <x:v>49</x:v>
      </x:c>
      <x:c r="E12642" s="0" t="s">
        <x:v>4805</x:v>
      </x:c>
      <x:c r="F12642" s="0" t="s">
        <x:v>4806</x:v>
      </x:c>
      <x:c r="G12642" s="0" t="s">
        <x:v>52</x:v>
      </x:c>
      <x:c r="H12642" s="0">
        <x:v>55315</x:v>
      </x:c>
    </x:row>
    <x:row r="12643" spans="1:8">
      <x:c r="A12643" s="0" t="s">
        <x:v>6897</x:v>
      </x:c>
      <x:c r="B12643" s="0" t="s">
        <x:v>6898</x:v>
      </x:c>
      <x:c r="C12643" s="0" t="s">
        <x:v>49</x:v>
      </x:c>
      <x:c r="D12643" s="0" t="s">
        <x:v>49</x:v>
      </x:c>
      <x:c r="E12643" s="0" t="s">
        <x:v>4807</x:v>
      </x:c>
      <x:c r="F12643" s="0" t="s">
        <x:v>4808</x:v>
      </x:c>
      <x:c r="G12643" s="0" t="s">
        <x:v>52</x:v>
      </x:c>
      <x:c r="H12643" s="0">
        <x:v>64696</x:v>
      </x:c>
    </x:row>
    <x:row r="12644" spans="1:8">
      <x:c r="A12644" s="0" t="s">
        <x:v>6897</x:v>
      </x:c>
      <x:c r="B12644" s="0" t="s">
        <x:v>6898</x:v>
      </x:c>
      <x:c r="C12644" s="0" t="s">
        <x:v>49</x:v>
      </x:c>
      <x:c r="D12644" s="0" t="s">
        <x:v>49</x:v>
      </x:c>
      <x:c r="E12644" s="0" t="s">
        <x:v>4809</x:v>
      </x:c>
      <x:c r="F12644" s="0" t="s">
        <x:v>4810</x:v>
      </x:c>
      <x:c r="G12644" s="0" t="s">
        <x:v>52</x:v>
      </x:c>
      <x:c r="H12644" s="0">
        <x:v>53258</x:v>
      </x:c>
    </x:row>
    <x:row r="12645" spans="1:8">
      <x:c r="A12645" s="0" t="s">
        <x:v>6897</x:v>
      </x:c>
      <x:c r="B12645" s="0" t="s">
        <x:v>6898</x:v>
      </x:c>
      <x:c r="C12645" s="0" t="s">
        <x:v>49</x:v>
      </x:c>
      <x:c r="D12645" s="0" t="s">
        <x:v>49</x:v>
      </x:c>
      <x:c r="E12645" s="0" t="s">
        <x:v>4811</x:v>
      </x:c>
      <x:c r="F12645" s="0" t="s">
        <x:v>4812</x:v>
      </x:c>
      <x:c r="G12645" s="0" t="s">
        <x:v>52</x:v>
      </x:c>
      <x:c r="H12645" s="0">
        <x:v>53851</x:v>
      </x:c>
    </x:row>
    <x:row r="12646" spans="1:8">
      <x:c r="A12646" s="0" t="s">
        <x:v>6897</x:v>
      </x:c>
      <x:c r="B12646" s="0" t="s">
        <x:v>6898</x:v>
      </x:c>
      <x:c r="C12646" s="0" t="s">
        <x:v>49</x:v>
      </x:c>
      <x:c r="D12646" s="0" t="s">
        <x:v>49</x:v>
      </x:c>
      <x:c r="E12646" s="0" t="s">
        <x:v>4813</x:v>
      </x:c>
      <x:c r="F12646" s="0" t="s">
        <x:v>4814</x:v>
      </x:c>
      <x:c r="G12646" s="0" t="s">
        <x:v>52</x:v>
      </x:c>
      <x:c r="H12646" s="0">
        <x:v>54968</x:v>
      </x:c>
    </x:row>
    <x:row r="12647" spans="1:8">
      <x:c r="A12647" s="0" t="s">
        <x:v>6897</x:v>
      </x:c>
      <x:c r="B12647" s="0" t="s">
        <x:v>6898</x:v>
      </x:c>
      <x:c r="C12647" s="0" t="s">
        <x:v>49</x:v>
      </x:c>
      <x:c r="D12647" s="0" t="s">
        <x:v>49</x:v>
      </x:c>
      <x:c r="E12647" s="0" t="s">
        <x:v>4815</x:v>
      </x:c>
      <x:c r="F12647" s="0" t="s">
        <x:v>4816</x:v>
      </x:c>
      <x:c r="G12647" s="0" t="s">
        <x:v>52</x:v>
      </x:c>
      <x:c r="H12647" s="0">
        <x:v>58895</x:v>
      </x:c>
    </x:row>
    <x:row r="12648" spans="1:8">
      <x:c r="A12648" s="0" t="s">
        <x:v>6897</x:v>
      </x:c>
      <x:c r="B12648" s="0" t="s">
        <x:v>6898</x:v>
      </x:c>
      <x:c r="C12648" s="0" t="s">
        <x:v>49</x:v>
      </x:c>
      <x:c r="D12648" s="0" t="s">
        <x:v>49</x:v>
      </x:c>
      <x:c r="E12648" s="0" t="s">
        <x:v>4817</x:v>
      </x:c>
      <x:c r="F12648" s="0" t="s">
        <x:v>4818</x:v>
      </x:c>
      <x:c r="G12648" s="0" t="s">
        <x:v>52</x:v>
      </x:c>
      <x:c r="H12648" s="0">
        <x:v>65640</x:v>
      </x:c>
    </x:row>
    <x:row r="12649" spans="1:8">
      <x:c r="A12649" s="0" t="s">
        <x:v>6897</x:v>
      </x:c>
      <x:c r="B12649" s="0" t="s">
        <x:v>6898</x:v>
      </x:c>
      <x:c r="C12649" s="0" t="s">
        <x:v>49</x:v>
      </x:c>
      <x:c r="D12649" s="0" t="s">
        <x:v>49</x:v>
      </x:c>
      <x:c r="E12649" s="0" t="s">
        <x:v>4819</x:v>
      </x:c>
      <x:c r="F12649" s="0" t="s">
        <x:v>4820</x:v>
      </x:c>
      <x:c r="G12649" s="0" t="s">
        <x:v>52</x:v>
      </x:c>
      <x:c r="H12649" s="0">
        <x:v>56348</x:v>
      </x:c>
    </x:row>
    <x:row r="12650" spans="1:8">
      <x:c r="A12650" s="0" t="s">
        <x:v>6897</x:v>
      </x:c>
      <x:c r="B12650" s="0" t="s">
        <x:v>6898</x:v>
      </x:c>
      <x:c r="C12650" s="0" t="s">
        <x:v>49</x:v>
      </x:c>
      <x:c r="D12650" s="0" t="s">
        <x:v>49</x:v>
      </x:c>
      <x:c r="E12650" s="0" t="s">
        <x:v>4821</x:v>
      </x:c>
      <x:c r="F12650" s="0" t="s">
        <x:v>4822</x:v>
      </x:c>
      <x:c r="G12650" s="0" t="s">
        <x:v>52</x:v>
      </x:c>
      <x:c r="H12650" s="0">
        <x:v>65218</x:v>
      </x:c>
    </x:row>
    <x:row r="12651" spans="1:8">
      <x:c r="A12651" s="0" t="s">
        <x:v>6897</x:v>
      </x:c>
      <x:c r="B12651" s="0" t="s">
        <x:v>6898</x:v>
      </x:c>
      <x:c r="C12651" s="0" t="s">
        <x:v>49</x:v>
      </x:c>
      <x:c r="D12651" s="0" t="s">
        <x:v>49</x:v>
      </x:c>
      <x:c r="E12651" s="0" t="s">
        <x:v>4823</x:v>
      </x:c>
      <x:c r="F12651" s="0" t="s">
        <x:v>4824</x:v>
      </x:c>
      <x:c r="G12651" s="0" t="s">
        <x:v>52</x:v>
      </x:c>
      <x:c r="H12651" s="0">
        <x:v>63181</x:v>
      </x:c>
    </x:row>
    <x:row r="12652" spans="1:8">
      <x:c r="A12652" s="0" t="s">
        <x:v>6897</x:v>
      </x:c>
      <x:c r="B12652" s="0" t="s">
        <x:v>6898</x:v>
      </x:c>
      <x:c r="C12652" s="0" t="s">
        <x:v>49</x:v>
      </x:c>
      <x:c r="D12652" s="0" t="s">
        <x:v>49</x:v>
      </x:c>
      <x:c r="E12652" s="0" t="s">
        <x:v>4825</x:v>
      </x:c>
      <x:c r="F12652" s="0" t="s">
        <x:v>4826</x:v>
      </x:c>
      <x:c r="G12652" s="0" t="s">
        <x:v>52</x:v>
      </x:c>
      <x:c r="H12652" s="0">
        <x:v>56148</x:v>
      </x:c>
    </x:row>
    <x:row r="12653" spans="1:8">
      <x:c r="A12653" s="0" t="s">
        <x:v>6897</x:v>
      </x:c>
      <x:c r="B12653" s="0" t="s">
        <x:v>6898</x:v>
      </x:c>
      <x:c r="C12653" s="0" t="s">
        <x:v>49</x:v>
      </x:c>
      <x:c r="D12653" s="0" t="s">
        <x:v>49</x:v>
      </x:c>
      <x:c r="E12653" s="0" t="s">
        <x:v>4827</x:v>
      </x:c>
      <x:c r="F12653" s="0" t="s">
        <x:v>4828</x:v>
      </x:c>
      <x:c r="G12653" s="0" t="s">
        <x:v>52</x:v>
      </x:c>
      <x:c r="H12653" s="0">
        <x:v>61918</x:v>
      </x:c>
    </x:row>
    <x:row r="12654" spans="1:8">
      <x:c r="A12654" s="0" t="s">
        <x:v>6897</x:v>
      </x:c>
      <x:c r="B12654" s="0" t="s">
        <x:v>6898</x:v>
      </x:c>
      <x:c r="C12654" s="0" t="s">
        <x:v>49</x:v>
      </x:c>
      <x:c r="D12654" s="0" t="s">
        <x:v>49</x:v>
      </x:c>
      <x:c r="E12654" s="0" t="s">
        <x:v>4829</x:v>
      </x:c>
      <x:c r="F12654" s="0" t="s">
        <x:v>4830</x:v>
      </x:c>
      <x:c r="G12654" s="0" t="s">
        <x:v>52</x:v>
      </x:c>
      <x:c r="H12654" s="0">
        <x:v>59721</x:v>
      </x:c>
    </x:row>
    <x:row r="12655" spans="1:8">
      <x:c r="A12655" s="0" t="s">
        <x:v>6897</x:v>
      </x:c>
      <x:c r="B12655" s="0" t="s">
        <x:v>6898</x:v>
      </x:c>
      <x:c r="C12655" s="0" t="s">
        <x:v>49</x:v>
      </x:c>
      <x:c r="D12655" s="0" t="s">
        <x:v>49</x:v>
      </x:c>
      <x:c r="E12655" s="0" t="s">
        <x:v>4831</x:v>
      </x:c>
      <x:c r="F12655" s="0" t="s">
        <x:v>4832</x:v>
      </x:c>
      <x:c r="G12655" s="0" t="s">
        <x:v>52</x:v>
      </x:c>
      <x:c r="H12655" s="0">
        <x:v>42983</x:v>
      </x:c>
    </x:row>
    <x:row r="12656" spans="1:8">
      <x:c r="A12656" s="0" t="s">
        <x:v>6897</x:v>
      </x:c>
      <x:c r="B12656" s="0" t="s">
        <x:v>6898</x:v>
      </x:c>
      <x:c r="C12656" s="0" t="s">
        <x:v>49</x:v>
      </x:c>
      <x:c r="D12656" s="0" t="s">
        <x:v>49</x:v>
      </x:c>
      <x:c r="E12656" s="0" t="s">
        <x:v>4833</x:v>
      </x:c>
      <x:c r="F12656" s="0" t="s">
        <x:v>4834</x:v>
      </x:c>
      <x:c r="G12656" s="0" t="s">
        <x:v>52</x:v>
      </x:c>
      <x:c r="H12656" s="0">
        <x:v>61053</x:v>
      </x:c>
    </x:row>
    <x:row r="12657" spans="1:8">
      <x:c r="A12657" s="0" t="s">
        <x:v>6897</x:v>
      </x:c>
      <x:c r="B12657" s="0" t="s">
        <x:v>6898</x:v>
      </x:c>
      <x:c r="C12657" s="0" t="s">
        <x:v>49</x:v>
      </x:c>
      <x:c r="D12657" s="0" t="s">
        <x:v>49</x:v>
      </x:c>
      <x:c r="E12657" s="0" t="s">
        <x:v>4835</x:v>
      </x:c>
      <x:c r="F12657" s="0" t="s">
        <x:v>4836</x:v>
      </x:c>
      <x:c r="G12657" s="0" t="s">
        <x:v>52</x:v>
      </x:c>
      <x:c r="H12657" s="0">
        <x:v>55833</x:v>
      </x:c>
    </x:row>
    <x:row r="12658" spans="1:8">
      <x:c r="A12658" s="0" t="s">
        <x:v>6897</x:v>
      </x:c>
      <x:c r="B12658" s="0" t="s">
        <x:v>6898</x:v>
      </x:c>
      <x:c r="C12658" s="0" t="s">
        <x:v>49</x:v>
      </x:c>
      <x:c r="D12658" s="0" t="s">
        <x:v>49</x:v>
      </x:c>
      <x:c r="E12658" s="0" t="s">
        <x:v>4837</x:v>
      </x:c>
      <x:c r="F12658" s="0" t="s">
        <x:v>4838</x:v>
      </x:c>
      <x:c r="G12658" s="0" t="s">
        <x:v>52</x:v>
      </x:c>
      <x:c r="H12658" s="0">
        <x:v>62868</x:v>
      </x:c>
    </x:row>
    <x:row r="12659" spans="1:8">
      <x:c r="A12659" s="0" t="s">
        <x:v>6897</x:v>
      </x:c>
      <x:c r="B12659" s="0" t="s">
        <x:v>6898</x:v>
      </x:c>
      <x:c r="C12659" s="0" t="s">
        <x:v>49</x:v>
      </x:c>
      <x:c r="D12659" s="0" t="s">
        <x:v>49</x:v>
      </x:c>
      <x:c r="E12659" s="0" t="s">
        <x:v>4839</x:v>
      </x:c>
      <x:c r="F12659" s="0" t="s">
        <x:v>4840</x:v>
      </x:c>
      <x:c r="G12659" s="0" t="s">
        <x:v>52</x:v>
      </x:c>
      <x:c r="H12659" s="0">
        <x:v>61635</x:v>
      </x:c>
    </x:row>
    <x:row r="12660" spans="1:8">
      <x:c r="A12660" s="0" t="s">
        <x:v>6897</x:v>
      </x:c>
      <x:c r="B12660" s="0" t="s">
        <x:v>6898</x:v>
      </x:c>
      <x:c r="C12660" s="0" t="s">
        <x:v>49</x:v>
      </x:c>
      <x:c r="D12660" s="0" t="s">
        <x:v>49</x:v>
      </x:c>
      <x:c r="E12660" s="0" t="s">
        <x:v>4841</x:v>
      </x:c>
      <x:c r="F12660" s="0" t="s">
        <x:v>4842</x:v>
      </x:c>
      <x:c r="G12660" s="0" t="s">
        <x:v>52</x:v>
      </x:c>
      <x:c r="H12660" s="0">
        <x:v>55879</x:v>
      </x:c>
    </x:row>
    <x:row r="12661" spans="1:8">
      <x:c r="A12661" s="0" t="s">
        <x:v>6897</x:v>
      </x:c>
      <x:c r="B12661" s="0" t="s">
        <x:v>6898</x:v>
      </x:c>
      <x:c r="C12661" s="0" t="s">
        <x:v>49</x:v>
      </x:c>
      <x:c r="D12661" s="0" t="s">
        <x:v>49</x:v>
      </x:c>
      <x:c r="E12661" s="0" t="s">
        <x:v>4843</x:v>
      </x:c>
      <x:c r="F12661" s="0" t="s">
        <x:v>4844</x:v>
      </x:c>
      <x:c r="G12661" s="0" t="s">
        <x:v>52</x:v>
      </x:c>
      <x:c r="H12661" s="0">
        <x:v>55991</x:v>
      </x:c>
    </x:row>
    <x:row r="12662" spans="1:8">
      <x:c r="A12662" s="0" t="s">
        <x:v>6897</x:v>
      </x:c>
      <x:c r="B12662" s="0" t="s">
        <x:v>6898</x:v>
      </x:c>
      <x:c r="C12662" s="0" t="s">
        <x:v>49</x:v>
      </x:c>
      <x:c r="D12662" s="0" t="s">
        <x:v>49</x:v>
      </x:c>
      <x:c r="E12662" s="0" t="s">
        <x:v>4845</x:v>
      </x:c>
      <x:c r="F12662" s="0" t="s">
        <x:v>4846</x:v>
      </x:c>
      <x:c r="G12662" s="0" t="s">
        <x:v>52</x:v>
      </x:c>
      <x:c r="H12662" s="0">
        <x:v>65387</x:v>
      </x:c>
    </x:row>
    <x:row r="12663" spans="1:8">
      <x:c r="A12663" s="0" t="s">
        <x:v>6897</x:v>
      </x:c>
      <x:c r="B12663" s="0" t="s">
        <x:v>6898</x:v>
      </x:c>
      <x:c r="C12663" s="0" t="s">
        <x:v>49</x:v>
      </x:c>
      <x:c r="D12663" s="0" t="s">
        <x:v>49</x:v>
      </x:c>
      <x:c r="E12663" s="0" t="s">
        <x:v>4847</x:v>
      </x:c>
      <x:c r="F12663" s="0" t="s">
        <x:v>4848</x:v>
      </x:c>
      <x:c r="G12663" s="0" t="s">
        <x:v>52</x:v>
      </x:c>
      <x:c r="H12663" s="0">
        <x:v>62720</x:v>
      </x:c>
    </x:row>
    <x:row r="12664" spans="1:8">
      <x:c r="A12664" s="0" t="s">
        <x:v>6897</x:v>
      </x:c>
      <x:c r="B12664" s="0" t="s">
        <x:v>6898</x:v>
      </x:c>
      <x:c r="C12664" s="0" t="s">
        <x:v>49</x:v>
      </x:c>
      <x:c r="D12664" s="0" t="s">
        <x:v>49</x:v>
      </x:c>
      <x:c r="E12664" s="0" t="s">
        <x:v>4849</x:v>
      </x:c>
      <x:c r="F12664" s="0" t="s">
        <x:v>4850</x:v>
      </x:c>
      <x:c r="G12664" s="0" t="s">
        <x:v>52</x:v>
      </x:c>
      <x:c r="H12664" s="0">
        <x:v>52860</x:v>
      </x:c>
    </x:row>
    <x:row r="12665" spans="1:8">
      <x:c r="A12665" s="0" t="s">
        <x:v>6897</x:v>
      </x:c>
      <x:c r="B12665" s="0" t="s">
        <x:v>6898</x:v>
      </x:c>
      <x:c r="C12665" s="0" t="s">
        <x:v>49</x:v>
      </x:c>
      <x:c r="D12665" s="0" t="s">
        <x:v>49</x:v>
      </x:c>
      <x:c r="E12665" s="0" t="s">
        <x:v>4851</x:v>
      </x:c>
      <x:c r="F12665" s="0" t="s">
        <x:v>4852</x:v>
      </x:c>
      <x:c r="G12665" s="0" t="s">
        <x:v>52</x:v>
      </x:c>
      <x:c r="H12665" s="0">
        <x:v>60195</x:v>
      </x:c>
    </x:row>
    <x:row r="12666" spans="1:8">
      <x:c r="A12666" s="0" t="s">
        <x:v>6897</x:v>
      </x:c>
      <x:c r="B12666" s="0" t="s">
        <x:v>6898</x:v>
      </x:c>
      <x:c r="C12666" s="0" t="s">
        <x:v>49</x:v>
      </x:c>
      <x:c r="D12666" s="0" t="s">
        <x:v>49</x:v>
      </x:c>
      <x:c r="E12666" s="0" t="s">
        <x:v>4853</x:v>
      </x:c>
      <x:c r="F12666" s="0" t="s">
        <x:v>4854</x:v>
      </x:c>
      <x:c r="G12666" s="0" t="s">
        <x:v>52</x:v>
      </x:c>
      <x:c r="H12666" s="0">
        <x:v>54806</x:v>
      </x:c>
    </x:row>
    <x:row r="12667" spans="1:8">
      <x:c r="A12667" s="0" t="s">
        <x:v>6897</x:v>
      </x:c>
      <x:c r="B12667" s="0" t="s">
        <x:v>6898</x:v>
      </x:c>
      <x:c r="C12667" s="0" t="s">
        <x:v>49</x:v>
      </x:c>
      <x:c r="D12667" s="0" t="s">
        <x:v>49</x:v>
      </x:c>
      <x:c r="E12667" s="0" t="s">
        <x:v>4855</x:v>
      </x:c>
      <x:c r="F12667" s="0" t="s">
        <x:v>4856</x:v>
      </x:c>
      <x:c r="G12667" s="0" t="s">
        <x:v>52</x:v>
      </x:c>
      <x:c r="H12667" s="0">
        <x:v>54002</x:v>
      </x:c>
    </x:row>
    <x:row r="12668" spans="1:8">
      <x:c r="A12668" s="0" t="s">
        <x:v>6897</x:v>
      </x:c>
      <x:c r="B12668" s="0" t="s">
        <x:v>6898</x:v>
      </x:c>
      <x:c r="C12668" s="0" t="s">
        <x:v>49</x:v>
      </x:c>
      <x:c r="D12668" s="0" t="s">
        <x:v>49</x:v>
      </x:c>
      <x:c r="E12668" s="0" t="s">
        <x:v>4857</x:v>
      </x:c>
      <x:c r="F12668" s="0" t="s">
        <x:v>4858</x:v>
      </x:c>
      <x:c r="G12668" s="0" t="s">
        <x:v>52</x:v>
      </x:c>
      <x:c r="H12668" s="0">
        <x:v>64744</x:v>
      </x:c>
    </x:row>
    <x:row r="12669" spans="1:8">
      <x:c r="A12669" s="0" t="s">
        <x:v>6897</x:v>
      </x:c>
      <x:c r="B12669" s="0" t="s">
        <x:v>6898</x:v>
      </x:c>
      <x:c r="C12669" s="0" t="s">
        <x:v>49</x:v>
      </x:c>
      <x:c r="D12669" s="0" t="s">
        <x:v>49</x:v>
      </x:c>
      <x:c r="E12669" s="0" t="s">
        <x:v>4859</x:v>
      </x:c>
      <x:c r="F12669" s="0" t="s">
        <x:v>4860</x:v>
      </x:c>
      <x:c r="G12669" s="0" t="s">
        <x:v>52</x:v>
      </x:c>
      <x:c r="H12669" s="0">
        <x:v>52978</x:v>
      </x:c>
    </x:row>
    <x:row r="12670" spans="1:8">
      <x:c r="A12670" s="0" t="s">
        <x:v>6897</x:v>
      </x:c>
      <x:c r="B12670" s="0" t="s">
        <x:v>6898</x:v>
      </x:c>
      <x:c r="C12670" s="0" t="s">
        <x:v>49</x:v>
      </x:c>
      <x:c r="D12670" s="0" t="s">
        <x:v>49</x:v>
      </x:c>
      <x:c r="E12670" s="0" t="s">
        <x:v>4861</x:v>
      </x:c>
      <x:c r="F12670" s="0" t="s">
        <x:v>4862</x:v>
      </x:c>
      <x:c r="G12670" s="0" t="s">
        <x:v>52</x:v>
      </x:c>
      <x:c r="H12670" s="0">
        <x:v>42063</x:v>
      </x:c>
    </x:row>
    <x:row r="12671" spans="1:8">
      <x:c r="A12671" s="0" t="s">
        <x:v>6897</x:v>
      </x:c>
      <x:c r="B12671" s="0" t="s">
        <x:v>6898</x:v>
      </x:c>
      <x:c r="C12671" s="0" t="s">
        <x:v>49</x:v>
      </x:c>
      <x:c r="D12671" s="0" t="s">
        <x:v>49</x:v>
      </x:c>
      <x:c r="E12671" s="0" t="s">
        <x:v>4863</x:v>
      </x:c>
      <x:c r="F12671" s="0" t="s">
        <x:v>4864</x:v>
      </x:c>
      <x:c r="G12671" s="0" t="s">
        <x:v>52</x:v>
      </x:c>
      <x:c r="H12671" s="0">
        <x:v>59482</x:v>
      </x:c>
    </x:row>
    <x:row r="12672" spans="1:8">
      <x:c r="A12672" s="0" t="s">
        <x:v>6897</x:v>
      </x:c>
      <x:c r="B12672" s="0" t="s">
        <x:v>6898</x:v>
      </x:c>
      <x:c r="C12672" s="0" t="s">
        <x:v>49</x:v>
      </x:c>
      <x:c r="D12672" s="0" t="s">
        <x:v>49</x:v>
      </x:c>
      <x:c r="E12672" s="0" t="s">
        <x:v>4865</x:v>
      </x:c>
      <x:c r="F12672" s="0" t="s">
        <x:v>4866</x:v>
      </x:c>
      <x:c r="G12672" s="0" t="s">
        <x:v>52</x:v>
      </x:c>
      <x:c r="H12672" s="0">
        <x:v>60147</x:v>
      </x:c>
    </x:row>
    <x:row r="12673" spans="1:8">
      <x:c r="A12673" s="0" t="s">
        <x:v>6897</x:v>
      </x:c>
      <x:c r="B12673" s="0" t="s">
        <x:v>6898</x:v>
      </x:c>
      <x:c r="C12673" s="0" t="s">
        <x:v>49</x:v>
      </x:c>
      <x:c r="D12673" s="0" t="s">
        <x:v>49</x:v>
      </x:c>
      <x:c r="E12673" s="0" t="s">
        <x:v>4867</x:v>
      </x:c>
      <x:c r="F12673" s="0" t="s">
        <x:v>4868</x:v>
      </x:c>
      <x:c r="G12673" s="0" t="s">
        <x:v>52</x:v>
      </x:c>
      <x:c r="H12673" s="0">
        <x:v>67885</x:v>
      </x:c>
    </x:row>
    <x:row r="12674" spans="1:8">
      <x:c r="A12674" s="0" t="s">
        <x:v>6897</x:v>
      </x:c>
      <x:c r="B12674" s="0" t="s">
        <x:v>6898</x:v>
      </x:c>
      <x:c r="C12674" s="0" t="s">
        <x:v>49</x:v>
      </x:c>
      <x:c r="D12674" s="0" t="s">
        <x:v>49</x:v>
      </x:c>
      <x:c r="E12674" s="0" t="s">
        <x:v>4869</x:v>
      </x:c>
      <x:c r="F12674" s="0" t="s">
        <x:v>4870</x:v>
      </x:c>
      <x:c r="G12674" s="0" t="s">
        <x:v>52</x:v>
      </x:c>
      <x:c r="H12674" s="0">
        <x:v>61201</x:v>
      </x:c>
    </x:row>
    <x:row r="12675" spans="1:8">
      <x:c r="A12675" s="0" t="s">
        <x:v>6897</x:v>
      </x:c>
      <x:c r="B12675" s="0" t="s">
        <x:v>6898</x:v>
      </x:c>
      <x:c r="C12675" s="0" t="s">
        <x:v>49</x:v>
      </x:c>
      <x:c r="D12675" s="0" t="s">
        <x:v>49</x:v>
      </x:c>
      <x:c r="E12675" s="0" t="s">
        <x:v>4871</x:v>
      </x:c>
      <x:c r="F12675" s="0" t="s">
        <x:v>4872</x:v>
      </x:c>
      <x:c r="G12675" s="0" t="s">
        <x:v>52</x:v>
      </x:c>
      <x:c r="H12675" s="0">
        <x:v>71094</x:v>
      </x:c>
    </x:row>
    <x:row r="12676" spans="1:8">
      <x:c r="A12676" s="0" t="s">
        <x:v>6897</x:v>
      </x:c>
      <x:c r="B12676" s="0" t="s">
        <x:v>6898</x:v>
      </x:c>
      <x:c r="C12676" s="0" t="s">
        <x:v>49</x:v>
      </x:c>
      <x:c r="D12676" s="0" t="s">
        <x:v>49</x:v>
      </x:c>
      <x:c r="E12676" s="0" t="s">
        <x:v>4873</x:v>
      </x:c>
      <x:c r="F12676" s="0" t="s">
        <x:v>4874</x:v>
      </x:c>
      <x:c r="G12676" s="0" t="s">
        <x:v>52</x:v>
      </x:c>
      <x:c r="H12676" s="0">
        <x:v>58830</x:v>
      </x:c>
    </x:row>
    <x:row r="12677" spans="1:8">
      <x:c r="A12677" s="0" t="s">
        <x:v>6897</x:v>
      </x:c>
      <x:c r="B12677" s="0" t="s">
        <x:v>6898</x:v>
      </x:c>
      <x:c r="C12677" s="0" t="s">
        <x:v>49</x:v>
      </x:c>
      <x:c r="D12677" s="0" t="s">
        <x:v>49</x:v>
      </x:c>
      <x:c r="E12677" s="0" t="s">
        <x:v>4875</x:v>
      </x:c>
      <x:c r="F12677" s="0" t="s">
        <x:v>4876</x:v>
      </x:c>
      <x:c r="G12677" s="0" t="s">
        <x:v>52</x:v>
      </x:c>
      <x:c r="H12677" s="0">
        <x:v>59134</x:v>
      </x:c>
    </x:row>
    <x:row r="12678" spans="1:8">
      <x:c r="A12678" s="0" t="s">
        <x:v>6897</x:v>
      </x:c>
      <x:c r="B12678" s="0" t="s">
        <x:v>6898</x:v>
      </x:c>
      <x:c r="C12678" s="0" t="s">
        <x:v>49</x:v>
      </x:c>
      <x:c r="D12678" s="0" t="s">
        <x:v>49</x:v>
      </x:c>
      <x:c r="E12678" s="0" t="s">
        <x:v>4877</x:v>
      </x:c>
      <x:c r="F12678" s="0" t="s">
        <x:v>4878</x:v>
      </x:c>
      <x:c r="G12678" s="0" t="s">
        <x:v>52</x:v>
      </x:c>
      <x:c r="H12678" s="0">
        <x:v>58332</x:v>
      </x:c>
    </x:row>
    <x:row r="12679" spans="1:8">
      <x:c r="A12679" s="0" t="s">
        <x:v>6897</x:v>
      </x:c>
      <x:c r="B12679" s="0" t="s">
        <x:v>6898</x:v>
      </x:c>
      <x:c r="C12679" s="0" t="s">
        <x:v>49</x:v>
      </x:c>
      <x:c r="D12679" s="0" t="s">
        <x:v>49</x:v>
      </x:c>
      <x:c r="E12679" s="0" t="s">
        <x:v>4879</x:v>
      </x:c>
      <x:c r="F12679" s="0" t="s">
        <x:v>4880</x:v>
      </x:c>
      <x:c r="G12679" s="0" t="s">
        <x:v>52</x:v>
      </x:c>
      <x:c r="H12679" s="0">
        <x:v>63125</x:v>
      </x:c>
    </x:row>
    <x:row r="12680" spans="1:8">
      <x:c r="A12680" s="0" t="s">
        <x:v>6897</x:v>
      </x:c>
      <x:c r="B12680" s="0" t="s">
        <x:v>6898</x:v>
      </x:c>
      <x:c r="C12680" s="0" t="s">
        <x:v>49</x:v>
      </x:c>
      <x:c r="D12680" s="0" t="s">
        <x:v>49</x:v>
      </x:c>
      <x:c r="E12680" s="0" t="s">
        <x:v>4881</x:v>
      </x:c>
      <x:c r="F12680" s="0" t="s">
        <x:v>4882</x:v>
      </x:c>
      <x:c r="G12680" s="0" t="s">
        <x:v>52</x:v>
      </x:c>
      <x:c r="H12680" s="0">
        <x:v>60372</x:v>
      </x:c>
    </x:row>
    <x:row r="12681" spans="1:8">
      <x:c r="A12681" s="0" t="s">
        <x:v>6897</x:v>
      </x:c>
      <x:c r="B12681" s="0" t="s">
        <x:v>6898</x:v>
      </x:c>
      <x:c r="C12681" s="0" t="s">
        <x:v>49</x:v>
      </x:c>
      <x:c r="D12681" s="0" t="s">
        <x:v>49</x:v>
      </x:c>
      <x:c r="E12681" s="0" t="s">
        <x:v>4883</x:v>
      </x:c>
      <x:c r="F12681" s="0" t="s">
        <x:v>4884</x:v>
      </x:c>
      <x:c r="G12681" s="0" t="s">
        <x:v>52</x:v>
      </x:c>
      <x:c r="H12681" s="0">
        <x:v>67859</x:v>
      </x:c>
    </x:row>
    <x:row r="12682" spans="1:8">
      <x:c r="A12682" s="0" t="s">
        <x:v>6897</x:v>
      </x:c>
      <x:c r="B12682" s="0" t="s">
        <x:v>6898</x:v>
      </x:c>
      <x:c r="C12682" s="0" t="s">
        <x:v>49</x:v>
      </x:c>
      <x:c r="D12682" s="0" t="s">
        <x:v>49</x:v>
      </x:c>
      <x:c r="E12682" s="0" t="s">
        <x:v>4885</x:v>
      </x:c>
      <x:c r="F12682" s="0" t="s">
        <x:v>4886</x:v>
      </x:c>
      <x:c r="G12682" s="0" t="s">
        <x:v>52</x:v>
      </x:c>
      <x:c r="H12682" s="0">
        <x:v>50944</x:v>
      </x:c>
    </x:row>
    <x:row r="12683" spans="1:8">
      <x:c r="A12683" s="0" t="s">
        <x:v>6897</x:v>
      </x:c>
      <x:c r="B12683" s="0" t="s">
        <x:v>6898</x:v>
      </x:c>
      <x:c r="C12683" s="0" t="s">
        <x:v>49</x:v>
      </x:c>
      <x:c r="D12683" s="0" t="s">
        <x:v>49</x:v>
      </x:c>
      <x:c r="E12683" s="0" t="s">
        <x:v>4887</x:v>
      </x:c>
      <x:c r="F12683" s="0" t="s">
        <x:v>4888</x:v>
      </x:c>
      <x:c r="G12683" s="0" t="s">
        <x:v>52</x:v>
      </x:c>
      <x:c r="H12683" s="0">
        <x:v>55237</x:v>
      </x:c>
    </x:row>
    <x:row r="12684" spans="1:8">
      <x:c r="A12684" s="0" t="s">
        <x:v>6897</x:v>
      </x:c>
      <x:c r="B12684" s="0" t="s">
        <x:v>6898</x:v>
      </x:c>
      <x:c r="C12684" s="0" t="s">
        <x:v>49</x:v>
      </x:c>
      <x:c r="D12684" s="0" t="s">
        <x:v>49</x:v>
      </x:c>
      <x:c r="E12684" s="0" t="s">
        <x:v>4889</x:v>
      </x:c>
      <x:c r="F12684" s="0" t="s">
        <x:v>4890</x:v>
      </x:c>
      <x:c r="G12684" s="0" t="s">
        <x:v>52</x:v>
      </x:c>
      <x:c r="H12684" s="0">
        <x:v>59659</x:v>
      </x:c>
    </x:row>
    <x:row r="12685" spans="1:8">
      <x:c r="A12685" s="0" t="s">
        <x:v>6897</x:v>
      </x:c>
      <x:c r="B12685" s="0" t="s">
        <x:v>6898</x:v>
      </x:c>
      <x:c r="C12685" s="0" t="s">
        <x:v>49</x:v>
      </x:c>
      <x:c r="D12685" s="0" t="s">
        <x:v>49</x:v>
      </x:c>
      <x:c r="E12685" s="0" t="s">
        <x:v>4891</x:v>
      </x:c>
      <x:c r="F12685" s="0" t="s">
        <x:v>4892</x:v>
      </x:c>
      <x:c r="G12685" s="0" t="s">
        <x:v>52</x:v>
      </x:c>
      <x:c r="H12685" s="0">
        <x:v>62888</x:v>
      </x:c>
    </x:row>
    <x:row r="12686" spans="1:8">
      <x:c r="A12686" s="0" t="s">
        <x:v>6897</x:v>
      </x:c>
      <x:c r="B12686" s="0" t="s">
        <x:v>6898</x:v>
      </x:c>
      <x:c r="C12686" s="0" t="s">
        <x:v>49</x:v>
      </x:c>
      <x:c r="D12686" s="0" t="s">
        <x:v>49</x:v>
      </x:c>
      <x:c r="E12686" s="0" t="s">
        <x:v>4893</x:v>
      </x:c>
      <x:c r="F12686" s="0" t="s">
        <x:v>4894</x:v>
      </x:c>
      <x:c r="G12686" s="0" t="s">
        <x:v>52</x:v>
      </x:c>
      <x:c r="H12686" s="0">
        <x:v>73509</x:v>
      </x:c>
    </x:row>
    <x:row r="12687" spans="1:8">
      <x:c r="A12687" s="0" t="s">
        <x:v>6897</x:v>
      </x:c>
      <x:c r="B12687" s="0" t="s">
        <x:v>6898</x:v>
      </x:c>
      <x:c r="C12687" s="0" t="s">
        <x:v>49</x:v>
      </x:c>
      <x:c r="D12687" s="0" t="s">
        <x:v>49</x:v>
      </x:c>
      <x:c r="E12687" s="0" t="s">
        <x:v>4895</x:v>
      </x:c>
      <x:c r="F12687" s="0" t="s">
        <x:v>4896</x:v>
      </x:c>
      <x:c r="G12687" s="0" t="s">
        <x:v>52</x:v>
      </x:c>
      <x:c r="H12687" s="0">
        <x:v>71250</x:v>
      </x:c>
    </x:row>
    <x:row r="12688" spans="1:8">
      <x:c r="A12688" s="0" t="s">
        <x:v>6897</x:v>
      </x:c>
      <x:c r="B12688" s="0" t="s">
        <x:v>6898</x:v>
      </x:c>
      <x:c r="C12688" s="0" t="s">
        <x:v>49</x:v>
      </x:c>
      <x:c r="D12688" s="0" t="s">
        <x:v>49</x:v>
      </x:c>
      <x:c r="E12688" s="0" t="s">
        <x:v>4897</x:v>
      </x:c>
      <x:c r="F12688" s="0" t="s">
        <x:v>4898</x:v>
      </x:c>
      <x:c r="G12688" s="0" t="s">
        <x:v>52</x:v>
      </x:c>
      <x:c r="H12688" s="0">
        <x:v>51868</x:v>
      </x:c>
    </x:row>
    <x:row r="12689" spans="1:8">
      <x:c r="A12689" s="0" t="s">
        <x:v>6897</x:v>
      </x:c>
      <x:c r="B12689" s="0" t="s">
        <x:v>6898</x:v>
      </x:c>
      <x:c r="C12689" s="0" t="s">
        <x:v>49</x:v>
      </x:c>
      <x:c r="D12689" s="0" t="s">
        <x:v>49</x:v>
      </x:c>
      <x:c r="E12689" s="0" t="s">
        <x:v>4899</x:v>
      </x:c>
      <x:c r="F12689" s="0" t="s">
        <x:v>4900</x:v>
      </x:c>
      <x:c r="G12689" s="0" t="s">
        <x:v>52</x:v>
      </x:c>
      <x:c r="H12689" s="0">
        <x:v>127802</x:v>
      </x:c>
    </x:row>
    <x:row r="12690" spans="1:8">
      <x:c r="A12690" s="0" t="s">
        <x:v>6897</x:v>
      </x:c>
      <x:c r="B12690" s="0" t="s">
        <x:v>6898</x:v>
      </x:c>
      <x:c r="C12690" s="0" t="s">
        <x:v>49</x:v>
      </x:c>
      <x:c r="D12690" s="0" t="s">
        <x:v>49</x:v>
      </x:c>
      <x:c r="E12690" s="0" t="s">
        <x:v>4901</x:v>
      </x:c>
      <x:c r="F12690" s="0" t="s">
        <x:v>4902</x:v>
      </x:c>
      <x:c r="G12690" s="0" t="s">
        <x:v>52</x:v>
      </x:c>
      <x:c r="H12690" s="0">
        <x:v>51668</x:v>
      </x:c>
    </x:row>
    <x:row r="12691" spans="1:8">
      <x:c r="A12691" s="0" t="s">
        <x:v>6897</x:v>
      </x:c>
      <x:c r="B12691" s="0" t="s">
        <x:v>6898</x:v>
      </x:c>
      <x:c r="C12691" s="0" t="s">
        <x:v>49</x:v>
      </x:c>
      <x:c r="D12691" s="0" t="s">
        <x:v>49</x:v>
      </x:c>
      <x:c r="E12691" s="0" t="s">
        <x:v>4903</x:v>
      </x:c>
      <x:c r="F12691" s="0" t="s">
        <x:v>4904</x:v>
      </x:c>
      <x:c r="G12691" s="0" t="s">
        <x:v>52</x:v>
      </x:c>
      <x:c r="H12691" s="0">
        <x:v>46123</x:v>
      </x:c>
    </x:row>
    <x:row r="12692" spans="1:8">
      <x:c r="A12692" s="0" t="s">
        <x:v>6897</x:v>
      </x:c>
      <x:c r="B12692" s="0" t="s">
        <x:v>6898</x:v>
      </x:c>
      <x:c r="C12692" s="0" t="s">
        <x:v>49</x:v>
      </x:c>
      <x:c r="D12692" s="0" t="s">
        <x:v>49</x:v>
      </x:c>
      <x:c r="E12692" s="0" t="s">
        <x:v>4905</x:v>
      </x:c>
      <x:c r="F12692" s="0" t="s">
        <x:v>4906</x:v>
      </x:c>
      <x:c r="G12692" s="0" t="s">
        <x:v>52</x:v>
      </x:c>
      <x:c r="H12692" s="0">
        <x:v>62249</x:v>
      </x:c>
    </x:row>
    <x:row r="12693" spans="1:8">
      <x:c r="A12693" s="0" t="s">
        <x:v>6897</x:v>
      </x:c>
      <x:c r="B12693" s="0" t="s">
        <x:v>6898</x:v>
      </x:c>
      <x:c r="C12693" s="0" t="s">
        <x:v>49</x:v>
      </x:c>
      <x:c r="D12693" s="0" t="s">
        <x:v>49</x:v>
      </x:c>
      <x:c r="E12693" s="0" t="s">
        <x:v>4907</x:v>
      </x:c>
      <x:c r="F12693" s="0" t="s">
        <x:v>4908</x:v>
      </x:c>
      <x:c r="G12693" s="0" t="s">
        <x:v>52</x:v>
      </x:c>
      <x:c r="H12693" s="0">
        <x:v>68251</x:v>
      </x:c>
    </x:row>
    <x:row r="12694" spans="1:8">
      <x:c r="A12694" s="0" t="s">
        <x:v>6897</x:v>
      </x:c>
      <x:c r="B12694" s="0" t="s">
        <x:v>6898</x:v>
      </x:c>
      <x:c r="C12694" s="0" t="s">
        <x:v>49</x:v>
      </x:c>
      <x:c r="D12694" s="0" t="s">
        <x:v>49</x:v>
      </x:c>
      <x:c r="E12694" s="0" t="s">
        <x:v>4909</x:v>
      </x:c>
      <x:c r="F12694" s="0" t="s">
        <x:v>4910</x:v>
      </x:c>
      <x:c r="G12694" s="0" t="s">
        <x:v>52</x:v>
      </x:c>
      <x:c r="H12694" s="0">
        <x:v>63073</x:v>
      </x:c>
    </x:row>
    <x:row r="12695" spans="1:8">
      <x:c r="A12695" s="0" t="s">
        <x:v>6897</x:v>
      </x:c>
      <x:c r="B12695" s="0" t="s">
        <x:v>6898</x:v>
      </x:c>
      <x:c r="C12695" s="0" t="s">
        <x:v>49</x:v>
      </x:c>
      <x:c r="D12695" s="0" t="s">
        <x:v>49</x:v>
      </x:c>
      <x:c r="E12695" s="0" t="s">
        <x:v>4911</x:v>
      </x:c>
      <x:c r="F12695" s="0" t="s">
        <x:v>4912</x:v>
      </x:c>
      <x:c r="G12695" s="0" t="s">
        <x:v>52</x:v>
      </x:c>
      <x:c r="H12695" s="0">
        <x:v>58923</x:v>
      </x:c>
    </x:row>
    <x:row r="12696" spans="1:8">
      <x:c r="A12696" s="0" t="s">
        <x:v>6897</x:v>
      </x:c>
      <x:c r="B12696" s="0" t="s">
        <x:v>6898</x:v>
      </x:c>
      <x:c r="C12696" s="0" t="s">
        <x:v>49</x:v>
      </x:c>
      <x:c r="D12696" s="0" t="s">
        <x:v>49</x:v>
      </x:c>
      <x:c r="E12696" s="0" t="s">
        <x:v>4913</x:v>
      </x:c>
      <x:c r="F12696" s="0" t="s">
        <x:v>4914</x:v>
      </x:c>
      <x:c r="G12696" s="0" t="s">
        <x:v>52</x:v>
      </x:c>
      <x:c r="H12696" s="0">
        <x:v>51231</x:v>
      </x:c>
    </x:row>
    <x:row r="12697" spans="1:8">
      <x:c r="A12697" s="0" t="s">
        <x:v>6897</x:v>
      </x:c>
      <x:c r="B12697" s="0" t="s">
        <x:v>6898</x:v>
      </x:c>
      <x:c r="C12697" s="0" t="s">
        <x:v>49</x:v>
      </x:c>
      <x:c r="D12697" s="0" t="s">
        <x:v>49</x:v>
      </x:c>
      <x:c r="E12697" s="0" t="s">
        <x:v>4915</x:v>
      </x:c>
      <x:c r="F12697" s="0" t="s">
        <x:v>4916</x:v>
      </x:c>
      <x:c r="G12697" s="0" t="s">
        <x:v>52</x:v>
      </x:c>
      <x:c r="H12697" s="0">
        <x:v>57708</x:v>
      </x:c>
    </x:row>
    <x:row r="12698" spans="1:8">
      <x:c r="A12698" s="0" t="s">
        <x:v>6897</x:v>
      </x:c>
      <x:c r="B12698" s="0" t="s">
        <x:v>6898</x:v>
      </x:c>
      <x:c r="C12698" s="0" t="s">
        <x:v>49</x:v>
      </x:c>
      <x:c r="D12698" s="0" t="s">
        <x:v>49</x:v>
      </x:c>
      <x:c r="E12698" s="0" t="s">
        <x:v>4917</x:v>
      </x:c>
      <x:c r="F12698" s="0" t="s">
        <x:v>4918</x:v>
      </x:c>
      <x:c r="G12698" s="0" t="s">
        <x:v>52</x:v>
      </x:c>
      <x:c r="H12698" s="0">
        <x:v>59747</x:v>
      </x:c>
    </x:row>
    <x:row r="12699" spans="1:8">
      <x:c r="A12699" s="0" t="s">
        <x:v>6897</x:v>
      </x:c>
      <x:c r="B12699" s="0" t="s">
        <x:v>6898</x:v>
      </x:c>
      <x:c r="C12699" s="0" t="s">
        <x:v>49</x:v>
      </x:c>
      <x:c r="D12699" s="0" t="s">
        <x:v>49</x:v>
      </x:c>
      <x:c r="E12699" s="0" t="s">
        <x:v>4919</x:v>
      </x:c>
      <x:c r="F12699" s="0" t="s">
        <x:v>4920</x:v>
      </x:c>
      <x:c r="G12699" s="0" t="s">
        <x:v>52</x:v>
      </x:c>
      <x:c r="H12699" s="0">
        <x:v>78104</x:v>
      </x:c>
    </x:row>
    <x:row r="12700" spans="1:8">
      <x:c r="A12700" s="0" t="s">
        <x:v>6897</x:v>
      </x:c>
      <x:c r="B12700" s="0" t="s">
        <x:v>6898</x:v>
      </x:c>
      <x:c r="C12700" s="0" t="s">
        <x:v>49</x:v>
      </x:c>
      <x:c r="D12700" s="0" t="s">
        <x:v>49</x:v>
      </x:c>
      <x:c r="E12700" s="0" t="s">
        <x:v>4921</x:v>
      </x:c>
      <x:c r="F12700" s="0" t="s">
        <x:v>4922</x:v>
      </x:c>
      <x:c r="G12700" s="0" t="s">
        <x:v>52</x:v>
      </x:c>
      <x:c r="H12700" s="0">
        <x:v>48693</x:v>
      </x:c>
    </x:row>
    <x:row r="12701" spans="1:8">
      <x:c r="A12701" s="0" t="s">
        <x:v>6897</x:v>
      </x:c>
      <x:c r="B12701" s="0" t="s">
        <x:v>6898</x:v>
      </x:c>
      <x:c r="C12701" s="0" t="s">
        <x:v>49</x:v>
      </x:c>
      <x:c r="D12701" s="0" t="s">
        <x:v>49</x:v>
      </x:c>
      <x:c r="E12701" s="0" t="s">
        <x:v>4923</x:v>
      </x:c>
      <x:c r="F12701" s="0" t="s">
        <x:v>4924</x:v>
      </x:c>
      <x:c r="G12701" s="0" t="s">
        <x:v>52</x:v>
      </x:c>
      <x:c r="H12701" s="0">
        <x:v>56730</x:v>
      </x:c>
    </x:row>
    <x:row r="12702" spans="1:8">
      <x:c r="A12702" s="0" t="s">
        <x:v>6897</x:v>
      </x:c>
      <x:c r="B12702" s="0" t="s">
        <x:v>6898</x:v>
      </x:c>
      <x:c r="C12702" s="0" t="s">
        <x:v>49</x:v>
      </x:c>
      <x:c r="D12702" s="0" t="s">
        <x:v>49</x:v>
      </x:c>
      <x:c r="E12702" s="0" t="s">
        <x:v>4925</x:v>
      </x:c>
      <x:c r="F12702" s="0" t="s">
        <x:v>4926</x:v>
      </x:c>
      <x:c r="G12702" s="0" t="s">
        <x:v>52</x:v>
      </x:c>
      <x:c r="H12702" s="0">
        <x:v>54897</x:v>
      </x:c>
    </x:row>
    <x:row r="12703" spans="1:8">
      <x:c r="A12703" s="0" t="s">
        <x:v>6897</x:v>
      </x:c>
      <x:c r="B12703" s="0" t="s">
        <x:v>6898</x:v>
      </x:c>
      <x:c r="C12703" s="0" t="s">
        <x:v>49</x:v>
      </x:c>
      <x:c r="D12703" s="0" t="s">
        <x:v>49</x:v>
      </x:c>
      <x:c r="E12703" s="0" t="s">
        <x:v>4927</x:v>
      </x:c>
      <x:c r="F12703" s="0" t="s">
        <x:v>4928</x:v>
      </x:c>
      <x:c r="G12703" s="0" t="s">
        <x:v>52</x:v>
      </x:c>
      <x:c r="H12703" s="0">
        <x:v>59437</x:v>
      </x:c>
    </x:row>
    <x:row r="12704" spans="1:8">
      <x:c r="A12704" s="0" t="s">
        <x:v>6897</x:v>
      </x:c>
      <x:c r="B12704" s="0" t="s">
        <x:v>6898</x:v>
      </x:c>
      <x:c r="C12704" s="0" t="s">
        <x:v>49</x:v>
      </x:c>
      <x:c r="D12704" s="0" t="s">
        <x:v>49</x:v>
      </x:c>
      <x:c r="E12704" s="0" t="s">
        <x:v>4929</x:v>
      </x:c>
      <x:c r="F12704" s="0" t="s">
        <x:v>4930</x:v>
      </x:c>
      <x:c r="G12704" s="0" t="s">
        <x:v>52</x:v>
      </x:c>
      <x:c r="H12704" s="0">
        <x:v>56394</x:v>
      </x:c>
    </x:row>
    <x:row r="12705" spans="1:8">
      <x:c r="A12705" s="0" t="s">
        <x:v>6897</x:v>
      </x:c>
      <x:c r="B12705" s="0" t="s">
        <x:v>6898</x:v>
      </x:c>
      <x:c r="C12705" s="0" t="s">
        <x:v>49</x:v>
      </x:c>
      <x:c r="D12705" s="0" t="s">
        <x:v>49</x:v>
      </x:c>
      <x:c r="E12705" s="0" t="s">
        <x:v>4931</x:v>
      </x:c>
      <x:c r="F12705" s="0" t="s">
        <x:v>4932</x:v>
      </x:c>
      <x:c r="G12705" s="0" t="s">
        <x:v>52</x:v>
      </x:c>
      <x:c r="H12705" s="0">
        <x:v>51520</x:v>
      </x:c>
    </x:row>
    <x:row r="12706" spans="1:8">
      <x:c r="A12706" s="0" t="s">
        <x:v>6897</x:v>
      </x:c>
      <x:c r="B12706" s="0" t="s">
        <x:v>6898</x:v>
      </x:c>
      <x:c r="C12706" s="0" t="s">
        <x:v>49</x:v>
      </x:c>
      <x:c r="D12706" s="0" t="s">
        <x:v>49</x:v>
      </x:c>
      <x:c r="E12706" s="0" t="s">
        <x:v>4933</x:v>
      </x:c>
      <x:c r="F12706" s="0" t="s">
        <x:v>4934</x:v>
      </x:c>
      <x:c r="G12706" s="0" t="s">
        <x:v>52</x:v>
      </x:c>
      <x:c r="H12706" s="0">
        <x:v>43477</x:v>
      </x:c>
    </x:row>
    <x:row r="12707" spans="1:8">
      <x:c r="A12707" s="0" t="s">
        <x:v>6897</x:v>
      </x:c>
      <x:c r="B12707" s="0" t="s">
        <x:v>6898</x:v>
      </x:c>
      <x:c r="C12707" s="0" t="s">
        <x:v>49</x:v>
      </x:c>
      <x:c r="D12707" s="0" t="s">
        <x:v>49</x:v>
      </x:c>
      <x:c r="E12707" s="0" t="s">
        <x:v>4935</x:v>
      </x:c>
      <x:c r="F12707" s="0" t="s">
        <x:v>4936</x:v>
      </x:c>
      <x:c r="G12707" s="0" t="s">
        <x:v>52</x:v>
      </x:c>
      <x:c r="H12707" s="0">
        <x:v>59042</x:v>
      </x:c>
    </x:row>
    <x:row r="12708" spans="1:8">
      <x:c r="A12708" s="0" t="s">
        <x:v>6897</x:v>
      </x:c>
      <x:c r="B12708" s="0" t="s">
        <x:v>6898</x:v>
      </x:c>
      <x:c r="C12708" s="0" t="s">
        <x:v>49</x:v>
      </x:c>
      <x:c r="D12708" s="0" t="s">
        <x:v>49</x:v>
      </x:c>
      <x:c r="E12708" s="0" t="s">
        <x:v>4937</x:v>
      </x:c>
      <x:c r="F12708" s="0" t="s">
        <x:v>4938</x:v>
      </x:c>
      <x:c r="G12708" s="0" t="s">
        <x:v>52</x:v>
      </x:c>
      <x:c r="H12708" s="0">
        <x:v>67570</x:v>
      </x:c>
    </x:row>
    <x:row r="12709" spans="1:8">
      <x:c r="A12709" s="0" t="s">
        <x:v>6897</x:v>
      </x:c>
      <x:c r="B12709" s="0" t="s">
        <x:v>6898</x:v>
      </x:c>
      <x:c r="C12709" s="0" t="s">
        <x:v>49</x:v>
      </x:c>
      <x:c r="D12709" s="0" t="s">
        <x:v>49</x:v>
      </x:c>
      <x:c r="E12709" s="0" t="s">
        <x:v>4939</x:v>
      </x:c>
      <x:c r="F12709" s="0" t="s">
        <x:v>4940</x:v>
      </x:c>
      <x:c r="G12709" s="0" t="s">
        <x:v>52</x:v>
      </x:c>
      <x:c r="H12709" s="0">
        <x:v>60053</x:v>
      </x:c>
    </x:row>
    <x:row r="12710" spans="1:8">
      <x:c r="A12710" s="0" t="s">
        <x:v>6897</x:v>
      </x:c>
      <x:c r="B12710" s="0" t="s">
        <x:v>6898</x:v>
      </x:c>
      <x:c r="C12710" s="0" t="s">
        <x:v>49</x:v>
      </x:c>
      <x:c r="D12710" s="0" t="s">
        <x:v>49</x:v>
      </x:c>
      <x:c r="E12710" s="0" t="s">
        <x:v>4941</x:v>
      </x:c>
      <x:c r="F12710" s="0" t="s">
        <x:v>4942</x:v>
      </x:c>
      <x:c r="G12710" s="0" t="s">
        <x:v>52</x:v>
      </x:c>
      <x:c r="H12710" s="0">
        <x:v>64535</x:v>
      </x:c>
    </x:row>
    <x:row r="12711" spans="1:8">
      <x:c r="A12711" s="0" t="s">
        <x:v>6897</x:v>
      </x:c>
      <x:c r="B12711" s="0" t="s">
        <x:v>6898</x:v>
      </x:c>
      <x:c r="C12711" s="0" t="s">
        <x:v>49</x:v>
      </x:c>
      <x:c r="D12711" s="0" t="s">
        <x:v>49</x:v>
      </x:c>
      <x:c r="E12711" s="0" t="s">
        <x:v>4943</x:v>
      </x:c>
      <x:c r="F12711" s="0" t="s">
        <x:v>4944</x:v>
      </x:c>
      <x:c r="G12711" s="0" t="s">
        <x:v>52</x:v>
      </x:c>
      <x:c r="H12711" s="0">
        <x:v>67553</x:v>
      </x:c>
    </x:row>
    <x:row r="12712" spans="1:8">
      <x:c r="A12712" s="0" t="s">
        <x:v>6897</x:v>
      </x:c>
      <x:c r="B12712" s="0" t="s">
        <x:v>6898</x:v>
      </x:c>
      <x:c r="C12712" s="0" t="s">
        <x:v>49</x:v>
      </x:c>
      <x:c r="D12712" s="0" t="s">
        <x:v>49</x:v>
      </x:c>
      <x:c r="E12712" s="0" t="s">
        <x:v>4945</x:v>
      </x:c>
      <x:c r="F12712" s="0" t="s">
        <x:v>4946</x:v>
      </x:c>
      <x:c r="G12712" s="0" t="s">
        <x:v>52</x:v>
      </x:c>
      <x:c r="H12712" s="0">
        <x:v>65504</x:v>
      </x:c>
    </x:row>
    <x:row r="12713" spans="1:8">
      <x:c r="A12713" s="0" t="s">
        <x:v>6897</x:v>
      </x:c>
      <x:c r="B12713" s="0" t="s">
        <x:v>6898</x:v>
      </x:c>
      <x:c r="C12713" s="0" t="s">
        <x:v>49</x:v>
      </x:c>
      <x:c r="D12713" s="0" t="s">
        <x:v>49</x:v>
      </x:c>
      <x:c r="E12713" s="0" t="s">
        <x:v>4947</x:v>
      </x:c>
      <x:c r="F12713" s="0" t="s">
        <x:v>4948</x:v>
      </x:c>
      <x:c r="G12713" s="0" t="s">
        <x:v>52</x:v>
      </x:c>
      <x:c r="H12713" s="0">
        <x:v>70283</x:v>
      </x:c>
    </x:row>
    <x:row r="12714" spans="1:8">
      <x:c r="A12714" s="0" t="s">
        <x:v>6897</x:v>
      </x:c>
      <x:c r="B12714" s="0" t="s">
        <x:v>6898</x:v>
      </x:c>
      <x:c r="C12714" s="0" t="s">
        <x:v>49</x:v>
      </x:c>
      <x:c r="D12714" s="0" t="s">
        <x:v>49</x:v>
      </x:c>
      <x:c r="E12714" s="0" t="s">
        <x:v>4949</x:v>
      </x:c>
      <x:c r="F12714" s="0" t="s">
        <x:v>4950</x:v>
      </x:c>
      <x:c r="G12714" s="0" t="s">
        <x:v>52</x:v>
      </x:c>
      <x:c r="H12714" s="0">
        <x:v>60658</x:v>
      </x:c>
    </x:row>
    <x:row r="12715" spans="1:8">
      <x:c r="A12715" s="0" t="s">
        <x:v>6897</x:v>
      </x:c>
      <x:c r="B12715" s="0" t="s">
        <x:v>6898</x:v>
      </x:c>
      <x:c r="C12715" s="0" t="s">
        <x:v>49</x:v>
      </x:c>
      <x:c r="D12715" s="0" t="s">
        <x:v>49</x:v>
      </x:c>
      <x:c r="E12715" s="0" t="s">
        <x:v>4951</x:v>
      </x:c>
      <x:c r="F12715" s="0" t="s">
        <x:v>4952</x:v>
      </x:c>
      <x:c r="G12715" s="0" t="s">
        <x:v>52</x:v>
      </x:c>
      <x:c r="H12715" s="0">
        <x:v>79795</x:v>
      </x:c>
    </x:row>
    <x:row r="12716" spans="1:8">
      <x:c r="A12716" s="0" t="s">
        <x:v>6897</x:v>
      </x:c>
      <x:c r="B12716" s="0" t="s">
        <x:v>6898</x:v>
      </x:c>
      <x:c r="C12716" s="0" t="s">
        <x:v>49</x:v>
      </x:c>
      <x:c r="D12716" s="0" t="s">
        <x:v>49</x:v>
      </x:c>
      <x:c r="E12716" s="0" t="s">
        <x:v>4953</x:v>
      </x:c>
      <x:c r="F12716" s="0" t="s">
        <x:v>4954</x:v>
      </x:c>
      <x:c r="G12716" s="0" t="s">
        <x:v>52</x:v>
      </x:c>
      <x:c r="H12716" s="0">
        <x:v>50993</x:v>
      </x:c>
    </x:row>
    <x:row r="12717" spans="1:8">
      <x:c r="A12717" s="0" t="s">
        <x:v>6897</x:v>
      </x:c>
      <x:c r="B12717" s="0" t="s">
        <x:v>6898</x:v>
      </x:c>
      <x:c r="C12717" s="0" t="s">
        <x:v>49</x:v>
      </x:c>
      <x:c r="D12717" s="0" t="s">
        <x:v>49</x:v>
      </x:c>
      <x:c r="E12717" s="0" t="s">
        <x:v>4955</x:v>
      </x:c>
      <x:c r="F12717" s="0" t="s">
        <x:v>4956</x:v>
      </x:c>
      <x:c r="G12717" s="0" t="s">
        <x:v>52</x:v>
      </x:c>
      <x:c r="H12717" s="0">
        <x:v>56113</x:v>
      </x:c>
    </x:row>
    <x:row r="12718" spans="1:8">
      <x:c r="A12718" s="0" t="s">
        <x:v>6897</x:v>
      </x:c>
      <x:c r="B12718" s="0" t="s">
        <x:v>6898</x:v>
      </x:c>
      <x:c r="C12718" s="0" t="s">
        <x:v>49</x:v>
      </x:c>
      <x:c r="D12718" s="0" t="s">
        <x:v>49</x:v>
      </x:c>
      <x:c r="E12718" s="0" t="s">
        <x:v>4957</x:v>
      </x:c>
      <x:c r="F12718" s="0" t="s">
        <x:v>4958</x:v>
      </x:c>
      <x:c r="G12718" s="0" t="s">
        <x:v>52</x:v>
      </x:c>
      <x:c r="H12718" s="0">
        <x:v>58184</x:v>
      </x:c>
    </x:row>
    <x:row r="12719" spans="1:8">
      <x:c r="A12719" s="0" t="s">
        <x:v>6897</x:v>
      </x:c>
      <x:c r="B12719" s="0" t="s">
        <x:v>6898</x:v>
      </x:c>
      <x:c r="C12719" s="0" t="s">
        <x:v>49</x:v>
      </x:c>
      <x:c r="D12719" s="0" t="s">
        <x:v>49</x:v>
      </x:c>
      <x:c r="E12719" s="0" t="s">
        <x:v>4959</x:v>
      </x:c>
      <x:c r="F12719" s="0" t="s">
        <x:v>4960</x:v>
      </x:c>
      <x:c r="G12719" s="0" t="s">
        <x:v>52</x:v>
      </x:c>
      <x:c r="H12719" s="0">
        <x:v>66227</x:v>
      </x:c>
    </x:row>
    <x:row r="12720" spans="1:8">
      <x:c r="A12720" s="0" t="s">
        <x:v>6897</x:v>
      </x:c>
      <x:c r="B12720" s="0" t="s">
        <x:v>6898</x:v>
      </x:c>
      <x:c r="C12720" s="0" t="s">
        <x:v>49</x:v>
      </x:c>
      <x:c r="D12720" s="0" t="s">
        <x:v>49</x:v>
      </x:c>
      <x:c r="E12720" s="0" t="s">
        <x:v>4961</x:v>
      </x:c>
      <x:c r="F12720" s="0" t="s">
        <x:v>4962</x:v>
      </x:c>
      <x:c r="G12720" s="0" t="s">
        <x:v>52</x:v>
      </x:c>
      <x:c r="H12720" s="0">
        <x:v>61919</x:v>
      </x:c>
    </x:row>
    <x:row r="12721" spans="1:8">
      <x:c r="A12721" s="0" t="s">
        <x:v>6897</x:v>
      </x:c>
      <x:c r="B12721" s="0" t="s">
        <x:v>6898</x:v>
      </x:c>
      <x:c r="C12721" s="0" t="s">
        <x:v>49</x:v>
      </x:c>
      <x:c r="D12721" s="0" t="s">
        <x:v>49</x:v>
      </x:c>
      <x:c r="E12721" s="0" t="s">
        <x:v>4963</x:v>
      </x:c>
      <x:c r="F12721" s="0" t="s">
        <x:v>4964</x:v>
      </x:c>
      <x:c r="G12721" s="0" t="s">
        <x:v>52</x:v>
      </x:c>
      <x:c r="H12721" s="0">
        <x:v>65055</x:v>
      </x:c>
    </x:row>
    <x:row r="12722" spans="1:8">
      <x:c r="A12722" s="0" t="s">
        <x:v>6897</x:v>
      </x:c>
      <x:c r="B12722" s="0" t="s">
        <x:v>6898</x:v>
      </x:c>
      <x:c r="C12722" s="0" t="s">
        <x:v>49</x:v>
      </x:c>
      <x:c r="D12722" s="0" t="s">
        <x:v>49</x:v>
      </x:c>
      <x:c r="E12722" s="0" t="s">
        <x:v>4965</x:v>
      </x:c>
      <x:c r="F12722" s="0" t="s">
        <x:v>4966</x:v>
      </x:c>
      <x:c r="G12722" s="0" t="s">
        <x:v>52</x:v>
      </x:c>
      <x:c r="H12722" s="0">
        <x:v>56270</x:v>
      </x:c>
    </x:row>
    <x:row r="12723" spans="1:8">
      <x:c r="A12723" s="0" t="s">
        <x:v>6897</x:v>
      </x:c>
      <x:c r="B12723" s="0" t="s">
        <x:v>6898</x:v>
      </x:c>
      <x:c r="C12723" s="0" t="s">
        <x:v>49</x:v>
      </x:c>
      <x:c r="D12723" s="0" t="s">
        <x:v>49</x:v>
      </x:c>
      <x:c r="E12723" s="0" t="s">
        <x:v>4967</x:v>
      </x:c>
      <x:c r="F12723" s="0" t="s">
        <x:v>4968</x:v>
      </x:c>
      <x:c r="G12723" s="0" t="s">
        <x:v>52</x:v>
      </x:c>
      <x:c r="H12723" s="0">
        <x:v>66721</x:v>
      </x:c>
    </x:row>
    <x:row r="12724" spans="1:8">
      <x:c r="A12724" s="0" t="s">
        <x:v>6897</x:v>
      </x:c>
      <x:c r="B12724" s="0" t="s">
        <x:v>6898</x:v>
      </x:c>
      <x:c r="C12724" s="0" t="s">
        <x:v>49</x:v>
      </x:c>
      <x:c r="D12724" s="0" t="s">
        <x:v>49</x:v>
      </x:c>
      <x:c r="E12724" s="0" t="s">
        <x:v>4969</x:v>
      </x:c>
      <x:c r="F12724" s="0" t="s">
        <x:v>4970</x:v>
      </x:c>
      <x:c r="G12724" s="0" t="s">
        <x:v>52</x:v>
      </x:c>
      <x:c r="H12724" s="0">
        <x:v>55875</x:v>
      </x:c>
    </x:row>
    <x:row r="12725" spans="1:8">
      <x:c r="A12725" s="0" t="s">
        <x:v>6897</x:v>
      </x:c>
      <x:c r="B12725" s="0" t="s">
        <x:v>6898</x:v>
      </x:c>
      <x:c r="C12725" s="0" t="s">
        <x:v>49</x:v>
      </x:c>
      <x:c r="D12725" s="0" t="s">
        <x:v>49</x:v>
      </x:c>
      <x:c r="E12725" s="0" t="s">
        <x:v>4971</x:v>
      </x:c>
      <x:c r="F12725" s="0" t="s">
        <x:v>4972</x:v>
      </x:c>
      <x:c r="G12725" s="0" t="s">
        <x:v>52</x:v>
      </x:c>
      <x:c r="H12725" s="0">
        <x:v>48431</x:v>
      </x:c>
    </x:row>
    <x:row r="12726" spans="1:8">
      <x:c r="A12726" s="0" t="s">
        <x:v>6897</x:v>
      </x:c>
      <x:c r="B12726" s="0" t="s">
        <x:v>6898</x:v>
      </x:c>
      <x:c r="C12726" s="0" t="s">
        <x:v>49</x:v>
      </x:c>
      <x:c r="D12726" s="0" t="s">
        <x:v>49</x:v>
      </x:c>
      <x:c r="E12726" s="0" t="s">
        <x:v>4973</x:v>
      </x:c>
      <x:c r="F12726" s="0" t="s">
        <x:v>4974</x:v>
      </x:c>
      <x:c r="G12726" s="0" t="s">
        <x:v>52</x:v>
      </x:c>
      <x:c r="H12726" s="0">
        <x:v>63643</x:v>
      </x:c>
    </x:row>
    <x:row r="12727" spans="1:8">
      <x:c r="A12727" s="0" t="s">
        <x:v>6897</x:v>
      </x:c>
      <x:c r="B12727" s="0" t="s">
        <x:v>6898</x:v>
      </x:c>
      <x:c r="C12727" s="0" t="s">
        <x:v>49</x:v>
      </x:c>
      <x:c r="D12727" s="0" t="s">
        <x:v>49</x:v>
      </x:c>
      <x:c r="E12727" s="0" t="s">
        <x:v>4975</x:v>
      </x:c>
      <x:c r="F12727" s="0" t="s">
        <x:v>4976</x:v>
      </x:c>
      <x:c r="G12727" s="0" t="s">
        <x:v>52</x:v>
      </x:c>
      <x:c r="H12727" s="0">
        <x:v>58761</x:v>
      </x:c>
    </x:row>
    <x:row r="12728" spans="1:8">
      <x:c r="A12728" s="0" t="s">
        <x:v>6897</x:v>
      </x:c>
      <x:c r="B12728" s="0" t="s">
        <x:v>6898</x:v>
      </x:c>
      <x:c r="C12728" s="0" t="s">
        <x:v>49</x:v>
      </x:c>
      <x:c r="D12728" s="0" t="s">
        <x:v>49</x:v>
      </x:c>
      <x:c r="E12728" s="0" t="s">
        <x:v>4977</x:v>
      </x:c>
      <x:c r="F12728" s="0" t="s">
        <x:v>4978</x:v>
      </x:c>
      <x:c r="G12728" s="0" t="s">
        <x:v>52</x:v>
      </x:c>
      <x:c r="H12728" s="0">
        <x:v>53496</x:v>
      </x:c>
    </x:row>
    <x:row r="12729" spans="1:8">
      <x:c r="A12729" s="0" t="s">
        <x:v>6897</x:v>
      </x:c>
      <x:c r="B12729" s="0" t="s">
        <x:v>6898</x:v>
      </x:c>
      <x:c r="C12729" s="0" t="s">
        <x:v>49</x:v>
      </x:c>
      <x:c r="D12729" s="0" t="s">
        <x:v>49</x:v>
      </x:c>
      <x:c r="E12729" s="0" t="s">
        <x:v>4979</x:v>
      </x:c>
      <x:c r="F12729" s="0" t="s">
        <x:v>4980</x:v>
      </x:c>
      <x:c r="G12729" s="0" t="s">
        <x:v>52</x:v>
      </x:c>
      <x:c r="H12729" s="0">
        <x:v>71323</x:v>
      </x:c>
    </x:row>
    <x:row r="12730" spans="1:8">
      <x:c r="A12730" s="0" t="s">
        <x:v>6897</x:v>
      </x:c>
      <x:c r="B12730" s="0" t="s">
        <x:v>6898</x:v>
      </x:c>
      <x:c r="C12730" s="0" t="s">
        <x:v>49</x:v>
      </x:c>
      <x:c r="D12730" s="0" t="s">
        <x:v>49</x:v>
      </x:c>
      <x:c r="E12730" s="0" t="s">
        <x:v>4981</x:v>
      </x:c>
      <x:c r="F12730" s="0" t="s">
        <x:v>4982</x:v>
      </x:c>
      <x:c r="G12730" s="0" t="s">
        <x:v>52</x:v>
      </x:c>
      <x:c r="H12730" s="0">
        <x:v>78394</x:v>
      </x:c>
    </x:row>
    <x:row r="12731" spans="1:8">
      <x:c r="A12731" s="0" t="s">
        <x:v>6897</x:v>
      </x:c>
      <x:c r="B12731" s="0" t="s">
        <x:v>6898</x:v>
      </x:c>
      <x:c r="C12731" s="0" t="s">
        <x:v>49</x:v>
      </x:c>
      <x:c r="D12731" s="0" t="s">
        <x:v>49</x:v>
      </x:c>
      <x:c r="E12731" s="0" t="s">
        <x:v>4983</x:v>
      </x:c>
      <x:c r="F12731" s="0" t="s">
        <x:v>4984</x:v>
      </x:c>
      <x:c r="G12731" s="0" t="s">
        <x:v>52</x:v>
      </x:c>
      <x:c r="H12731" s="0">
        <x:v>56425</x:v>
      </x:c>
    </x:row>
    <x:row r="12732" spans="1:8">
      <x:c r="A12732" s="0" t="s">
        <x:v>6897</x:v>
      </x:c>
      <x:c r="B12732" s="0" t="s">
        <x:v>6898</x:v>
      </x:c>
      <x:c r="C12732" s="0" t="s">
        <x:v>49</x:v>
      </x:c>
      <x:c r="D12732" s="0" t="s">
        <x:v>49</x:v>
      </x:c>
      <x:c r="E12732" s="0" t="s">
        <x:v>4985</x:v>
      </x:c>
      <x:c r="F12732" s="0" t="s">
        <x:v>4986</x:v>
      </x:c>
      <x:c r="G12732" s="0" t="s">
        <x:v>52</x:v>
      </x:c>
      <x:c r="H12732" s="0">
        <x:v>58052</x:v>
      </x:c>
    </x:row>
    <x:row r="12733" spans="1:8">
      <x:c r="A12733" s="0" t="s">
        <x:v>6897</x:v>
      </x:c>
      <x:c r="B12733" s="0" t="s">
        <x:v>6898</x:v>
      </x:c>
      <x:c r="C12733" s="0" t="s">
        <x:v>49</x:v>
      </x:c>
      <x:c r="D12733" s="0" t="s">
        <x:v>49</x:v>
      </x:c>
      <x:c r="E12733" s="0" t="s">
        <x:v>4987</x:v>
      </x:c>
      <x:c r="F12733" s="0" t="s">
        <x:v>4988</x:v>
      </x:c>
      <x:c r="G12733" s="0" t="s">
        <x:v>52</x:v>
      </x:c>
      <x:c r="H12733" s="0">
        <x:v>64335</x:v>
      </x:c>
    </x:row>
    <x:row r="12734" spans="1:8">
      <x:c r="A12734" s="0" t="s">
        <x:v>6897</x:v>
      </x:c>
      <x:c r="B12734" s="0" t="s">
        <x:v>6898</x:v>
      </x:c>
      <x:c r="C12734" s="0" t="s">
        <x:v>49</x:v>
      </x:c>
      <x:c r="D12734" s="0" t="s">
        <x:v>49</x:v>
      </x:c>
      <x:c r="E12734" s="0" t="s">
        <x:v>4989</x:v>
      </x:c>
      <x:c r="F12734" s="0" t="s">
        <x:v>4990</x:v>
      </x:c>
      <x:c r="G12734" s="0" t="s">
        <x:v>52</x:v>
      </x:c>
      <x:c r="H12734" s="0">
        <x:v>52173</x:v>
      </x:c>
    </x:row>
    <x:row r="12735" spans="1:8">
      <x:c r="A12735" s="0" t="s">
        <x:v>6897</x:v>
      </x:c>
      <x:c r="B12735" s="0" t="s">
        <x:v>6898</x:v>
      </x:c>
      <x:c r="C12735" s="0" t="s">
        <x:v>49</x:v>
      </x:c>
      <x:c r="D12735" s="0" t="s">
        <x:v>49</x:v>
      </x:c>
      <x:c r="E12735" s="0" t="s">
        <x:v>4991</x:v>
      </x:c>
      <x:c r="F12735" s="0" t="s">
        <x:v>4992</x:v>
      </x:c>
      <x:c r="G12735" s="0" t="s">
        <x:v>52</x:v>
      </x:c>
      <x:c r="H12735" s="0">
        <x:v>56752</x:v>
      </x:c>
    </x:row>
    <x:row r="12736" spans="1:8">
      <x:c r="A12736" s="0" t="s">
        <x:v>6897</x:v>
      </x:c>
      <x:c r="B12736" s="0" t="s">
        <x:v>6898</x:v>
      </x:c>
      <x:c r="C12736" s="0" t="s">
        <x:v>49</x:v>
      </x:c>
      <x:c r="D12736" s="0" t="s">
        <x:v>49</x:v>
      </x:c>
      <x:c r="E12736" s="0" t="s">
        <x:v>4993</x:v>
      </x:c>
      <x:c r="F12736" s="0" t="s">
        <x:v>4994</x:v>
      </x:c>
      <x:c r="G12736" s="0" t="s">
        <x:v>52</x:v>
      </x:c>
      <x:c r="H12736" s="0">
        <x:v>51151</x:v>
      </x:c>
    </x:row>
    <x:row r="12737" spans="1:8">
      <x:c r="A12737" s="0" t="s">
        <x:v>6897</x:v>
      </x:c>
      <x:c r="B12737" s="0" t="s">
        <x:v>6898</x:v>
      </x:c>
      <x:c r="C12737" s="0" t="s">
        <x:v>49</x:v>
      </x:c>
      <x:c r="D12737" s="0" t="s">
        <x:v>49</x:v>
      </x:c>
      <x:c r="E12737" s="0" t="s">
        <x:v>4995</x:v>
      </x:c>
      <x:c r="F12737" s="0" t="s">
        <x:v>4996</x:v>
      </x:c>
      <x:c r="G12737" s="0" t="s">
        <x:v>52</x:v>
      </x:c>
      <x:c r="H12737" s="0">
        <x:v>54761</x:v>
      </x:c>
    </x:row>
    <x:row r="12738" spans="1:8">
      <x:c r="A12738" s="0" t="s">
        <x:v>6897</x:v>
      </x:c>
      <x:c r="B12738" s="0" t="s">
        <x:v>6898</x:v>
      </x:c>
      <x:c r="C12738" s="0" t="s">
        <x:v>49</x:v>
      </x:c>
      <x:c r="D12738" s="0" t="s">
        <x:v>49</x:v>
      </x:c>
      <x:c r="E12738" s="0" t="s">
        <x:v>4997</x:v>
      </x:c>
      <x:c r="F12738" s="0" t="s">
        <x:v>4998</x:v>
      </x:c>
      <x:c r="G12738" s="0" t="s">
        <x:v>52</x:v>
      </x:c>
      <x:c r="H12738" s="0">
        <x:v>80916</x:v>
      </x:c>
    </x:row>
    <x:row r="12739" spans="1:8">
      <x:c r="A12739" s="0" t="s">
        <x:v>6897</x:v>
      </x:c>
      <x:c r="B12739" s="0" t="s">
        <x:v>6898</x:v>
      </x:c>
      <x:c r="C12739" s="0" t="s">
        <x:v>49</x:v>
      </x:c>
      <x:c r="D12739" s="0" t="s">
        <x:v>49</x:v>
      </x:c>
      <x:c r="E12739" s="0" t="s">
        <x:v>4999</x:v>
      </x:c>
      <x:c r="F12739" s="0" t="s">
        <x:v>5000</x:v>
      </x:c>
      <x:c r="G12739" s="0" t="s">
        <x:v>52</x:v>
      </x:c>
      <x:c r="H12739" s="0">
        <x:v>55289</x:v>
      </x:c>
    </x:row>
    <x:row r="12740" spans="1:8">
      <x:c r="A12740" s="0" t="s">
        <x:v>6897</x:v>
      </x:c>
      <x:c r="B12740" s="0" t="s">
        <x:v>6898</x:v>
      </x:c>
      <x:c r="C12740" s="0" t="s">
        <x:v>49</x:v>
      </x:c>
      <x:c r="D12740" s="0" t="s">
        <x:v>49</x:v>
      </x:c>
      <x:c r="E12740" s="0" t="s">
        <x:v>5001</x:v>
      </x:c>
      <x:c r="F12740" s="0" t="s">
        <x:v>5002</x:v>
      </x:c>
      <x:c r="G12740" s="0" t="s">
        <x:v>52</x:v>
      </x:c>
      <x:c r="H12740" s="0">
        <x:v>53025</x:v>
      </x:c>
    </x:row>
    <x:row r="12741" spans="1:8">
      <x:c r="A12741" s="0" t="s">
        <x:v>6897</x:v>
      </x:c>
      <x:c r="B12741" s="0" t="s">
        <x:v>6898</x:v>
      </x:c>
      <x:c r="C12741" s="0" t="s">
        <x:v>49</x:v>
      </x:c>
      <x:c r="D12741" s="0" t="s">
        <x:v>49</x:v>
      </x:c>
      <x:c r="E12741" s="0" t="s">
        <x:v>5003</x:v>
      </x:c>
      <x:c r="F12741" s="0" t="s">
        <x:v>5004</x:v>
      </x:c>
      <x:c r="G12741" s="0" t="s">
        <x:v>52</x:v>
      </x:c>
      <x:c r="H12741" s="0">
        <x:v>50003</x:v>
      </x:c>
    </x:row>
    <x:row r="12742" spans="1:8">
      <x:c r="A12742" s="0" t="s">
        <x:v>6897</x:v>
      </x:c>
      <x:c r="B12742" s="0" t="s">
        <x:v>6898</x:v>
      </x:c>
      <x:c r="C12742" s="0" t="s">
        <x:v>49</x:v>
      </x:c>
      <x:c r="D12742" s="0" t="s">
        <x:v>49</x:v>
      </x:c>
      <x:c r="E12742" s="0" t="s">
        <x:v>5005</x:v>
      </x:c>
      <x:c r="F12742" s="0" t="s">
        <x:v>5006</x:v>
      </x:c>
      <x:c r="G12742" s="0" t="s">
        <x:v>52</x:v>
      </x:c>
      <x:c r="H12742" s="0">
        <x:v>57295</x:v>
      </x:c>
    </x:row>
    <x:row r="12743" spans="1:8">
      <x:c r="A12743" s="0" t="s">
        <x:v>6897</x:v>
      </x:c>
      <x:c r="B12743" s="0" t="s">
        <x:v>6898</x:v>
      </x:c>
      <x:c r="C12743" s="0" t="s">
        <x:v>49</x:v>
      </x:c>
      <x:c r="D12743" s="0" t="s">
        <x:v>49</x:v>
      </x:c>
      <x:c r="E12743" s="0" t="s">
        <x:v>5007</x:v>
      </x:c>
      <x:c r="F12743" s="0" t="s">
        <x:v>5008</x:v>
      </x:c>
      <x:c r="G12743" s="0" t="s">
        <x:v>52</x:v>
      </x:c>
      <x:c r="H12743" s="0">
        <x:v>49032</x:v>
      </x:c>
    </x:row>
    <x:row r="12744" spans="1:8">
      <x:c r="A12744" s="0" t="s">
        <x:v>6897</x:v>
      </x:c>
      <x:c r="B12744" s="0" t="s">
        <x:v>6898</x:v>
      </x:c>
      <x:c r="C12744" s="0" t="s">
        <x:v>49</x:v>
      </x:c>
      <x:c r="D12744" s="0" t="s">
        <x:v>49</x:v>
      </x:c>
      <x:c r="E12744" s="0" t="s">
        <x:v>5009</x:v>
      </x:c>
      <x:c r="F12744" s="0" t="s">
        <x:v>5010</x:v>
      </x:c>
      <x:c r="G12744" s="0" t="s">
        <x:v>52</x:v>
      </x:c>
      <x:c r="H12744" s="0">
        <x:v>55237</x:v>
      </x:c>
    </x:row>
    <x:row r="12745" spans="1:8">
      <x:c r="A12745" s="0" t="s">
        <x:v>6897</x:v>
      </x:c>
      <x:c r="B12745" s="0" t="s">
        <x:v>6898</x:v>
      </x:c>
      <x:c r="C12745" s="0" t="s">
        <x:v>49</x:v>
      </x:c>
      <x:c r="D12745" s="0" t="s">
        <x:v>49</x:v>
      </x:c>
      <x:c r="E12745" s="0" t="s">
        <x:v>5011</x:v>
      </x:c>
      <x:c r="F12745" s="0" t="s">
        <x:v>5012</x:v>
      </x:c>
      <x:c r="G12745" s="0" t="s">
        <x:v>52</x:v>
      </x:c>
      <x:c r="H12745" s="0">
        <x:v>66359</x:v>
      </x:c>
    </x:row>
    <x:row r="12746" spans="1:8">
      <x:c r="A12746" s="0" t="s">
        <x:v>6897</x:v>
      </x:c>
      <x:c r="B12746" s="0" t="s">
        <x:v>6898</x:v>
      </x:c>
      <x:c r="C12746" s="0" t="s">
        <x:v>49</x:v>
      </x:c>
      <x:c r="D12746" s="0" t="s">
        <x:v>49</x:v>
      </x:c>
      <x:c r="E12746" s="0" t="s">
        <x:v>5013</x:v>
      </x:c>
      <x:c r="F12746" s="0" t="s">
        <x:v>5014</x:v>
      </x:c>
      <x:c r="G12746" s="0" t="s">
        <x:v>52</x:v>
      </x:c>
      <x:c r="H12746" s="0">
        <x:v>56672</x:v>
      </x:c>
    </x:row>
    <x:row r="12747" spans="1:8">
      <x:c r="A12747" s="0" t="s">
        <x:v>6897</x:v>
      </x:c>
      <x:c r="B12747" s="0" t="s">
        <x:v>6898</x:v>
      </x:c>
      <x:c r="C12747" s="0" t="s">
        <x:v>49</x:v>
      </x:c>
      <x:c r="D12747" s="0" t="s">
        <x:v>49</x:v>
      </x:c>
      <x:c r="E12747" s="0" t="s">
        <x:v>5015</x:v>
      </x:c>
      <x:c r="F12747" s="0" t="s">
        <x:v>5016</x:v>
      </x:c>
      <x:c r="G12747" s="0" t="s">
        <x:v>52</x:v>
      </x:c>
      <x:c r="H12747" s="0">
        <x:v>78525</x:v>
      </x:c>
    </x:row>
    <x:row r="12748" spans="1:8">
      <x:c r="A12748" s="0" t="s">
        <x:v>6897</x:v>
      </x:c>
      <x:c r="B12748" s="0" t="s">
        <x:v>6898</x:v>
      </x:c>
      <x:c r="C12748" s="0" t="s">
        <x:v>49</x:v>
      </x:c>
      <x:c r="D12748" s="0" t="s">
        <x:v>49</x:v>
      </x:c>
      <x:c r="E12748" s="0" t="s">
        <x:v>5017</x:v>
      </x:c>
      <x:c r="F12748" s="0" t="s">
        <x:v>5018</x:v>
      </x:c>
      <x:c r="G12748" s="0" t="s">
        <x:v>52</x:v>
      </x:c>
      <x:c r="H12748" s="0">
        <x:v>63189</x:v>
      </x:c>
    </x:row>
    <x:row r="12749" spans="1:8">
      <x:c r="A12749" s="0" t="s">
        <x:v>6897</x:v>
      </x:c>
      <x:c r="B12749" s="0" t="s">
        <x:v>6898</x:v>
      </x:c>
      <x:c r="C12749" s="0" t="s">
        <x:v>49</x:v>
      </x:c>
      <x:c r="D12749" s="0" t="s">
        <x:v>49</x:v>
      </x:c>
      <x:c r="E12749" s="0" t="s">
        <x:v>5019</x:v>
      </x:c>
      <x:c r="F12749" s="0" t="s">
        <x:v>5020</x:v>
      </x:c>
      <x:c r="G12749" s="0" t="s">
        <x:v>52</x:v>
      </x:c>
      <x:c r="H12749" s="0">
        <x:v>48158</x:v>
      </x:c>
    </x:row>
    <x:row r="12750" spans="1:8">
      <x:c r="A12750" s="0" t="s">
        <x:v>6897</x:v>
      </x:c>
      <x:c r="B12750" s="0" t="s">
        <x:v>6898</x:v>
      </x:c>
      <x:c r="C12750" s="0" t="s">
        <x:v>49</x:v>
      </x:c>
      <x:c r="D12750" s="0" t="s">
        <x:v>49</x:v>
      </x:c>
      <x:c r="E12750" s="0" t="s">
        <x:v>5021</x:v>
      </x:c>
      <x:c r="F12750" s="0" t="s">
        <x:v>5022</x:v>
      </x:c>
      <x:c r="G12750" s="0" t="s">
        <x:v>52</x:v>
      </x:c>
      <x:c r="H12750" s="0">
        <x:v>46598</x:v>
      </x:c>
    </x:row>
    <x:row r="12751" spans="1:8">
      <x:c r="A12751" s="0" t="s">
        <x:v>6897</x:v>
      </x:c>
      <x:c r="B12751" s="0" t="s">
        <x:v>6898</x:v>
      </x:c>
      <x:c r="C12751" s="0" t="s">
        <x:v>49</x:v>
      </x:c>
      <x:c r="D12751" s="0" t="s">
        <x:v>49</x:v>
      </x:c>
      <x:c r="E12751" s="0" t="s">
        <x:v>5023</x:v>
      </x:c>
      <x:c r="F12751" s="0" t="s">
        <x:v>5024</x:v>
      </x:c>
      <x:c r="G12751" s="0" t="s">
        <x:v>52</x:v>
      </x:c>
      <x:c r="H12751" s="0">
        <x:v>65520</x:v>
      </x:c>
    </x:row>
    <x:row r="12752" spans="1:8">
      <x:c r="A12752" s="0" t="s">
        <x:v>6897</x:v>
      </x:c>
      <x:c r="B12752" s="0" t="s">
        <x:v>6898</x:v>
      </x:c>
      <x:c r="C12752" s="0" t="s">
        <x:v>49</x:v>
      </x:c>
      <x:c r="D12752" s="0" t="s">
        <x:v>49</x:v>
      </x:c>
      <x:c r="E12752" s="0" t="s">
        <x:v>5025</x:v>
      </x:c>
      <x:c r="F12752" s="0" t="s">
        <x:v>5026</x:v>
      </x:c>
      <x:c r="G12752" s="0" t="s">
        <x:v>52</x:v>
      </x:c>
      <x:c r="H12752" s="0">
        <x:v>50138</x:v>
      </x:c>
    </x:row>
    <x:row r="12753" spans="1:8">
      <x:c r="A12753" s="0" t="s">
        <x:v>6897</x:v>
      </x:c>
      <x:c r="B12753" s="0" t="s">
        <x:v>6898</x:v>
      </x:c>
      <x:c r="C12753" s="0" t="s">
        <x:v>49</x:v>
      </x:c>
      <x:c r="D12753" s="0" t="s">
        <x:v>49</x:v>
      </x:c>
      <x:c r="E12753" s="0" t="s">
        <x:v>5027</x:v>
      </x:c>
      <x:c r="F12753" s="0" t="s">
        <x:v>5028</x:v>
      </x:c>
      <x:c r="G12753" s="0" t="s">
        <x:v>52</x:v>
      </x:c>
      <x:c r="H12753" s="0">
        <x:v>56568</x:v>
      </x:c>
    </x:row>
    <x:row r="12754" spans="1:8">
      <x:c r="A12754" s="0" t="s">
        <x:v>6897</x:v>
      </x:c>
      <x:c r="B12754" s="0" t="s">
        <x:v>6898</x:v>
      </x:c>
      <x:c r="C12754" s="0" t="s">
        <x:v>49</x:v>
      </x:c>
      <x:c r="D12754" s="0" t="s">
        <x:v>49</x:v>
      </x:c>
      <x:c r="E12754" s="0" t="s">
        <x:v>5029</x:v>
      </x:c>
      <x:c r="F12754" s="0" t="s">
        <x:v>5030</x:v>
      </x:c>
      <x:c r="G12754" s="0" t="s">
        <x:v>52</x:v>
      </x:c>
      <x:c r="H12754" s="0">
        <x:v>61313</x:v>
      </x:c>
    </x:row>
    <x:row r="12755" spans="1:8">
      <x:c r="A12755" s="0" t="s">
        <x:v>6897</x:v>
      </x:c>
      <x:c r="B12755" s="0" t="s">
        <x:v>6898</x:v>
      </x:c>
      <x:c r="C12755" s="0" t="s">
        <x:v>49</x:v>
      </x:c>
      <x:c r="D12755" s="0" t="s">
        <x:v>49</x:v>
      </x:c>
      <x:c r="E12755" s="0" t="s">
        <x:v>5031</x:v>
      </x:c>
      <x:c r="F12755" s="0" t="s">
        <x:v>5032</x:v>
      </x:c>
      <x:c r="G12755" s="0" t="s">
        <x:v>52</x:v>
      </x:c>
      <x:c r="H12755" s="0">
        <x:v>60235</x:v>
      </x:c>
    </x:row>
    <x:row r="12756" spans="1:8">
      <x:c r="A12756" s="0" t="s">
        <x:v>6897</x:v>
      </x:c>
      <x:c r="B12756" s="0" t="s">
        <x:v>6898</x:v>
      </x:c>
      <x:c r="C12756" s="0" t="s">
        <x:v>49</x:v>
      </x:c>
      <x:c r="D12756" s="0" t="s">
        <x:v>49</x:v>
      </x:c>
      <x:c r="E12756" s="0" t="s">
        <x:v>5033</x:v>
      </x:c>
      <x:c r="F12756" s="0" t="s">
        <x:v>5034</x:v>
      </x:c>
      <x:c r="G12756" s="0" t="s">
        <x:v>52</x:v>
      </x:c>
      <x:c r="H12756" s="0">
        <x:v>56849</x:v>
      </x:c>
    </x:row>
    <x:row r="12757" spans="1:8">
      <x:c r="A12757" s="0" t="s">
        <x:v>6897</x:v>
      </x:c>
      <x:c r="B12757" s="0" t="s">
        <x:v>6898</x:v>
      </x:c>
      <x:c r="C12757" s="0" t="s">
        <x:v>49</x:v>
      </x:c>
      <x:c r="D12757" s="0" t="s">
        <x:v>49</x:v>
      </x:c>
      <x:c r="E12757" s="0" t="s">
        <x:v>5035</x:v>
      </x:c>
      <x:c r="F12757" s="0" t="s">
        <x:v>5036</x:v>
      </x:c>
      <x:c r="G12757" s="0" t="s">
        <x:v>52</x:v>
      </x:c>
      <x:c r="H12757" s="0">
        <x:v>49888</x:v>
      </x:c>
    </x:row>
    <x:row r="12758" spans="1:8">
      <x:c r="A12758" s="0" t="s">
        <x:v>6897</x:v>
      </x:c>
      <x:c r="B12758" s="0" t="s">
        <x:v>6898</x:v>
      </x:c>
      <x:c r="C12758" s="0" t="s">
        <x:v>49</x:v>
      </x:c>
      <x:c r="D12758" s="0" t="s">
        <x:v>49</x:v>
      </x:c>
      <x:c r="E12758" s="0" t="s">
        <x:v>5037</x:v>
      </x:c>
      <x:c r="F12758" s="0" t="s">
        <x:v>5038</x:v>
      </x:c>
      <x:c r="G12758" s="0" t="s">
        <x:v>52</x:v>
      </x:c>
      <x:c r="H12758" s="0">
        <x:v>55217</x:v>
      </x:c>
    </x:row>
    <x:row r="12759" spans="1:8">
      <x:c r="A12759" s="0" t="s">
        <x:v>6897</x:v>
      </x:c>
      <x:c r="B12759" s="0" t="s">
        <x:v>6898</x:v>
      </x:c>
      <x:c r="C12759" s="0" t="s">
        <x:v>49</x:v>
      </x:c>
      <x:c r="D12759" s="0" t="s">
        <x:v>49</x:v>
      </x:c>
      <x:c r="E12759" s="0" t="s">
        <x:v>5039</x:v>
      </x:c>
      <x:c r="F12759" s="0" t="s">
        <x:v>5040</x:v>
      </x:c>
      <x:c r="G12759" s="0" t="s">
        <x:v>52</x:v>
      </x:c>
      <x:c r="H12759" s="0">
        <x:v>63104</x:v>
      </x:c>
    </x:row>
    <x:row r="12760" spans="1:8">
      <x:c r="A12760" s="0" t="s">
        <x:v>6897</x:v>
      </x:c>
      <x:c r="B12760" s="0" t="s">
        <x:v>6898</x:v>
      </x:c>
      <x:c r="C12760" s="0" t="s">
        <x:v>49</x:v>
      </x:c>
      <x:c r="D12760" s="0" t="s">
        <x:v>49</x:v>
      </x:c>
      <x:c r="E12760" s="0" t="s">
        <x:v>5041</x:v>
      </x:c>
      <x:c r="F12760" s="0" t="s">
        <x:v>5042</x:v>
      </x:c>
      <x:c r="G12760" s="0" t="s">
        <x:v>52</x:v>
      </x:c>
      <x:c r="H12760" s="0">
        <x:v>55993</x:v>
      </x:c>
    </x:row>
    <x:row r="12761" spans="1:8">
      <x:c r="A12761" s="0" t="s">
        <x:v>6897</x:v>
      </x:c>
      <x:c r="B12761" s="0" t="s">
        <x:v>6898</x:v>
      </x:c>
      <x:c r="C12761" s="0" t="s">
        <x:v>49</x:v>
      </x:c>
      <x:c r="D12761" s="0" t="s">
        <x:v>49</x:v>
      </x:c>
      <x:c r="E12761" s="0" t="s">
        <x:v>5043</x:v>
      </x:c>
      <x:c r="F12761" s="0" t="s">
        <x:v>5044</x:v>
      </x:c>
      <x:c r="G12761" s="0" t="s">
        <x:v>52</x:v>
      </x:c>
      <x:c r="H12761" s="0">
        <x:v>63525</x:v>
      </x:c>
    </x:row>
    <x:row r="12762" spans="1:8">
      <x:c r="A12762" s="0" t="s">
        <x:v>6897</x:v>
      </x:c>
      <x:c r="B12762" s="0" t="s">
        <x:v>6898</x:v>
      </x:c>
      <x:c r="C12762" s="0" t="s">
        <x:v>49</x:v>
      </x:c>
      <x:c r="D12762" s="0" t="s">
        <x:v>49</x:v>
      </x:c>
      <x:c r="E12762" s="0" t="s">
        <x:v>5045</x:v>
      </x:c>
      <x:c r="F12762" s="0" t="s">
        <x:v>5046</x:v>
      </x:c>
      <x:c r="G12762" s="0" t="s">
        <x:v>52</x:v>
      </x:c>
      <x:c r="H12762" s="0">
        <x:v>68147</x:v>
      </x:c>
    </x:row>
    <x:row r="12763" spans="1:8">
      <x:c r="A12763" s="0" t="s">
        <x:v>6897</x:v>
      </x:c>
      <x:c r="B12763" s="0" t="s">
        <x:v>6898</x:v>
      </x:c>
      <x:c r="C12763" s="0" t="s">
        <x:v>49</x:v>
      </x:c>
      <x:c r="D12763" s="0" t="s">
        <x:v>49</x:v>
      </x:c>
      <x:c r="E12763" s="0" t="s">
        <x:v>5047</x:v>
      </x:c>
      <x:c r="F12763" s="0" t="s">
        <x:v>5048</x:v>
      </x:c>
      <x:c r="G12763" s="0" t="s">
        <x:v>52</x:v>
      </x:c>
      <x:c r="H12763" s="0">
        <x:v>58928</x:v>
      </x:c>
    </x:row>
    <x:row r="12764" spans="1:8">
      <x:c r="A12764" s="0" t="s">
        <x:v>6897</x:v>
      </x:c>
      <x:c r="B12764" s="0" t="s">
        <x:v>6898</x:v>
      </x:c>
      <x:c r="C12764" s="0" t="s">
        <x:v>49</x:v>
      </x:c>
      <x:c r="D12764" s="0" t="s">
        <x:v>49</x:v>
      </x:c>
      <x:c r="E12764" s="0" t="s">
        <x:v>5049</x:v>
      </x:c>
      <x:c r="F12764" s="0" t="s">
        <x:v>5050</x:v>
      </x:c>
      <x:c r="G12764" s="0" t="s">
        <x:v>52</x:v>
      </x:c>
      <x:c r="H12764" s="0">
        <x:v>58021</x:v>
      </x:c>
    </x:row>
    <x:row r="12765" spans="1:8">
      <x:c r="A12765" s="0" t="s">
        <x:v>6897</x:v>
      </x:c>
      <x:c r="B12765" s="0" t="s">
        <x:v>6898</x:v>
      </x:c>
      <x:c r="C12765" s="0" t="s">
        <x:v>49</x:v>
      </x:c>
      <x:c r="D12765" s="0" t="s">
        <x:v>49</x:v>
      </x:c>
      <x:c r="E12765" s="0" t="s">
        <x:v>5051</x:v>
      </x:c>
      <x:c r="F12765" s="0" t="s">
        <x:v>5052</x:v>
      </x:c>
      <x:c r="G12765" s="0" t="s">
        <x:v>52</x:v>
      </x:c>
      <x:c r="H12765" s="0">
        <x:v>56730</x:v>
      </x:c>
    </x:row>
    <x:row r="12766" spans="1:8">
      <x:c r="A12766" s="0" t="s">
        <x:v>6897</x:v>
      </x:c>
      <x:c r="B12766" s="0" t="s">
        <x:v>6898</x:v>
      </x:c>
      <x:c r="C12766" s="0" t="s">
        <x:v>49</x:v>
      </x:c>
      <x:c r="D12766" s="0" t="s">
        <x:v>49</x:v>
      </x:c>
      <x:c r="E12766" s="0" t="s">
        <x:v>5053</x:v>
      </x:c>
      <x:c r="F12766" s="0" t="s">
        <x:v>5054</x:v>
      </x:c>
      <x:c r="G12766" s="0" t="s">
        <x:v>52</x:v>
      </x:c>
      <x:c r="H12766" s="0">
        <x:v>65273</x:v>
      </x:c>
    </x:row>
    <x:row r="12767" spans="1:8">
      <x:c r="A12767" s="0" t="s">
        <x:v>6897</x:v>
      </x:c>
      <x:c r="B12767" s="0" t="s">
        <x:v>6898</x:v>
      </x:c>
      <x:c r="C12767" s="0" t="s">
        <x:v>49</x:v>
      </x:c>
      <x:c r="D12767" s="0" t="s">
        <x:v>49</x:v>
      </x:c>
      <x:c r="E12767" s="0" t="s">
        <x:v>5055</x:v>
      </x:c>
      <x:c r="F12767" s="0" t="s">
        <x:v>5056</x:v>
      </x:c>
      <x:c r="G12767" s="0" t="s">
        <x:v>52</x:v>
      </x:c>
      <x:c r="H12767" s="0">
        <x:v>58533</x:v>
      </x:c>
    </x:row>
    <x:row r="12768" spans="1:8">
      <x:c r="A12768" s="0" t="s">
        <x:v>6897</x:v>
      </x:c>
      <x:c r="B12768" s="0" t="s">
        <x:v>6898</x:v>
      </x:c>
      <x:c r="C12768" s="0" t="s">
        <x:v>49</x:v>
      </x:c>
      <x:c r="D12768" s="0" t="s">
        <x:v>49</x:v>
      </x:c>
      <x:c r="E12768" s="0" t="s">
        <x:v>5057</x:v>
      </x:c>
      <x:c r="F12768" s="0" t="s">
        <x:v>5058</x:v>
      </x:c>
      <x:c r="G12768" s="0" t="s">
        <x:v>52</x:v>
      </x:c>
      <x:c r="H12768" s="0">
        <x:v>62823</x:v>
      </x:c>
    </x:row>
    <x:row r="12769" spans="1:8">
      <x:c r="A12769" s="0" t="s">
        <x:v>6897</x:v>
      </x:c>
      <x:c r="B12769" s="0" t="s">
        <x:v>6898</x:v>
      </x:c>
      <x:c r="C12769" s="0" t="s">
        <x:v>49</x:v>
      </x:c>
      <x:c r="D12769" s="0" t="s">
        <x:v>49</x:v>
      </x:c>
      <x:c r="E12769" s="0" t="s">
        <x:v>5059</x:v>
      </x:c>
      <x:c r="F12769" s="0" t="s">
        <x:v>5060</x:v>
      </x:c>
      <x:c r="G12769" s="0" t="s">
        <x:v>52</x:v>
      </x:c>
      <x:c r="H12769" s="0">
        <x:v>50660</x:v>
      </x:c>
    </x:row>
    <x:row r="12770" spans="1:8">
      <x:c r="A12770" s="0" t="s">
        <x:v>6897</x:v>
      </x:c>
      <x:c r="B12770" s="0" t="s">
        <x:v>6898</x:v>
      </x:c>
      <x:c r="C12770" s="0" t="s">
        <x:v>49</x:v>
      </x:c>
      <x:c r="D12770" s="0" t="s">
        <x:v>49</x:v>
      </x:c>
      <x:c r="E12770" s="0" t="s">
        <x:v>5061</x:v>
      </x:c>
      <x:c r="F12770" s="0" t="s">
        <x:v>5062</x:v>
      </x:c>
      <x:c r="G12770" s="0" t="s">
        <x:v>52</x:v>
      </x:c>
      <x:c r="H12770" s="0">
        <x:v>47478</x:v>
      </x:c>
    </x:row>
    <x:row r="12771" spans="1:8">
      <x:c r="A12771" s="0" t="s">
        <x:v>6897</x:v>
      </x:c>
      <x:c r="B12771" s="0" t="s">
        <x:v>6898</x:v>
      </x:c>
      <x:c r="C12771" s="0" t="s">
        <x:v>49</x:v>
      </x:c>
      <x:c r="D12771" s="0" t="s">
        <x:v>49</x:v>
      </x:c>
      <x:c r="E12771" s="0" t="s">
        <x:v>5063</x:v>
      </x:c>
      <x:c r="F12771" s="0" t="s">
        <x:v>5064</x:v>
      </x:c>
      <x:c r="G12771" s="0" t="s">
        <x:v>52</x:v>
      </x:c>
      <x:c r="H12771" s="0">
        <x:v>66093</x:v>
      </x:c>
    </x:row>
    <x:row r="12772" spans="1:8">
      <x:c r="A12772" s="0" t="s">
        <x:v>6897</x:v>
      </x:c>
      <x:c r="B12772" s="0" t="s">
        <x:v>6898</x:v>
      </x:c>
      <x:c r="C12772" s="0" t="s">
        <x:v>49</x:v>
      </x:c>
      <x:c r="D12772" s="0" t="s">
        <x:v>49</x:v>
      </x:c>
      <x:c r="E12772" s="0" t="s">
        <x:v>5065</x:v>
      </x:c>
      <x:c r="F12772" s="0" t="s">
        <x:v>5066</x:v>
      </x:c>
      <x:c r="G12772" s="0" t="s">
        <x:v>52</x:v>
      </x:c>
      <x:c r="H12772" s="0">
        <x:v>63548</x:v>
      </x:c>
    </x:row>
    <x:row r="12773" spans="1:8">
      <x:c r="A12773" s="0" t="s">
        <x:v>6897</x:v>
      </x:c>
      <x:c r="B12773" s="0" t="s">
        <x:v>6898</x:v>
      </x:c>
      <x:c r="C12773" s="0" t="s">
        <x:v>49</x:v>
      </x:c>
      <x:c r="D12773" s="0" t="s">
        <x:v>49</x:v>
      </x:c>
      <x:c r="E12773" s="0" t="s">
        <x:v>5067</x:v>
      </x:c>
      <x:c r="F12773" s="0" t="s">
        <x:v>5068</x:v>
      </x:c>
      <x:c r="G12773" s="0" t="s">
        <x:v>52</x:v>
      </x:c>
      <x:c r="H12773" s="0">
        <x:v>71108</x:v>
      </x:c>
    </x:row>
    <x:row r="12774" spans="1:8">
      <x:c r="A12774" s="0" t="s">
        <x:v>6897</x:v>
      </x:c>
      <x:c r="B12774" s="0" t="s">
        <x:v>6898</x:v>
      </x:c>
      <x:c r="C12774" s="0" t="s">
        <x:v>49</x:v>
      </x:c>
      <x:c r="D12774" s="0" t="s">
        <x:v>49</x:v>
      </x:c>
      <x:c r="E12774" s="0" t="s">
        <x:v>5069</x:v>
      </x:c>
      <x:c r="F12774" s="0" t="s">
        <x:v>5070</x:v>
      </x:c>
      <x:c r="G12774" s="0" t="s">
        <x:v>52</x:v>
      </x:c>
      <x:c r="H12774" s="0">
        <x:v>49870</x:v>
      </x:c>
    </x:row>
    <x:row r="12775" spans="1:8">
      <x:c r="A12775" s="0" t="s">
        <x:v>6897</x:v>
      </x:c>
      <x:c r="B12775" s="0" t="s">
        <x:v>6898</x:v>
      </x:c>
      <x:c r="C12775" s="0" t="s">
        <x:v>49</x:v>
      </x:c>
      <x:c r="D12775" s="0" t="s">
        <x:v>49</x:v>
      </x:c>
      <x:c r="E12775" s="0" t="s">
        <x:v>5071</x:v>
      </x:c>
      <x:c r="F12775" s="0" t="s">
        <x:v>5072</x:v>
      </x:c>
      <x:c r="G12775" s="0" t="s">
        <x:v>52</x:v>
      </x:c>
      <x:c r="H12775" s="0">
        <x:v>53461</x:v>
      </x:c>
    </x:row>
    <x:row r="12776" spans="1:8">
      <x:c r="A12776" s="0" t="s">
        <x:v>6897</x:v>
      </x:c>
      <x:c r="B12776" s="0" t="s">
        <x:v>6898</x:v>
      </x:c>
      <x:c r="C12776" s="0" t="s">
        <x:v>49</x:v>
      </x:c>
      <x:c r="D12776" s="0" t="s">
        <x:v>49</x:v>
      </x:c>
      <x:c r="E12776" s="0" t="s">
        <x:v>5073</x:v>
      </x:c>
      <x:c r="F12776" s="0" t="s">
        <x:v>5074</x:v>
      </x:c>
      <x:c r="G12776" s="0" t="s">
        <x:v>52</x:v>
      </x:c>
      <x:c r="H12776" s="0">
        <x:v>53256</x:v>
      </x:c>
    </x:row>
    <x:row r="12777" spans="1:8">
      <x:c r="A12777" s="0" t="s">
        <x:v>6897</x:v>
      </x:c>
      <x:c r="B12777" s="0" t="s">
        <x:v>6898</x:v>
      </x:c>
      <x:c r="C12777" s="0" t="s">
        <x:v>49</x:v>
      </x:c>
      <x:c r="D12777" s="0" t="s">
        <x:v>49</x:v>
      </x:c>
      <x:c r="E12777" s="0" t="s">
        <x:v>5075</x:v>
      </x:c>
      <x:c r="F12777" s="0" t="s">
        <x:v>5076</x:v>
      </x:c>
      <x:c r="G12777" s="0" t="s">
        <x:v>52</x:v>
      </x:c>
      <x:c r="H12777" s="0">
        <x:v>50343</x:v>
      </x:c>
    </x:row>
    <x:row r="12778" spans="1:8">
      <x:c r="A12778" s="0" t="s">
        <x:v>6897</x:v>
      </x:c>
      <x:c r="B12778" s="0" t="s">
        <x:v>6898</x:v>
      </x:c>
      <x:c r="C12778" s="0" t="s">
        <x:v>49</x:v>
      </x:c>
      <x:c r="D12778" s="0" t="s">
        <x:v>49</x:v>
      </x:c>
      <x:c r="E12778" s="0" t="s">
        <x:v>5077</x:v>
      </x:c>
      <x:c r="F12778" s="0" t="s">
        <x:v>5078</x:v>
      </x:c>
      <x:c r="G12778" s="0" t="s">
        <x:v>52</x:v>
      </x:c>
      <x:c r="H12778" s="0">
        <x:v>70376</x:v>
      </x:c>
    </x:row>
    <x:row r="12779" spans="1:8">
      <x:c r="A12779" s="0" t="s">
        <x:v>6897</x:v>
      </x:c>
      <x:c r="B12779" s="0" t="s">
        <x:v>6898</x:v>
      </x:c>
      <x:c r="C12779" s="0" t="s">
        <x:v>49</x:v>
      </x:c>
      <x:c r="D12779" s="0" t="s">
        <x:v>49</x:v>
      </x:c>
      <x:c r="E12779" s="0" t="s">
        <x:v>5079</x:v>
      </x:c>
      <x:c r="F12779" s="0" t="s">
        <x:v>5080</x:v>
      </x:c>
      <x:c r="G12779" s="0" t="s">
        <x:v>52</x:v>
      </x:c>
      <x:c r="H12779" s="0">
        <x:v>49669</x:v>
      </x:c>
    </x:row>
    <x:row r="12780" spans="1:8">
      <x:c r="A12780" s="0" t="s">
        <x:v>6897</x:v>
      </x:c>
      <x:c r="B12780" s="0" t="s">
        <x:v>6898</x:v>
      </x:c>
      <x:c r="C12780" s="0" t="s">
        <x:v>49</x:v>
      </x:c>
      <x:c r="D12780" s="0" t="s">
        <x:v>49</x:v>
      </x:c>
      <x:c r="E12780" s="0" t="s">
        <x:v>5081</x:v>
      </x:c>
      <x:c r="F12780" s="0" t="s">
        <x:v>5082</x:v>
      </x:c>
      <x:c r="G12780" s="0" t="s">
        <x:v>52</x:v>
      </x:c>
      <x:c r="H12780" s="0">
        <x:v>54625</x:v>
      </x:c>
    </x:row>
    <x:row r="12781" spans="1:8">
      <x:c r="A12781" s="0" t="s">
        <x:v>6897</x:v>
      </x:c>
      <x:c r="B12781" s="0" t="s">
        <x:v>6898</x:v>
      </x:c>
      <x:c r="C12781" s="0" t="s">
        <x:v>49</x:v>
      </x:c>
      <x:c r="D12781" s="0" t="s">
        <x:v>49</x:v>
      </x:c>
      <x:c r="E12781" s="0" t="s">
        <x:v>5083</x:v>
      </x:c>
      <x:c r="F12781" s="0" t="s">
        <x:v>5084</x:v>
      </x:c>
      <x:c r="G12781" s="0" t="s">
        <x:v>52</x:v>
      </x:c>
      <x:c r="H12781" s="0">
        <x:v>42768</x:v>
      </x:c>
    </x:row>
    <x:row r="12782" spans="1:8">
      <x:c r="A12782" s="0" t="s">
        <x:v>6897</x:v>
      </x:c>
      <x:c r="B12782" s="0" t="s">
        <x:v>6898</x:v>
      </x:c>
      <x:c r="C12782" s="0" t="s">
        <x:v>49</x:v>
      </x:c>
      <x:c r="D12782" s="0" t="s">
        <x:v>49</x:v>
      </x:c>
      <x:c r="E12782" s="0" t="s">
        <x:v>5085</x:v>
      </x:c>
      <x:c r="F12782" s="0" t="s">
        <x:v>5086</x:v>
      </x:c>
      <x:c r="G12782" s="0" t="s">
        <x:v>52</x:v>
      </x:c>
      <x:c r="H12782" s="0">
        <x:v>56071</x:v>
      </x:c>
    </x:row>
    <x:row r="12783" spans="1:8">
      <x:c r="A12783" s="0" t="s">
        <x:v>6897</x:v>
      </x:c>
      <x:c r="B12783" s="0" t="s">
        <x:v>6898</x:v>
      </x:c>
      <x:c r="C12783" s="0" t="s">
        <x:v>49</x:v>
      </x:c>
      <x:c r="D12783" s="0" t="s">
        <x:v>49</x:v>
      </x:c>
      <x:c r="E12783" s="0" t="s">
        <x:v>5087</x:v>
      </x:c>
      <x:c r="F12783" s="0" t="s">
        <x:v>5088</x:v>
      </x:c>
      <x:c r="G12783" s="0" t="s">
        <x:v>52</x:v>
      </x:c>
      <x:c r="H12783" s="0">
        <x:v>65640</x:v>
      </x:c>
    </x:row>
    <x:row r="12784" spans="1:8">
      <x:c r="A12784" s="0" t="s">
        <x:v>6897</x:v>
      </x:c>
      <x:c r="B12784" s="0" t="s">
        <x:v>6898</x:v>
      </x:c>
      <x:c r="C12784" s="0" t="s">
        <x:v>49</x:v>
      </x:c>
      <x:c r="D12784" s="0" t="s">
        <x:v>49</x:v>
      </x:c>
      <x:c r="E12784" s="0" t="s">
        <x:v>5089</x:v>
      </x:c>
      <x:c r="F12784" s="0" t="s">
        <x:v>5090</x:v>
      </x:c>
      <x:c r="G12784" s="0" t="s">
        <x:v>52</x:v>
      </x:c>
      <x:c r="H12784" s="0">
        <x:v>84947</x:v>
      </x:c>
    </x:row>
    <x:row r="12785" spans="1:8">
      <x:c r="A12785" s="0" t="s">
        <x:v>6897</x:v>
      </x:c>
      <x:c r="B12785" s="0" t="s">
        <x:v>6898</x:v>
      </x:c>
      <x:c r="C12785" s="0" t="s">
        <x:v>49</x:v>
      </x:c>
      <x:c r="D12785" s="0" t="s">
        <x:v>49</x:v>
      </x:c>
      <x:c r="E12785" s="0" t="s">
        <x:v>5091</x:v>
      </x:c>
      <x:c r="F12785" s="0" t="s">
        <x:v>5092</x:v>
      </x:c>
      <x:c r="G12785" s="0" t="s">
        <x:v>52</x:v>
      </x:c>
      <x:c r="H12785" s="0">
        <x:v>57000</x:v>
      </x:c>
    </x:row>
    <x:row r="12786" spans="1:8">
      <x:c r="A12786" s="0" t="s">
        <x:v>6897</x:v>
      </x:c>
      <x:c r="B12786" s="0" t="s">
        <x:v>6898</x:v>
      </x:c>
      <x:c r="C12786" s="0" t="s">
        <x:v>49</x:v>
      </x:c>
      <x:c r="D12786" s="0" t="s">
        <x:v>49</x:v>
      </x:c>
      <x:c r="E12786" s="0" t="s">
        <x:v>5093</x:v>
      </x:c>
      <x:c r="F12786" s="0" t="s">
        <x:v>5094</x:v>
      </x:c>
      <x:c r="G12786" s="0" t="s">
        <x:v>52</x:v>
      </x:c>
      <x:c r="H12786" s="0">
        <x:v>57539</x:v>
      </x:c>
    </x:row>
    <x:row r="12787" spans="1:8">
      <x:c r="A12787" s="0" t="s">
        <x:v>6897</x:v>
      </x:c>
      <x:c r="B12787" s="0" t="s">
        <x:v>6898</x:v>
      </x:c>
      <x:c r="C12787" s="0" t="s">
        <x:v>49</x:v>
      </x:c>
      <x:c r="D12787" s="0" t="s">
        <x:v>49</x:v>
      </x:c>
      <x:c r="E12787" s="0" t="s">
        <x:v>5095</x:v>
      </x:c>
      <x:c r="F12787" s="0" t="s">
        <x:v>5096</x:v>
      </x:c>
      <x:c r="G12787" s="0" t="s">
        <x:v>52</x:v>
      </x:c>
      <x:c r="H12787" s="0">
        <x:v>60208</x:v>
      </x:c>
    </x:row>
    <x:row r="12788" spans="1:8">
      <x:c r="A12788" s="0" t="s">
        <x:v>6897</x:v>
      </x:c>
      <x:c r="B12788" s="0" t="s">
        <x:v>6898</x:v>
      </x:c>
      <x:c r="C12788" s="0" t="s">
        <x:v>49</x:v>
      </x:c>
      <x:c r="D12788" s="0" t="s">
        <x:v>49</x:v>
      </x:c>
      <x:c r="E12788" s="0" t="s">
        <x:v>5097</x:v>
      </x:c>
      <x:c r="F12788" s="0" t="s">
        <x:v>5098</x:v>
      </x:c>
      <x:c r="G12788" s="0" t="s">
        <x:v>52</x:v>
      </x:c>
      <x:c r="H12788" s="0">
        <x:v>63484</x:v>
      </x:c>
    </x:row>
    <x:row r="12789" spans="1:8">
      <x:c r="A12789" s="0" t="s">
        <x:v>6897</x:v>
      </x:c>
      <x:c r="B12789" s="0" t="s">
        <x:v>6898</x:v>
      </x:c>
      <x:c r="C12789" s="0" t="s">
        <x:v>49</x:v>
      </x:c>
      <x:c r="D12789" s="0" t="s">
        <x:v>49</x:v>
      </x:c>
      <x:c r="E12789" s="0" t="s">
        <x:v>5099</x:v>
      </x:c>
      <x:c r="F12789" s="0" t="s">
        <x:v>5100</x:v>
      </x:c>
      <x:c r="G12789" s="0" t="s">
        <x:v>52</x:v>
      </x:c>
      <x:c r="H12789" s="0">
        <x:v>49675</x:v>
      </x:c>
    </x:row>
    <x:row r="12790" spans="1:8">
      <x:c r="A12790" s="0" t="s">
        <x:v>6897</x:v>
      </x:c>
      <x:c r="B12790" s="0" t="s">
        <x:v>6898</x:v>
      </x:c>
      <x:c r="C12790" s="0" t="s">
        <x:v>49</x:v>
      </x:c>
      <x:c r="D12790" s="0" t="s">
        <x:v>49</x:v>
      </x:c>
      <x:c r="E12790" s="0" t="s">
        <x:v>5101</x:v>
      </x:c>
      <x:c r="F12790" s="0" t="s">
        <x:v>5102</x:v>
      </x:c>
      <x:c r="G12790" s="0" t="s">
        <x:v>52</x:v>
      </x:c>
      <x:c r="H12790" s="0">
        <x:v>52181</x:v>
      </x:c>
    </x:row>
    <x:row r="12791" spans="1:8">
      <x:c r="A12791" s="0" t="s">
        <x:v>6897</x:v>
      </x:c>
      <x:c r="B12791" s="0" t="s">
        <x:v>6898</x:v>
      </x:c>
      <x:c r="C12791" s="0" t="s">
        <x:v>49</x:v>
      </x:c>
      <x:c r="D12791" s="0" t="s">
        <x:v>49</x:v>
      </x:c>
      <x:c r="E12791" s="0" t="s">
        <x:v>5103</x:v>
      </x:c>
      <x:c r="F12791" s="0" t="s">
        <x:v>5104</x:v>
      </x:c>
      <x:c r="G12791" s="0" t="s">
        <x:v>52</x:v>
      </x:c>
      <x:c r="H12791" s="0">
        <x:v>53589</x:v>
      </x:c>
    </x:row>
    <x:row r="12792" spans="1:8">
      <x:c r="A12792" s="0" t="s">
        <x:v>6897</x:v>
      </x:c>
      <x:c r="B12792" s="0" t="s">
        <x:v>6898</x:v>
      </x:c>
      <x:c r="C12792" s="0" t="s">
        <x:v>49</x:v>
      </x:c>
      <x:c r="D12792" s="0" t="s">
        <x:v>49</x:v>
      </x:c>
      <x:c r="E12792" s="0" t="s">
        <x:v>5105</x:v>
      </x:c>
      <x:c r="F12792" s="0" t="s">
        <x:v>5106</x:v>
      </x:c>
      <x:c r="G12792" s="0" t="s">
        <x:v>52</x:v>
      </x:c>
      <x:c r="H12792" s="0">
        <x:v>68927</x:v>
      </x:c>
    </x:row>
    <x:row r="12793" spans="1:8">
      <x:c r="A12793" s="0" t="s">
        <x:v>6897</x:v>
      </x:c>
      <x:c r="B12793" s="0" t="s">
        <x:v>6898</x:v>
      </x:c>
      <x:c r="C12793" s="0" t="s">
        <x:v>49</x:v>
      </x:c>
      <x:c r="D12793" s="0" t="s">
        <x:v>49</x:v>
      </x:c>
      <x:c r="E12793" s="0" t="s">
        <x:v>5107</x:v>
      </x:c>
      <x:c r="F12793" s="0" t="s">
        <x:v>5108</x:v>
      </x:c>
      <x:c r="G12793" s="0" t="s">
        <x:v>52</x:v>
      </x:c>
      <x:c r="H12793" s="0">
        <x:v>38780</x:v>
      </x:c>
    </x:row>
    <x:row r="12794" spans="1:8">
      <x:c r="A12794" s="0" t="s">
        <x:v>6897</x:v>
      </x:c>
      <x:c r="B12794" s="0" t="s">
        <x:v>6898</x:v>
      </x:c>
      <x:c r="C12794" s="0" t="s">
        <x:v>49</x:v>
      </x:c>
      <x:c r="D12794" s="0" t="s">
        <x:v>49</x:v>
      </x:c>
      <x:c r="E12794" s="0" t="s">
        <x:v>5109</x:v>
      </x:c>
      <x:c r="F12794" s="0" t="s">
        <x:v>5110</x:v>
      </x:c>
      <x:c r="G12794" s="0" t="s">
        <x:v>52</x:v>
      </x:c>
      <x:c r="H12794" s="0">
        <x:v>61683</x:v>
      </x:c>
    </x:row>
    <x:row r="12795" spans="1:8">
      <x:c r="A12795" s="0" t="s">
        <x:v>6897</x:v>
      </x:c>
      <x:c r="B12795" s="0" t="s">
        <x:v>6898</x:v>
      </x:c>
      <x:c r="C12795" s="0" t="s">
        <x:v>49</x:v>
      </x:c>
      <x:c r="D12795" s="0" t="s">
        <x:v>49</x:v>
      </x:c>
      <x:c r="E12795" s="0" t="s">
        <x:v>5111</x:v>
      </x:c>
      <x:c r="F12795" s="0" t="s">
        <x:v>5112</x:v>
      </x:c>
      <x:c r="G12795" s="0" t="s">
        <x:v>52</x:v>
      </x:c>
      <x:c r="H12795" s="0">
        <x:v>53302</x:v>
      </x:c>
    </x:row>
    <x:row r="12796" spans="1:8">
      <x:c r="A12796" s="0" t="s">
        <x:v>6897</x:v>
      </x:c>
      <x:c r="B12796" s="0" t="s">
        <x:v>6898</x:v>
      </x:c>
      <x:c r="C12796" s="0" t="s">
        <x:v>49</x:v>
      </x:c>
      <x:c r="D12796" s="0" t="s">
        <x:v>49</x:v>
      </x:c>
      <x:c r="E12796" s="0" t="s">
        <x:v>5113</x:v>
      </x:c>
      <x:c r="F12796" s="0" t="s">
        <x:v>5114</x:v>
      </x:c>
      <x:c r="G12796" s="0" t="s">
        <x:v>52</x:v>
      </x:c>
      <x:c r="H12796" s="0">
        <x:v>45606</x:v>
      </x:c>
    </x:row>
    <x:row r="12797" spans="1:8">
      <x:c r="A12797" s="0" t="s">
        <x:v>6897</x:v>
      </x:c>
      <x:c r="B12797" s="0" t="s">
        <x:v>6898</x:v>
      </x:c>
      <x:c r="C12797" s="0" t="s">
        <x:v>49</x:v>
      </x:c>
      <x:c r="D12797" s="0" t="s">
        <x:v>49</x:v>
      </x:c>
      <x:c r="E12797" s="0" t="s">
        <x:v>5115</x:v>
      </x:c>
      <x:c r="F12797" s="0" t="s">
        <x:v>5116</x:v>
      </x:c>
      <x:c r="G12797" s="0" t="s">
        <x:v>52</x:v>
      </x:c>
      <x:c r="H12797" s="0">
        <x:v>59673</x:v>
      </x:c>
    </x:row>
    <x:row r="12798" spans="1:8">
      <x:c r="A12798" s="0" t="s">
        <x:v>6897</x:v>
      </x:c>
      <x:c r="B12798" s="0" t="s">
        <x:v>6898</x:v>
      </x:c>
      <x:c r="C12798" s="0" t="s">
        <x:v>49</x:v>
      </x:c>
      <x:c r="D12798" s="0" t="s">
        <x:v>49</x:v>
      </x:c>
      <x:c r="E12798" s="0" t="s">
        <x:v>5117</x:v>
      </x:c>
      <x:c r="F12798" s="0" t="s">
        <x:v>5118</x:v>
      </x:c>
      <x:c r="G12798" s="0" t="s">
        <x:v>52</x:v>
      </x:c>
      <x:c r="H12798" s="0">
        <x:v>57099</x:v>
      </x:c>
    </x:row>
    <x:row r="12799" spans="1:8">
      <x:c r="A12799" s="0" t="s">
        <x:v>6897</x:v>
      </x:c>
      <x:c r="B12799" s="0" t="s">
        <x:v>6898</x:v>
      </x:c>
      <x:c r="C12799" s="0" t="s">
        <x:v>49</x:v>
      </x:c>
      <x:c r="D12799" s="0" t="s">
        <x:v>49</x:v>
      </x:c>
      <x:c r="E12799" s="0" t="s">
        <x:v>5119</x:v>
      </x:c>
      <x:c r="F12799" s="0" t="s">
        <x:v>5120</x:v>
      </x:c>
      <x:c r="G12799" s="0" t="s">
        <x:v>52</x:v>
      </x:c>
      <x:c r="H12799" s="0">
        <x:v>72490</x:v>
      </x:c>
    </x:row>
    <x:row r="12800" spans="1:8">
      <x:c r="A12800" s="0" t="s">
        <x:v>6897</x:v>
      </x:c>
      <x:c r="B12800" s="0" t="s">
        <x:v>6898</x:v>
      </x:c>
      <x:c r="C12800" s="0" t="s">
        <x:v>49</x:v>
      </x:c>
      <x:c r="D12800" s="0" t="s">
        <x:v>49</x:v>
      </x:c>
      <x:c r="E12800" s="0" t="s">
        <x:v>5121</x:v>
      </x:c>
      <x:c r="F12800" s="0" t="s">
        <x:v>5122</x:v>
      </x:c>
      <x:c r="G12800" s="0" t="s">
        <x:v>52</x:v>
      </x:c>
      <x:c r="H12800" s="0">
        <x:v>66189</x:v>
      </x:c>
    </x:row>
    <x:row r="12801" spans="1:8">
      <x:c r="A12801" s="0" t="s">
        <x:v>6897</x:v>
      </x:c>
      <x:c r="B12801" s="0" t="s">
        <x:v>6898</x:v>
      </x:c>
      <x:c r="C12801" s="0" t="s">
        <x:v>49</x:v>
      </x:c>
      <x:c r="D12801" s="0" t="s">
        <x:v>49</x:v>
      </x:c>
      <x:c r="E12801" s="0" t="s">
        <x:v>5123</x:v>
      </x:c>
      <x:c r="F12801" s="0" t="s">
        <x:v>5124</x:v>
      </x:c>
      <x:c r="G12801" s="0" t="s">
        <x:v>52</x:v>
      </x:c>
      <x:c r="H12801" s="0">
        <x:v>57233</x:v>
      </x:c>
    </x:row>
    <x:row r="12802" spans="1:8">
      <x:c r="A12802" s="0" t="s">
        <x:v>6897</x:v>
      </x:c>
      <x:c r="B12802" s="0" t="s">
        <x:v>6898</x:v>
      </x:c>
      <x:c r="C12802" s="0" t="s">
        <x:v>49</x:v>
      </x:c>
      <x:c r="D12802" s="0" t="s">
        <x:v>49</x:v>
      </x:c>
      <x:c r="E12802" s="0" t="s">
        <x:v>5125</x:v>
      </x:c>
      <x:c r="F12802" s="0" t="s">
        <x:v>5126</x:v>
      </x:c>
      <x:c r="G12802" s="0" t="s">
        <x:v>52</x:v>
      </x:c>
      <x:c r="H12802" s="0">
        <x:v>59640</x:v>
      </x:c>
    </x:row>
    <x:row r="12803" spans="1:8">
      <x:c r="A12803" s="0" t="s">
        <x:v>6897</x:v>
      </x:c>
      <x:c r="B12803" s="0" t="s">
        <x:v>6898</x:v>
      </x:c>
      <x:c r="C12803" s="0" t="s">
        <x:v>49</x:v>
      </x:c>
      <x:c r="D12803" s="0" t="s">
        <x:v>49</x:v>
      </x:c>
      <x:c r="E12803" s="0" t="s">
        <x:v>5127</x:v>
      </x:c>
      <x:c r="F12803" s="0" t="s">
        <x:v>5128</x:v>
      </x:c>
      <x:c r="G12803" s="0" t="s">
        <x:v>52</x:v>
      </x:c>
      <x:c r="H12803" s="0">
        <x:v>52518</x:v>
      </x:c>
    </x:row>
    <x:row r="12804" spans="1:8">
      <x:c r="A12804" s="0" t="s">
        <x:v>6897</x:v>
      </x:c>
      <x:c r="B12804" s="0" t="s">
        <x:v>6898</x:v>
      </x:c>
      <x:c r="C12804" s="0" t="s">
        <x:v>49</x:v>
      </x:c>
      <x:c r="D12804" s="0" t="s">
        <x:v>49</x:v>
      </x:c>
      <x:c r="E12804" s="0" t="s">
        <x:v>5129</x:v>
      </x:c>
      <x:c r="F12804" s="0" t="s">
        <x:v>5130</x:v>
      </x:c>
      <x:c r="G12804" s="0" t="s">
        <x:v>52</x:v>
      </x:c>
      <x:c r="H12804" s="0">
        <x:v>57679</x:v>
      </x:c>
    </x:row>
    <x:row r="12805" spans="1:8">
      <x:c r="A12805" s="0" t="s">
        <x:v>6897</x:v>
      </x:c>
      <x:c r="B12805" s="0" t="s">
        <x:v>6898</x:v>
      </x:c>
      <x:c r="C12805" s="0" t="s">
        <x:v>49</x:v>
      </x:c>
      <x:c r="D12805" s="0" t="s">
        <x:v>49</x:v>
      </x:c>
      <x:c r="E12805" s="0" t="s">
        <x:v>5131</x:v>
      </x:c>
      <x:c r="F12805" s="0" t="s">
        <x:v>5132</x:v>
      </x:c>
      <x:c r="G12805" s="0" t="s">
        <x:v>52</x:v>
      </x:c>
      <x:c r="H12805" s="0">
        <x:v>54648</x:v>
      </x:c>
    </x:row>
    <x:row r="12806" spans="1:8">
      <x:c r="A12806" s="0" t="s">
        <x:v>6897</x:v>
      </x:c>
      <x:c r="B12806" s="0" t="s">
        <x:v>6898</x:v>
      </x:c>
      <x:c r="C12806" s="0" t="s">
        <x:v>49</x:v>
      </x:c>
      <x:c r="D12806" s="0" t="s">
        <x:v>49</x:v>
      </x:c>
      <x:c r="E12806" s="0" t="s">
        <x:v>5133</x:v>
      </x:c>
      <x:c r="F12806" s="0" t="s">
        <x:v>5134</x:v>
      </x:c>
      <x:c r="G12806" s="0" t="s">
        <x:v>52</x:v>
      </x:c>
      <x:c r="H12806" s="0">
        <x:v>73703</x:v>
      </x:c>
    </x:row>
    <x:row r="12807" spans="1:8">
      <x:c r="A12807" s="0" t="s">
        <x:v>6897</x:v>
      </x:c>
      <x:c r="B12807" s="0" t="s">
        <x:v>6898</x:v>
      </x:c>
      <x:c r="C12807" s="0" t="s">
        <x:v>49</x:v>
      </x:c>
      <x:c r="D12807" s="0" t="s">
        <x:v>49</x:v>
      </x:c>
      <x:c r="E12807" s="0" t="s">
        <x:v>5135</x:v>
      </x:c>
      <x:c r="F12807" s="0" t="s">
        <x:v>5136</x:v>
      </x:c>
      <x:c r="G12807" s="0" t="s">
        <x:v>52</x:v>
      </x:c>
      <x:c r="H12807" s="0">
        <x:v>64054</x:v>
      </x:c>
    </x:row>
    <x:row r="12808" spans="1:8">
      <x:c r="A12808" s="0" t="s">
        <x:v>6897</x:v>
      </x:c>
      <x:c r="B12808" s="0" t="s">
        <x:v>6898</x:v>
      </x:c>
      <x:c r="C12808" s="0" t="s">
        <x:v>49</x:v>
      </x:c>
      <x:c r="D12808" s="0" t="s">
        <x:v>49</x:v>
      </x:c>
      <x:c r="E12808" s="0" t="s">
        <x:v>5137</x:v>
      </x:c>
      <x:c r="F12808" s="0" t="s">
        <x:v>5138</x:v>
      </x:c>
      <x:c r="G12808" s="0" t="s">
        <x:v>52</x:v>
      </x:c>
      <x:c r="H12808" s="0">
        <x:v>62950</x:v>
      </x:c>
    </x:row>
    <x:row r="12809" spans="1:8">
      <x:c r="A12809" s="0" t="s">
        <x:v>6897</x:v>
      </x:c>
      <x:c r="B12809" s="0" t="s">
        <x:v>6898</x:v>
      </x:c>
      <x:c r="C12809" s="0" t="s">
        <x:v>49</x:v>
      </x:c>
      <x:c r="D12809" s="0" t="s">
        <x:v>49</x:v>
      </x:c>
      <x:c r="E12809" s="0" t="s">
        <x:v>5139</x:v>
      </x:c>
      <x:c r="F12809" s="0" t="s">
        <x:v>5140</x:v>
      </x:c>
      <x:c r="G12809" s="0" t="s">
        <x:v>52</x:v>
      </x:c>
      <x:c r="H12809" s="0">
        <x:v>76259</x:v>
      </x:c>
    </x:row>
    <x:row r="12810" spans="1:8">
      <x:c r="A12810" s="0" t="s">
        <x:v>6897</x:v>
      </x:c>
      <x:c r="B12810" s="0" t="s">
        <x:v>6898</x:v>
      </x:c>
      <x:c r="C12810" s="0" t="s">
        <x:v>49</x:v>
      </x:c>
      <x:c r="D12810" s="0" t="s">
        <x:v>49</x:v>
      </x:c>
      <x:c r="E12810" s="0" t="s">
        <x:v>5141</x:v>
      </x:c>
      <x:c r="F12810" s="0" t="s">
        <x:v>5142</x:v>
      </x:c>
      <x:c r="G12810" s="0" t="s">
        <x:v>52</x:v>
      </x:c>
      <x:c r="H12810" s="0">
        <x:v>42482</x:v>
      </x:c>
    </x:row>
    <x:row r="12811" spans="1:8">
      <x:c r="A12811" s="0" t="s">
        <x:v>6897</x:v>
      </x:c>
      <x:c r="B12811" s="0" t="s">
        <x:v>6898</x:v>
      </x:c>
      <x:c r="C12811" s="0" t="s">
        <x:v>49</x:v>
      </x:c>
      <x:c r="D12811" s="0" t="s">
        <x:v>49</x:v>
      </x:c>
      <x:c r="E12811" s="0" t="s">
        <x:v>5143</x:v>
      </x:c>
      <x:c r="F12811" s="0" t="s">
        <x:v>5144</x:v>
      </x:c>
      <x:c r="G12811" s="0" t="s">
        <x:v>52</x:v>
      </x:c>
      <x:c r="H12811" s="0">
        <x:v>43529</x:v>
      </x:c>
    </x:row>
    <x:row r="12812" spans="1:8">
      <x:c r="A12812" s="0" t="s">
        <x:v>6897</x:v>
      </x:c>
      <x:c r="B12812" s="0" t="s">
        <x:v>6898</x:v>
      </x:c>
      <x:c r="C12812" s="0" t="s">
        <x:v>49</x:v>
      </x:c>
      <x:c r="D12812" s="0" t="s">
        <x:v>49</x:v>
      </x:c>
      <x:c r="E12812" s="0" t="s">
        <x:v>5145</x:v>
      </x:c>
      <x:c r="F12812" s="0" t="s">
        <x:v>5146</x:v>
      </x:c>
      <x:c r="G12812" s="0" t="s">
        <x:v>52</x:v>
      </x:c>
      <x:c r="H12812" s="0">
        <x:v>61030</x:v>
      </x:c>
    </x:row>
    <x:row r="12813" spans="1:8">
      <x:c r="A12813" s="0" t="s">
        <x:v>6897</x:v>
      </x:c>
      <x:c r="B12813" s="0" t="s">
        <x:v>6898</x:v>
      </x:c>
      <x:c r="C12813" s="0" t="s">
        <x:v>49</x:v>
      </x:c>
      <x:c r="D12813" s="0" t="s">
        <x:v>49</x:v>
      </x:c>
      <x:c r="E12813" s="0" t="s">
        <x:v>5147</x:v>
      </x:c>
      <x:c r="F12813" s="0" t="s">
        <x:v>5148</x:v>
      </x:c>
      <x:c r="G12813" s="0" t="s">
        <x:v>52</x:v>
      </x:c>
      <x:c r="H12813" s="0">
        <x:v>55285</x:v>
      </x:c>
    </x:row>
    <x:row r="12814" spans="1:8">
      <x:c r="A12814" s="0" t="s">
        <x:v>6897</x:v>
      </x:c>
      <x:c r="B12814" s="0" t="s">
        <x:v>6898</x:v>
      </x:c>
      <x:c r="C12814" s="0" t="s">
        <x:v>49</x:v>
      </x:c>
      <x:c r="D12814" s="0" t="s">
        <x:v>49</x:v>
      </x:c>
      <x:c r="E12814" s="0" t="s">
        <x:v>5149</x:v>
      </x:c>
      <x:c r="F12814" s="0" t="s">
        <x:v>5150</x:v>
      </x:c>
      <x:c r="G12814" s="0" t="s">
        <x:v>52</x:v>
      </x:c>
      <x:c r="H12814" s="0">
        <x:v>52464</x:v>
      </x:c>
    </x:row>
    <x:row r="12815" spans="1:8">
      <x:c r="A12815" s="0" t="s">
        <x:v>6897</x:v>
      </x:c>
      <x:c r="B12815" s="0" t="s">
        <x:v>6898</x:v>
      </x:c>
      <x:c r="C12815" s="0" t="s">
        <x:v>49</x:v>
      </x:c>
      <x:c r="D12815" s="0" t="s">
        <x:v>49</x:v>
      </x:c>
      <x:c r="E12815" s="0" t="s">
        <x:v>5151</x:v>
      </x:c>
      <x:c r="F12815" s="0" t="s">
        <x:v>5152</x:v>
      </x:c>
      <x:c r="G12815" s="0" t="s">
        <x:v>52</x:v>
      </x:c>
      <x:c r="H12815" s="0">
        <x:v>49886</x:v>
      </x:c>
    </x:row>
    <x:row r="12816" spans="1:8">
      <x:c r="A12816" s="0" t="s">
        <x:v>6897</x:v>
      </x:c>
      <x:c r="B12816" s="0" t="s">
        <x:v>6898</x:v>
      </x:c>
      <x:c r="C12816" s="0" t="s">
        <x:v>49</x:v>
      </x:c>
      <x:c r="D12816" s="0" t="s">
        <x:v>49</x:v>
      </x:c>
      <x:c r="E12816" s="0" t="s">
        <x:v>5153</x:v>
      </x:c>
      <x:c r="F12816" s="0" t="s">
        <x:v>5154</x:v>
      </x:c>
      <x:c r="G12816" s="0" t="s">
        <x:v>52</x:v>
      </x:c>
      <x:c r="H12816" s="0">
        <x:v>54114</x:v>
      </x:c>
    </x:row>
    <x:row r="12817" spans="1:8">
      <x:c r="A12817" s="0" t="s">
        <x:v>6897</x:v>
      </x:c>
      <x:c r="B12817" s="0" t="s">
        <x:v>6898</x:v>
      </x:c>
      <x:c r="C12817" s="0" t="s">
        <x:v>49</x:v>
      </x:c>
      <x:c r="D12817" s="0" t="s">
        <x:v>49</x:v>
      </x:c>
      <x:c r="E12817" s="0" t="s">
        <x:v>5155</x:v>
      </x:c>
      <x:c r="F12817" s="0" t="s">
        <x:v>5156</x:v>
      </x:c>
      <x:c r="G12817" s="0" t="s">
        <x:v>52</x:v>
      </x:c>
      <x:c r="H12817" s="0">
        <x:v>54469</x:v>
      </x:c>
    </x:row>
    <x:row r="12818" spans="1:8">
      <x:c r="A12818" s="0" t="s">
        <x:v>6897</x:v>
      </x:c>
      <x:c r="B12818" s="0" t="s">
        <x:v>6898</x:v>
      </x:c>
      <x:c r="C12818" s="0" t="s">
        <x:v>49</x:v>
      </x:c>
      <x:c r="D12818" s="0" t="s">
        <x:v>49</x:v>
      </x:c>
      <x:c r="E12818" s="0" t="s">
        <x:v>5157</x:v>
      </x:c>
      <x:c r="F12818" s="0" t="s">
        <x:v>5158</x:v>
      </x:c>
      <x:c r="G12818" s="0" t="s">
        <x:v>52</x:v>
      </x:c>
      <x:c r="H12818" s="0">
        <x:v>59309</x:v>
      </x:c>
    </x:row>
    <x:row r="12819" spans="1:8">
      <x:c r="A12819" s="0" t="s">
        <x:v>6897</x:v>
      </x:c>
      <x:c r="B12819" s="0" t="s">
        <x:v>6898</x:v>
      </x:c>
      <x:c r="C12819" s="0" t="s">
        <x:v>49</x:v>
      </x:c>
      <x:c r="D12819" s="0" t="s">
        <x:v>49</x:v>
      </x:c>
      <x:c r="E12819" s="0" t="s">
        <x:v>5159</x:v>
      </x:c>
      <x:c r="F12819" s="0" t="s">
        <x:v>5160</x:v>
      </x:c>
      <x:c r="G12819" s="0" t="s">
        <x:v>52</x:v>
      </x:c>
      <x:c r="H12819" s="0">
        <x:v>51928</x:v>
      </x:c>
    </x:row>
    <x:row r="12820" spans="1:8">
      <x:c r="A12820" s="0" t="s">
        <x:v>6897</x:v>
      </x:c>
      <x:c r="B12820" s="0" t="s">
        <x:v>6898</x:v>
      </x:c>
      <x:c r="C12820" s="0" t="s">
        <x:v>49</x:v>
      </x:c>
      <x:c r="D12820" s="0" t="s">
        <x:v>49</x:v>
      </x:c>
      <x:c r="E12820" s="0" t="s">
        <x:v>5161</x:v>
      </x:c>
      <x:c r="F12820" s="0" t="s">
        <x:v>5162</x:v>
      </x:c>
      <x:c r="G12820" s="0" t="s">
        <x:v>52</x:v>
      </x:c>
      <x:c r="H12820" s="0">
        <x:v>52256</x:v>
      </x:c>
    </x:row>
    <x:row r="12821" spans="1:8">
      <x:c r="A12821" s="0" t="s">
        <x:v>6897</x:v>
      </x:c>
      <x:c r="B12821" s="0" t="s">
        <x:v>6898</x:v>
      </x:c>
      <x:c r="C12821" s="0" t="s">
        <x:v>49</x:v>
      </x:c>
      <x:c r="D12821" s="0" t="s">
        <x:v>49</x:v>
      </x:c>
      <x:c r="E12821" s="0" t="s">
        <x:v>5163</x:v>
      </x:c>
      <x:c r="F12821" s="0" t="s">
        <x:v>5164</x:v>
      </x:c>
      <x:c r="G12821" s="0" t="s">
        <x:v>52</x:v>
      </x:c>
      <x:c r="H12821" s="0">
        <x:v>46541</x:v>
      </x:c>
    </x:row>
    <x:row r="12822" spans="1:8">
      <x:c r="A12822" s="0" t="s">
        <x:v>6897</x:v>
      </x:c>
      <x:c r="B12822" s="0" t="s">
        <x:v>6898</x:v>
      </x:c>
      <x:c r="C12822" s="0" t="s">
        <x:v>49</x:v>
      </x:c>
      <x:c r="D12822" s="0" t="s">
        <x:v>49</x:v>
      </x:c>
      <x:c r="E12822" s="0" t="s">
        <x:v>5165</x:v>
      </x:c>
      <x:c r="F12822" s="0" t="s">
        <x:v>5166</x:v>
      </x:c>
      <x:c r="G12822" s="0" t="s">
        <x:v>52</x:v>
      </x:c>
      <x:c r="H12822" s="0">
        <x:v>58550</x:v>
      </x:c>
    </x:row>
    <x:row r="12823" spans="1:8">
      <x:c r="A12823" s="0" t="s">
        <x:v>6897</x:v>
      </x:c>
      <x:c r="B12823" s="0" t="s">
        <x:v>6898</x:v>
      </x:c>
      <x:c r="C12823" s="0" t="s">
        <x:v>49</x:v>
      </x:c>
      <x:c r="D12823" s="0" t="s">
        <x:v>49</x:v>
      </x:c>
      <x:c r="E12823" s="0" t="s">
        <x:v>5167</x:v>
      </x:c>
      <x:c r="F12823" s="0" t="s">
        <x:v>5168</x:v>
      </x:c>
      <x:c r="G12823" s="0" t="s">
        <x:v>52</x:v>
      </x:c>
      <x:c r="H12823" s="0">
        <x:v>70596</x:v>
      </x:c>
    </x:row>
    <x:row r="12824" spans="1:8">
      <x:c r="A12824" s="0" t="s">
        <x:v>6897</x:v>
      </x:c>
      <x:c r="B12824" s="0" t="s">
        <x:v>6898</x:v>
      </x:c>
      <x:c r="C12824" s="0" t="s">
        <x:v>49</x:v>
      </x:c>
      <x:c r="D12824" s="0" t="s">
        <x:v>49</x:v>
      </x:c>
      <x:c r="E12824" s="0" t="s">
        <x:v>5169</x:v>
      </x:c>
      <x:c r="F12824" s="0" t="s">
        <x:v>5170</x:v>
      </x:c>
      <x:c r="G12824" s="0" t="s">
        <x:v>52</x:v>
      </x:c>
      <x:c r="H12824" s="0">
        <x:v>60327</x:v>
      </x:c>
    </x:row>
    <x:row r="12825" spans="1:8">
      <x:c r="A12825" s="0" t="s">
        <x:v>6897</x:v>
      </x:c>
      <x:c r="B12825" s="0" t="s">
        <x:v>6898</x:v>
      </x:c>
      <x:c r="C12825" s="0" t="s">
        <x:v>49</x:v>
      </x:c>
      <x:c r="D12825" s="0" t="s">
        <x:v>49</x:v>
      </x:c>
      <x:c r="E12825" s="0" t="s">
        <x:v>5171</x:v>
      </x:c>
      <x:c r="F12825" s="0" t="s">
        <x:v>5172</x:v>
      </x:c>
      <x:c r="G12825" s="0" t="s">
        <x:v>52</x:v>
      </x:c>
      <x:c r="H12825" s="0">
        <x:v>46265</x:v>
      </x:c>
    </x:row>
    <x:row r="12826" spans="1:8">
      <x:c r="A12826" s="0" t="s">
        <x:v>6897</x:v>
      </x:c>
      <x:c r="B12826" s="0" t="s">
        <x:v>6898</x:v>
      </x:c>
      <x:c r="C12826" s="0" t="s">
        <x:v>49</x:v>
      </x:c>
      <x:c r="D12826" s="0" t="s">
        <x:v>49</x:v>
      </x:c>
      <x:c r="E12826" s="0" t="s">
        <x:v>5173</x:v>
      </x:c>
      <x:c r="F12826" s="0" t="s">
        <x:v>5174</x:v>
      </x:c>
      <x:c r="G12826" s="0" t="s">
        <x:v>52</x:v>
      </x:c>
      <x:c r="H12826" s="0">
        <x:v>48915</x:v>
      </x:c>
    </x:row>
    <x:row r="12827" spans="1:8">
      <x:c r="A12827" s="0" t="s">
        <x:v>6897</x:v>
      </x:c>
      <x:c r="B12827" s="0" t="s">
        <x:v>6898</x:v>
      </x:c>
      <x:c r="C12827" s="0" t="s">
        <x:v>49</x:v>
      </x:c>
      <x:c r="D12827" s="0" t="s">
        <x:v>49</x:v>
      </x:c>
      <x:c r="E12827" s="0" t="s">
        <x:v>5175</x:v>
      </x:c>
      <x:c r="F12827" s="0" t="s">
        <x:v>5176</x:v>
      </x:c>
      <x:c r="G12827" s="0" t="s">
        <x:v>52</x:v>
      </x:c>
      <x:c r="H12827" s="0">
        <x:v>67901</x:v>
      </x:c>
    </x:row>
    <x:row r="12828" spans="1:8">
      <x:c r="A12828" s="0" t="s">
        <x:v>6897</x:v>
      </x:c>
      <x:c r="B12828" s="0" t="s">
        <x:v>6898</x:v>
      </x:c>
      <x:c r="C12828" s="0" t="s">
        <x:v>49</x:v>
      </x:c>
      <x:c r="D12828" s="0" t="s">
        <x:v>49</x:v>
      </x:c>
      <x:c r="E12828" s="0" t="s">
        <x:v>5177</x:v>
      </x:c>
      <x:c r="F12828" s="0" t="s">
        <x:v>5178</x:v>
      </x:c>
      <x:c r="G12828" s="0" t="s">
        <x:v>52</x:v>
      </x:c>
      <x:c r="H12828" s="0">
        <x:v>49777</x:v>
      </x:c>
    </x:row>
    <x:row r="12829" spans="1:8">
      <x:c r="A12829" s="0" t="s">
        <x:v>6897</x:v>
      </x:c>
      <x:c r="B12829" s="0" t="s">
        <x:v>6898</x:v>
      </x:c>
      <x:c r="C12829" s="0" t="s">
        <x:v>49</x:v>
      </x:c>
      <x:c r="D12829" s="0" t="s">
        <x:v>49</x:v>
      </x:c>
      <x:c r="E12829" s="0" t="s">
        <x:v>5179</x:v>
      </x:c>
      <x:c r="F12829" s="0" t="s">
        <x:v>5180</x:v>
      </x:c>
      <x:c r="G12829" s="0" t="s">
        <x:v>52</x:v>
      </x:c>
      <x:c r="H12829" s="0">
        <x:v>56193</x:v>
      </x:c>
    </x:row>
    <x:row r="12830" spans="1:8">
      <x:c r="A12830" s="0" t="s">
        <x:v>6897</x:v>
      </x:c>
      <x:c r="B12830" s="0" t="s">
        <x:v>6898</x:v>
      </x:c>
      <x:c r="C12830" s="0" t="s">
        <x:v>49</x:v>
      </x:c>
      <x:c r="D12830" s="0" t="s">
        <x:v>49</x:v>
      </x:c>
      <x:c r="E12830" s="0" t="s">
        <x:v>5181</x:v>
      </x:c>
      <x:c r="F12830" s="0" t="s">
        <x:v>5182</x:v>
      </x:c>
      <x:c r="G12830" s="0" t="s">
        <x:v>52</x:v>
      </x:c>
      <x:c r="H12830" s="0">
        <x:v>62303</x:v>
      </x:c>
    </x:row>
    <x:row r="12831" spans="1:8">
      <x:c r="A12831" s="0" t="s">
        <x:v>6897</x:v>
      </x:c>
      <x:c r="B12831" s="0" t="s">
        <x:v>6898</x:v>
      </x:c>
      <x:c r="C12831" s="0" t="s">
        <x:v>49</x:v>
      </x:c>
      <x:c r="D12831" s="0" t="s">
        <x:v>49</x:v>
      </x:c>
      <x:c r="E12831" s="0" t="s">
        <x:v>5183</x:v>
      </x:c>
      <x:c r="F12831" s="0" t="s">
        <x:v>5184</x:v>
      </x:c>
      <x:c r="G12831" s="0" t="s">
        <x:v>52</x:v>
      </x:c>
      <x:c r="H12831" s="0">
        <x:v>61684</x:v>
      </x:c>
    </x:row>
    <x:row r="12832" spans="1:8">
      <x:c r="A12832" s="0" t="s">
        <x:v>6897</x:v>
      </x:c>
      <x:c r="B12832" s="0" t="s">
        <x:v>6898</x:v>
      </x:c>
      <x:c r="C12832" s="0" t="s">
        <x:v>49</x:v>
      </x:c>
      <x:c r="D12832" s="0" t="s">
        <x:v>49</x:v>
      </x:c>
      <x:c r="E12832" s="0" t="s">
        <x:v>5185</x:v>
      </x:c>
      <x:c r="F12832" s="0" t="s">
        <x:v>5186</x:v>
      </x:c>
      <x:c r="G12832" s="0" t="s">
        <x:v>52</x:v>
      </x:c>
      <x:c r="H12832" s="0">
        <x:v>59939</x:v>
      </x:c>
    </x:row>
    <x:row r="12833" spans="1:8">
      <x:c r="A12833" s="0" t="s">
        <x:v>6897</x:v>
      </x:c>
      <x:c r="B12833" s="0" t="s">
        <x:v>6898</x:v>
      </x:c>
      <x:c r="C12833" s="0" t="s">
        <x:v>49</x:v>
      </x:c>
      <x:c r="D12833" s="0" t="s">
        <x:v>49</x:v>
      </x:c>
      <x:c r="E12833" s="0" t="s">
        <x:v>5187</x:v>
      </x:c>
      <x:c r="F12833" s="0" t="s">
        <x:v>5188</x:v>
      </x:c>
      <x:c r="G12833" s="0" t="s">
        <x:v>52</x:v>
      </x:c>
      <x:c r="H12833" s="0">
        <x:v>47616</x:v>
      </x:c>
    </x:row>
    <x:row r="12834" spans="1:8">
      <x:c r="A12834" s="0" t="s">
        <x:v>6897</x:v>
      </x:c>
      <x:c r="B12834" s="0" t="s">
        <x:v>6898</x:v>
      </x:c>
      <x:c r="C12834" s="0" t="s">
        <x:v>49</x:v>
      </x:c>
      <x:c r="D12834" s="0" t="s">
        <x:v>49</x:v>
      </x:c>
      <x:c r="E12834" s="0" t="s">
        <x:v>5189</x:v>
      </x:c>
      <x:c r="F12834" s="0" t="s">
        <x:v>5190</x:v>
      </x:c>
      <x:c r="G12834" s="0" t="s">
        <x:v>52</x:v>
      </x:c>
      <x:c r="H12834" s="0">
        <x:v>43663</x:v>
      </x:c>
    </x:row>
    <x:row r="12835" spans="1:8">
      <x:c r="A12835" s="0" t="s">
        <x:v>6897</x:v>
      </x:c>
      <x:c r="B12835" s="0" t="s">
        <x:v>6898</x:v>
      </x:c>
      <x:c r="C12835" s="0" t="s">
        <x:v>49</x:v>
      </x:c>
      <x:c r="D12835" s="0" t="s">
        <x:v>49</x:v>
      </x:c>
      <x:c r="E12835" s="0" t="s">
        <x:v>5191</x:v>
      </x:c>
      <x:c r="F12835" s="0" t="s">
        <x:v>5192</x:v>
      </x:c>
      <x:c r="G12835" s="0" t="s">
        <x:v>52</x:v>
      </x:c>
      <x:c r="H12835" s="0">
        <x:v>57198</x:v>
      </x:c>
    </x:row>
    <x:row r="12836" spans="1:8">
      <x:c r="A12836" s="0" t="s">
        <x:v>6897</x:v>
      </x:c>
      <x:c r="B12836" s="0" t="s">
        <x:v>6898</x:v>
      </x:c>
      <x:c r="C12836" s="0" t="s">
        <x:v>49</x:v>
      </x:c>
      <x:c r="D12836" s="0" t="s">
        <x:v>49</x:v>
      </x:c>
      <x:c r="E12836" s="0" t="s">
        <x:v>5193</x:v>
      </x:c>
      <x:c r="F12836" s="0" t="s">
        <x:v>5194</x:v>
      </x:c>
      <x:c r="G12836" s="0" t="s">
        <x:v>52</x:v>
      </x:c>
      <x:c r="H12836" s="0">
        <x:v>60512</x:v>
      </x:c>
    </x:row>
    <x:row r="12837" spans="1:8">
      <x:c r="A12837" s="0" t="s">
        <x:v>6897</x:v>
      </x:c>
      <x:c r="B12837" s="0" t="s">
        <x:v>6898</x:v>
      </x:c>
      <x:c r="C12837" s="0" t="s">
        <x:v>49</x:v>
      </x:c>
      <x:c r="D12837" s="0" t="s">
        <x:v>49</x:v>
      </x:c>
      <x:c r="E12837" s="0" t="s">
        <x:v>5195</x:v>
      </x:c>
      <x:c r="F12837" s="0" t="s">
        <x:v>5196</x:v>
      </x:c>
      <x:c r="G12837" s="0" t="s">
        <x:v>52</x:v>
      </x:c>
      <x:c r="H12837" s="0">
        <x:v>42568</x:v>
      </x:c>
    </x:row>
    <x:row r="12838" spans="1:8">
      <x:c r="A12838" s="0" t="s">
        <x:v>6897</x:v>
      </x:c>
      <x:c r="B12838" s="0" t="s">
        <x:v>6898</x:v>
      </x:c>
      <x:c r="C12838" s="0" t="s">
        <x:v>49</x:v>
      </x:c>
      <x:c r="D12838" s="0" t="s">
        <x:v>49</x:v>
      </x:c>
      <x:c r="E12838" s="0" t="s">
        <x:v>5197</x:v>
      </x:c>
      <x:c r="F12838" s="0" t="s">
        <x:v>5198</x:v>
      </x:c>
      <x:c r="G12838" s="0" t="s">
        <x:v>52</x:v>
      </x:c>
      <x:c r="H12838" s="0">
        <x:v>69430</x:v>
      </x:c>
    </x:row>
    <x:row r="12839" spans="1:8">
      <x:c r="A12839" s="0" t="s">
        <x:v>6897</x:v>
      </x:c>
      <x:c r="B12839" s="0" t="s">
        <x:v>6898</x:v>
      </x:c>
      <x:c r="C12839" s="0" t="s">
        <x:v>49</x:v>
      </x:c>
      <x:c r="D12839" s="0" t="s">
        <x:v>49</x:v>
      </x:c>
      <x:c r="E12839" s="0" t="s">
        <x:v>5199</x:v>
      </x:c>
      <x:c r="F12839" s="0" t="s">
        <x:v>5200</x:v>
      </x:c>
      <x:c r="G12839" s="0" t="s">
        <x:v>52</x:v>
      </x:c>
      <x:c r="H12839" s="0">
        <x:v>74850</x:v>
      </x:c>
    </x:row>
    <x:row r="12840" spans="1:8">
      <x:c r="A12840" s="0" t="s">
        <x:v>6897</x:v>
      </x:c>
      <x:c r="B12840" s="0" t="s">
        <x:v>6898</x:v>
      </x:c>
      <x:c r="C12840" s="0" t="s">
        <x:v>49</x:v>
      </x:c>
      <x:c r="D12840" s="0" t="s">
        <x:v>49</x:v>
      </x:c>
      <x:c r="E12840" s="0" t="s">
        <x:v>5201</x:v>
      </x:c>
      <x:c r="F12840" s="0" t="s">
        <x:v>5202</x:v>
      </x:c>
      <x:c r="G12840" s="0" t="s">
        <x:v>52</x:v>
      </x:c>
      <x:c r="H12840" s="0">
        <x:v>56488</x:v>
      </x:c>
    </x:row>
    <x:row r="12841" spans="1:8">
      <x:c r="A12841" s="0" t="s">
        <x:v>6897</x:v>
      </x:c>
      <x:c r="B12841" s="0" t="s">
        <x:v>6898</x:v>
      </x:c>
      <x:c r="C12841" s="0" t="s">
        <x:v>49</x:v>
      </x:c>
      <x:c r="D12841" s="0" t="s">
        <x:v>49</x:v>
      </x:c>
      <x:c r="E12841" s="0" t="s">
        <x:v>5203</x:v>
      </x:c>
      <x:c r="F12841" s="0" t="s">
        <x:v>5204</x:v>
      </x:c>
      <x:c r="G12841" s="0" t="s">
        <x:v>52</x:v>
      </x:c>
      <x:c r="H12841" s="0">
        <x:v>52180</x:v>
      </x:c>
    </x:row>
    <x:row r="12842" spans="1:8">
      <x:c r="A12842" s="0" t="s">
        <x:v>6897</x:v>
      </x:c>
      <x:c r="B12842" s="0" t="s">
        <x:v>6898</x:v>
      </x:c>
      <x:c r="C12842" s="0" t="s">
        <x:v>49</x:v>
      </x:c>
      <x:c r="D12842" s="0" t="s">
        <x:v>49</x:v>
      </x:c>
      <x:c r="E12842" s="0" t="s">
        <x:v>5205</x:v>
      </x:c>
      <x:c r="F12842" s="0" t="s">
        <x:v>5206</x:v>
      </x:c>
      <x:c r="G12842" s="0" t="s">
        <x:v>52</x:v>
      </x:c>
      <x:c r="H12842" s="0">
        <x:v>52445</x:v>
      </x:c>
    </x:row>
    <x:row r="12843" spans="1:8">
      <x:c r="A12843" s="0" t="s">
        <x:v>6897</x:v>
      </x:c>
      <x:c r="B12843" s="0" t="s">
        <x:v>6898</x:v>
      </x:c>
      <x:c r="C12843" s="0" t="s">
        <x:v>49</x:v>
      </x:c>
      <x:c r="D12843" s="0" t="s">
        <x:v>49</x:v>
      </x:c>
      <x:c r="E12843" s="0" t="s">
        <x:v>5207</x:v>
      </x:c>
      <x:c r="F12843" s="0" t="s">
        <x:v>5208</x:v>
      </x:c>
      <x:c r="G12843" s="0" t="s">
        <x:v>52</x:v>
      </x:c>
      <x:c r="H12843" s="0">
        <x:v>48291</x:v>
      </x:c>
    </x:row>
    <x:row r="12844" spans="1:8">
      <x:c r="A12844" s="0" t="s">
        <x:v>6897</x:v>
      </x:c>
      <x:c r="B12844" s="0" t="s">
        <x:v>6898</x:v>
      </x:c>
      <x:c r="C12844" s="0" t="s">
        <x:v>49</x:v>
      </x:c>
      <x:c r="D12844" s="0" t="s">
        <x:v>49</x:v>
      </x:c>
      <x:c r="E12844" s="0" t="s">
        <x:v>5209</x:v>
      </x:c>
      <x:c r="F12844" s="0" t="s">
        <x:v>5210</x:v>
      </x:c>
      <x:c r="G12844" s="0" t="s">
        <x:v>52</x:v>
      </x:c>
      <x:c r="H12844" s="0">
        <x:v>40802</x:v>
      </x:c>
    </x:row>
    <x:row r="12845" spans="1:8">
      <x:c r="A12845" s="0" t="s">
        <x:v>6897</x:v>
      </x:c>
      <x:c r="B12845" s="0" t="s">
        <x:v>6898</x:v>
      </x:c>
      <x:c r="C12845" s="0" t="s">
        <x:v>49</x:v>
      </x:c>
      <x:c r="D12845" s="0" t="s">
        <x:v>49</x:v>
      </x:c>
      <x:c r="E12845" s="0" t="s">
        <x:v>5211</x:v>
      </x:c>
      <x:c r="F12845" s="0" t="s">
        <x:v>5212</x:v>
      </x:c>
      <x:c r="G12845" s="0" t="s">
        <x:v>52</x:v>
      </x:c>
      <x:c r="H12845" s="0">
        <x:v>50828</x:v>
      </x:c>
    </x:row>
    <x:row r="12846" spans="1:8">
      <x:c r="A12846" s="0" t="s">
        <x:v>6897</x:v>
      </x:c>
      <x:c r="B12846" s="0" t="s">
        <x:v>6898</x:v>
      </x:c>
      <x:c r="C12846" s="0" t="s">
        <x:v>49</x:v>
      </x:c>
      <x:c r="D12846" s="0" t="s">
        <x:v>49</x:v>
      </x:c>
      <x:c r="E12846" s="0" t="s">
        <x:v>5213</x:v>
      </x:c>
      <x:c r="F12846" s="0" t="s">
        <x:v>5214</x:v>
      </x:c>
      <x:c r="G12846" s="0" t="s">
        <x:v>52</x:v>
      </x:c>
      <x:c r="H12846" s="0">
        <x:v>56543</x:v>
      </x:c>
    </x:row>
    <x:row r="12847" spans="1:8">
      <x:c r="A12847" s="0" t="s">
        <x:v>6897</x:v>
      </x:c>
      <x:c r="B12847" s="0" t="s">
        <x:v>6898</x:v>
      </x:c>
      <x:c r="C12847" s="0" t="s">
        <x:v>49</x:v>
      </x:c>
      <x:c r="D12847" s="0" t="s">
        <x:v>49</x:v>
      </x:c>
      <x:c r="E12847" s="0" t="s">
        <x:v>5215</x:v>
      </x:c>
      <x:c r="F12847" s="0" t="s">
        <x:v>5216</x:v>
      </x:c>
      <x:c r="G12847" s="0" t="s">
        <x:v>52</x:v>
      </x:c>
      <x:c r="H12847" s="0">
        <x:v>76397</x:v>
      </x:c>
    </x:row>
    <x:row r="12848" spans="1:8">
      <x:c r="A12848" s="0" t="s">
        <x:v>6897</x:v>
      </x:c>
      <x:c r="B12848" s="0" t="s">
        <x:v>6898</x:v>
      </x:c>
      <x:c r="C12848" s="0" t="s">
        <x:v>49</x:v>
      </x:c>
      <x:c r="D12848" s="0" t="s">
        <x:v>49</x:v>
      </x:c>
      <x:c r="E12848" s="0" t="s">
        <x:v>5217</x:v>
      </x:c>
      <x:c r="F12848" s="0" t="s">
        <x:v>5218</x:v>
      </x:c>
      <x:c r="G12848" s="0" t="s">
        <x:v>52</x:v>
      </x:c>
      <x:c r="H12848" s="0">
        <x:v>85967</x:v>
      </x:c>
    </x:row>
    <x:row r="12849" spans="1:8">
      <x:c r="A12849" s="0" t="s">
        <x:v>6897</x:v>
      </x:c>
      <x:c r="B12849" s="0" t="s">
        <x:v>6898</x:v>
      </x:c>
      <x:c r="C12849" s="0" t="s">
        <x:v>49</x:v>
      </x:c>
      <x:c r="D12849" s="0" t="s">
        <x:v>49</x:v>
      </x:c>
      <x:c r="E12849" s="0" t="s">
        <x:v>5219</x:v>
      </x:c>
      <x:c r="F12849" s="0" t="s">
        <x:v>5220</x:v>
      </x:c>
      <x:c r="G12849" s="0" t="s">
        <x:v>52</x:v>
      </x:c>
      <x:c r="H12849" s="0">
        <x:v>45238</x:v>
      </x:c>
    </x:row>
    <x:row r="12850" spans="1:8">
      <x:c r="A12850" s="0" t="s">
        <x:v>6897</x:v>
      </x:c>
      <x:c r="B12850" s="0" t="s">
        <x:v>6898</x:v>
      </x:c>
      <x:c r="C12850" s="0" t="s">
        <x:v>49</x:v>
      </x:c>
      <x:c r="D12850" s="0" t="s">
        <x:v>49</x:v>
      </x:c>
      <x:c r="E12850" s="0" t="s">
        <x:v>5221</x:v>
      </x:c>
      <x:c r="F12850" s="0" t="s">
        <x:v>5222</x:v>
      </x:c>
      <x:c r="G12850" s="0" t="s">
        <x:v>52</x:v>
      </x:c>
      <x:c r="H12850" s="0">
        <x:v>46642</x:v>
      </x:c>
    </x:row>
    <x:row r="12851" spans="1:8">
      <x:c r="A12851" s="0" t="s">
        <x:v>6897</x:v>
      </x:c>
      <x:c r="B12851" s="0" t="s">
        <x:v>6898</x:v>
      </x:c>
      <x:c r="C12851" s="0" t="s">
        <x:v>49</x:v>
      </x:c>
      <x:c r="D12851" s="0" t="s">
        <x:v>49</x:v>
      </x:c>
      <x:c r="E12851" s="0" t="s">
        <x:v>5223</x:v>
      </x:c>
      <x:c r="F12851" s="0" t="s">
        <x:v>5224</x:v>
      </x:c>
      <x:c r="G12851" s="0" t="s">
        <x:v>52</x:v>
      </x:c>
      <x:c r="H12851" s="0">
        <x:v>41560</x:v>
      </x:c>
    </x:row>
    <x:row r="12852" spans="1:8">
      <x:c r="A12852" s="0" t="s">
        <x:v>6897</x:v>
      </x:c>
      <x:c r="B12852" s="0" t="s">
        <x:v>6898</x:v>
      </x:c>
      <x:c r="C12852" s="0" t="s">
        <x:v>49</x:v>
      </x:c>
      <x:c r="D12852" s="0" t="s">
        <x:v>49</x:v>
      </x:c>
      <x:c r="E12852" s="0" t="s">
        <x:v>5225</x:v>
      </x:c>
      <x:c r="F12852" s="0" t="s">
        <x:v>5226</x:v>
      </x:c>
      <x:c r="G12852" s="0" t="s">
        <x:v>52</x:v>
      </x:c>
      <x:c r="H12852" s="0">
        <x:v>63831</x:v>
      </x:c>
    </x:row>
    <x:row r="12853" spans="1:8">
      <x:c r="A12853" s="0" t="s">
        <x:v>6897</x:v>
      </x:c>
      <x:c r="B12853" s="0" t="s">
        <x:v>6898</x:v>
      </x:c>
      <x:c r="C12853" s="0" t="s">
        <x:v>49</x:v>
      </x:c>
      <x:c r="D12853" s="0" t="s">
        <x:v>49</x:v>
      </x:c>
      <x:c r="E12853" s="0" t="s">
        <x:v>5227</x:v>
      </x:c>
      <x:c r="F12853" s="0" t="s">
        <x:v>5228</x:v>
      </x:c>
      <x:c r="G12853" s="0" t="s">
        <x:v>52</x:v>
      </x:c>
      <x:c r="H12853" s="0">
        <x:v>62731</x:v>
      </x:c>
    </x:row>
    <x:row r="12854" spans="1:8">
      <x:c r="A12854" s="0" t="s">
        <x:v>6897</x:v>
      </x:c>
      <x:c r="B12854" s="0" t="s">
        <x:v>6898</x:v>
      </x:c>
      <x:c r="C12854" s="0" t="s">
        <x:v>49</x:v>
      </x:c>
      <x:c r="D12854" s="0" t="s">
        <x:v>49</x:v>
      </x:c>
      <x:c r="E12854" s="0" t="s">
        <x:v>5229</x:v>
      </x:c>
      <x:c r="F12854" s="0" t="s">
        <x:v>5230</x:v>
      </x:c>
      <x:c r="G12854" s="0" t="s">
        <x:v>52</x:v>
      </x:c>
      <x:c r="H12854" s="0">
        <x:v>74129</x:v>
      </x:c>
    </x:row>
    <x:row r="12855" spans="1:8">
      <x:c r="A12855" s="0" t="s">
        <x:v>6897</x:v>
      </x:c>
      <x:c r="B12855" s="0" t="s">
        <x:v>6898</x:v>
      </x:c>
      <x:c r="C12855" s="0" t="s">
        <x:v>49</x:v>
      </x:c>
      <x:c r="D12855" s="0" t="s">
        <x:v>49</x:v>
      </x:c>
      <x:c r="E12855" s="0" t="s">
        <x:v>5231</x:v>
      </x:c>
      <x:c r="F12855" s="0" t="s">
        <x:v>5232</x:v>
      </x:c>
      <x:c r="G12855" s="0" t="s">
        <x:v>52</x:v>
      </x:c>
      <x:c r="H12855" s="0">
        <x:v>58016</x:v>
      </x:c>
    </x:row>
    <x:row r="12856" spans="1:8">
      <x:c r="A12856" s="0" t="s">
        <x:v>6897</x:v>
      </x:c>
      <x:c r="B12856" s="0" t="s">
        <x:v>6898</x:v>
      </x:c>
      <x:c r="C12856" s="0" t="s">
        <x:v>49</x:v>
      </x:c>
      <x:c r="D12856" s="0" t="s">
        <x:v>49</x:v>
      </x:c>
      <x:c r="E12856" s="0" t="s">
        <x:v>5233</x:v>
      </x:c>
      <x:c r="F12856" s="0" t="s">
        <x:v>5234</x:v>
      </x:c>
      <x:c r="G12856" s="0" t="s">
        <x:v>52</x:v>
      </x:c>
      <x:c r="H12856" s="0">
        <x:v>59448</x:v>
      </x:c>
    </x:row>
    <x:row r="12857" spans="1:8">
      <x:c r="A12857" s="0" t="s">
        <x:v>6897</x:v>
      </x:c>
      <x:c r="B12857" s="0" t="s">
        <x:v>6898</x:v>
      </x:c>
      <x:c r="C12857" s="0" t="s">
        <x:v>49</x:v>
      </x:c>
      <x:c r="D12857" s="0" t="s">
        <x:v>49</x:v>
      </x:c>
      <x:c r="E12857" s="0" t="s">
        <x:v>5235</x:v>
      </x:c>
      <x:c r="F12857" s="0" t="s">
        <x:v>5236</x:v>
      </x:c>
      <x:c r="G12857" s="0" t="s">
        <x:v>52</x:v>
      </x:c>
      <x:c r="H12857" s="0">
        <x:v>48138</x:v>
      </x:c>
    </x:row>
    <x:row r="12858" spans="1:8">
      <x:c r="A12858" s="0" t="s">
        <x:v>6897</x:v>
      </x:c>
      <x:c r="B12858" s="0" t="s">
        <x:v>6898</x:v>
      </x:c>
      <x:c r="C12858" s="0" t="s">
        <x:v>49</x:v>
      </x:c>
      <x:c r="D12858" s="0" t="s">
        <x:v>49</x:v>
      </x:c>
      <x:c r="E12858" s="0" t="s">
        <x:v>5237</x:v>
      </x:c>
      <x:c r="F12858" s="0" t="s">
        <x:v>5238</x:v>
      </x:c>
      <x:c r="G12858" s="0" t="s">
        <x:v>52</x:v>
      </x:c>
      <x:c r="H12858" s="0">
        <x:v>41390</x:v>
      </x:c>
    </x:row>
    <x:row r="12859" spans="1:8">
      <x:c r="A12859" s="0" t="s">
        <x:v>6897</x:v>
      </x:c>
      <x:c r="B12859" s="0" t="s">
        <x:v>6898</x:v>
      </x:c>
      <x:c r="C12859" s="0" t="s">
        <x:v>49</x:v>
      </x:c>
      <x:c r="D12859" s="0" t="s">
        <x:v>49</x:v>
      </x:c>
      <x:c r="E12859" s="0" t="s">
        <x:v>5239</x:v>
      </x:c>
      <x:c r="F12859" s="0" t="s">
        <x:v>5240</x:v>
      </x:c>
      <x:c r="G12859" s="0" t="s">
        <x:v>52</x:v>
      </x:c>
      <x:c r="H12859" s="0">
        <x:v>42017</x:v>
      </x:c>
    </x:row>
    <x:row r="12860" spans="1:8">
      <x:c r="A12860" s="0" t="s">
        <x:v>6897</x:v>
      </x:c>
      <x:c r="B12860" s="0" t="s">
        <x:v>6898</x:v>
      </x:c>
      <x:c r="C12860" s="0" t="s">
        <x:v>49</x:v>
      </x:c>
      <x:c r="D12860" s="0" t="s">
        <x:v>49</x:v>
      </x:c>
      <x:c r="E12860" s="0" t="s">
        <x:v>5241</x:v>
      </x:c>
      <x:c r="F12860" s="0" t="s">
        <x:v>5242</x:v>
      </x:c>
      <x:c r="G12860" s="0" t="s">
        <x:v>52</x:v>
      </x:c>
      <x:c r="H12860" s="0">
        <x:v>47263</x:v>
      </x:c>
    </x:row>
    <x:row r="12861" spans="1:8">
      <x:c r="A12861" s="0" t="s">
        <x:v>6897</x:v>
      </x:c>
      <x:c r="B12861" s="0" t="s">
        <x:v>6898</x:v>
      </x:c>
      <x:c r="C12861" s="0" t="s">
        <x:v>49</x:v>
      </x:c>
      <x:c r="D12861" s="0" t="s">
        <x:v>49</x:v>
      </x:c>
      <x:c r="E12861" s="0" t="s">
        <x:v>5243</x:v>
      </x:c>
      <x:c r="F12861" s="0" t="s">
        <x:v>5244</x:v>
      </x:c>
      <x:c r="G12861" s="0" t="s">
        <x:v>52</x:v>
      </x:c>
      <x:c r="H12861" s="0">
        <x:v>68418</x:v>
      </x:c>
    </x:row>
    <x:row r="12862" spans="1:8">
      <x:c r="A12862" s="0" t="s">
        <x:v>6897</x:v>
      </x:c>
      <x:c r="B12862" s="0" t="s">
        <x:v>6898</x:v>
      </x:c>
      <x:c r="C12862" s="0" t="s">
        <x:v>49</x:v>
      </x:c>
      <x:c r="D12862" s="0" t="s">
        <x:v>49</x:v>
      </x:c>
      <x:c r="E12862" s="0" t="s">
        <x:v>5245</x:v>
      </x:c>
      <x:c r="F12862" s="0" t="s">
        <x:v>5246</x:v>
      </x:c>
      <x:c r="G12862" s="0" t="s">
        <x:v>52</x:v>
      </x:c>
      <x:c r="H12862" s="0">
        <x:v>57870</x:v>
      </x:c>
    </x:row>
    <x:row r="12863" spans="1:8">
      <x:c r="A12863" s="0" t="s">
        <x:v>6897</x:v>
      </x:c>
      <x:c r="B12863" s="0" t="s">
        <x:v>6898</x:v>
      </x:c>
      <x:c r="C12863" s="0" t="s">
        <x:v>49</x:v>
      </x:c>
      <x:c r="D12863" s="0" t="s">
        <x:v>49</x:v>
      </x:c>
      <x:c r="E12863" s="0" t="s">
        <x:v>5247</x:v>
      </x:c>
      <x:c r="F12863" s="0" t="s">
        <x:v>5248</x:v>
      </x:c>
      <x:c r="G12863" s="0" t="s">
        <x:v>52</x:v>
      </x:c>
      <x:c r="H12863" s="0">
        <x:v>55073</x:v>
      </x:c>
    </x:row>
    <x:row r="12864" spans="1:8">
      <x:c r="A12864" s="0" t="s">
        <x:v>6897</x:v>
      </x:c>
      <x:c r="B12864" s="0" t="s">
        <x:v>6898</x:v>
      </x:c>
      <x:c r="C12864" s="0" t="s">
        <x:v>49</x:v>
      </x:c>
      <x:c r="D12864" s="0" t="s">
        <x:v>49</x:v>
      </x:c>
      <x:c r="E12864" s="0" t="s">
        <x:v>5249</x:v>
      </x:c>
      <x:c r="F12864" s="0" t="s">
        <x:v>5250</x:v>
      </x:c>
      <x:c r="G12864" s="0" t="s">
        <x:v>52</x:v>
      </x:c>
      <x:c r="H12864" s="0">
        <x:v>55090</x:v>
      </x:c>
    </x:row>
    <x:row r="12865" spans="1:8">
      <x:c r="A12865" s="0" t="s">
        <x:v>6897</x:v>
      </x:c>
      <x:c r="B12865" s="0" t="s">
        <x:v>6898</x:v>
      </x:c>
      <x:c r="C12865" s="0" t="s">
        <x:v>49</x:v>
      </x:c>
      <x:c r="D12865" s="0" t="s">
        <x:v>49</x:v>
      </x:c>
      <x:c r="E12865" s="0" t="s">
        <x:v>5251</x:v>
      </x:c>
      <x:c r="F12865" s="0" t="s">
        <x:v>5252</x:v>
      </x:c>
      <x:c r="G12865" s="0" t="s">
        <x:v>52</x:v>
      </x:c>
      <x:c r="H12865" s="0">
        <x:v>65133</x:v>
      </x:c>
    </x:row>
    <x:row r="12866" spans="1:8">
      <x:c r="A12866" s="0" t="s">
        <x:v>6897</x:v>
      </x:c>
      <x:c r="B12866" s="0" t="s">
        <x:v>6898</x:v>
      </x:c>
      <x:c r="C12866" s="0" t="s">
        <x:v>49</x:v>
      </x:c>
      <x:c r="D12866" s="0" t="s">
        <x:v>49</x:v>
      </x:c>
      <x:c r="E12866" s="0" t="s">
        <x:v>5253</x:v>
      </x:c>
      <x:c r="F12866" s="0" t="s">
        <x:v>5254</x:v>
      </x:c>
      <x:c r="G12866" s="0" t="s">
        <x:v>52</x:v>
      </x:c>
      <x:c r="H12866" s="0">
        <x:v>62225</x:v>
      </x:c>
    </x:row>
    <x:row r="12867" spans="1:8">
      <x:c r="A12867" s="0" t="s">
        <x:v>6897</x:v>
      </x:c>
      <x:c r="B12867" s="0" t="s">
        <x:v>6898</x:v>
      </x:c>
      <x:c r="C12867" s="0" t="s">
        <x:v>49</x:v>
      </x:c>
      <x:c r="D12867" s="0" t="s">
        <x:v>49</x:v>
      </x:c>
      <x:c r="E12867" s="0" t="s">
        <x:v>5255</x:v>
      </x:c>
      <x:c r="F12867" s="0" t="s">
        <x:v>5256</x:v>
      </x:c>
      <x:c r="G12867" s="0" t="s">
        <x:v>52</x:v>
      </x:c>
      <x:c r="H12867" s="0">
        <x:v>56510</x:v>
      </x:c>
    </x:row>
    <x:row r="12868" spans="1:8">
      <x:c r="A12868" s="0" t="s">
        <x:v>6897</x:v>
      </x:c>
      <x:c r="B12868" s="0" t="s">
        <x:v>6898</x:v>
      </x:c>
      <x:c r="C12868" s="0" t="s">
        <x:v>49</x:v>
      </x:c>
      <x:c r="D12868" s="0" t="s">
        <x:v>49</x:v>
      </x:c>
      <x:c r="E12868" s="0" t="s">
        <x:v>5257</x:v>
      </x:c>
      <x:c r="F12868" s="0" t="s">
        <x:v>5258</x:v>
      </x:c>
      <x:c r="G12868" s="0" t="s">
        <x:v>52</x:v>
      </x:c>
      <x:c r="H12868" s="0">
        <x:v>64775</x:v>
      </x:c>
    </x:row>
    <x:row r="12869" spans="1:8">
      <x:c r="A12869" s="0" t="s">
        <x:v>6897</x:v>
      </x:c>
      <x:c r="B12869" s="0" t="s">
        <x:v>6898</x:v>
      </x:c>
      <x:c r="C12869" s="0" t="s">
        <x:v>49</x:v>
      </x:c>
      <x:c r="D12869" s="0" t="s">
        <x:v>49</x:v>
      </x:c>
      <x:c r="E12869" s="0" t="s">
        <x:v>5259</x:v>
      </x:c>
      <x:c r="F12869" s="0" t="s">
        <x:v>5260</x:v>
      </x:c>
      <x:c r="G12869" s="0" t="s">
        <x:v>52</x:v>
      </x:c>
      <x:c r="H12869" s="0">
        <x:v>49294</x:v>
      </x:c>
    </x:row>
    <x:row r="12870" spans="1:8">
      <x:c r="A12870" s="0" t="s">
        <x:v>6897</x:v>
      </x:c>
      <x:c r="B12870" s="0" t="s">
        <x:v>6898</x:v>
      </x:c>
      <x:c r="C12870" s="0" t="s">
        <x:v>49</x:v>
      </x:c>
      <x:c r="D12870" s="0" t="s">
        <x:v>49</x:v>
      </x:c>
      <x:c r="E12870" s="0" t="s">
        <x:v>5261</x:v>
      </x:c>
      <x:c r="F12870" s="0" t="s">
        <x:v>5262</x:v>
      </x:c>
      <x:c r="G12870" s="0" t="s">
        <x:v>52</x:v>
      </x:c>
      <x:c r="H12870" s="0">
        <x:v>50385</x:v>
      </x:c>
    </x:row>
    <x:row r="12871" spans="1:8">
      <x:c r="A12871" s="0" t="s">
        <x:v>6897</x:v>
      </x:c>
      <x:c r="B12871" s="0" t="s">
        <x:v>6898</x:v>
      </x:c>
      <x:c r="C12871" s="0" t="s">
        <x:v>49</x:v>
      </x:c>
      <x:c r="D12871" s="0" t="s">
        <x:v>49</x:v>
      </x:c>
      <x:c r="E12871" s="0" t="s">
        <x:v>5263</x:v>
      </x:c>
      <x:c r="F12871" s="0" t="s">
        <x:v>5264</x:v>
      </x:c>
      <x:c r="G12871" s="0" t="s">
        <x:v>52</x:v>
      </x:c>
      <x:c r="H12871" s="0">
        <x:v>50138</x:v>
      </x:c>
    </x:row>
    <x:row r="12872" spans="1:8">
      <x:c r="A12872" s="0" t="s">
        <x:v>6897</x:v>
      </x:c>
      <x:c r="B12872" s="0" t="s">
        <x:v>6898</x:v>
      </x:c>
      <x:c r="C12872" s="0" t="s">
        <x:v>49</x:v>
      </x:c>
      <x:c r="D12872" s="0" t="s">
        <x:v>49</x:v>
      </x:c>
      <x:c r="E12872" s="0" t="s">
        <x:v>5265</x:v>
      </x:c>
      <x:c r="F12872" s="0" t="s">
        <x:v>5266</x:v>
      </x:c>
      <x:c r="G12872" s="0" t="s">
        <x:v>52</x:v>
      </x:c>
      <x:c r="H12872" s="0">
        <x:v>54998</x:v>
      </x:c>
    </x:row>
    <x:row r="12873" spans="1:8">
      <x:c r="A12873" s="0" t="s">
        <x:v>6897</x:v>
      </x:c>
      <x:c r="B12873" s="0" t="s">
        <x:v>6898</x:v>
      </x:c>
      <x:c r="C12873" s="0" t="s">
        <x:v>49</x:v>
      </x:c>
      <x:c r="D12873" s="0" t="s">
        <x:v>49</x:v>
      </x:c>
      <x:c r="E12873" s="0" t="s">
        <x:v>5267</x:v>
      </x:c>
      <x:c r="F12873" s="0" t="s">
        <x:v>5268</x:v>
      </x:c>
      <x:c r="G12873" s="0" t="s">
        <x:v>52</x:v>
      </x:c>
      <x:c r="H12873" s="0">
        <x:v>56031</x:v>
      </x:c>
    </x:row>
    <x:row r="12874" spans="1:8">
      <x:c r="A12874" s="0" t="s">
        <x:v>6897</x:v>
      </x:c>
      <x:c r="B12874" s="0" t="s">
        <x:v>6898</x:v>
      </x:c>
      <x:c r="C12874" s="0" t="s">
        <x:v>49</x:v>
      </x:c>
      <x:c r="D12874" s="0" t="s">
        <x:v>49</x:v>
      </x:c>
      <x:c r="E12874" s="0" t="s">
        <x:v>5269</x:v>
      </x:c>
      <x:c r="F12874" s="0" t="s">
        <x:v>5270</x:v>
      </x:c>
      <x:c r="G12874" s="0" t="s">
        <x:v>52</x:v>
      </x:c>
      <x:c r="H12874" s="0">
        <x:v>57782</x:v>
      </x:c>
    </x:row>
    <x:row r="12875" spans="1:8">
      <x:c r="A12875" s="0" t="s">
        <x:v>6897</x:v>
      </x:c>
      <x:c r="B12875" s="0" t="s">
        <x:v>6898</x:v>
      </x:c>
      <x:c r="C12875" s="0" t="s">
        <x:v>49</x:v>
      </x:c>
      <x:c r="D12875" s="0" t="s">
        <x:v>49</x:v>
      </x:c>
      <x:c r="E12875" s="0" t="s">
        <x:v>5271</x:v>
      </x:c>
      <x:c r="F12875" s="0" t="s">
        <x:v>5272</x:v>
      </x:c>
      <x:c r="G12875" s="0" t="s">
        <x:v>52</x:v>
      </x:c>
      <x:c r="H12875" s="0">
        <x:v>60546</x:v>
      </x:c>
    </x:row>
    <x:row r="12876" spans="1:8">
      <x:c r="A12876" s="0" t="s">
        <x:v>6897</x:v>
      </x:c>
      <x:c r="B12876" s="0" t="s">
        <x:v>6898</x:v>
      </x:c>
      <x:c r="C12876" s="0" t="s">
        <x:v>49</x:v>
      </x:c>
      <x:c r="D12876" s="0" t="s">
        <x:v>49</x:v>
      </x:c>
      <x:c r="E12876" s="0" t="s">
        <x:v>5273</x:v>
      </x:c>
      <x:c r="F12876" s="0" t="s">
        <x:v>5274</x:v>
      </x:c>
      <x:c r="G12876" s="0" t="s">
        <x:v>52</x:v>
      </x:c>
      <x:c r="H12876" s="0">
        <x:v>76264</x:v>
      </x:c>
    </x:row>
    <x:row r="12877" spans="1:8">
      <x:c r="A12877" s="0" t="s">
        <x:v>6897</x:v>
      </x:c>
      <x:c r="B12877" s="0" t="s">
        <x:v>6898</x:v>
      </x:c>
      <x:c r="C12877" s="0" t="s">
        <x:v>49</x:v>
      </x:c>
      <x:c r="D12877" s="0" t="s">
        <x:v>49</x:v>
      </x:c>
      <x:c r="E12877" s="0" t="s">
        <x:v>5275</x:v>
      </x:c>
      <x:c r="F12877" s="0" t="s">
        <x:v>5276</x:v>
      </x:c>
      <x:c r="G12877" s="0" t="s">
        <x:v>52</x:v>
      </x:c>
      <x:c r="H12877" s="0">
        <x:v>64642</x:v>
      </x:c>
    </x:row>
    <x:row r="12878" spans="1:8">
      <x:c r="A12878" s="0" t="s">
        <x:v>6897</x:v>
      </x:c>
      <x:c r="B12878" s="0" t="s">
        <x:v>6898</x:v>
      </x:c>
      <x:c r="C12878" s="0" t="s">
        <x:v>49</x:v>
      </x:c>
      <x:c r="D12878" s="0" t="s">
        <x:v>49</x:v>
      </x:c>
      <x:c r="E12878" s="0" t="s">
        <x:v>5277</x:v>
      </x:c>
      <x:c r="F12878" s="0" t="s">
        <x:v>5278</x:v>
      </x:c>
      <x:c r="G12878" s="0" t="s">
        <x:v>52</x:v>
      </x:c>
      <x:c r="H12878" s="0">
        <x:v>69421</x:v>
      </x:c>
    </x:row>
    <x:row r="12879" spans="1:8">
      <x:c r="A12879" s="0" t="s">
        <x:v>6897</x:v>
      </x:c>
      <x:c r="B12879" s="0" t="s">
        <x:v>6898</x:v>
      </x:c>
      <x:c r="C12879" s="0" t="s">
        <x:v>49</x:v>
      </x:c>
      <x:c r="D12879" s="0" t="s">
        <x:v>49</x:v>
      </x:c>
      <x:c r="E12879" s="0" t="s">
        <x:v>5279</x:v>
      </x:c>
      <x:c r="F12879" s="0" t="s">
        <x:v>5280</x:v>
      </x:c>
      <x:c r="G12879" s="0" t="s">
        <x:v>52</x:v>
      </x:c>
      <x:c r="H12879" s="0">
        <x:v>62965</x:v>
      </x:c>
    </x:row>
    <x:row r="12880" spans="1:8">
      <x:c r="A12880" s="0" t="s">
        <x:v>6897</x:v>
      </x:c>
      <x:c r="B12880" s="0" t="s">
        <x:v>6898</x:v>
      </x:c>
      <x:c r="C12880" s="0" t="s">
        <x:v>49</x:v>
      </x:c>
      <x:c r="D12880" s="0" t="s">
        <x:v>49</x:v>
      </x:c>
      <x:c r="E12880" s="0" t="s">
        <x:v>5281</x:v>
      </x:c>
      <x:c r="F12880" s="0" t="s">
        <x:v>5282</x:v>
      </x:c>
      <x:c r="G12880" s="0" t="s">
        <x:v>52</x:v>
      </x:c>
      <x:c r="H12880" s="0">
        <x:v>54077</x:v>
      </x:c>
    </x:row>
    <x:row r="12881" spans="1:8">
      <x:c r="A12881" s="0" t="s">
        <x:v>6897</x:v>
      </x:c>
      <x:c r="B12881" s="0" t="s">
        <x:v>6898</x:v>
      </x:c>
      <x:c r="C12881" s="0" t="s">
        <x:v>49</x:v>
      </x:c>
      <x:c r="D12881" s="0" t="s">
        <x:v>49</x:v>
      </x:c>
      <x:c r="E12881" s="0" t="s">
        <x:v>5283</x:v>
      </x:c>
      <x:c r="F12881" s="0" t="s">
        <x:v>5284</x:v>
      </x:c>
      <x:c r="G12881" s="0" t="s">
        <x:v>52</x:v>
      </x:c>
      <x:c r="H12881" s="0">
        <x:v>51037</x:v>
      </x:c>
    </x:row>
    <x:row r="12882" spans="1:8">
      <x:c r="A12882" s="0" t="s">
        <x:v>6897</x:v>
      </x:c>
      <x:c r="B12882" s="0" t="s">
        <x:v>6898</x:v>
      </x:c>
      <x:c r="C12882" s="0" t="s">
        <x:v>49</x:v>
      </x:c>
      <x:c r="D12882" s="0" t="s">
        <x:v>49</x:v>
      </x:c>
      <x:c r="E12882" s="0" t="s">
        <x:v>5285</x:v>
      </x:c>
      <x:c r="F12882" s="0" t="s">
        <x:v>5286</x:v>
      </x:c>
      <x:c r="G12882" s="0" t="s">
        <x:v>52</x:v>
      </x:c>
      <x:c r="H12882" s="0">
        <x:v>52500</x:v>
      </x:c>
    </x:row>
    <x:row r="12883" spans="1:8">
      <x:c r="A12883" s="0" t="s">
        <x:v>6897</x:v>
      </x:c>
      <x:c r="B12883" s="0" t="s">
        <x:v>6898</x:v>
      </x:c>
      <x:c r="C12883" s="0" t="s">
        <x:v>49</x:v>
      </x:c>
      <x:c r="D12883" s="0" t="s">
        <x:v>49</x:v>
      </x:c>
      <x:c r="E12883" s="0" t="s">
        <x:v>5287</x:v>
      </x:c>
      <x:c r="F12883" s="0" t="s">
        <x:v>5288</x:v>
      </x:c>
      <x:c r="G12883" s="0" t="s">
        <x:v>52</x:v>
      </x:c>
      <x:c r="H12883" s="0">
        <x:v>58260</x:v>
      </x:c>
    </x:row>
    <x:row r="12884" spans="1:8">
      <x:c r="A12884" s="0" t="s">
        <x:v>6897</x:v>
      </x:c>
      <x:c r="B12884" s="0" t="s">
        <x:v>6898</x:v>
      </x:c>
      <x:c r="C12884" s="0" t="s">
        <x:v>49</x:v>
      </x:c>
      <x:c r="D12884" s="0" t="s">
        <x:v>49</x:v>
      </x:c>
      <x:c r="E12884" s="0" t="s">
        <x:v>5289</x:v>
      </x:c>
      <x:c r="F12884" s="0" t="s">
        <x:v>5290</x:v>
      </x:c>
      <x:c r="G12884" s="0" t="s">
        <x:v>52</x:v>
      </x:c>
      <x:c r="H12884" s="0">
        <x:v>60076</x:v>
      </x:c>
    </x:row>
    <x:row r="12885" spans="1:8">
      <x:c r="A12885" s="0" t="s">
        <x:v>6897</x:v>
      </x:c>
      <x:c r="B12885" s="0" t="s">
        <x:v>6898</x:v>
      </x:c>
      <x:c r="C12885" s="0" t="s">
        <x:v>49</x:v>
      </x:c>
      <x:c r="D12885" s="0" t="s">
        <x:v>49</x:v>
      </x:c>
      <x:c r="E12885" s="0" t="s">
        <x:v>5291</x:v>
      </x:c>
      <x:c r="F12885" s="0" t="s">
        <x:v>5292</x:v>
      </x:c>
      <x:c r="G12885" s="0" t="s">
        <x:v>52</x:v>
      </x:c>
      <x:c r="H12885" s="0">
        <x:v>68876</x:v>
      </x:c>
    </x:row>
    <x:row r="12886" spans="1:8">
      <x:c r="A12886" s="0" t="s">
        <x:v>6897</x:v>
      </x:c>
      <x:c r="B12886" s="0" t="s">
        <x:v>6898</x:v>
      </x:c>
      <x:c r="C12886" s="0" t="s">
        <x:v>49</x:v>
      </x:c>
      <x:c r="D12886" s="0" t="s">
        <x:v>49</x:v>
      </x:c>
      <x:c r="E12886" s="0" t="s">
        <x:v>5293</x:v>
      </x:c>
      <x:c r="F12886" s="0" t="s">
        <x:v>5294</x:v>
      </x:c>
      <x:c r="G12886" s="0" t="s">
        <x:v>52</x:v>
      </x:c>
      <x:c r="H12886" s="0">
        <x:v>53874</x:v>
      </x:c>
    </x:row>
    <x:row r="12887" spans="1:8">
      <x:c r="A12887" s="0" t="s">
        <x:v>6897</x:v>
      </x:c>
      <x:c r="B12887" s="0" t="s">
        <x:v>6898</x:v>
      </x:c>
      <x:c r="C12887" s="0" t="s">
        <x:v>49</x:v>
      </x:c>
      <x:c r="D12887" s="0" t="s">
        <x:v>49</x:v>
      </x:c>
      <x:c r="E12887" s="0" t="s">
        <x:v>5295</x:v>
      </x:c>
      <x:c r="F12887" s="0" t="s">
        <x:v>5296</x:v>
      </x:c>
      <x:c r="G12887" s="0" t="s">
        <x:v>52</x:v>
      </x:c>
      <x:c r="H12887" s="0">
        <x:v>66543</x:v>
      </x:c>
    </x:row>
    <x:row r="12888" spans="1:8">
      <x:c r="A12888" s="0" t="s">
        <x:v>6897</x:v>
      </x:c>
      <x:c r="B12888" s="0" t="s">
        <x:v>6898</x:v>
      </x:c>
      <x:c r="C12888" s="0" t="s">
        <x:v>49</x:v>
      </x:c>
      <x:c r="D12888" s="0" t="s">
        <x:v>49</x:v>
      </x:c>
      <x:c r="E12888" s="0" t="s">
        <x:v>5297</x:v>
      </x:c>
      <x:c r="F12888" s="0" t="s">
        <x:v>5298</x:v>
      </x:c>
      <x:c r="G12888" s="0" t="s">
        <x:v>52</x:v>
      </x:c>
      <x:c r="H12888" s="0">
        <x:v>59704</x:v>
      </x:c>
    </x:row>
    <x:row r="12889" spans="1:8">
      <x:c r="A12889" s="0" t="s">
        <x:v>6897</x:v>
      </x:c>
      <x:c r="B12889" s="0" t="s">
        <x:v>6898</x:v>
      </x:c>
      <x:c r="C12889" s="0" t="s">
        <x:v>49</x:v>
      </x:c>
      <x:c r="D12889" s="0" t="s">
        <x:v>49</x:v>
      </x:c>
      <x:c r="E12889" s="0" t="s">
        <x:v>5299</x:v>
      </x:c>
      <x:c r="F12889" s="0" t="s">
        <x:v>5300</x:v>
      </x:c>
      <x:c r="G12889" s="0" t="s">
        <x:v>52</x:v>
      </x:c>
      <x:c r="H12889" s="0">
        <x:v>54935</x:v>
      </x:c>
    </x:row>
    <x:row r="12890" spans="1:8">
      <x:c r="A12890" s="0" t="s">
        <x:v>6897</x:v>
      </x:c>
      <x:c r="B12890" s="0" t="s">
        <x:v>6898</x:v>
      </x:c>
      <x:c r="C12890" s="0" t="s">
        <x:v>49</x:v>
      </x:c>
      <x:c r="D12890" s="0" t="s">
        <x:v>49</x:v>
      </x:c>
      <x:c r="E12890" s="0" t="s">
        <x:v>5301</x:v>
      </x:c>
      <x:c r="F12890" s="0" t="s">
        <x:v>5302</x:v>
      </x:c>
      <x:c r="G12890" s="0" t="s">
        <x:v>52</x:v>
      </x:c>
      <x:c r="H12890" s="0">
        <x:v>55329</x:v>
      </x:c>
    </x:row>
    <x:row r="12891" spans="1:8">
      <x:c r="A12891" s="0" t="s">
        <x:v>6897</x:v>
      </x:c>
      <x:c r="B12891" s="0" t="s">
        <x:v>6898</x:v>
      </x:c>
      <x:c r="C12891" s="0" t="s">
        <x:v>49</x:v>
      </x:c>
      <x:c r="D12891" s="0" t="s">
        <x:v>49</x:v>
      </x:c>
      <x:c r="E12891" s="0" t="s">
        <x:v>5303</x:v>
      </x:c>
      <x:c r="F12891" s="0" t="s">
        <x:v>5304</x:v>
      </x:c>
      <x:c r="G12891" s="0" t="s">
        <x:v>52</x:v>
      </x:c>
      <x:c r="H12891" s="0">
        <x:v>52140</x:v>
      </x:c>
    </x:row>
    <x:row r="12892" spans="1:8">
      <x:c r="A12892" s="0" t="s">
        <x:v>6897</x:v>
      </x:c>
      <x:c r="B12892" s="0" t="s">
        <x:v>6898</x:v>
      </x:c>
      <x:c r="C12892" s="0" t="s">
        <x:v>49</x:v>
      </x:c>
      <x:c r="D12892" s="0" t="s">
        <x:v>49</x:v>
      </x:c>
      <x:c r="E12892" s="0" t="s">
        <x:v>5305</x:v>
      </x:c>
      <x:c r="F12892" s="0" t="s">
        <x:v>5306</x:v>
      </x:c>
      <x:c r="G12892" s="0" t="s">
        <x:v>52</x:v>
      </x:c>
      <x:c r="H12892" s="0">
        <x:v>64114</x:v>
      </x:c>
    </x:row>
    <x:row r="12893" spans="1:8">
      <x:c r="A12893" s="0" t="s">
        <x:v>6897</x:v>
      </x:c>
      <x:c r="B12893" s="0" t="s">
        <x:v>6898</x:v>
      </x:c>
      <x:c r="C12893" s="0" t="s">
        <x:v>49</x:v>
      </x:c>
      <x:c r="D12893" s="0" t="s">
        <x:v>49</x:v>
      </x:c>
      <x:c r="E12893" s="0" t="s">
        <x:v>5307</x:v>
      </x:c>
      <x:c r="F12893" s="0" t="s">
        <x:v>5308</x:v>
      </x:c>
      <x:c r="G12893" s="0" t="s">
        <x:v>52</x:v>
      </x:c>
      <x:c r="H12893" s="0">
        <x:v>65668</x:v>
      </x:c>
    </x:row>
    <x:row r="12894" spans="1:8">
      <x:c r="A12894" s="0" t="s">
        <x:v>6897</x:v>
      </x:c>
      <x:c r="B12894" s="0" t="s">
        <x:v>6898</x:v>
      </x:c>
      <x:c r="C12894" s="0" t="s">
        <x:v>49</x:v>
      </x:c>
      <x:c r="D12894" s="0" t="s">
        <x:v>49</x:v>
      </x:c>
      <x:c r="E12894" s="0" t="s">
        <x:v>5309</x:v>
      </x:c>
      <x:c r="F12894" s="0" t="s">
        <x:v>5310</x:v>
      </x:c>
      <x:c r="G12894" s="0" t="s">
        <x:v>52</x:v>
      </x:c>
      <x:c r="H12894" s="0">
        <x:v>59527</x:v>
      </x:c>
    </x:row>
    <x:row r="12895" spans="1:8">
      <x:c r="A12895" s="0" t="s">
        <x:v>6897</x:v>
      </x:c>
      <x:c r="B12895" s="0" t="s">
        <x:v>6898</x:v>
      </x:c>
      <x:c r="C12895" s="0" t="s">
        <x:v>49</x:v>
      </x:c>
      <x:c r="D12895" s="0" t="s">
        <x:v>49</x:v>
      </x:c>
      <x:c r="E12895" s="0" t="s">
        <x:v>5311</x:v>
      </x:c>
      <x:c r="F12895" s="0" t="s">
        <x:v>5312</x:v>
      </x:c>
      <x:c r="G12895" s="0" t="s">
        <x:v>52</x:v>
      </x:c>
      <x:c r="H12895" s="0">
        <x:v>63145</x:v>
      </x:c>
    </x:row>
    <x:row r="12896" spans="1:8">
      <x:c r="A12896" s="0" t="s">
        <x:v>6897</x:v>
      </x:c>
      <x:c r="B12896" s="0" t="s">
        <x:v>6898</x:v>
      </x:c>
      <x:c r="C12896" s="0" t="s">
        <x:v>49</x:v>
      </x:c>
      <x:c r="D12896" s="0" t="s">
        <x:v>49</x:v>
      </x:c>
      <x:c r="E12896" s="0" t="s">
        <x:v>5313</x:v>
      </x:c>
      <x:c r="F12896" s="0" t="s">
        <x:v>5314</x:v>
      </x:c>
      <x:c r="G12896" s="0" t="s">
        <x:v>52</x:v>
      </x:c>
      <x:c r="H12896" s="0">
        <x:v>56828</x:v>
      </x:c>
    </x:row>
    <x:row r="12897" spans="1:8">
      <x:c r="A12897" s="0" t="s">
        <x:v>6897</x:v>
      </x:c>
      <x:c r="B12897" s="0" t="s">
        <x:v>6898</x:v>
      </x:c>
      <x:c r="C12897" s="0" t="s">
        <x:v>49</x:v>
      </x:c>
      <x:c r="D12897" s="0" t="s">
        <x:v>49</x:v>
      </x:c>
      <x:c r="E12897" s="0" t="s">
        <x:v>5315</x:v>
      </x:c>
      <x:c r="F12897" s="0" t="s">
        <x:v>5316</x:v>
      </x:c>
      <x:c r="G12897" s="0" t="s">
        <x:v>52</x:v>
      </x:c>
      <x:c r="H12897" s="0">
        <x:v>61257</x:v>
      </x:c>
    </x:row>
    <x:row r="12898" spans="1:8">
      <x:c r="A12898" s="0" t="s">
        <x:v>6897</x:v>
      </x:c>
      <x:c r="B12898" s="0" t="s">
        <x:v>6898</x:v>
      </x:c>
      <x:c r="C12898" s="0" t="s">
        <x:v>49</x:v>
      </x:c>
      <x:c r="D12898" s="0" t="s">
        <x:v>49</x:v>
      </x:c>
      <x:c r="E12898" s="0" t="s">
        <x:v>5317</x:v>
      </x:c>
      <x:c r="F12898" s="0" t="s">
        <x:v>5318</x:v>
      </x:c>
      <x:c r="G12898" s="0" t="s">
        <x:v>52</x:v>
      </x:c>
      <x:c r="H12898" s="0">
        <x:v>64800</x:v>
      </x:c>
    </x:row>
    <x:row r="12899" spans="1:8">
      <x:c r="A12899" s="0" t="s">
        <x:v>6897</x:v>
      </x:c>
      <x:c r="B12899" s="0" t="s">
        <x:v>6898</x:v>
      </x:c>
      <x:c r="C12899" s="0" t="s">
        <x:v>49</x:v>
      </x:c>
      <x:c r="D12899" s="0" t="s">
        <x:v>49</x:v>
      </x:c>
      <x:c r="E12899" s="0" t="s">
        <x:v>5319</x:v>
      </x:c>
      <x:c r="F12899" s="0" t="s">
        <x:v>5320</x:v>
      </x:c>
      <x:c r="G12899" s="0" t="s">
        <x:v>52</x:v>
      </x:c>
      <x:c r="H12899" s="0">
        <x:v>51358</x:v>
      </x:c>
    </x:row>
    <x:row r="12900" spans="1:8">
      <x:c r="A12900" s="0" t="s">
        <x:v>6897</x:v>
      </x:c>
      <x:c r="B12900" s="0" t="s">
        <x:v>6898</x:v>
      </x:c>
      <x:c r="C12900" s="0" t="s">
        <x:v>49</x:v>
      </x:c>
      <x:c r="D12900" s="0" t="s">
        <x:v>49</x:v>
      </x:c>
      <x:c r="E12900" s="0" t="s">
        <x:v>5321</x:v>
      </x:c>
      <x:c r="F12900" s="0" t="s">
        <x:v>5322</x:v>
      </x:c>
      <x:c r="G12900" s="0" t="s">
        <x:v>52</x:v>
      </x:c>
      <x:c r="H12900" s="0">
        <x:v>57480</x:v>
      </x:c>
    </x:row>
    <x:row r="12901" spans="1:8">
      <x:c r="A12901" s="0" t="s">
        <x:v>6897</x:v>
      </x:c>
      <x:c r="B12901" s="0" t="s">
        <x:v>6898</x:v>
      </x:c>
      <x:c r="C12901" s="0" t="s">
        <x:v>49</x:v>
      </x:c>
      <x:c r="D12901" s="0" t="s">
        <x:v>49</x:v>
      </x:c>
      <x:c r="E12901" s="0" t="s">
        <x:v>5323</x:v>
      </x:c>
      <x:c r="F12901" s="0" t="s">
        <x:v>5324</x:v>
      </x:c>
      <x:c r="G12901" s="0" t="s">
        <x:v>52</x:v>
      </x:c>
      <x:c r="H12901" s="0">
        <x:v>66665</x:v>
      </x:c>
    </x:row>
    <x:row r="12902" spans="1:8">
      <x:c r="A12902" s="0" t="s">
        <x:v>6897</x:v>
      </x:c>
      <x:c r="B12902" s="0" t="s">
        <x:v>6898</x:v>
      </x:c>
      <x:c r="C12902" s="0" t="s">
        <x:v>49</x:v>
      </x:c>
      <x:c r="D12902" s="0" t="s">
        <x:v>49</x:v>
      </x:c>
      <x:c r="E12902" s="0" t="s">
        <x:v>5325</x:v>
      </x:c>
      <x:c r="F12902" s="0" t="s">
        <x:v>5326</x:v>
      </x:c>
      <x:c r="G12902" s="0" t="s">
        <x:v>52</x:v>
      </x:c>
      <x:c r="H12902" s="0">
        <x:v>46983</x:v>
      </x:c>
    </x:row>
    <x:row r="12903" spans="1:8">
      <x:c r="A12903" s="0" t="s">
        <x:v>6897</x:v>
      </x:c>
      <x:c r="B12903" s="0" t="s">
        <x:v>6898</x:v>
      </x:c>
      <x:c r="C12903" s="0" t="s">
        <x:v>49</x:v>
      </x:c>
      <x:c r="D12903" s="0" t="s">
        <x:v>49</x:v>
      </x:c>
      <x:c r="E12903" s="0" t="s">
        <x:v>5327</x:v>
      </x:c>
      <x:c r="F12903" s="0" t="s">
        <x:v>5328</x:v>
      </x:c>
      <x:c r="G12903" s="0" t="s">
        <x:v>52</x:v>
      </x:c>
      <x:c r="H12903" s="0">
        <x:v>63337</x:v>
      </x:c>
    </x:row>
    <x:row r="12904" spans="1:8">
      <x:c r="A12904" s="0" t="s">
        <x:v>6897</x:v>
      </x:c>
      <x:c r="B12904" s="0" t="s">
        <x:v>6898</x:v>
      </x:c>
      <x:c r="C12904" s="0" t="s">
        <x:v>49</x:v>
      </x:c>
      <x:c r="D12904" s="0" t="s">
        <x:v>49</x:v>
      </x:c>
      <x:c r="E12904" s="0" t="s">
        <x:v>5329</x:v>
      </x:c>
      <x:c r="F12904" s="0" t="s">
        <x:v>5330</x:v>
      </x:c>
      <x:c r="G12904" s="0" t="s">
        <x:v>52</x:v>
      </x:c>
      <x:c r="H12904" s="0">
        <x:v>40818</x:v>
      </x:c>
    </x:row>
    <x:row r="12905" spans="1:8">
      <x:c r="A12905" s="0" t="s">
        <x:v>6897</x:v>
      </x:c>
      <x:c r="B12905" s="0" t="s">
        <x:v>6898</x:v>
      </x:c>
      <x:c r="C12905" s="0" t="s">
        <x:v>49</x:v>
      </x:c>
      <x:c r="D12905" s="0" t="s">
        <x:v>49</x:v>
      </x:c>
      <x:c r="E12905" s="0" t="s">
        <x:v>5331</x:v>
      </x:c>
      <x:c r="F12905" s="0" t="s">
        <x:v>5332</x:v>
      </x:c>
      <x:c r="G12905" s="0" t="s">
        <x:v>52</x:v>
      </x:c>
      <x:c r="H12905" s="0">
        <x:v>53059</x:v>
      </x:c>
    </x:row>
    <x:row r="12906" spans="1:8">
      <x:c r="A12906" s="0" t="s">
        <x:v>6897</x:v>
      </x:c>
      <x:c r="B12906" s="0" t="s">
        <x:v>6898</x:v>
      </x:c>
      <x:c r="C12906" s="0" t="s">
        <x:v>49</x:v>
      </x:c>
      <x:c r="D12906" s="0" t="s">
        <x:v>49</x:v>
      </x:c>
      <x:c r="E12906" s="0" t="s">
        <x:v>5333</x:v>
      </x:c>
      <x:c r="F12906" s="0" t="s">
        <x:v>5334</x:v>
      </x:c>
      <x:c r="G12906" s="0" t="s">
        <x:v>52</x:v>
      </x:c>
      <x:c r="H12906" s="0">
        <x:v>68709</x:v>
      </x:c>
    </x:row>
    <x:row r="12907" spans="1:8">
      <x:c r="A12907" s="0" t="s">
        <x:v>6897</x:v>
      </x:c>
      <x:c r="B12907" s="0" t="s">
        <x:v>6898</x:v>
      </x:c>
      <x:c r="C12907" s="0" t="s">
        <x:v>49</x:v>
      </x:c>
      <x:c r="D12907" s="0" t="s">
        <x:v>49</x:v>
      </x:c>
      <x:c r="E12907" s="0" t="s">
        <x:v>5335</x:v>
      </x:c>
      <x:c r="F12907" s="0" t="s">
        <x:v>5336</x:v>
      </x:c>
      <x:c r="G12907" s="0" t="s">
        <x:v>52</x:v>
      </x:c>
      <x:c r="H12907" s="0">
        <x:v>88091</x:v>
      </x:c>
    </x:row>
    <x:row r="12908" spans="1:8">
      <x:c r="A12908" s="0" t="s">
        <x:v>6897</x:v>
      </x:c>
      <x:c r="B12908" s="0" t="s">
        <x:v>6898</x:v>
      </x:c>
      <x:c r="C12908" s="0" t="s">
        <x:v>49</x:v>
      </x:c>
      <x:c r="D12908" s="0" t="s">
        <x:v>49</x:v>
      </x:c>
      <x:c r="E12908" s="0" t="s">
        <x:v>5337</x:v>
      </x:c>
      <x:c r="F12908" s="0" t="s">
        <x:v>5338</x:v>
      </x:c>
      <x:c r="G12908" s="0" t="s">
        <x:v>52</x:v>
      </x:c>
      <x:c r="H12908" s="0">
        <x:v>52729</x:v>
      </x:c>
    </x:row>
    <x:row r="12909" spans="1:8">
      <x:c r="A12909" s="0" t="s">
        <x:v>6897</x:v>
      </x:c>
      <x:c r="B12909" s="0" t="s">
        <x:v>6898</x:v>
      </x:c>
      <x:c r="C12909" s="0" t="s">
        <x:v>49</x:v>
      </x:c>
      <x:c r="D12909" s="0" t="s">
        <x:v>49</x:v>
      </x:c>
      <x:c r="E12909" s="0" t="s">
        <x:v>5339</x:v>
      </x:c>
      <x:c r="F12909" s="0" t="s">
        <x:v>5340</x:v>
      </x:c>
      <x:c r="G12909" s="0" t="s">
        <x:v>52</x:v>
      </x:c>
      <x:c r="H12909" s="0">
        <x:v>62364</x:v>
      </x:c>
    </x:row>
    <x:row r="12910" spans="1:8">
      <x:c r="A12910" s="0" t="s">
        <x:v>6897</x:v>
      </x:c>
      <x:c r="B12910" s="0" t="s">
        <x:v>6898</x:v>
      </x:c>
      <x:c r="C12910" s="0" t="s">
        <x:v>49</x:v>
      </x:c>
      <x:c r="D12910" s="0" t="s">
        <x:v>49</x:v>
      </x:c>
      <x:c r="E12910" s="0" t="s">
        <x:v>5341</x:v>
      </x:c>
      <x:c r="F12910" s="0" t="s">
        <x:v>5342</x:v>
      </x:c>
      <x:c r="G12910" s="0" t="s">
        <x:v>52</x:v>
      </x:c>
      <x:c r="H12910" s="0">
        <x:v>43959</x:v>
      </x:c>
    </x:row>
    <x:row r="12911" spans="1:8">
      <x:c r="A12911" s="0" t="s">
        <x:v>6897</x:v>
      </x:c>
      <x:c r="B12911" s="0" t="s">
        <x:v>6898</x:v>
      </x:c>
      <x:c r="C12911" s="0" t="s">
        <x:v>49</x:v>
      </x:c>
      <x:c r="D12911" s="0" t="s">
        <x:v>49</x:v>
      </x:c>
      <x:c r="E12911" s="0" t="s">
        <x:v>5343</x:v>
      </x:c>
      <x:c r="F12911" s="0" t="s">
        <x:v>5344</x:v>
      </x:c>
      <x:c r="G12911" s="0" t="s">
        <x:v>52</x:v>
      </x:c>
      <x:c r="H12911" s="0">
        <x:v>48183</x:v>
      </x:c>
    </x:row>
    <x:row r="12912" spans="1:8">
      <x:c r="A12912" s="0" t="s">
        <x:v>6897</x:v>
      </x:c>
      <x:c r="B12912" s="0" t="s">
        <x:v>6898</x:v>
      </x:c>
      <x:c r="C12912" s="0" t="s">
        <x:v>49</x:v>
      </x:c>
      <x:c r="D12912" s="0" t="s">
        <x:v>49</x:v>
      </x:c>
      <x:c r="E12912" s="0" t="s">
        <x:v>5345</x:v>
      </x:c>
      <x:c r="F12912" s="0" t="s">
        <x:v>5346</x:v>
      </x:c>
      <x:c r="G12912" s="0" t="s">
        <x:v>52</x:v>
      </x:c>
      <x:c r="H12912" s="0">
        <x:v>41705</x:v>
      </x:c>
    </x:row>
    <x:row r="12913" spans="1:8">
      <x:c r="A12913" s="0" t="s">
        <x:v>6897</x:v>
      </x:c>
      <x:c r="B12913" s="0" t="s">
        <x:v>6898</x:v>
      </x:c>
      <x:c r="C12913" s="0" t="s">
        <x:v>49</x:v>
      </x:c>
      <x:c r="D12913" s="0" t="s">
        <x:v>49</x:v>
      </x:c>
      <x:c r="E12913" s="0" t="s">
        <x:v>5347</x:v>
      </x:c>
      <x:c r="F12913" s="0" t="s">
        <x:v>5348</x:v>
      </x:c>
      <x:c r="G12913" s="0" t="s">
        <x:v>52</x:v>
      </x:c>
      <x:c r="H12913" s="0">
        <x:v>58525</x:v>
      </x:c>
    </x:row>
    <x:row r="12914" spans="1:8">
      <x:c r="A12914" s="0" t="s">
        <x:v>6897</x:v>
      </x:c>
      <x:c r="B12914" s="0" t="s">
        <x:v>6898</x:v>
      </x:c>
      <x:c r="C12914" s="0" t="s">
        <x:v>49</x:v>
      </x:c>
      <x:c r="D12914" s="0" t="s">
        <x:v>49</x:v>
      </x:c>
      <x:c r="E12914" s="0" t="s">
        <x:v>5349</x:v>
      </x:c>
      <x:c r="F12914" s="0" t="s">
        <x:v>5350</x:v>
      </x:c>
      <x:c r="G12914" s="0" t="s">
        <x:v>52</x:v>
      </x:c>
      <x:c r="H12914" s="0">
        <x:v>68408</x:v>
      </x:c>
    </x:row>
    <x:row r="12915" spans="1:8">
      <x:c r="A12915" s="0" t="s">
        <x:v>6897</x:v>
      </x:c>
      <x:c r="B12915" s="0" t="s">
        <x:v>6898</x:v>
      </x:c>
      <x:c r="C12915" s="0" t="s">
        <x:v>49</x:v>
      </x:c>
      <x:c r="D12915" s="0" t="s">
        <x:v>49</x:v>
      </x:c>
      <x:c r="E12915" s="0" t="s">
        <x:v>5351</x:v>
      </x:c>
      <x:c r="F12915" s="0" t="s">
        <x:v>5352</x:v>
      </x:c>
      <x:c r="G12915" s="0" t="s">
        <x:v>52</x:v>
      </x:c>
      <x:c r="H12915" s="0">
        <x:v>70433</x:v>
      </x:c>
    </x:row>
    <x:row r="12916" spans="1:8">
      <x:c r="A12916" s="0" t="s">
        <x:v>6897</x:v>
      </x:c>
      <x:c r="B12916" s="0" t="s">
        <x:v>6898</x:v>
      </x:c>
      <x:c r="C12916" s="0" t="s">
        <x:v>49</x:v>
      </x:c>
      <x:c r="D12916" s="0" t="s">
        <x:v>49</x:v>
      </x:c>
      <x:c r="E12916" s="0" t="s">
        <x:v>5353</x:v>
      </x:c>
      <x:c r="F12916" s="0" t="s">
        <x:v>5354</x:v>
      </x:c>
      <x:c r="G12916" s="0" t="s">
        <x:v>52</x:v>
      </x:c>
      <x:c r="H12916" s="0">
        <x:v>61886</x:v>
      </x:c>
    </x:row>
    <x:row r="12917" spans="1:8">
      <x:c r="A12917" s="0" t="s">
        <x:v>6897</x:v>
      </x:c>
      <x:c r="B12917" s="0" t="s">
        <x:v>6898</x:v>
      </x:c>
      <x:c r="C12917" s="0" t="s">
        <x:v>49</x:v>
      </x:c>
      <x:c r="D12917" s="0" t="s">
        <x:v>49</x:v>
      </x:c>
      <x:c r="E12917" s="0" t="s">
        <x:v>5355</x:v>
      </x:c>
      <x:c r="F12917" s="0" t="s">
        <x:v>5356</x:v>
      </x:c>
      <x:c r="G12917" s="0" t="s">
        <x:v>52</x:v>
      </x:c>
      <x:c r="H12917" s="0">
        <x:v>47264</x:v>
      </x:c>
    </x:row>
    <x:row r="12918" spans="1:8">
      <x:c r="A12918" s="0" t="s">
        <x:v>6897</x:v>
      </x:c>
      <x:c r="B12918" s="0" t="s">
        <x:v>6898</x:v>
      </x:c>
      <x:c r="C12918" s="0" t="s">
        <x:v>49</x:v>
      </x:c>
      <x:c r="D12918" s="0" t="s">
        <x:v>49</x:v>
      </x:c>
      <x:c r="E12918" s="0" t="s">
        <x:v>5357</x:v>
      </x:c>
      <x:c r="F12918" s="0" t="s">
        <x:v>5358</x:v>
      </x:c>
      <x:c r="G12918" s="0" t="s">
        <x:v>52</x:v>
      </x:c>
      <x:c r="H12918" s="0">
        <x:v>66950</x:v>
      </x:c>
    </x:row>
    <x:row r="12919" spans="1:8">
      <x:c r="A12919" s="0" t="s">
        <x:v>6897</x:v>
      </x:c>
      <x:c r="B12919" s="0" t="s">
        <x:v>6898</x:v>
      </x:c>
      <x:c r="C12919" s="0" t="s">
        <x:v>49</x:v>
      </x:c>
      <x:c r="D12919" s="0" t="s">
        <x:v>49</x:v>
      </x:c>
      <x:c r="E12919" s="0" t="s">
        <x:v>5359</x:v>
      </x:c>
      <x:c r="F12919" s="0" t="s">
        <x:v>5360</x:v>
      </x:c>
      <x:c r="G12919" s="0" t="s">
        <x:v>52</x:v>
      </x:c>
      <x:c r="H12919" s="0">
        <x:v>49532</x:v>
      </x:c>
    </x:row>
    <x:row r="12920" spans="1:8">
      <x:c r="A12920" s="0" t="s">
        <x:v>6897</x:v>
      </x:c>
      <x:c r="B12920" s="0" t="s">
        <x:v>6898</x:v>
      </x:c>
      <x:c r="C12920" s="0" t="s">
        <x:v>49</x:v>
      </x:c>
      <x:c r="D12920" s="0" t="s">
        <x:v>49</x:v>
      </x:c>
      <x:c r="E12920" s="0" t="s">
        <x:v>5361</x:v>
      </x:c>
      <x:c r="F12920" s="0" t="s">
        <x:v>5362</x:v>
      </x:c>
      <x:c r="G12920" s="0" t="s">
        <x:v>52</x:v>
      </x:c>
      <x:c r="H12920" s="0">
        <x:v>54387</x:v>
      </x:c>
    </x:row>
    <x:row r="12921" spans="1:8">
      <x:c r="A12921" s="0" t="s">
        <x:v>6897</x:v>
      </x:c>
      <x:c r="B12921" s="0" t="s">
        <x:v>6898</x:v>
      </x:c>
      <x:c r="C12921" s="0" t="s">
        <x:v>49</x:v>
      </x:c>
      <x:c r="D12921" s="0" t="s">
        <x:v>49</x:v>
      </x:c>
      <x:c r="E12921" s="0" t="s">
        <x:v>5363</x:v>
      </x:c>
      <x:c r="F12921" s="0" t="s">
        <x:v>5364</x:v>
      </x:c>
      <x:c r="G12921" s="0" t="s">
        <x:v>52</x:v>
      </x:c>
      <x:c r="H12921" s="0">
        <x:v>56387</x:v>
      </x:c>
    </x:row>
    <x:row r="12922" spans="1:8">
      <x:c r="A12922" s="0" t="s">
        <x:v>6897</x:v>
      </x:c>
      <x:c r="B12922" s="0" t="s">
        <x:v>6898</x:v>
      </x:c>
      <x:c r="C12922" s="0" t="s">
        <x:v>49</x:v>
      </x:c>
      <x:c r="D12922" s="0" t="s">
        <x:v>49</x:v>
      </x:c>
      <x:c r="E12922" s="0" t="s">
        <x:v>5365</x:v>
      </x:c>
      <x:c r="F12922" s="0" t="s">
        <x:v>5366</x:v>
      </x:c>
      <x:c r="G12922" s="0" t="s">
        <x:v>52</x:v>
      </x:c>
      <x:c r="H12922" s="0">
        <x:v>62235</x:v>
      </x:c>
    </x:row>
    <x:row r="12923" spans="1:8">
      <x:c r="A12923" s="0" t="s">
        <x:v>6897</x:v>
      </x:c>
      <x:c r="B12923" s="0" t="s">
        <x:v>6898</x:v>
      </x:c>
      <x:c r="C12923" s="0" t="s">
        <x:v>49</x:v>
      </x:c>
      <x:c r="D12923" s="0" t="s">
        <x:v>49</x:v>
      </x:c>
      <x:c r="E12923" s="0" t="s">
        <x:v>5367</x:v>
      </x:c>
      <x:c r="F12923" s="0" t="s">
        <x:v>5368</x:v>
      </x:c>
      <x:c r="G12923" s="0" t="s">
        <x:v>52</x:v>
      </x:c>
      <x:c r="H12923" s="0">
        <x:v>67960</x:v>
      </x:c>
    </x:row>
    <x:row r="12924" spans="1:8">
      <x:c r="A12924" s="0" t="s">
        <x:v>6897</x:v>
      </x:c>
      <x:c r="B12924" s="0" t="s">
        <x:v>6898</x:v>
      </x:c>
      <x:c r="C12924" s="0" t="s">
        <x:v>49</x:v>
      </x:c>
      <x:c r="D12924" s="0" t="s">
        <x:v>49</x:v>
      </x:c>
      <x:c r="E12924" s="0" t="s">
        <x:v>5369</x:v>
      </x:c>
      <x:c r="F12924" s="0" t="s">
        <x:v>5370</x:v>
      </x:c>
      <x:c r="G12924" s="0" t="s">
        <x:v>52</x:v>
      </x:c>
      <x:c r="H12924" s="0">
        <x:v>59938</x:v>
      </x:c>
    </x:row>
    <x:row r="12925" spans="1:8">
      <x:c r="A12925" s="0" t="s">
        <x:v>6897</x:v>
      </x:c>
      <x:c r="B12925" s="0" t="s">
        <x:v>6898</x:v>
      </x:c>
      <x:c r="C12925" s="0" t="s">
        <x:v>49</x:v>
      </x:c>
      <x:c r="D12925" s="0" t="s">
        <x:v>49</x:v>
      </x:c>
      <x:c r="E12925" s="0" t="s">
        <x:v>5371</x:v>
      </x:c>
      <x:c r="F12925" s="0" t="s">
        <x:v>5372</x:v>
      </x:c>
      <x:c r="G12925" s="0" t="s">
        <x:v>52</x:v>
      </x:c>
      <x:c r="H12925" s="0">
        <x:v>60625</x:v>
      </x:c>
    </x:row>
    <x:row r="12926" spans="1:8">
      <x:c r="A12926" s="0" t="s">
        <x:v>6897</x:v>
      </x:c>
      <x:c r="B12926" s="0" t="s">
        <x:v>6898</x:v>
      </x:c>
      <x:c r="C12926" s="0" t="s">
        <x:v>49</x:v>
      </x:c>
      <x:c r="D12926" s="0" t="s">
        <x:v>49</x:v>
      </x:c>
      <x:c r="E12926" s="0" t="s">
        <x:v>5373</x:v>
      </x:c>
      <x:c r="F12926" s="0" t="s">
        <x:v>5374</x:v>
      </x:c>
      <x:c r="G12926" s="0" t="s">
        <x:v>52</x:v>
      </x:c>
      <x:c r="H12926" s="0">
        <x:v>54979</x:v>
      </x:c>
    </x:row>
    <x:row r="12927" spans="1:8">
      <x:c r="A12927" s="0" t="s">
        <x:v>6897</x:v>
      </x:c>
      <x:c r="B12927" s="0" t="s">
        <x:v>6898</x:v>
      </x:c>
      <x:c r="C12927" s="0" t="s">
        <x:v>49</x:v>
      </x:c>
      <x:c r="D12927" s="0" t="s">
        <x:v>49</x:v>
      </x:c>
      <x:c r="E12927" s="0" t="s">
        <x:v>5375</x:v>
      </x:c>
      <x:c r="F12927" s="0" t="s">
        <x:v>5376</x:v>
      </x:c>
      <x:c r="G12927" s="0" t="s">
        <x:v>52</x:v>
      </x:c>
      <x:c r="H12927" s="0">
        <x:v>71944</x:v>
      </x:c>
    </x:row>
    <x:row r="12928" spans="1:8">
      <x:c r="A12928" s="0" t="s">
        <x:v>6897</x:v>
      </x:c>
      <x:c r="B12928" s="0" t="s">
        <x:v>6898</x:v>
      </x:c>
      <x:c r="C12928" s="0" t="s">
        <x:v>49</x:v>
      </x:c>
      <x:c r="D12928" s="0" t="s">
        <x:v>49</x:v>
      </x:c>
      <x:c r="E12928" s="0" t="s">
        <x:v>5377</x:v>
      </x:c>
      <x:c r="F12928" s="0" t="s">
        <x:v>5378</x:v>
      </x:c>
      <x:c r="G12928" s="0" t="s">
        <x:v>52</x:v>
      </x:c>
      <x:c r="H12928" s="0">
        <x:v>57934</x:v>
      </x:c>
    </x:row>
    <x:row r="12929" spans="1:8">
      <x:c r="A12929" s="0" t="s">
        <x:v>6897</x:v>
      </x:c>
      <x:c r="B12929" s="0" t="s">
        <x:v>6898</x:v>
      </x:c>
      <x:c r="C12929" s="0" t="s">
        <x:v>49</x:v>
      </x:c>
      <x:c r="D12929" s="0" t="s">
        <x:v>49</x:v>
      </x:c>
      <x:c r="E12929" s="0" t="s">
        <x:v>5379</x:v>
      </x:c>
      <x:c r="F12929" s="0" t="s">
        <x:v>5380</x:v>
      </x:c>
      <x:c r="G12929" s="0" t="s">
        <x:v>52</x:v>
      </x:c>
      <x:c r="H12929" s="0">
        <x:v>62870</x:v>
      </x:c>
    </x:row>
    <x:row r="12930" spans="1:8">
      <x:c r="A12930" s="0" t="s">
        <x:v>6897</x:v>
      </x:c>
      <x:c r="B12930" s="0" t="s">
        <x:v>6898</x:v>
      </x:c>
      <x:c r="C12930" s="0" t="s">
        <x:v>49</x:v>
      </x:c>
      <x:c r="D12930" s="0" t="s">
        <x:v>49</x:v>
      </x:c>
      <x:c r="E12930" s="0" t="s">
        <x:v>5381</x:v>
      </x:c>
      <x:c r="F12930" s="0" t="s">
        <x:v>5382</x:v>
      </x:c>
      <x:c r="G12930" s="0" t="s">
        <x:v>52</x:v>
      </x:c>
      <x:c r="H12930" s="0">
        <x:v>42958</x:v>
      </x:c>
    </x:row>
    <x:row r="12931" spans="1:8">
      <x:c r="A12931" s="0" t="s">
        <x:v>6897</x:v>
      </x:c>
      <x:c r="B12931" s="0" t="s">
        <x:v>6898</x:v>
      </x:c>
      <x:c r="C12931" s="0" t="s">
        <x:v>49</x:v>
      </x:c>
      <x:c r="D12931" s="0" t="s">
        <x:v>49</x:v>
      </x:c>
      <x:c r="E12931" s="0" t="s">
        <x:v>5383</x:v>
      </x:c>
      <x:c r="F12931" s="0" t="s">
        <x:v>5384</x:v>
      </x:c>
      <x:c r="G12931" s="0" t="s">
        <x:v>52</x:v>
      </x:c>
      <x:c r="H12931" s="0">
        <x:v>59122</x:v>
      </x:c>
    </x:row>
    <x:row r="12932" spans="1:8">
      <x:c r="A12932" s="0" t="s">
        <x:v>6897</x:v>
      </x:c>
      <x:c r="B12932" s="0" t="s">
        <x:v>6898</x:v>
      </x:c>
      <x:c r="C12932" s="0" t="s">
        <x:v>49</x:v>
      </x:c>
      <x:c r="D12932" s="0" t="s">
        <x:v>49</x:v>
      </x:c>
      <x:c r="E12932" s="0" t="s">
        <x:v>5385</x:v>
      </x:c>
      <x:c r="F12932" s="0" t="s">
        <x:v>5386</x:v>
      </x:c>
      <x:c r="G12932" s="0" t="s">
        <x:v>52</x:v>
      </x:c>
      <x:c r="H12932" s="0">
        <x:v>69207</x:v>
      </x:c>
    </x:row>
    <x:row r="12933" spans="1:8">
      <x:c r="A12933" s="0" t="s">
        <x:v>6897</x:v>
      </x:c>
      <x:c r="B12933" s="0" t="s">
        <x:v>6898</x:v>
      </x:c>
      <x:c r="C12933" s="0" t="s">
        <x:v>49</x:v>
      </x:c>
      <x:c r="D12933" s="0" t="s">
        <x:v>49</x:v>
      </x:c>
      <x:c r="E12933" s="0" t="s">
        <x:v>5387</x:v>
      </x:c>
      <x:c r="F12933" s="0" t="s">
        <x:v>5388</x:v>
      </x:c>
      <x:c r="G12933" s="0" t="s">
        <x:v>52</x:v>
      </x:c>
      <x:c r="H12933" s="0">
        <x:v>54619</x:v>
      </x:c>
    </x:row>
    <x:row r="12934" spans="1:8">
      <x:c r="A12934" s="0" t="s">
        <x:v>6897</x:v>
      </x:c>
      <x:c r="B12934" s="0" t="s">
        <x:v>6898</x:v>
      </x:c>
      <x:c r="C12934" s="0" t="s">
        <x:v>49</x:v>
      </x:c>
      <x:c r="D12934" s="0" t="s">
        <x:v>49</x:v>
      </x:c>
      <x:c r="E12934" s="0" t="s">
        <x:v>5389</x:v>
      </x:c>
      <x:c r="F12934" s="0" t="s">
        <x:v>5390</x:v>
      </x:c>
      <x:c r="G12934" s="0" t="s">
        <x:v>52</x:v>
      </x:c>
      <x:c r="H12934" s="0">
        <x:v>39659</x:v>
      </x:c>
    </x:row>
    <x:row r="12935" spans="1:8">
      <x:c r="A12935" s="0" t="s">
        <x:v>6897</x:v>
      </x:c>
      <x:c r="B12935" s="0" t="s">
        <x:v>6898</x:v>
      </x:c>
      <x:c r="C12935" s="0" t="s">
        <x:v>49</x:v>
      </x:c>
      <x:c r="D12935" s="0" t="s">
        <x:v>49</x:v>
      </x:c>
      <x:c r="E12935" s="0" t="s">
        <x:v>5391</x:v>
      </x:c>
      <x:c r="F12935" s="0" t="s">
        <x:v>5392</x:v>
      </x:c>
      <x:c r="G12935" s="0" t="s">
        <x:v>52</x:v>
      </x:c>
      <x:c r="H12935" s="0">
        <x:v>55906</x:v>
      </x:c>
    </x:row>
    <x:row r="12936" spans="1:8">
      <x:c r="A12936" s="0" t="s">
        <x:v>6897</x:v>
      </x:c>
      <x:c r="B12936" s="0" t="s">
        <x:v>6898</x:v>
      </x:c>
      <x:c r="C12936" s="0" t="s">
        <x:v>49</x:v>
      </x:c>
      <x:c r="D12936" s="0" t="s">
        <x:v>49</x:v>
      </x:c>
      <x:c r="E12936" s="0" t="s">
        <x:v>5393</x:v>
      </x:c>
      <x:c r="F12936" s="0" t="s">
        <x:v>5394</x:v>
      </x:c>
      <x:c r="G12936" s="0" t="s">
        <x:v>52</x:v>
      </x:c>
      <x:c r="H12936" s="0">
        <x:v>49373</x:v>
      </x:c>
    </x:row>
    <x:row r="12937" spans="1:8">
      <x:c r="A12937" s="0" t="s">
        <x:v>6897</x:v>
      </x:c>
      <x:c r="B12937" s="0" t="s">
        <x:v>6898</x:v>
      </x:c>
      <x:c r="C12937" s="0" t="s">
        <x:v>49</x:v>
      </x:c>
      <x:c r="D12937" s="0" t="s">
        <x:v>49</x:v>
      </x:c>
      <x:c r="E12937" s="0" t="s">
        <x:v>5395</x:v>
      </x:c>
      <x:c r="F12937" s="0" t="s">
        <x:v>5396</x:v>
      </x:c>
      <x:c r="G12937" s="0" t="s">
        <x:v>52</x:v>
      </x:c>
      <x:c r="H12937" s="0">
        <x:v>67260</x:v>
      </x:c>
    </x:row>
    <x:row r="12938" spans="1:8">
      <x:c r="A12938" s="0" t="s">
        <x:v>6897</x:v>
      </x:c>
      <x:c r="B12938" s="0" t="s">
        <x:v>6898</x:v>
      </x:c>
      <x:c r="C12938" s="0" t="s">
        <x:v>49</x:v>
      </x:c>
      <x:c r="D12938" s="0" t="s">
        <x:v>49</x:v>
      </x:c>
      <x:c r="E12938" s="0" t="s">
        <x:v>5397</x:v>
      </x:c>
      <x:c r="F12938" s="0" t="s">
        <x:v>5398</x:v>
      </x:c>
      <x:c r="G12938" s="0" t="s">
        <x:v>52</x:v>
      </x:c>
      <x:c r="H12938" s="0">
        <x:v>74716</x:v>
      </x:c>
    </x:row>
    <x:row r="12939" spans="1:8">
      <x:c r="A12939" s="0" t="s">
        <x:v>6897</x:v>
      </x:c>
      <x:c r="B12939" s="0" t="s">
        <x:v>6898</x:v>
      </x:c>
      <x:c r="C12939" s="0" t="s">
        <x:v>49</x:v>
      </x:c>
      <x:c r="D12939" s="0" t="s">
        <x:v>49</x:v>
      </x:c>
      <x:c r="E12939" s="0" t="s">
        <x:v>5399</x:v>
      </x:c>
      <x:c r="F12939" s="0" t="s">
        <x:v>5400</x:v>
      </x:c>
      <x:c r="G12939" s="0" t="s">
        <x:v>52</x:v>
      </x:c>
      <x:c r="H12939" s="0">
        <x:v>57537</x:v>
      </x:c>
    </x:row>
    <x:row r="12940" spans="1:8">
      <x:c r="A12940" s="0" t="s">
        <x:v>6897</x:v>
      </x:c>
      <x:c r="B12940" s="0" t="s">
        <x:v>6898</x:v>
      </x:c>
      <x:c r="C12940" s="0" t="s">
        <x:v>49</x:v>
      </x:c>
      <x:c r="D12940" s="0" t="s">
        <x:v>49</x:v>
      </x:c>
      <x:c r="E12940" s="0" t="s">
        <x:v>5401</x:v>
      </x:c>
      <x:c r="F12940" s="0" t="s">
        <x:v>5402</x:v>
      </x:c>
      <x:c r="G12940" s="0" t="s">
        <x:v>52</x:v>
      </x:c>
      <x:c r="H12940" s="0">
        <x:v>43885</x:v>
      </x:c>
    </x:row>
    <x:row r="12941" spans="1:8">
      <x:c r="A12941" s="0" t="s">
        <x:v>6897</x:v>
      </x:c>
      <x:c r="B12941" s="0" t="s">
        <x:v>6898</x:v>
      </x:c>
      <x:c r="C12941" s="0" t="s">
        <x:v>49</x:v>
      </x:c>
      <x:c r="D12941" s="0" t="s">
        <x:v>49</x:v>
      </x:c>
      <x:c r="E12941" s="0" t="s">
        <x:v>5403</x:v>
      </x:c>
      <x:c r="F12941" s="0" t="s">
        <x:v>5404</x:v>
      </x:c>
      <x:c r="G12941" s="0" t="s">
        <x:v>52</x:v>
      </x:c>
      <x:c r="H12941" s="0">
        <x:v>38275</x:v>
      </x:c>
    </x:row>
    <x:row r="12942" spans="1:8">
      <x:c r="A12942" s="0" t="s">
        <x:v>6897</x:v>
      </x:c>
      <x:c r="B12942" s="0" t="s">
        <x:v>6898</x:v>
      </x:c>
      <x:c r="C12942" s="0" t="s">
        <x:v>49</x:v>
      </x:c>
      <x:c r="D12942" s="0" t="s">
        <x:v>49</x:v>
      </x:c>
      <x:c r="E12942" s="0" t="s">
        <x:v>5405</x:v>
      </x:c>
      <x:c r="F12942" s="0" t="s">
        <x:v>5406</x:v>
      </x:c>
      <x:c r="G12942" s="0" t="s">
        <x:v>52</x:v>
      </x:c>
      <x:c r="H12942" s="0">
        <x:v>68006</x:v>
      </x:c>
    </x:row>
    <x:row r="12943" spans="1:8">
      <x:c r="A12943" s="0" t="s">
        <x:v>6897</x:v>
      </x:c>
      <x:c r="B12943" s="0" t="s">
        <x:v>6898</x:v>
      </x:c>
      <x:c r="C12943" s="0" t="s">
        <x:v>49</x:v>
      </x:c>
      <x:c r="D12943" s="0" t="s">
        <x:v>49</x:v>
      </x:c>
      <x:c r="E12943" s="0" t="s">
        <x:v>5407</x:v>
      </x:c>
      <x:c r="F12943" s="0" t="s">
        <x:v>5408</x:v>
      </x:c>
      <x:c r="G12943" s="0" t="s">
        <x:v>52</x:v>
      </x:c>
      <x:c r="H12943" s="0">
        <x:v>56033</x:v>
      </x:c>
    </x:row>
    <x:row r="12944" spans="1:8">
      <x:c r="A12944" s="0" t="s">
        <x:v>6897</x:v>
      </x:c>
      <x:c r="B12944" s="0" t="s">
        <x:v>6898</x:v>
      </x:c>
      <x:c r="C12944" s="0" t="s">
        <x:v>49</x:v>
      </x:c>
      <x:c r="D12944" s="0" t="s">
        <x:v>49</x:v>
      </x:c>
      <x:c r="E12944" s="0" t="s">
        <x:v>5409</x:v>
      </x:c>
      <x:c r="F12944" s="0" t="s">
        <x:v>5410</x:v>
      </x:c>
      <x:c r="G12944" s="0" t="s">
        <x:v>52</x:v>
      </x:c>
      <x:c r="H12944" s="0">
        <x:v>56993</x:v>
      </x:c>
    </x:row>
    <x:row r="12945" spans="1:8">
      <x:c r="A12945" s="0" t="s">
        <x:v>6897</x:v>
      </x:c>
      <x:c r="B12945" s="0" t="s">
        <x:v>6898</x:v>
      </x:c>
      <x:c r="C12945" s="0" t="s">
        <x:v>49</x:v>
      </x:c>
      <x:c r="D12945" s="0" t="s">
        <x:v>49</x:v>
      </x:c>
      <x:c r="E12945" s="0" t="s">
        <x:v>5411</x:v>
      </x:c>
      <x:c r="F12945" s="0" t="s">
        <x:v>5412</x:v>
      </x:c>
      <x:c r="G12945" s="0" t="s">
        <x:v>52</x:v>
      </x:c>
      <x:c r="H12945" s="0">
        <x:v>51826</x:v>
      </x:c>
    </x:row>
    <x:row r="12946" spans="1:8">
      <x:c r="A12946" s="0" t="s">
        <x:v>6897</x:v>
      </x:c>
      <x:c r="B12946" s="0" t="s">
        <x:v>6898</x:v>
      </x:c>
      <x:c r="C12946" s="0" t="s">
        <x:v>49</x:v>
      </x:c>
      <x:c r="D12946" s="0" t="s">
        <x:v>49</x:v>
      </x:c>
      <x:c r="E12946" s="0" t="s">
        <x:v>5413</x:v>
      </x:c>
      <x:c r="F12946" s="0" t="s">
        <x:v>5414</x:v>
      </x:c>
      <x:c r="G12946" s="0" t="s">
        <x:v>52</x:v>
      </x:c>
      <x:c r="H12946" s="0">
        <x:v>38871</x:v>
      </x:c>
    </x:row>
    <x:row r="12947" spans="1:8">
      <x:c r="A12947" s="0" t="s">
        <x:v>6897</x:v>
      </x:c>
      <x:c r="B12947" s="0" t="s">
        <x:v>6898</x:v>
      </x:c>
      <x:c r="C12947" s="0" t="s">
        <x:v>49</x:v>
      </x:c>
      <x:c r="D12947" s="0" t="s">
        <x:v>49</x:v>
      </x:c>
      <x:c r="E12947" s="0" t="s">
        <x:v>5415</x:v>
      </x:c>
      <x:c r="F12947" s="0" t="s">
        <x:v>5416</x:v>
      </x:c>
      <x:c r="G12947" s="0" t="s">
        <x:v>52</x:v>
      </x:c>
      <x:c r="H12947" s="0">
        <x:v>41676</x:v>
      </x:c>
    </x:row>
    <x:row r="12948" spans="1:8">
      <x:c r="A12948" s="0" t="s">
        <x:v>6897</x:v>
      </x:c>
      <x:c r="B12948" s="0" t="s">
        <x:v>6898</x:v>
      </x:c>
      <x:c r="C12948" s="0" t="s">
        <x:v>49</x:v>
      </x:c>
      <x:c r="D12948" s="0" t="s">
        <x:v>49</x:v>
      </x:c>
      <x:c r="E12948" s="0" t="s">
        <x:v>5417</x:v>
      </x:c>
      <x:c r="F12948" s="0" t="s">
        <x:v>5418</x:v>
      </x:c>
      <x:c r="G12948" s="0" t="s">
        <x:v>52</x:v>
      </x:c>
      <x:c r="H12948" s="0">
        <x:v>66891</x:v>
      </x:c>
    </x:row>
    <x:row r="12949" spans="1:8">
      <x:c r="A12949" s="0" t="s">
        <x:v>6897</x:v>
      </x:c>
      <x:c r="B12949" s="0" t="s">
        <x:v>6898</x:v>
      </x:c>
      <x:c r="C12949" s="0" t="s">
        <x:v>49</x:v>
      </x:c>
      <x:c r="D12949" s="0" t="s">
        <x:v>49</x:v>
      </x:c>
      <x:c r="E12949" s="0" t="s">
        <x:v>5419</x:v>
      </x:c>
      <x:c r="F12949" s="0" t="s">
        <x:v>5420</x:v>
      </x:c>
      <x:c r="G12949" s="0" t="s">
        <x:v>52</x:v>
      </x:c>
      <x:c r="H12949" s="0">
        <x:v>63641</x:v>
      </x:c>
    </x:row>
    <x:row r="12950" spans="1:8">
      <x:c r="A12950" s="0" t="s">
        <x:v>6897</x:v>
      </x:c>
      <x:c r="B12950" s="0" t="s">
        <x:v>6898</x:v>
      </x:c>
      <x:c r="C12950" s="0" t="s">
        <x:v>49</x:v>
      </x:c>
      <x:c r="D12950" s="0" t="s">
        <x:v>49</x:v>
      </x:c>
      <x:c r="E12950" s="0" t="s">
        <x:v>5421</x:v>
      </x:c>
      <x:c r="F12950" s="0" t="s">
        <x:v>5422</x:v>
      </x:c>
      <x:c r="G12950" s="0" t="s">
        <x:v>52</x:v>
      </x:c>
      <x:c r="H12950" s="0">
        <x:v>62057</x:v>
      </x:c>
    </x:row>
    <x:row r="12951" spans="1:8">
      <x:c r="A12951" s="0" t="s">
        <x:v>6897</x:v>
      </x:c>
      <x:c r="B12951" s="0" t="s">
        <x:v>6898</x:v>
      </x:c>
      <x:c r="C12951" s="0" t="s">
        <x:v>49</x:v>
      </x:c>
      <x:c r="D12951" s="0" t="s">
        <x:v>49</x:v>
      </x:c>
      <x:c r="E12951" s="0" t="s">
        <x:v>5423</x:v>
      </x:c>
      <x:c r="F12951" s="0" t="s">
        <x:v>5424</x:v>
      </x:c>
      <x:c r="G12951" s="0" t="s">
        <x:v>52</x:v>
      </x:c>
      <x:c r="H12951" s="0">
        <x:v>73917</x:v>
      </x:c>
    </x:row>
    <x:row r="12952" spans="1:8">
      <x:c r="A12952" s="0" t="s">
        <x:v>6897</x:v>
      </x:c>
      <x:c r="B12952" s="0" t="s">
        <x:v>6898</x:v>
      </x:c>
      <x:c r="C12952" s="0" t="s">
        <x:v>49</x:v>
      </x:c>
      <x:c r="D12952" s="0" t="s">
        <x:v>49</x:v>
      </x:c>
      <x:c r="E12952" s="0" t="s">
        <x:v>5425</x:v>
      </x:c>
      <x:c r="F12952" s="0" t="s">
        <x:v>5426</x:v>
      </x:c>
      <x:c r="G12952" s="0" t="s">
        <x:v>52</x:v>
      </x:c>
      <x:c r="H12952" s="0">
        <x:v>64227</x:v>
      </x:c>
    </x:row>
    <x:row r="12953" spans="1:8">
      <x:c r="A12953" s="0" t="s">
        <x:v>6897</x:v>
      </x:c>
      <x:c r="B12953" s="0" t="s">
        <x:v>6898</x:v>
      </x:c>
      <x:c r="C12953" s="0" t="s">
        <x:v>49</x:v>
      </x:c>
      <x:c r="D12953" s="0" t="s">
        <x:v>49</x:v>
      </x:c>
      <x:c r="E12953" s="0" t="s">
        <x:v>5427</x:v>
      </x:c>
      <x:c r="F12953" s="0" t="s">
        <x:v>5428</x:v>
      </x:c>
      <x:c r="G12953" s="0" t="s">
        <x:v>52</x:v>
      </x:c>
      <x:c r="H12953" s="0">
        <x:v>51821</x:v>
      </x:c>
    </x:row>
    <x:row r="12954" spans="1:8">
      <x:c r="A12954" s="0" t="s">
        <x:v>6897</x:v>
      </x:c>
      <x:c r="B12954" s="0" t="s">
        <x:v>6898</x:v>
      </x:c>
      <x:c r="C12954" s="0" t="s">
        <x:v>49</x:v>
      </x:c>
      <x:c r="D12954" s="0" t="s">
        <x:v>49</x:v>
      </x:c>
      <x:c r="E12954" s="0" t="s">
        <x:v>5429</x:v>
      </x:c>
      <x:c r="F12954" s="0" t="s">
        <x:v>5430</x:v>
      </x:c>
      <x:c r="G12954" s="0" t="s">
        <x:v>52</x:v>
      </x:c>
      <x:c r="H12954" s="0">
        <x:v>68519</x:v>
      </x:c>
    </x:row>
    <x:row r="12955" spans="1:8">
      <x:c r="A12955" s="0" t="s">
        <x:v>6897</x:v>
      </x:c>
      <x:c r="B12955" s="0" t="s">
        <x:v>6898</x:v>
      </x:c>
      <x:c r="C12955" s="0" t="s">
        <x:v>49</x:v>
      </x:c>
      <x:c r="D12955" s="0" t="s">
        <x:v>49</x:v>
      </x:c>
      <x:c r="E12955" s="0" t="s">
        <x:v>5431</x:v>
      </x:c>
      <x:c r="F12955" s="0" t="s">
        <x:v>5432</x:v>
      </x:c>
      <x:c r="G12955" s="0" t="s">
        <x:v>52</x:v>
      </x:c>
      <x:c r="H12955" s="0">
        <x:v>57300</x:v>
      </x:c>
    </x:row>
    <x:row r="12956" spans="1:8">
      <x:c r="A12956" s="0" t="s">
        <x:v>6897</x:v>
      </x:c>
      <x:c r="B12956" s="0" t="s">
        <x:v>6898</x:v>
      </x:c>
      <x:c r="C12956" s="0" t="s">
        <x:v>49</x:v>
      </x:c>
      <x:c r="D12956" s="0" t="s">
        <x:v>49</x:v>
      </x:c>
      <x:c r="E12956" s="0" t="s">
        <x:v>5433</x:v>
      </x:c>
      <x:c r="F12956" s="0" t="s">
        <x:v>5434</x:v>
      </x:c>
      <x:c r="G12956" s="0" t="s">
        <x:v>52</x:v>
      </x:c>
      <x:c r="H12956" s="0">
        <x:v>53044</x:v>
      </x:c>
    </x:row>
    <x:row r="12957" spans="1:8">
      <x:c r="A12957" s="0" t="s">
        <x:v>6897</x:v>
      </x:c>
      <x:c r="B12957" s="0" t="s">
        <x:v>6898</x:v>
      </x:c>
      <x:c r="C12957" s="0" t="s">
        <x:v>49</x:v>
      </x:c>
      <x:c r="D12957" s="0" t="s">
        <x:v>49</x:v>
      </x:c>
      <x:c r="E12957" s="0" t="s">
        <x:v>5435</x:v>
      </x:c>
      <x:c r="F12957" s="0" t="s">
        <x:v>5436</x:v>
      </x:c>
      <x:c r="G12957" s="0" t="s">
        <x:v>52</x:v>
      </x:c>
      <x:c r="H12957" s="0">
        <x:v>51150</x:v>
      </x:c>
    </x:row>
    <x:row r="12958" spans="1:8">
      <x:c r="A12958" s="0" t="s">
        <x:v>6897</x:v>
      </x:c>
      <x:c r="B12958" s="0" t="s">
        <x:v>6898</x:v>
      </x:c>
      <x:c r="C12958" s="0" t="s">
        <x:v>49</x:v>
      </x:c>
      <x:c r="D12958" s="0" t="s">
        <x:v>49</x:v>
      </x:c>
      <x:c r="E12958" s="0" t="s">
        <x:v>5437</x:v>
      </x:c>
      <x:c r="F12958" s="0" t="s">
        <x:v>5438</x:v>
      </x:c>
      <x:c r="G12958" s="0" t="s">
        <x:v>52</x:v>
      </x:c>
      <x:c r="H12958" s="0">
        <x:v>53619</x:v>
      </x:c>
    </x:row>
    <x:row r="12959" spans="1:8">
      <x:c r="A12959" s="0" t="s">
        <x:v>6897</x:v>
      </x:c>
      <x:c r="B12959" s="0" t="s">
        <x:v>6898</x:v>
      </x:c>
      <x:c r="C12959" s="0" t="s">
        <x:v>49</x:v>
      </x:c>
      <x:c r="D12959" s="0" t="s">
        <x:v>49</x:v>
      </x:c>
      <x:c r="E12959" s="0" t="s">
        <x:v>5439</x:v>
      </x:c>
      <x:c r="F12959" s="0" t="s">
        <x:v>5440</x:v>
      </x:c>
      <x:c r="G12959" s="0" t="s">
        <x:v>52</x:v>
      </x:c>
      <x:c r="H12959" s="0">
        <x:v>43255</x:v>
      </x:c>
    </x:row>
    <x:row r="12960" spans="1:8">
      <x:c r="A12960" s="0" t="s">
        <x:v>6897</x:v>
      </x:c>
      <x:c r="B12960" s="0" t="s">
        <x:v>6898</x:v>
      </x:c>
      <x:c r="C12960" s="0" t="s">
        <x:v>49</x:v>
      </x:c>
      <x:c r="D12960" s="0" t="s">
        <x:v>49</x:v>
      </x:c>
      <x:c r="E12960" s="0" t="s">
        <x:v>5441</x:v>
      </x:c>
      <x:c r="F12960" s="0" t="s">
        <x:v>5442</x:v>
      </x:c>
      <x:c r="G12960" s="0" t="s">
        <x:v>52</x:v>
      </x:c>
      <x:c r="H12960" s="0">
        <x:v>70469</x:v>
      </x:c>
    </x:row>
    <x:row r="12961" spans="1:8">
      <x:c r="A12961" s="0" t="s">
        <x:v>6897</x:v>
      </x:c>
      <x:c r="B12961" s="0" t="s">
        <x:v>6898</x:v>
      </x:c>
      <x:c r="C12961" s="0" t="s">
        <x:v>49</x:v>
      </x:c>
      <x:c r="D12961" s="0" t="s">
        <x:v>49</x:v>
      </x:c>
      <x:c r="E12961" s="0" t="s">
        <x:v>5443</x:v>
      </x:c>
      <x:c r="F12961" s="0" t="s">
        <x:v>5444</x:v>
      </x:c>
      <x:c r="G12961" s="0" t="s">
        <x:v>52</x:v>
      </x:c>
      <x:c r="H12961" s="0">
        <x:v>43120</x:v>
      </x:c>
    </x:row>
    <x:row r="12962" spans="1:8">
      <x:c r="A12962" s="0" t="s">
        <x:v>6897</x:v>
      </x:c>
      <x:c r="B12962" s="0" t="s">
        <x:v>6898</x:v>
      </x:c>
      <x:c r="C12962" s="0" t="s">
        <x:v>49</x:v>
      </x:c>
      <x:c r="D12962" s="0" t="s">
        <x:v>49</x:v>
      </x:c>
      <x:c r="E12962" s="0" t="s">
        <x:v>5445</x:v>
      </x:c>
      <x:c r="F12962" s="0" t="s">
        <x:v>5446</x:v>
      </x:c>
      <x:c r="G12962" s="0" t="s">
        <x:v>52</x:v>
      </x:c>
      <x:c r="H12962" s="0">
        <x:v>58928</x:v>
      </x:c>
    </x:row>
    <x:row r="12963" spans="1:8">
      <x:c r="A12963" s="0" t="s">
        <x:v>6897</x:v>
      </x:c>
      <x:c r="B12963" s="0" t="s">
        <x:v>6898</x:v>
      </x:c>
      <x:c r="C12963" s="0" t="s">
        <x:v>49</x:v>
      </x:c>
      <x:c r="D12963" s="0" t="s">
        <x:v>49</x:v>
      </x:c>
      <x:c r="E12963" s="0" t="s">
        <x:v>5447</x:v>
      </x:c>
      <x:c r="F12963" s="0" t="s">
        <x:v>5448</x:v>
      </x:c>
      <x:c r="G12963" s="0" t="s">
        <x:v>52</x:v>
      </x:c>
      <x:c r="H12963" s="0">
        <x:v>44337</x:v>
      </x:c>
    </x:row>
    <x:row r="12964" spans="1:8">
      <x:c r="A12964" s="0" t="s">
        <x:v>6897</x:v>
      </x:c>
      <x:c r="B12964" s="0" t="s">
        <x:v>6898</x:v>
      </x:c>
      <x:c r="C12964" s="0" t="s">
        <x:v>49</x:v>
      </x:c>
      <x:c r="D12964" s="0" t="s">
        <x:v>49</x:v>
      </x:c>
      <x:c r="E12964" s="0" t="s">
        <x:v>5449</x:v>
      </x:c>
      <x:c r="F12964" s="0" t="s">
        <x:v>5450</x:v>
      </x:c>
      <x:c r="G12964" s="0" t="s">
        <x:v>52</x:v>
      </x:c>
      <x:c r="H12964" s="0">
        <x:v>65863</x:v>
      </x:c>
    </x:row>
    <x:row r="12965" spans="1:8">
      <x:c r="A12965" s="0" t="s">
        <x:v>6897</x:v>
      </x:c>
      <x:c r="B12965" s="0" t="s">
        <x:v>6898</x:v>
      </x:c>
      <x:c r="C12965" s="0" t="s">
        <x:v>49</x:v>
      </x:c>
      <x:c r="D12965" s="0" t="s">
        <x:v>49</x:v>
      </x:c>
      <x:c r="E12965" s="0" t="s">
        <x:v>5451</x:v>
      </x:c>
      <x:c r="F12965" s="0" t="s">
        <x:v>5452</x:v>
      </x:c>
      <x:c r="G12965" s="0" t="s">
        <x:v>52</x:v>
      </x:c>
      <x:c r="H12965" s="0">
        <x:v>48059</x:v>
      </x:c>
    </x:row>
    <x:row r="12966" spans="1:8">
      <x:c r="A12966" s="0" t="s">
        <x:v>6897</x:v>
      </x:c>
      <x:c r="B12966" s="0" t="s">
        <x:v>6898</x:v>
      </x:c>
      <x:c r="C12966" s="0" t="s">
        <x:v>49</x:v>
      </x:c>
      <x:c r="D12966" s="0" t="s">
        <x:v>49</x:v>
      </x:c>
      <x:c r="E12966" s="0" t="s">
        <x:v>5453</x:v>
      </x:c>
      <x:c r="F12966" s="0" t="s">
        <x:v>5454</x:v>
      </x:c>
      <x:c r="G12966" s="0" t="s">
        <x:v>52</x:v>
      </x:c>
      <x:c r="H12966" s="0">
        <x:v>43374</x:v>
      </x:c>
    </x:row>
    <x:row r="12967" spans="1:8">
      <x:c r="A12967" s="0" t="s">
        <x:v>6897</x:v>
      </x:c>
      <x:c r="B12967" s="0" t="s">
        <x:v>6898</x:v>
      </x:c>
      <x:c r="C12967" s="0" t="s">
        <x:v>49</x:v>
      </x:c>
      <x:c r="D12967" s="0" t="s">
        <x:v>49</x:v>
      </x:c>
      <x:c r="E12967" s="0" t="s">
        <x:v>5455</x:v>
      </x:c>
      <x:c r="F12967" s="0" t="s">
        <x:v>5456</x:v>
      </x:c>
      <x:c r="G12967" s="0" t="s">
        <x:v>52</x:v>
      </x:c>
      <x:c r="H12967" s="0">
        <x:v>45189</x:v>
      </x:c>
    </x:row>
    <x:row r="12968" spans="1:8">
      <x:c r="A12968" s="0" t="s">
        <x:v>6897</x:v>
      </x:c>
      <x:c r="B12968" s="0" t="s">
        <x:v>6898</x:v>
      </x:c>
      <x:c r="C12968" s="0" t="s">
        <x:v>49</x:v>
      </x:c>
      <x:c r="D12968" s="0" t="s">
        <x:v>49</x:v>
      </x:c>
      <x:c r="E12968" s="0" t="s">
        <x:v>5457</x:v>
      </x:c>
      <x:c r="F12968" s="0" t="s">
        <x:v>5458</x:v>
      </x:c>
      <x:c r="G12968" s="0" t="s">
        <x:v>52</x:v>
      </x:c>
      <x:c r="H12968" s="0">
        <x:v>57545</x:v>
      </x:c>
    </x:row>
    <x:row r="12969" spans="1:8">
      <x:c r="A12969" s="0" t="s">
        <x:v>6897</x:v>
      </x:c>
      <x:c r="B12969" s="0" t="s">
        <x:v>6898</x:v>
      </x:c>
      <x:c r="C12969" s="0" t="s">
        <x:v>49</x:v>
      </x:c>
      <x:c r="D12969" s="0" t="s">
        <x:v>49</x:v>
      </x:c>
      <x:c r="E12969" s="0" t="s">
        <x:v>5459</x:v>
      </x:c>
      <x:c r="F12969" s="0" t="s">
        <x:v>5460</x:v>
      </x:c>
      <x:c r="G12969" s="0" t="s">
        <x:v>52</x:v>
      </x:c>
      <x:c r="H12969" s="0">
        <x:v>40873</x:v>
      </x:c>
    </x:row>
    <x:row r="12970" spans="1:8">
      <x:c r="A12970" s="0" t="s">
        <x:v>6897</x:v>
      </x:c>
      <x:c r="B12970" s="0" t="s">
        <x:v>6898</x:v>
      </x:c>
      <x:c r="C12970" s="0" t="s">
        <x:v>49</x:v>
      </x:c>
      <x:c r="D12970" s="0" t="s">
        <x:v>49</x:v>
      </x:c>
      <x:c r="E12970" s="0" t="s">
        <x:v>5461</x:v>
      </x:c>
      <x:c r="F12970" s="0" t="s">
        <x:v>5462</x:v>
      </x:c>
      <x:c r="G12970" s="0" t="s">
        <x:v>52</x:v>
      </x:c>
      <x:c r="H12970" s="0">
        <x:v>43739</x:v>
      </x:c>
    </x:row>
    <x:row r="12971" spans="1:8">
      <x:c r="A12971" s="0" t="s">
        <x:v>6897</x:v>
      </x:c>
      <x:c r="B12971" s="0" t="s">
        <x:v>6898</x:v>
      </x:c>
      <x:c r="C12971" s="0" t="s">
        <x:v>49</x:v>
      </x:c>
      <x:c r="D12971" s="0" t="s">
        <x:v>49</x:v>
      </x:c>
      <x:c r="E12971" s="0" t="s">
        <x:v>5463</x:v>
      </x:c>
      <x:c r="F12971" s="0" t="s">
        <x:v>5464</x:v>
      </x:c>
      <x:c r="G12971" s="0" t="s">
        <x:v>52</x:v>
      </x:c>
      <x:c r="H12971" s="0">
        <x:v>46424</x:v>
      </x:c>
    </x:row>
    <x:row r="12972" spans="1:8">
      <x:c r="A12972" s="0" t="s">
        <x:v>6897</x:v>
      </x:c>
      <x:c r="B12972" s="0" t="s">
        <x:v>6898</x:v>
      </x:c>
      <x:c r="C12972" s="0" t="s">
        <x:v>49</x:v>
      </x:c>
      <x:c r="D12972" s="0" t="s">
        <x:v>49</x:v>
      </x:c>
      <x:c r="E12972" s="0" t="s">
        <x:v>5465</x:v>
      </x:c>
      <x:c r="F12972" s="0" t="s">
        <x:v>5466</x:v>
      </x:c>
      <x:c r="G12972" s="0" t="s">
        <x:v>52</x:v>
      </x:c>
      <x:c r="H12972" s="0">
        <x:v>53513</x:v>
      </x:c>
    </x:row>
    <x:row r="12973" spans="1:8">
      <x:c r="A12973" s="0" t="s">
        <x:v>6897</x:v>
      </x:c>
      <x:c r="B12973" s="0" t="s">
        <x:v>6898</x:v>
      </x:c>
      <x:c r="C12973" s="0" t="s">
        <x:v>49</x:v>
      </x:c>
      <x:c r="D12973" s="0" t="s">
        <x:v>49</x:v>
      </x:c>
      <x:c r="E12973" s="0" t="s">
        <x:v>5467</x:v>
      </x:c>
      <x:c r="F12973" s="0" t="s">
        <x:v>5468</x:v>
      </x:c>
      <x:c r="G12973" s="0" t="s">
        <x:v>52</x:v>
      </x:c>
      <x:c r="H12973" s="0">
        <x:v>50966</x:v>
      </x:c>
    </x:row>
    <x:row r="12974" spans="1:8">
      <x:c r="A12974" s="0" t="s">
        <x:v>6897</x:v>
      </x:c>
      <x:c r="B12974" s="0" t="s">
        <x:v>6898</x:v>
      </x:c>
      <x:c r="C12974" s="0" t="s">
        <x:v>49</x:v>
      </x:c>
      <x:c r="D12974" s="0" t="s">
        <x:v>49</x:v>
      </x:c>
      <x:c r="E12974" s="0" t="s">
        <x:v>5469</x:v>
      </x:c>
      <x:c r="F12974" s="0" t="s">
        <x:v>5470</x:v>
      </x:c>
      <x:c r="G12974" s="0" t="s">
        <x:v>52</x:v>
      </x:c>
      <x:c r="H12974" s="0">
        <x:v>45826</x:v>
      </x:c>
    </x:row>
    <x:row r="12975" spans="1:8">
      <x:c r="A12975" s="0" t="s">
        <x:v>6897</x:v>
      </x:c>
      <x:c r="B12975" s="0" t="s">
        <x:v>6898</x:v>
      </x:c>
      <x:c r="C12975" s="0" t="s">
        <x:v>49</x:v>
      </x:c>
      <x:c r="D12975" s="0" t="s">
        <x:v>49</x:v>
      </x:c>
      <x:c r="E12975" s="0" t="s">
        <x:v>5471</x:v>
      </x:c>
      <x:c r="F12975" s="0" t="s">
        <x:v>5472</x:v>
      </x:c>
      <x:c r="G12975" s="0" t="s">
        <x:v>52</x:v>
      </x:c>
      <x:c r="H12975" s="0">
        <x:v>47476</x:v>
      </x:c>
    </x:row>
    <x:row r="12976" spans="1:8">
      <x:c r="A12976" s="0" t="s">
        <x:v>6897</x:v>
      </x:c>
      <x:c r="B12976" s="0" t="s">
        <x:v>6898</x:v>
      </x:c>
      <x:c r="C12976" s="0" t="s">
        <x:v>49</x:v>
      </x:c>
      <x:c r="D12976" s="0" t="s">
        <x:v>49</x:v>
      </x:c>
      <x:c r="E12976" s="0" t="s">
        <x:v>5473</x:v>
      </x:c>
      <x:c r="F12976" s="0" t="s">
        <x:v>5474</x:v>
      </x:c>
      <x:c r="G12976" s="0" t="s">
        <x:v>52</x:v>
      </x:c>
      <x:c r="H12976" s="0">
        <x:v>51728</x:v>
      </x:c>
    </x:row>
    <x:row r="12977" spans="1:8">
      <x:c r="A12977" s="0" t="s">
        <x:v>6897</x:v>
      </x:c>
      <x:c r="B12977" s="0" t="s">
        <x:v>6898</x:v>
      </x:c>
      <x:c r="C12977" s="0" t="s">
        <x:v>49</x:v>
      </x:c>
      <x:c r="D12977" s="0" t="s">
        <x:v>49</x:v>
      </x:c>
      <x:c r="E12977" s="0" t="s">
        <x:v>5475</x:v>
      </x:c>
      <x:c r="F12977" s="0" t="s">
        <x:v>5476</x:v>
      </x:c>
      <x:c r="G12977" s="0" t="s">
        <x:v>52</x:v>
      </x:c>
      <x:c r="H12977" s="0">
        <x:v>49343</x:v>
      </x:c>
    </x:row>
    <x:row r="12978" spans="1:8">
      <x:c r="A12978" s="0" t="s">
        <x:v>6897</x:v>
      </x:c>
      <x:c r="B12978" s="0" t="s">
        <x:v>6898</x:v>
      </x:c>
      <x:c r="C12978" s="0" t="s">
        <x:v>49</x:v>
      </x:c>
      <x:c r="D12978" s="0" t="s">
        <x:v>49</x:v>
      </x:c>
      <x:c r="E12978" s="0" t="s">
        <x:v>5477</x:v>
      </x:c>
      <x:c r="F12978" s="0" t="s">
        <x:v>5478</x:v>
      </x:c>
      <x:c r="G12978" s="0" t="s">
        <x:v>52</x:v>
      </x:c>
      <x:c r="H12978" s="0">
        <x:v>38500</x:v>
      </x:c>
    </x:row>
    <x:row r="12979" spans="1:8">
      <x:c r="A12979" s="0" t="s">
        <x:v>6897</x:v>
      </x:c>
      <x:c r="B12979" s="0" t="s">
        <x:v>6898</x:v>
      </x:c>
      <x:c r="C12979" s="0" t="s">
        <x:v>49</x:v>
      </x:c>
      <x:c r="D12979" s="0" t="s">
        <x:v>49</x:v>
      </x:c>
      <x:c r="E12979" s="0" t="s">
        <x:v>5479</x:v>
      </x:c>
      <x:c r="F12979" s="0" t="s">
        <x:v>5480</x:v>
      </x:c>
      <x:c r="G12979" s="0" t="s">
        <x:v>52</x:v>
      </x:c>
      <x:c r="H12979" s="0">
        <x:v>43519</x:v>
      </x:c>
    </x:row>
    <x:row r="12980" spans="1:8">
      <x:c r="A12980" s="0" t="s">
        <x:v>6897</x:v>
      </x:c>
      <x:c r="B12980" s="0" t="s">
        <x:v>6898</x:v>
      </x:c>
      <x:c r="C12980" s="0" t="s">
        <x:v>49</x:v>
      </x:c>
      <x:c r="D12980" s="0" t="s">
        <x:v>49</x:v>
      </x:c>
      <x:c r="E12980" s="0" t="s">
        <x:v>5481</x:v>
      </x:c>
      <x:c r="F12980" s="0" t="s">
        <x:v>5482</x:v>
      </x:c>
      <x:c r="G12980" s="0" t="s">
        <x:v>52</x:v>
      </x:c>
      <x:c r="H12980" s="0">
        <x:v>52490</x:v>
      </x:c>
    </x:row>
    <x:row r="12981" spans="1:8">
      <x:c r="A12981" s="0" t="s">
        <x:v>6897</x:v>
      </x:c>
      <x:c r="B12981" s="0" t="s">
        <x:v>6898</x:v>
      </x:c>
      <x:c r="C12981" s="0" t="s">
        <x:v>49</x:v>
      </x:c>
      <x:c r="D12981" s="0" t="s">
        <x:v>49</x:v>
      </x:c>
      <x:c r="E12981" s="0" t="s">
        <x:v>5483</x:v>
      </x:c>
      <x:c r="F12981" s="0" t="s">
        <x:v>5484</x:v>
      </x:c>
      <x:c r="G12981" s="0" t="s">
        <x:v>52</x:v>
      </x:c>
      <x:c r="H12981" s="0">
        <x:v>50563</x:v>
      </x:c>
    </x:row>
    <x:row r="12982" spans="1:8">
      <x:c r="A12982" s="0" t="s">
        <x:v>6897</x:v>
      </x:c>
      <x:c r="B12982" s="0" t="s">
        <x:v>6898</x:v>
      </x:c>
      <x:c r="C12982" s="0" t="s">
        <x:v>49</x:v>
      </x:c>
      <x:c r="D12982" s="0" t="s">
        <x:v>49</x:v>
      </x:c>
      <x:c r="E12982" s="0" t="s">
        <x:v>5485</x:v>
      </x:c>
      <x:c r="F12982" s="0" t="s">
        <x:v>5486</x:v>
      </x:c>
      <x:c r="G12982" s="0" t="s">
        <x:v>52</x:v>
      </x:c>
      <x:c r="H12982" s="0">
        <x:v>52536</x:v>
      </x:c>
    </x:row>
    <x:row r="12983" spans="1:8">
      <x:c r="A12983" s="0" t="s">
        <x:v>6897</x:v>
      </x:c>
      <x:c r="B12983" s="0" t="s">
        <x:v>6898</x:v>
      </x:c>
      <x:c r="C12983" s="0" t="s">
        <x:v>49</x:v>
      </x:c>
      <x:c r="D12983" s="0" t="s">
        <x:v>49</x:v>
      </x:c>
      <x:c r="E12983" s="0" t="s">
        <x:v>5487</x:v>
      </x:c>
      <x:c r="F12983" s="0" t="s">
        <x:v>5488</x:v>
      </x:c>
      <x:c r="G12983" s="0" t="s">
        <x:v>52</x:v>
      </x:c>
      <x:c r="H12983" s="0">
        <x:v>42499</x:v>
      </x:c>
    </x:row>
    <x:row r="12984" spans="1:8">
      <x:c r="A12984" s="0" t="s">
        <x:v>6897</x:v>
      </x:c>
      <x:c r="B12984" s="0" t="s">
        <x:v>6898</x:v>
      </x:c>
      <x:c r="C12984" s="0" t="s">
        <x:v>49</x:v>
      </x:c>
      <x:c r="D12984" s="0" t="s">
        <x:v>49</x:v>
      </x:c>
      <x:c r="E12984" s="0" t="s">
        <x:v>5489</x:v>
      </x:c>
      <x:c r="F12984" s="0" t="s">
        <x:v>5490</x:v>
      </x:c>
      <x:c r="G12984" s="0" t="s">
        <x:v>52</x:v>
      </x:c>
      <x:c r="H12984" s="0">
        <x:v>46257</x:v>
      </x:c>
    </x:row>
    <x:row r="12985" spans="1:8">
      <x:c r="A12985" s="0" t="s">
        <x:v>6897</x:v>
      </x:c>
      <x:c r="B12985" s="0" t="s">
        <x:v>6898</x:v>
      </x:c>
      <x:c r="C12985" s="0" t="s">
        <x:v>49</x:v>
      </x:c>
      <x:c r="D12985" s="0" t="s">
        <x:v>49</x:v>
      </x:c>
      <x:c r="E12985" s="0" t="s">
        <x:v>5491</x:v>
      </x:c>
      <x:c r="F12985" s="0" t="s">
        <x:v>5492</x:v>
      </x:c>
      <x:c r="G12985" s="0" t="s">
        <x:v>52</x:v>
      </x:c>
      <x:c r="H12985" s="0">
        <x:v>46860</x:v>
      </x:c>
    </x:row>
    <x:row r="12986" spans="1:8">
      <x:c r="A12986" s="0" t="s">
        <x:v>6897</x:v>
      </x:c>
      <x:c r="B12986" s="0" t="s">
        <x:v>6898</x:v>
      </x:c>
      <x:c r="C12986" s="0" t="s">
        <x:v>49</x:v>
      </x:c>
      <x:c r="D12986" s="0" t="s">
        <x:v>49</x:v>
      </x:c>
      <x:c r="E12986" s="0" t="s">
        <x:v>5493</x:v>
      </x:c>
      <x:c r="F12986" s="0" t="s">
        <x:v>5494</x:v>
      </x:c>
      <x:c r="G12986" s="0" t="s">
        <x:v>52</x:v>
      </x:c>
      <x:c r="H12986" s="0">
        <x:v>49874</x:v>
      </x:c>
    </x:row>
    <x:row r="12987" spans="1:8">
      <x:c r="A12987" s="0" t="s">
        <x:v>6897</x:v>
      </x:c>
      <x:c r="B12987" s="0" t="s">
        <x:v>6898</x:v>
      </x:c>
      <x:c r="C12987" s="0" t="s">
        <x:v>49</x:v>
      </x:c>
      <x:c r="D12987" s="0" t="s">
        <x:v>49</x:v>
      </x:c>
      <x:c r="E12987" s="0" t="s">
        <x:v>5495</x:v>
      </x:c>
      <x:c r="F12987" s="0" t="s">
        <x:v>5496</x:v>
      </x:c>
      <x:c r="G12987" s="0" t="s">
        <x:v>52</x:v>
      </x:c>
      <x:c r="H12987" s="0">
        <x:v>45723</x:v>
      </x:c>
    </x:row>
    <x:row r="12988" spans="1:8">
      <x:c r="A12988" s="0" t="s">
        <x:v>6897</x:v>
      </x:c>
      <x:c r="B12988" s="0" t="s">
        <x:v>6898</x:v>
      </x:c>
      <x:c r="C12988" s="0" t="s">
        <x:v>49</x:v>
      </x:c>
      <x:c r="D12988" s="0" t="s">
        <x:v>49</x:v>
      </x:c>
      <x:c r="E12988" s="0" t="s">
        <x:v>5497</x:v>
      </x:c>
      <x:c r="F12988" s="0" t="s">
        <x:v>5498</x:v>
      </x:c>
      <x:c r="G12988" s="0" t="s">
        <x:v>52</x:v>
      </x:c>
      <x:c r="H12988" s="0">
        <x:v>45420</x:v>
      </x:c>
    </x:row>
    <x:row r="12989" spans="1:8">
      <x:c r="A12989" s="0" t="s">
        <x:v>6897</x:v>
      </x:c>
      <x:c r="B12989" s="0" t="s">
        <x:v>6898</x:v>
      </x:c>
      <x:c r="C12989" s="0" t="s">
        <x:v>49</x:v>
      </x:c>
      <x:c r="D12989" s="0" t="s">
        <x:v>49</x:v>
      </x:c>
      <x:c r="E12989" s="0" t="s">
        <x:v>5499</x:v>
      </x:c>
      <x:c r="F12989" s="0" t="s">
        <x:v>5500</x:v>
      </x:c>
      <x:c r="G12989" s="0" t="s">
        <x:v>52</x:v>
      </x:c>
      <x:c r="H12989" s="0">
        <x:v>52510</x:v>
      </x:c>
    </x:row>
    <x:row r="12990" spans="1:8">
      <x:c r="A12990" s="0" t="s">
        <x:v>6897</x:v>
      </x:c>
      <x:c r="B12990" s="0" t="s">
        <x:v>6898</x:v>
      </x:c>
      <x:c r="C12990" s="0" t="s">
        <x:v>49</x:v>
      </x:c>
      <x:c r="D12990" s="0" t="s">
        <x:v>49</x:v>
      </x:c>
      <x:c r="E12990" s="0" t="s">
        <x:v>5501</x:v>
      </x:c>
      <x:c r="F12990" s="0" t="s">
        <x:v>5502</x:v>
      </x:c>
      <x:c r="G12990" s="0" t="s">
        <x:v>52</x:v>
      </x:c>
      <x:c r="H12990" s="0">
        <x:v>69516</x:v>
      </x:c>
    </x:row>
    <x:row r="12991" spans="1:8">
      <x:c r="A12991" s="0" t="s">
        <x:v>6897</x:v>
      </x:c>
      <x:c r="B12991" s="0" t="s">
        <x:v>6898</x:v>
      </x:c>
      <x:c r="C12991" s="0" t="s">
        <x:v>49</x:v>
      </x:c>
      <x:c r="D12991" s="0" t="s">
        <x:v>49</x:v>
      </x:c>
      <x:c r="E12991" s="0" t="s">
        <x:v>5503</x:v>
      </x:c>
      <x:c r="F12991" s="0" t="s">
        <x:v>5504</x:v>
      </x:c>
      <x:c r="G12991" s="0" t="s">
        <x:v>52</x:v>
      </x:c>
      <x:c r="H12991" s="0">
        <x:v>51319</x:v>
      </x:c>
    </x:row>
    <x:row r="12992" spans="1:8">
      <x:c r="A12992" s="0" t="s">
        <x:v>6897</x:v>
      </x:c>
      <x:c r="B12992" s="0" t="s">
        <x:v>6898</x:v>
      </x:c>
      <x:c r="C12992" s="0" t="s">
        <x:v>49</x:v>
      </x:c>
      <x:c r="D12992" s="0" t="s">
        <x:v>49</x:v>
      </x:c>
      <x:c r="E12992" s="0" t="s">
        <x:v>5505</x:v>
      </x:c>
      <x:c r="F12992" s="0" t="s">
        <x:v>5506</x:v>
      </x:c>
      <x:c r="G12992" s="0" t="s">
        <x:v>52</x:v>
      </x:c>
      <x:c r="H12992" s="0">
        <x:v>52283</x:v>
      </x:c>
    </x:row>
    <x:row r="12993" spans="1:8">
      <x:c r="A12993" s="0" t="s">
        <x:v>6897</x:v>
      </x:c>
      <x:c r="B12993" s="0" t="s">
        <x:v>6898</x:v>
      </x:c>
      <x:c r="C12993" s="0" t="s">
        <x:v>49</x:v>
      </x:c>
      <x:c r="D12993" s="0" t="s">
        <x:v>49</x:v>
      </x:c>
      <x:c r="E12993" s="0" t="s">
        <x:v>5507</x:v>
      </x:c>
      <x:c r="F12993" s="0" t="s">
        <x:v>5508</x:v>
      </x:c>
      <x:c r="G12993" s="0" t="s">
        <x:v>52</x:v>
      </x:c>
      <x:c r="H12993" s="0">
        <x:v>44325</x:v>
      </x:c>
    </x:row>
    <x:row r="12994" spans="1:8">
      <x:c r="A12994" s="0" t="s">
        <x:v>6897</x:v>
      </x:c>
      <x:c r="B12994" s="0" t="s">
        <x:v>6898</x:v>
      </x:c>
      <x:c r="C12994" s="0" t="s">
        <x:v>49</x:v>
      </x:c>
      <x:c r="D12994" s="0" t="s">
        <x:v>49</x:v>
      </x:c>
      <x:c r="E12994" s="0" t="s">
        <x:v>5509</x:v>
      </x:c>
      <x:c r="F12994" s="0" t="s">
        <x:v>5510</x:v>
      </x:c>
      <x:c r="G12994" s="0" t="s">
        <x:v>52</x:v>
      </x:c>
      <x:c r="H12994" s="0">
        <x:v>39423</x:v>
      </x:c>
    </x:row>
    <x:row r="12995" spans="1:8">
      <x:c r="A12995" s="0" t="s">
        <x:v>6897</x:v>
      </x:c>
      <x:c r="B12995" s="0" t="s">
        <x:v>6898</x:v>
      </x:c>
      <x:c r="C12995" s="0" t="s">
        <x:v>49</x:v>
      </x:c>
      <x:c r="D12995" s="0" t="s">
        <x:v>49</x:v>
      </x:c>
      <x:c r="E12995" s="0" t="s">
        <x:v>5511</x:v>
      </x:c>
      <x:c r="F12995" s="0" t="s">
        <x:v>5512</x:v>
      </x:c>
      <x:c r="G12995" s="0" t="s">
        <x:v>52</x:v>
      </x:c>
      <x:c r="H12995" s="0">
        <x:v>43268</x:v>
      </x:c>
    </x:row>
    <x:row r="12996" spans="1:8">
      <x:c r="A12996" s="0" t="s">
        <x:v>6897</x:v>
      </x:c>
      <x:c r="B12996" s="0" t="s">
        <x:v>6898</x:v>
      </x:c>
      <x:c r="C12996" s="0" t="s">
        <x:v>49</x:v>
      </x:c>
      <x:c r="D12996" s="0" t="s">
        <x:v>49</x:v>
      </x:c>
      <x:c r="E12996" s="0" t="s">
        <x:v>5513</x:v>
      </x:c>
      <x:c r="F12996" s="0" t="s">
        <x:v>5514</x:v>
      </x:c>
      <x:c r="G12996" s="0" t="s">
        <x:v>52</x:v>
      </x:c>
      <x:c r="H12996" s="0">
        <x:v>46168</x:v>
      </x:c>
    </x:row>
    <x:row r="12997" spans="1:8">
      <x:c r="A12997" s="0" t="s">
        <x:v>6897</x:v>
      </x:c>
      <x:c r="B12997" s="0" t="s">
        <x:v>6898</x:v>
      </x:c>
      <x:c r="C12997" s="0" t="s">
        <x:v>49</x:v>
      </x:c>
      <x:c r="D12997" s="0" t="s">
        <x:v>49</x:v>
      </x:c>
      <x:c r="E12997" s="0" t="s">
        <x:v>5515</x:v>
      </x:c>
      <x:c r="F12997" s="0" t="s">
        <x:v>5516</x:v>
      </x:c>
      <x:c r="G12997" s="0" t="s">
        <x:v>52</x:v>
      </x:c>
      <x:c r="H12997" s="0">
        <x:v>51855</x:v>
      </x:c>
    </x:row>
    <x:row r="12998" spans="1:8">
      <x:c r="A12998" s="0" t="s">
        <x:v>6897</x:v>
      </x:c>
      <x:c r="B12998" s="0" t="s">
        <x:v>6898</x:v>
      </x:c>
      <x:c r="C12998" s="0" t="s">
        <x:v>49</x:v>
      </x:c>
      <x:c r="D12998" s="0" t="s">
        <x:v>49</x:v>
      </x:c>
      <x:c r="E12998" s="0" t="s">
        <x:v>5517</x:v>
      </x:c>
      <x:c r="F12998" s="0" t="s">
        <x:v>5518</x:v>
      </x:c>
      <x:c r="G12998" s="0" t="s">
        <x:v>52</x:v>
      </x:c>
      <x:c r="H12998" s="0">
        <x:v>47658</x:v>
      </x:c>
    </x:row>
    <x:row r="12999" spans="1:8">
      <x:c r="A12999" s="0" t="s">
        <x:v>6897</x:v>
      </x:c>
      <x:c r="B12999" s="0" t="s">
        <x:v>6898</x:v>
      </x:c>
      <x:c r="C12999" s="0" t="s">
        <x:v>49</x:v>
      </x:c>
      <x:c r="D12999" s="0" t="s">
        <x:v>49</x:v>
      </x:c>
      <x:c r="E12999" s="0" t="s">
        <x:v>5519</x:v>
      </x:c>
      <x:c r="F12999" s="0" t="s">
        <x:v>5520</x:v>
      </x:c>
      <x:c r="G12999" s="0" t="s">
        <x:v>52</x:v>
      </x:c>
      <x:c r="H12999" s="0">
        <x:v>45058</x:v>
      </x:c>
    </x:row>
    <x:row r="13000" spans="1:8">
      <x:c r="A13000" s="0" t="s">
        <x:v>6897</x:v>
      </x:c>
      <x:c r="B13000" s="0" t="s">
        <x:v>6898</x:v>
      </x:c>
      <x:c r="C13000" s="0" t="s">
        <x:v>49</x:v>
      </x:c>
      <x:c r="D13000" s="0" t="s">
        <x:v>49</x:v>
      </x:c>
      <x:c r="E13000" s="0" t="s">
        <x:v>5521</x:v>
      </x:c>
      <x:c r="F13000" s="0" t="s">
        <x:v>5522</x:v>
      </x:c>
      <x:c r="G13000" s="0" t="s">
        <x:v>52</x:v>
      </x:c>
      <x:c r="H13000" s="0">
        <x:v>33389</x:v>
      </x:c>
    </x:row>
    <x:row r="13001" spans="1:8">
      <x:c r="A13001" s="0" t="s">
        <x:v>6897</x:v>
      </x:c>
      <x:c r="B13001" s="0" t="s">
        <x:v>6898</x:v>
      </x:c>
      <x:c r="C13001" s="0" t="s">
        <x:v>49</x:v>
      </x:c>
      <x:c r="D13001" s="0" t="s">
        <x:v>49</x:v>
      </x:c>
      <x:c r="E13001" s="0" t="s">
        <x:v>5523</x:v>
      </x:c>
      <x:c r="F13001" s="0" t="s">
        <x:v>5524</x:v>
      </x:c>
      <x:c r="G13001" s="0" t="s">
        <x:v>52</x:v>
      </x:c>
      <x:c r="H13001" s="0">
        <x:v>51464</x:v>
      </x:c>
    </x:row>
    <x:row r="13002" spans="1:8">
      <x:c r="A13002" s="0" t="s">
        <x:v>6897</x:v>
      </x:c>
      <x:c r="B13002" s="0" t="s">
        <x:v>6898</x:v>
      </x:c>
      <x:c r="C13002" s="0" t="s">
        <x:v>49</x:v>
      </x:c>
      <x:c r="D13002" s="0" t="s">
        <x:v>49</x:v>
      </x:c>
      <x:c r="E13002" s="0" t="s">
        <x:v>5525</x:v>
      </x:c>
      <x:c r="F13002" s="0" t="s">
        <x:v>5526</x:v>
      </x:c>
      <x:c r="G13002" s="0" t="s">
        <x:v>52</x:v>
      </x:c>
      <x:c r="H13002" s="0">
        <x:v>47541</x:v>
      </x:c>
    </x:row>
    <x:row r="13003" spans="1:8">
      <x:c r="A13003" s="0" t="s">
        <x:v>6897</x:v>
      </x:c>
      <x:c r="B13003" s="0" t="s">
        <x:v>6898</x:v>
      </x:c>
      <x:c r="C13003" s="0" t="s">
        <x:v>49</x:v>
      </x:c>
      <x:c r="D13003" s="0" t="s">
        <x:v>49</x:v>
      </x:c>
      <x:c r="E13003" s="0" t="s">
        <x:v>5527</x:v>
      </x:c>
      <x:c r="F13003" s="0" t="s">
        <x:v>5528</x:v>
      </x:c>
      <x:c r="G13003" s="0" t="s">
        <x:v>52</x:v>
      </x:c>
      <x:c r="H13003" s="0">
        <x:v>58610</x:v>
      </x:c>
    </x:row>
    <x:row r="13004" spans="1:8">
      <x:c r="A13004" s="0" t="s">
        <x:v>6897</x:v>
      </x:c>
      <x:c r="B13004" s="0" t="s">
        <x:v>6898</x:v>
      </x:c>
      <x:c r="C13004" s="0" t="s">
        <x:v>49</x:v>
      </x:c>
      <x:c r="D13004" s="0" t="s">
        <x:v>49</x:v>
      </x:c>
      <x:c r="E13004" s="0" t="s">
        <x:v>5529</x:v>
      </x:c>
      <x:c r="F13004" s="0" t="s">
        <x:v>5530</x:v>
      </x:c>
      <x:c r="G13004" s="0" t="s">
        <x:v>52</x:v>
      </x:c>
      <x:c r="H13004" s="0">
        <x:v>56690</x:v>
      </x:c>
    </x:row>
    <x:row r="13005" spans="1:8">
      <x:c r="A13005" s="0" t="s">
        <x:v>6897</x:v>
      </x:c>
      <x:c r="B13005" s="0" t="s">
        <x:v>6898</x:v>
      </x:c>
      <x:c r="C13005" s="0" t="s">
        <x:v>49</x:v>
      </x:c>
      <x:c r="D13005" s="0" t="s">
        <x:v>49</x:v>
      </x:c>
      <x:c r="E13005" s="0" t="s">
        <x:v>5531</x:v>
      </x:c>
      <x:c r="F13005" s="0" t="s">
        <x:v>5532</x:v>
      </x:c>
      <x:c r="G13005" s="0" t="s">
        <x:v>52</x:v>
      </x:c>
      <x:c r="H13005" s="0">
        <x:v>47471</x:v>
      </x:c>
    </x:row>
    <x:row r="13006" spans="1:8">
      <x:c r="A13006" s="0" t="s">
        <x:v>6897</x:v>
      </x:c>
      <x:c r="B13006" s="0" t="s">
        <x:v>6898</x:v>
      </x:c>
      <x:c r="C13006" s="0" t="s">
        <x:v>49</x:v>
      </x:c>
      <x:c r="D13006" s="0" t="s">
        <x:v>49</x:v>
      </x:c>
      <x:c r="E13006" s="0" t="s">
        <x:v>5533</x:v>
      </x:c>
      <x:c r="F13006" s="0" t="s">
        <x:v>5534</x:v>
      </x:c>
      <x:c r="G13006" s="0" t="s">
        <x:v>52</x:v>
      </x:c>
      <x:c r="H13006" s="0">
        <x:v>53684</x:v>
      </x:c>
    </x:row>
    <x:row r="13007" spans="1:8">
      <x:c r="A13007" s="0" t="s">
        <x:v>6897</x:v>
      </x:c>
      <x:c r="B13007" s="0" t="s">
        <x:v>6898</x:v>
      </x:c>
      <x:c r="C13007" s="0" t="s">
        <x:v>49</x:v>
      </x:c>
      <x:c r="D13007" s="0" t="s">
        <x:v>49</x:v>
      </x:c>
      <x:c r="E13007" s="0" t="s">
        <x:v>5535</x:v>
      </x:c>
      <x:c r="F13007" s="0" t="s">
        <x:v>5536</x:v>
      </x:c>
      <x:c r="G13007" s="0" t="s">
        <x:v>52</x:v>
      </x:c>
      <x:c r="H13007" s="0">
        <x:v>51880</x:v>
      </x:c>
    </x:row>
    <x:row r="13008" spans="1:8">
      <x:c r="A13008" s="0" t="s">
        <x:v>6897</x:v>
      </x:c>
      <x:c r="B13008" s="0" t="s">
        <x:v>6898</x:v>
      </x:c>
      <x:c r="C13008" s="0" t="s">
        <x:v>49</x:v>
      </x:c>
      <x:c r="D13008" s="0" t="s">
        <x:v>49</x:v>
      </x:c>
      <x:c r="E13008" s="0" t="s">
        <x:v>5537</x:v>
      </x:c>
      <x:c r="F13008" s="0" t="s">
        <x:v>5538</x:v>
      </x:c>
      <x:c r="G13008" s="0" t="s">
        <x:v>52</x:v>
      </x:c>
      <x:c r="H13008" s="0">
        <x:v>53974</x:v>
      </x:c>
    </x:row>
    <x:row r="13009" spans="1:8">
      <x:c r="A13009" s="0" t="s">
        <x:v>6897</x:v>
      </x:c>
      <x:c r="B13009" s="0" t="s">
        <x:v>6898</x:v>
      </x:c>
      <x:c r="C13009" s="0" t="s">
        <x:v>49</x:v>
      </x:c>
      <x:c r="D13009" s="0" t="s">
        <x:v>49</x:v>
      </x:c>
      <x:c r="E13009" s="0" t="s">
        <x:v>5539</x:v>
      </x:c>
      <x:c r="F13009" s="0" t="s">
        <x:v>5540</x:v>
      </x:c>
      <x:c r="G13009" s="0" t="s">
        <x:v>52</x:v>
      </x:c>
      <x:c r="H13009" s="0">
        <x:v>46903</x:v>
      </x:c>
    </x:row>
    <x:row r="13010" spans="1:8">
      <x:c r="A13010" s="0" t="s">
        <x:v>6897</x:v>
      </x:c>
      <x:c r="B13010" s="0" t="s">
        <x:v>6898</x:v>
      </x:c>
      <x:c r="C13010" s="0" t="s">
        <x:v>49</x:v>
      </x:c>
      <x:c r="D13010" s="0" t="s">
        <x:v>49</x:v>
      </x:c>
      <x:c r="E13010" s="0" t="s">
        <x:v>5541</x:v>
      </x:c>
      <x:c r="F13010" s="0" t="s">
        <x:v>5542</x:v>
      </x:c>
      <x:c r="G13010" s="0" t="s">
        <x:v>52</x:v>
      </x:c>
      <x:c r="H13010" s="0">
        <x:v>46983</x:v>
      </x:c>
    </x:row>
    <x:row r="13011" spans="1:8">
      <x:c r="A13011" s="0" t="s">
        <x:v>6897</x:v>
      </x:c>
      <x:c r="B13011" s="0" t="s">
        <x:v>6898</x:v>
      </x:c>
      <x:c r="C13011" s="0" t="s">
        <x:v>49</x:v>
      </x:c>
      <x:c r="D13011" s="0" t="s">
        <x:v>49</x:v>
      </x:c>
      <x:c r="E13011" s="0" t="s">
        <x:v>5543</x:v>
      </x:c>
      <x:c r="F13011" s="0" t="s">
        <x:v>5544</x:v>
      </x:c>
      <x:c r="G13011" s="0" t="s">
        <x:v>52</x:v>
      </x:c>
      <x:c r="H13011" s="0">
        <x:v>49110</x:v>
      </x:c>
    </x:row>
    <x:row r="13012" spans="1:8">
      <x:c r="A13012" s="0" t="s">
        <x:v>6897</x:v>
      </x:c>
      <x:c r="B13012" s="0" t="s">
        <x:v>6898</x:v>
      </x:c>
      <x:c r="C13012" s="0" t="s">
        <x:v>49</x:v>
      </x:c>
      <x:c r="D13012" s="0" t="s">
        <x:v>49</x:v>
      </x:c>
      <x:c r="E13012" s="0" t="s">
        <x:v>5545</x:v>
      </x:c>
      <x:c r="F13012" s="0" t="s">
        <x:v>5546</x:v>
      </x:c>
      <x:c r="G13012" s="0" t="s">
        <x:v>52</x:v>
      </x:c>
      <x:c r="H13012" s="0">
        <x:v>50554</x:v>
      </x:c>
    </x:row>
    <x:row r="13013" spans="1:8">
      <x:c r="A13013" s="0" t="s">
        <x:v>6897</x:v>
      </x:c>
      <x:c r="B13013" s="0" t="s">
        <x:v>6898</x:v>
      </x:c>
      <x:c r="C13013" s="0" t="s">
        <x:v>49</x:v>
      </x:c>
      <x:c r="D13013" s="0" t="s">
        <x:v>49</x:v>
      </x:c>
      <x:c r="E13013" s="0" t="s">
        <x:v>5547</x:v>
      </x:c>
      <x:c r="F13013" s="0" t="s">
        <x:v>5548</x:v>
      </x:c>
      <x:c r="G13013" s="0" t="s">
        <x:v>52</x:v>
      </x:c>
      <x:c r="H13013" s="0">
        <x:v>54716</x:v>
      </x:c>
    </x:row>
    <x:row r="13014" spans="1:8">
      <x:c r="A13014" s="0" t="s">
        <x:v>6897</x:v>
      </x:c>
      <x:c r="B13014" s="0" t="s">
        <x:v>6898</x:v>
      </x:c>
      <x:c r="C13014" s="0" t="s">
        <x:v>49</x:v>
      </x:c>
      <x:c r="D13014" s="0" t="s">
        <x:v>49</x:v>
      </x:c>
      <x:c r="E13014" s="0" t="s">
        <x:v>5549</x:v>
      </x:c>
      <x:c r="F13014" s="0" t="s">
        <x:v>5550</x:v>
      </x:c>
      <x:c r="G13014" s="0" t="s">
        <x:v>52</x:v>
      </x:c>
      <x:c r="H13014" s="0">
        <x:v>40610</x:v>
      </x:c>
    </x:row>
    <x:row r="13015" spans="1:8">
      <x:c r="A13015" s="0" t="s">
        <x:v>6897</x:v>
      </x:c>
      <x:c r="B13015" s="0" t="s">
        <x:v>6898</x:v>
      </x:c>
      <x:c r="C13015" s="0" t="s">
        <x:v>49</x:v>
      </x:c>
      <x:c r="D13015" s="0" t="s">
        <x:v>49</x:v>
      </x:c>
      <x:c r="E13015" s="0" t="s">
        <x:v>5551</x:v>
      </x:c>
      <x:c r="F13015" s="0" t="s">
        <x:v>5552</x:v>
      </x:c>
      <x:c r="G13015" s="0" t="s">
        <x:v>52</x:v>
      </x:c>
      <x:c r="H13015" s="0">
        <x:v>49552</x:v>
      </x:c>
    </x:row>
    <x:row r="13016" spans="1:8">
      <x:c r="A13016" s="0" t="s">
        <x:v>6897</x:v>
      </x:c>
      <x:c r="B13016" s="0" t="s">
        <x:v>6898</x:v>
      </x:c>
      <x:c r="C13016" s="0" t="s">
        <x:v>49</x:v>
      </x:c>
      <x:c r="D13016" s="0" t="s">
        <x:v>49</x:v>
      </x:c>
      <x:c r="E13016" s="0" t="s">
        <x:v>5553</x:v>
      </x:c>
      <x:c r="F13016" s="0" t="s">
        <x:v>5554</x:v>
      </x:c>
      <x:c r="G13016" s="0" t="s">
        <x:v>52</x:v>
      </x:c>
      <x:c r="H13016" s="0">
        <x:v>33935</x:v>
      </x:c>
    </x:row>
    <x:row r="13017" spans="1:8">
      <x:c r="A13017" s="0" t="s">
        <x:v>6897</x:v>
      </x:c>
      <x:c r="B13017" s="0" t="s">
        <x:v>6898</x:v>
      </x:c>
      <x:c r="C13017" s="0" t="s">
        <x:v>49</x:v>
      </x:c>
      <x:c r="D13017" s="0" t="s">
        <x:v>49</x:v>
      </x:c>
      <x:c r="E13017" s="0" t="s">
        <x:v>5555</x:v>
      </x:c>
      <x:c r="F13017" s="0" t="s">
        <x:v>5556</x:v>
      </x:c>
      <x:c r="G13017" s="0" t="s">
        <x:v>52</x:v>
      </x:c>
      <x:c r="H13017" s="0">
        <x:v>43835</x:v>
      </x:c>
    </x:row>
    <x:row r="13018" spans="1:8">
      <x:c r="A13018" s="0" t="s">
        <x:v>6897</x:v>
      </x:c>
      <x:c r="B13018" s="0" t="s">
        <x:v>6898</x:v>
      </x:c>
      <x:c r="C13018" s="0" t="s">
        <x:v>49</x:v>
      </x:c>
      <x:c r="D13018" s="0" t="s">
        <x:v>49</x:v>
      </x:c>
      <x:c r="E13018" s="0" t="s">
        <x:v>5557</x:v>
      </x:c>
      <x:c r="F13018" s="0" t="s">
        <x:v>5558</x:v>
      </x:c>
      <x:c r="G13018" s="0" t="s">
        <x:v>52</x:v>
      </x:c>
      <x:c r="H13018" s="0">
        <x:v>57045</x:v>
      </x:c>
    </x:row>
    <x:row r="13019" spans="1:8">
      <x:c r="A13019" s="0" t="s">
        <x:v>6897</x:v>
      </x:c>
      <x:c r="B13019" s="0" t="s">
        <x:v>6898</x:v>
      </x:c>
      <x:c r="C13019" s="0" t="s">
        <x:v>49</x:v>
      </x:c>
      <x:c r="D13019" s="0" t="s">
        <x:v>49</x:v>
      </x:c>
      <x:c r="E13019" s="0" t="s">
        <x:v>5559</x:v>
      </x:c>
      <x:c r="F13019" s="0" t="s">
        <x:v>5560</x:v>
      </x:c>
      <x:c r="G13019" s="0" t="s">
        <x:v>52</x:v>
      </x:c>
      <x:c r="H13019" s="0">
        <x:v>52611</x:v>
      </x:c>
    </x:row>
    <x:row r="13020" spans="1:8">
      <x:c r="A13020" s="0" t="s">
        <x:v>6897</x:v>
      </x:c>
      <x:c r="B13020" s="0" t="s">
        <x:v>6898</x:v>
      </x:c>
      <x:c r="C13020" s="0" t="s">
        <x:v>49</x:v>
      </x:c>
      <x:c r="D13020" s="0" t="s">
        <x:v>49</x:v>
      </x:c>
      <x:c r="E13020" s="0" t="s">
        <x:v>5561</x:v>
      </x:c>
      <x:c r="F13020" s="0" t="s">
        <x:v>5562</x:v>
      </x:c>
      <x:c r="G13020" s="0" t="s">
        <x:v>52</x:v>
      </x:c>
      <x:c r="H13020" s="0">
        <x:v>53314</x:v>
      </x:c>
    </x:row>
    <x:row r="13021" spans="1:8">
      <x:c r="A13021" s="0" t="s">
        <x:v>6897</x:v>
      </x:c>
      <x:c r="B13021" s="0" t="s">
        <x:v>6898</x:v>
      </x:c>
      <x:c r="C13021" s="0" t="s">
        <x:v>49</x:v>
      </x:c>
      <x:c r="D13021" s="0" t="s">
        <x:v>49</x:v>
      </x:c>
      <x:c r="E13021" s="0" t="s">
        <x:v>5563</x:v>
      </x:c>
      <x:c r="F13021" s="0" t="s">
        <x:v>5564</x:v>
      </x:c>
      <x:c r="G13021" s="0" t="s">
        <x:v>52</x:v>
      </x:c>
      <x:c r="H13021" s="0">
        <x:v>42564</x:v>
      </x:c>
    </x:row>
    <x:row r="13022" spans="1:8">
      <x:c r="A13022" s="0" t="s">
        <x:v>6897</x:v>
      </x:c>
      <x:c r="B13022" s="0" t="s">
        <x:v>6898</x:v>
      </x:c>
      <x:c r="C13022" s="0" t="s">
        <x:v>49</x:v>
      </x:c>
      <x:c r="D13022" s="0" t="s">
        <x:v>49</x:v>
      </x:c>
      <x:c r="E13022" s="0" t="s">
        <x:v>5565</x:v>
      </x:c>
      <x:c r="F13022" s="0" t="s">
        <x:v>5566</x:v>
      </x:c>
      <x:c r="G13022" s="0" t="s">
        <x:v>52</x:v>
      </x:c>
      <x:c r="H13022" s="0">
        <x:v>45158</x:v>
      </x:c>
    </x:row>
    <x:row r="13023" spans="1:8">
      <x:c r="A13023" s="0" t="s">
        <x:v>6897</x:v>
      </x:c>
      <x:c r="B13023" s="0" t="s">
        <x:v>6898</x:v>
      </x:c>
      <x:c r="C13023" s="0" t="s">
        <x:v>49</x:v>
      </x:c>
      <x:c r="D13023" s="0" t="s">
        <x:v>49</x:v>
      </x:c>
      <x:c r="E13023" s="0" t="s">
        <x:v>5567</x:v>
      </x:c>
      <x:c r="F13023" s="0" t="s">
        <x:v>5568</x:v>
      </x:c>
      <x:c r="G13023" s="0" t="s">
        <x:v>52</x:v>
      </x:c>
      <x:c r="H13023" s="0">
        <x:v>37376</x:v>
      </x:c>
    </x:row>
    <x:row r="13024" spans="1:8">
      <x:c r="A13024" s="0" t="s">
        <x:v>6897</x:v>
      </x:c>
      <x:c r="B13024" s="0" t="s">
        <x:v>6898</x:v>
      </x:c>
      <x:c r="C13024" s="0" t="s">
        <x:v>49</x:v>
      </x:c>
      <x:c r="D13024" s="0" t="s">
        <x:v>49</x:v>
      </x:c>
      <x:c r="E13024" s="0" t="s">
        <x:v>5569</x:v>
      </x:c>
      <x:c r="F13024" s="0" t="s">
        <x:v>5570</x:v>
      </x:c>
      <x:c r="G13024" s="0" t="s">
        <x:v>52</x:v>
      </x:c>
      <x:c r="H13024" s="0">
        <x:v>50603</x:v>
      </x:c>
    </x:row>
    <x:row r="13025" spans="1:8">
      <x:c r="A13025" s="0" t="s">
        <x:v>6897</x:v>
      </x:c>
      <x:c r="B13025" s="0" t="s">
        <x:v>6898</x:v>
      </x:c>
      <x:c r="C13025" s="0" t="s">
        <x:v>49</x:v>
      </x:c>
      <x:c r="D13025" s="0" t="s">
        <x:v>49</x:v>
      </x:c>
      <x:c r="E13025" s="0" t="s">
        <x:v>5571</x:v>
      </x:c>
      <x:c r="F13025" s="0" t="s">
        <x:v>5572</x:v>
      </x:c>
      <x:c r="G13025" s="0" t="s">
        <x:v>52</x:v>
      </x:c>
      <x:c r="H13025" s="0">
        <x:v>43358</x:v>
      </x:c>
    </x:row>
    <x:row r="13026" spans="1:8">
      <x:c r="A13026" s="0" t="s">
        <x:v>6897</x:v>
      </x:c>
      <x:c r="B13026" s="0" t="s">
        <x:v>6898</x:v>
      </x:c>
      <x:c r="C13026" s="0" t="s">
        <x:v>49</x:v>
      </x:c>
      <x:c r="D13026" s="0" t="s">
        <x:v>49</x:v>
      </x:c>
      <x:c r="E13026" s="0" t="s">
        <x:v>5573</x:v>
      </x:c>
      <x:c r="F13026" s="0" t="s">
        <x:v>5574</x:v>
      </x:c>
      <x:c r="G13026" s="0" t="s">
        <x:v>52</x:v>
      </x:c>
      <x:c r="H13026" s="0">
        <x:v>51697</x:v>
      </x:c>
    </x:row>
    <x:row r="13027" spans="1:8">
      <x:c r="A13027" s="0" t="s">
        <x:v>6897</x:v>
      </x:c>
      <x:c r="B13027" s="0" t="s">
        <x:v>6898</x:v>
      </x:c>
      <x:c r="C13027" s="0" t="s">
        <x:v>49</x:v>
      </x:c>
      <x:c r="D13027" s="0" t="s">
        <x:v>49</x:v>
      </x:c>
      <x:c r="E13027" s="0" t="s">
        <x:v>5575</x:v>
      </x:c>
      <x:c r="F13027" s="0" t="s">
        <x:v>5576</x:v>
      </x:c>
      <x:c r="G13027" s="0" t="s">
        <x:v>52</x:v>
      </x:c>
      <x:c r="H13027" s="0">
        <x:v>44034</x:v>
      </x:c>
    </x:row>
    <x:row r="13028" spans="1:8">
      <x:c r="A13028" s="0" t="s">
        <x:v>6897</x:v>
      </x:c>
      <x:c r="B13028" s="0" t="s">
        <x:v>6898</x:v>
      </x:c>
      <x:c r="C13028" s="0" t="s">
        <x:v>49</x:v>
      </x:c>
      <x:c r="D13028" s="0" t="s">
        <x:v>49</x:v>
      </x:c>
      <x:c r="E13028" s="0" t="s">
        <x:v>5577</x:v>
      </x:c>
      <x:c r="F13028" s="0" t="s">
        <x:v>5578</x:v>
      </x:c>
      <x:c r="G13028" s="0" t="s">
        <x:v>52</x:v>
      </x:c>
      <x:c r="H13028" s="0">
        <x:v>40385</x:v>
      </x:c>
    </x:row>
    <x:row r="13029" spans="1:8">
      <x:c r="A13029" s="0" t="s">
        <x:v>6897</x:v>
      </x:c>
      <x:c r="B13029" s="0" t="s">
        <x:v>6898</x:v>
      </x:c>
      <x:c r="C13029" s="0" t="s">
        <x:v>49</x:v>
      </x:c>
      <x:c r="D13029" s="0" t="s">
        <x:v>49</x:v>
      </x:c>
      <x:c r="E13029" s="0" t="s">
        <x:v>5579</x:v>
      </x:c>
      <x:c r="F13029" s="0" t="s">
        <x:v>5580</x:v>
      </x:c>
      <x:c r="G13029" s="0" t="s">
        <x:v>52</x:v>
      </x:c>
      <x:c r="H13029" s="0">
        <x:v>47392</x:v>
      </x:c>
    </x:row>
    <x:row r="13030" spans="1:8">
      <x:c r="A13030" s="0" t="s">
        <x:v>6897</x:v>
      </x:c>
      <x:c r="B13030" s="0" t="s">
        <x:v>6898</x:v>
      </x:c>
      <x:c r="C13030" s="0" t="s">
        <x:v>49</x:v>
      </x:c>
      <x:c r="D13030" s="0" t="s">
        <x:v>49</x:v>
      </x:c>
      <x:c r="E13030" s="0" t="s">
        <x:v>5581</x:v>
      </x:c>
      <x:c r="F13030" s="0" t="s">
        <x:v>5582</x:v>
      </x:c>
      <x:c r="G13030" s="0" t="s">
        <x:v>52</x:v>
      </x:c>
      <x:c r="H13030" s="0">
        <x:v>47044</x:v>
      </x:c>
    </x:row>
    <x:row r="13031" spans="1:8">
      <x:c r="A13031" s="0" t="s">
        <x:v>6897</x:v>
      </x:c>
      <x:c r="B13031" s="0" t="s">
        <x:v>6898</x:v>
      </x:c>
      <x:c r="C13031" s="0" t="s">
        <x:v>49</x:v>
      </x:c>
      <x:c r="D13031" s="0" t="s">
        <x:v>49</x:v>
      </x:c>
      <x:c r="E13031" s="0" t="s">
        <x:v>5583</x:v>
      </x:c>
      <x:c r="F13031" s="0" t="s">
        <x:v>5584</x:v>
      </x:c>
      <x:c r="G13031" s="0" t="s">
        <x:v>52</x:v>
      </x:c>
      <x:c r="H13031" s="0">
        <x:v>48882</x:v>
      </x:c>
    </x:row>
    <x:row r="13032" spans="1:8">
      <x:c r="A13032" s="0" t="s">
        <x:v>6897</x:v>
      </x:c>
      <x:c r="B13032" s="0" t="s">
        <x:v>6898</x:v>
      </x:c>
      <x:c r="C13032" s="0" t="s">
        <x:v>49</x:v>
      </x:c>
      <x:c r="D13032" s="0" t="s">
        <x:v>49</x:v>
      </x:c>
      <x:c r="E13032" s="0" t="s">
        <x:v>5585</x:v>
      </x:c>
      <x:c r="F13032" s="0" t="s">
        <x:v>5586</x:v>
      </x:c>
      <x:c r="G13032" s="0" t="s">
        <x:v>52</x:v>
      </x:c>
      <x:c r="H13032" s="0">
        <x:v>44311</x:v>
      </x:c>
    </x:row>
    <x:row r="13033" spans="1:8">
      <x:c r="A13033" s="0" t="s">
        <x:v>6897</x:v>
      </x:c>
      <x:c r="B13033" s="0" t="s">
        <x:v>6898</x:v>
      </x:c>
      <x:c r="C13033" s="0" t="s">
        <x:v>49</x:v>
      </x:c>
      <x:c r="D13033" s="0" t="s">
        <x:v>49</x:v>
      </x:c>
      <x:c r="E13033" s="0" t="s">
        <x:v>5587</x:v>
      </x:c>
      <x:c r="F13033" s="0" t="s">
        <x:v>5588</x:v>
      </x:c>
      <x:c r="G13033" s="0" t="s">
        <x:v>52</x:v>
      </x:c>
      <x:c r="H13033" s="0">
        <x:v>60931</x:v>
      </x:c>
    </x:row>
    <x:row r="13034" spans="1:8">
      <x:c r="A13034" s="0" t="s">
        <x:v>6897</x:v>
      </x:c>
      <x:c r="B13034" s="0" t="s">
        <x:v>6898</x:v>
      </x:c>
      <x:c r="C13034" s="0" t="s">
        <x:v>49</x:v>
      </x:c>
      <x:c r="D13034" s="0" t="s">
        <x:v>49</x:v>
      </x:c>
      <x:c r="E13034" s="0" t="s">
        <x:v>5589</x:v>
      </x:c>
      <x:c r="F13034" s="0" t="s">
        <x:v>5590</x:v>
      </x:c>
      <x:c r="G13034" s="0" t="s">
        <x:v>52</x:v>
      </x:c>
      <x:c r="H13034" s="0">
        <x:v>50558</x:v>
      </x:c>
    </x:row>
    <x:row r="13035" spans="1:8">
      <x:c r="A13035" s="0" t="s">
        <x:v>6897</x:v>
      </x:c>
      <x:c r="B13035" s="0" t="s">
        <x:v>6898</x:v>
      </x:c>
      <x:c r="C13035" s="0" t="s">
        <x:v>49</x:v>
      </x:c>
      <x:c r="D13035" s="0" t="s">
        <x:v>49</x:v>
      </x:c>
      <x:c r="E13035" s="0" t="s">
        <x:v>5591</x:v>
      </x:c>
      <x:c r="F13035" s="0" t="s">
        <x:v>5592</x:v>
      </x:c>
      <x:c r="G13035" s="0" t="s">
        <x:v>52</x:v>
      </x:c>
      <x:c r="H13035" s="0">
        <x:v>44406</x:v>
      </x:c>
    </x:row>
    <x:row r="13036" spans="1:8">
      <x:c r="A13036" s="0" t="s">
        <x:v>6897</x:v>
      </x:c>
      <x:c r="B13036" s="0" t="s">
        <x:v>6898</x:v>
      </x:c>
      <x:c r="C13036" s="0" t="s">
        <x:v>49</x:v>
      </x:c>
      <x:c r="D13036" s="0" t="s">
        <x:v>49</x:v>
      </x:c>
      <x:c r="E13036" s="0" t="s">
        <x:v>5593</x:v>
      </x:c>
      <x:c r="F13036" s="0" t="s">
        <x:v>5594</x:v>
      </x:c>
      <x:c r="G13036" s="0" t="s">
        <x:v>52</x:v>
      </x:c>
      <x:c r="H13036" s="0">
        <x:v>41657</x:v>
      </x:c>
    </x:row>
    <x:row r="13037" spans="1:8">
      <x:c r="A13037" s="0" t="s">
        <x:v>6897</x:v>
      </x:c>
      <x:c r="B13037" s="0" t="s">
        <x:v>6898</x:v>
      </x:c>
      <x:c r="C13037" s="0" t="s">
        <x:v>49</x:v>
      </x:c>
      <x:c r="D13037" s="0" t="s">
        <x:v>49</x:v>
      </x:c>
      <x:c r="E13037" s="0" t="s">
        <x:v>5595</x:v>
      </x:c>
      <x:c r="F13037" s="0" t="s">
        <x:v>5596</x:v>
      </x:c>
      <x:c r="G13037" s="0" t="s">
        <x:v>52</x:v>
      </x:c>
      <x:c r="H13037" s="0">
        <x:v>39111</x:v>
      </x:c>
    </x:row>
    <x:row r="13038" spans="1:8">
      <x:c r="A13038" s="0" t="s">
        <x:v>6897</x:v>
      </x:c>
      <x:c r="B13038" s="0" t="s">
        <x:v>6898</x:v>
      </x:c>
      <x:c r="C13038" s="0" t="s">
        <x:v>49</x:v>
      </x:c>
      <x:c r="D13038" s="0" t="s">
        <x:v>49</x:v>
      </x:c>
      <x:c r="E13038" s="0" t="s">
        <x:v>5597</x:v>
      </x:c>
      <x:c r="F13038" s="0" t="s">
        <x:v>5598</x:v>
      </x:c>
      <x:c r="G13038" s="0" t="s">
        <x:v>52</x:v>
      </x:c>
      <x:c r="H13038" s="0">
        <x:v>52856</x:v>
      </x:c>
    </x:row>
    <x:row r="13039" spans="1:8">
      <x:c r="A13039" s="0" t="s">
        <x:v>6897</x:v>
      </x:c>
      <x:c r="B13039" s="0" t="s">
        <x:v>6898</x:v>
      </x:c>
      <x:c r="C13039" s="0" t="s">
        <x:v>49</x:v>
      </x:c>
      <x:c r="D13039" s="0" t="s">
        <x:v>49</x:v>
      </x:c>
      <x:c r="E13039" s="0" t="s">
        <x:v>5599</x:v>
      </x:c>
      <x:c r="F13039" s="0" t="s">
        <x:v>5600</x:v>
      </x:c>
      <x:c r="G13039" s="0" t="s">
        <x:v>52</x:v>
      </x:c>
      <x:c r="H13039" s="0">
        <x:v>59973</x:v>
      </x:c>
    </x:row>
    <x:row r="13040" spans="1:8">
      <x:c r="A13040" s="0" t="s">
        <x:v>6897</x:v>
      </x:c>
      <x:c r="B13040" s="0" t="s">
        <x:v>6898</x:v>
      </x:c>
      <x:c r="C13040" s="0" t="s">
        <x:v>49</x:v>
      </x:c>
      <x:c r="D13040" s="0" t="s">
        <x:v>49</x:v>
      </x:c>
      <x:c r="E13040" s="0" t="s">
        <x:v>5601</x:v>
      </x:c>
      <x:c r="F13040" s="0" t="s">
        <x:v>5602</x:v>
      </x:c>
      <x:c r="G13040" s="0" t="s">
        <x:v>52</x:v>
      </x:c>
      <x:c r="H13040" s="0">
        <x:v>40908</x:v>
      </x:c>
    </x:row>
    <x:row r="13041" spans="1:8">
      <x:c r="A13041" s="0" t="s">
        <x:v>6897</x:v>
      </x:c>
      <x:c r="B13041" s="0" t="s">
        <x:v>6898</x:v>
      </x:c>
      <x:c r="C13041" s="0" t="s">
        <x:v>49</x:v>
      </x:c>
      <x:c r="D13041" s="0" t="s">
        <x:v>49</x:v>
      </x:c>
      <x:c r="E13041" s="0" t="s">
        <x:v>5603</x:v>
      </x:c>
      <x:c r="F13041" s="0" t="s">
        <x:v>5604</x:v>
      </x:c>
      <x:c r="G13041" s="0" t="s">
        <x:v>52</x:v>
      </x:c>
      <x:c r="H13041" s="0">
        <x:v>50083</x:v>
      </x:c>
    </x:row>
    <x:row r="13042" spans="1:8">
      <x:c r="A13042" s="0" t="s">
        <x:v>6897</x:v>
      </x:c>
      <x:c r="B13042" s="0" t="s">
        <x:v>6898</x:v>
      </x:c>
      <x:c r="C13042" s="0" t="s">
        <x:v>49</x:v>
      </x:c>
      <x:c r="D13042" s="0" t="s">
        <x:v>49</x:v>
      </x:c>
      <x:c r="E13042" s="0" t="s">
        <x:v>5605</x:v>
      </x:c>
      <x:c r="F13042" s="0" t="s">
        <x:v>5606</x:v>
      </x:c>
      <x:c r="G13042" s="0" t="s">
        <x:v>52</x:v>
      </x:c>
      <x:c r="H13042" s="0">
        <x:v>43491</x:v>
      </x:c>
    </x:row>
    <x:row r="13043" spans="1:8">
      <x:c r="A13043" s="0" t="s">
        <x:v>6897</x:v>
      </x:c>
      <x:c r="B13043" s="0" t="s">
        <x:v>6898</x:v>
      </x:c>
      <x:c r="C13043" s="0" t="s">
        <x:v>49</x:v>
      </x:c>
      <x:c r="D13043" s="0" t="s">
        <x:v>49</x:v>
      </x:c>
      <x:c r="E13043" s="0" t="s">
        <x:v>5607</x:v>
      </x:c>
      <x:c r="F13043" s="0" t="s">
        <x:v>5608</x:v>
      </x:c>
      <x:c r="G13043" s="0" t="s">
        <x:v>52</x:v>
      </x:c>
      <x:c r="H13043" s="0">
        <x:v>43451</x:v>
      </x:c>
    </x:row>
    <x:row r="13044" spans="1:8">
      <x:c r="A13044" s="0" t="s">
        <x:v>6897</x:v>
      </x:c>
      <x:c r="B13044" s="0" t="s">
        <x:v>6898</x:v>
      </x:c>
      <x:c r="C13044" s="0" t="s">
        <x:v>49</x:v>
      </x:c>
      <x:c r="D13044" s="0" t="s">
        <x:v>49</x:v>
      </x:c>
      <x:c r="E13044" s="0" t="s">
        <x:v>5609</x:v>
      </x:c>
      <x:c r="F13044" s="0" t="s">
        <x:v>5610</x:v>
      </x:c>
      <x:c r="G13044" s="0" t="s">
        <x:v>52</x:v>
      </x:c>
      <x:c r="H13044" s="0">
        <x:v>44665</x:v>
      </x:c>
    </x:row>
    <x:row r="13045" spans="1:8">
      <x:c r="A13045" s="0" t="s">
        <x:v>6897</x:v>
      </x:c>
      <x:c r="B13045" s="0" t="s">
        <x:v>6898</x:v>
      </x:c>
      <x:c r="C13045" s="0" t="s">
        <x:v>49</x:v>
      </x:c>
      <x:c r="D13045" s="0" t="s">
        <x:v>49</x:v>
      </x:c>
      <x:c r="E13045" s="0" t="s">
        <x:v>5611</x:v>
      </x:c>
      <x:c r="F13045" s="0" t="s">
        <x:v>5612</x:v>
      </x:c>
      <x:c r="G13045" s="0" t="s">
        <x:v>52</x:v>
      </x:c>
      <x:c r="H13045" s="0">
        <x:v>58629</x:v>
      </x:c>
    </x:row>
    <x:row r="13046" spans="1:8">
      <x:c r="A13046" s="0" t="s">
        <x:v>6897</x:v>
      </x:c>
      <x:c r="B13046" s="0" t="s">
        <x:v>6898</x:v>
      </x:c>
      <x:c r="C13046" s="0" t="s">
        <x:v>49</x:v>
      </x:c>
      <x:c r="D13046" s="0" t="s">
        <x:v>49</x:v>
      </x:c>
      <x:c r="E13046" s="0" t="s">
        <x:v>5613</x:v>
      </x:c>
      <x:c r="F13046" s="0" t="s">
        <x:v>5614</x:v>
      </x:c>
      <x:c r="G13046" s="0" t="s">
        <x:v>52</x:v>
      </x:c>
      <x:c r="H13046" s="0">
        <x:v>62231</x:v>
      </x:c>
    </x:row>
    <x:row r="13047" spans="1:8">
      <x:c r="A13047" s="0" t="s">
        <x:v>6897</x:v>
      </x:c>
      <x:c r="B13047" s="0" t="s">
        <x:v>6898</x:v>
      </x:c>
      <x:c r="C13047" s="0" t="s">
        <x:v>49</x:v>
      </x:c>
      <x:c r="D13047" s="0" t="s">
        <x:v>49</x:v>
      </x:c>
      <x:c r="E13047" s="0" t="s">
        <x:v>5615</x:v>
      </x:c>
      <x:c r="F13047" s="0" t="s">
        <x:v>5616</x:v>
      </x:c>
      <x:c r="G13047" s="0" t="s">
        <x:v>52</x:v>
      </x:c>
      <x:c r="H13047" s="0">
        <x:v>57986</x:v>
      </x:c>
    </x:row>
    <x:row r="13048" spans="1:8">
      <x:c r="A13048" s="0" t="s">
        <x:v>6897</x:v>
      </x:c>
      <x:c r="B13048" s="0" t="s">
        <x:v>6898</x:v>
      </x:c>
      <x:c r="C13048" s="0" t="s">
        <x:v>49</x:v>
      </x:c>
      <x:c r="D13048" s="0" t="s">
        <x:v>49</x:v>
      </x:c>
      <x:c r="E13048" s="0" t="s">
        <x:v>5617</x:v>
      </x:c>
      <x:c r="F13048" s="0" t="s">
        <x:v>5618</x:v>
      </x:c>
      <x:c r="G13048" s="0" t="s">
        <x:v>52</x:v>
      </x:c>
      <x:c r="H13048" s="0">
        <x:v>41803</x:v>
      </x:c>
    </x:row>
    <x:row r="13049" spans="1:8">
      <x:c r="A13049" s="0" t="s">
        <x:v>6897</x:v>
      </x:c>
      <x:c r="B13049" s="0" t="s">
        <x:v>6898</x:v>
      </x:c>
      <x:c r="C13049" s="0" t="s">
        <x:v>49</x:v>
      </x:c>
      <x:c r="D13049" s="0" t="s">
        <x:v>49</x:v>
      </x:c>
      <x:c r="E13049" s="0" t="s">
        <x:v>5619</x:v>
      </x:c>
      <x:c r="F13049" s="0" t="s">
        <x:v>5620</x:v>
      </x:c>
      <x:c r="G13049" s="0" t="s">
        <x:v>52</x:v>
      </x:c>
      <x:c r="H13049" s="0">
        <x:v>48817</x:v>
      </x:c>
    </x:row>
    <x:row r="13050" spans="1:8">
      <x:c r="A13050" s="0" t="s">
        <x:v>6897</x:v>
      </x:c>
      <x:c r="B13050" s="0" t="s">
        <x:v>6898</x:v>
      </x:c>
      <x:c r="C13050" s="0" t="s">
        <x:v>49</x:v>
      </x:c>
      <x:c r="D13050" s="0" t="s">
        <x:v>49</x:v>
      </x:c>
      <x:c r="E13050" s="0" t="s">
        <x:v>5621</x:v>
      </x:c>
      <x:c r="F13050" s="0" t="s">
        <x:v>5622</x:v>
      </x:c>
      <x:c r="G13050" s="0" t="s">
        <x:v>52</x:v>
      </x:c>
      <x:c r="H13050" s="0">
        <x:v>47235</x:v>
      </x:c>
    </x:row>
    <x:row r="13051" spans="1:8">
      <x:c r="A13051" s="0" t="s">
        <x:v>6897</x:v>
      </x:c>
      <x:c r="B13051" s="0" t="s">
        <x:v>6898</x:v>
      </x:c>
      <x:c r="C13051" s="0" t="s">
        <x:v>49</x:v>
      </x:c>
      <x:c r="D13051" s="0" t="s">
        <x:v>49</x:v>
      </x:c>
      <x:c r="E13051" s="0" t="s">
        <x:v>5623</x:v>
      </x:c>
      <x:c r="F13051" s="0" t="s">
        <x:v>5624</x:v>
      </x:c>
      <x:c r="G13051" s="0" t="s">
        <x:v>52</x:v>
      </x:c>
      <x:c r="H13051" s="0">
        <x:v>55461</x:v>
      </x:c>
    </x:row>
    <x:row r="13052" spans="1:8">
      <x:c r="A13052" s="0" t="s">
        <x:v>6897</x:v>
      </x:c>
      <x:c r="B13052" s="0" t="s">
        <x:v>6898</x:v>
      </x:c>
      <x:c r="C13052" s="0" t="s">
        <x:v>49</x:v>
      </x:c>
      <x:c r="D13052" s="0" t="s">
        <x:v>49</x:v>
      </x:c>
      <x:c r="E13052" s="0" t="s">
        <x:v>5625</x:v>
      </x:c>
      <x:c r="F13052" s="0" t="s">
        <x:v>5626</x:v>
      </x:c>
      <x:c r="G13052" s="0" t="s">
        <x:v>52</x:v>
      </x:c>
      <x:c r="H13052" s="0">
        <x:v>54559</x:v>
      </x:c>
    </x:row>
    <x:row r="13053" spans="1:8">
      <x:c r="A13053" s="0" t="s">
        <x:v>6897</x:v>
      </x:c>
      <x:c r="B13053" s="0" t="s">
        <x:v>6898</x:v>
      </x:c>
      <x:c r="C13053" s="0" t="s">
        <x:v>49</x:v>
      </x:c>
      <x:c r="D13053" s="0" t="s">
        <x:v>49</x:v>
      </x:c>
      <x:c r="E13053" s="0" t="s">
        <x:v>5627</x:v>
      </x:c>
      <x:c r="F13053" s="0" t="s">
        <x:v>5628</x:v>
      </x:c>
      <x:c r="G13053" s="0" t="s">
        <x:v>52</x:v>
      </x:c>
      <x:c r="H13053" s="0">
        <x:v>41029</x:v>
      </x:c>
    </x:row>
    <x:row r="13054" spans="1:8">
      <x:c r="A13054" s="0" t="s">
        <x:v>6897</x:v>
      </x:c>
      <x:c r="B13054" s="0" t="s">
        <x:v>6898</x:v>
      </x:c>
      <x:c r="C13054" s="0" t="s">
        <x:v>49</x:v>
      </x:c>
      <x:c r="D13054" s="0" t="s">
        <x:v>49</x:v>
      </x:c>
      <x:c r="E13054" s="0" t="s">
        <x:v>5629</x:v>
      </x:c>
      <x:c r="F13054" s="0" t="s">
        <x:v>5630</x:v>
      </x:c>
      <x:c r="G13054" s="0" t="s">
        <x:v>52</x:v>
      </x:c>
      <x:c r="H13054" s="0">
        <x:v>54896</x:v>
      </x:c>
    </x:row>
    <x:row r="13055" spans="1:8">
      <x:c r="A13055" s="0" t="s">
        <x:v>6897</x:v>
      </x:c>
      <x:c r="B13055" s="0" t="s">
        <x:v>6898</x:v>
      </x:c>
      <x:c r="C13055" s="0" t="s">
        <x:v>49</x:v>
      </x:c>
      <x:c r="D13055" s="0" t="s">
        <x:v>49</x:v>
      </x:c>
      <x:c r="E13055" s="0" t="s">
        <x:v>5631</x:v>
      </x:c>
      <x:c r="F13055" s="0" t="s">
        <x:v>5632</x:v>
      </x:c>
      <x:c r="G13055" s="0" t="s">
        <x:v>52</x:v>
      </x:c>
      <x:c r="H13055" s="0">
        <x:v>50196</x:v>
      </x:c>
    </x:row>
    <x:row r="13056" spans="1:8">
      <x:c r="A13056" s="0" t="s">
        <x:v>6897</x:v>
      </x:c>
      <x:c r="B13056" s="0" t="s">
        <x:v>6898</x:v>
      </x:c>
      <x:c r="C13056" s="0" t="s">
        <x:v>49</x:v>
      </x:c>
      <x:c r="D13056" s="0" t="s">
        <x:v>49</x:v>
      </x:c>
      <x:c r="E13056" s="0" t="s">
        <x:v>5633</x:v>
      </x:c>
      <x:c r="F13056" s="0" t="s">
        <x:v>5634</x:v>
      </x:c>
      <x:c r="G13056" s="0" t="s">
        <x:v>52</x:v>
      </x:c>
      <x:c r="H13056" s="0">
        <x:v>44472</x:v>
      </x:c>
    </x:row>
    <x:row r="13057" spans="1:8">
      <x:c r="A13057" s="0" t="s">
        <x:v>6897</x:v>
      </x:c>
      <x:c r="B13057" s="0" t="s">
        <x:v>6898</x:v>
      </x:c>
      <x:c r="C13057" s="0" t="s">
        <x:v>49</x:v>
      </x:c>
      <x:c r="D13057" s="0" t="s">
        <x:v>49</x:v>
      </x:c>
      <x:c r="E13057" s="0" t="s">
        <x:v>5635</x:v>
      </x:c>
      <x:c r="F13057" s="0" t="s">
        <x:v>5636</x:v>
      </x:c>
      <x:c r="G13057" s="0" t="s">
        <x:v>52</x:v>
      </x:c>
      <x:c r="H13057" s="0">
        <x:v>57039</x:v>
      </x:c>
    </x:row>
    <x:row r="13058" spans="1:8">
      <x:c r="A13058" s="0" t="s">
        <x:v>6897</x:v>
      </x:c>
      <x:c r="B13058" s="0" t="s">
        <x:v>6898</x:v>
      </x:c>
      <x:c r="C13058" s="0" t="s">
        <x:v>49</x:v>
      </x:c>
      <x:c r="D13058" s="0" t="s">
        <x:v>49</x:v>
      </x:c>
      <x:c r="E13058" s="0" t="s">
        <x:v>5637</x:v>
      </x:c>
      <x:c r="F13058" s="0" t="s">
        <x:v>5638</x:v>
      </x:c>
      <x:c r="G13058" s="0" t="s">
        <x:v>52</x:v>
      </x:c>
      <x:c r="H13058" s="0">
        <x:v>50729</x:v>
      </x:c>
    </x:row>
    <x:row r="13059" spans="1:8">
      <x:c r="A13059" s="0" t="s">
        <x:v>6897</x:v>
      </x:c>
      <x:c r="B13059" s="0" t="s">
        <x:v>6898</x:v>
      </x:c>
      <x:c r="C13059" s="0" t="s">
        <x:v>49</x:v>
      </x:c>
      <x:c r="D13059" s="0" t="s">
        <x:v>49</x:v>
      </x:c>
      <x:c r="E13059" s="0" t="s">
        <x:v>5639</x:v>
      </x:c>
      <x:c r="F13059" s="0" t="s">
        <x:v>5640</x:v>
      </x:c>
      <x:c r="G13059" s="0" t="s">
        <x:v>52</x:v>
      </x:c>
      <x:c r="H13059" s="0">
        <x:v>40998</x:v>
      </x:c>
    </x:row>
    <x:row r="13060" spans="1:8">
      <x:c r="A13060" s="0" t="s">
        <x:v>6897</x:v>
      </x:c>
      <x:c r="B13060" s="0" t="s">
        <x:v>6898</x:v>
      </x:c>
      <x:c r="C13060" s="0" t="s">
        <x:v>49</x:v>
      </x:c>
      <x:c r="D13060" s="0" t="s">
        <x:v>49</x:v>
      </x:c>
      <x:c r="E13060" s="0" t="s">
        <x:v>5641</x:v>
      </x:c>
      <x:c r="F13060" s="0" t="s">
        <x:v>5642</x:v>
      </x:c>
      <x:c r="G13060" s="0" t="s">
        <x:v>52</x:v>
      </x:c>
      <x:c r="H13060" s="0">
        <x:v>47563</x:v>
      </x:c>
    </x:row>
    <x:row r="13061" spans="1:8">
      <x:c r="A13061" s="0" t="s">
        <x:v>6897</x:v>
      </x:c>
      <x:c r="B13061" s="0" t="s">
        <x:v>6898</x:v>
      </x:c>
      <x:c r="C13061" s="0" t="s">
        <x:v>49</x:v>
      </x:c>
      <x:c r="D13061" s="0" t="s">
        <x:v>49</x:v>
      </x:c>
      <x:c r="E13061" s="0" t="s">
        <x:v>5643</x:v>
      </x:c>
      <x:c r="F13061" s="0" t="s">
        <x:v>5644</x:v>
      </x:c>
      <x:c r="G13061" s="0" t="s">
        <x:v>52</x:v>
      </x:c>
      <x:c r="H13061" s="0">
        <x:v>47654</x:v>
      </x:c>
    </x:row>
    <x:row r="13062" spans="1:8">
      <x:c r="A13062" s="0" t="s">
        <x:v>6897</x:v>
      </x:c>
      <x:c r="B13062" s="0" t="s">
        <x:v>6898</x:v>
      </x:c>
      <x:c r="C13062" s="0" t="s">
        <x:v>49</x:v>
      </x:c>
      <x:c r="D13062" s="0" t="s">
        <x:v>49</x:v>
      </x:c>
      <x:c r="E13062" s="0" t="s">
        <x:v>5645</x:v>
      </x:c>
      <x:c r="F13062" s="0" t="s">
        <x:v>5646</x:v>
      </x:c>
      <x:c r="G13062" s="0" t="s">
        <x:v>52</x:v>
      </x:c>
      <x:c r="H13062" s="0">
        <x:v>44686</x:v>
      </x:c>
    </x:row>
    <x:row r="13063" spans="1:8">
      <x:c r="A13063" s="0" t="s">
        <x:v>6897</x:v>
      </x:c>
      <x:c r="B13063" s="0" t="s">
        <x:v>6898</x:v>
      </x:c>
      <x:c r="C13063" s="0" t="s">
        <x:v>49</x:v>
      </x:c>
      <x:c r="D13063" s="0" t="s">
        <x:v>49</x:v>
      </x:c>
      <x:c r="E13063" s="0" t="s">
        <x:v>5647</x:v>
      </x:c>
      <x:c r="F13063" s="0" t="s">
        <x:v>5648</x:v>
      </x:c>
      <x:c r="G13063" s="0" t="s">
        <x:v>52</x:v>
      </x:c>
      <x:c r="H13063" s="0">
        <x:v>64413</x:v>
      </x:c>
    </x:row>
    <x:row r="13064" spans="1:8">
      <x:c r="A13064" s="0" t="s">
        <x:v>6897</x:v>
      </x:c>
      <x:c r="B13064" s="0" t="s">
        <x:v>6898</x:v>
      </x:c>
      <x:c r="C13064" s="0" t="s">
        <x:v>49</x:v>
      </x:c>
      <x:c r="D13064" s="0" t="s">
        <x:v>49</x:v>
      </x:c>
      <x:c r="E13064" s="0" t="s">
        <x:v>5649</x:v>
      </x:c>
      <x:c r="F13064" s="0" t="s">
        <x:v>5650</x:v>
      </x:c>
      <x:c r="G13064" s="0" t="s">
        <x:v>52</x:v>
      </x:c>
      <x:c r="H13064" s="0">
        <x:v>53914</x:v>
      </x:c>
    </x:row>
    <x:row r="13065" spans="1:8">
      <x:c r="A13065" s="0" t="s">
        <x:v>6897</x:v>
      </x:c>
      <x:c r="B13065" s="0" t="s">
        <x:v>6898</x:v>
      </x:c>
      <x:c r="C13065" s="0" t="s">
        <x:v>49</x:v>
      </x:c>
      <x:c r="D13065" s="0" t="s">
        <x:v>49</x:v>
      </x:c>
      <x:c r="E13065" s="0" t="s">
        <x:v>5651</x:v>
      </x:c>
      <x:c r="F13065" s="0" t="s">
        <x:v>5652</x:v>
      </x:c>
      <x:c r="G13065" s="0" t="s">
        <x:v>52</x:v>
      </x:c>
      <x:c r="H13065" s="0">
        <x:v>51754</x:v>
      </x:c>
    </x:row>
    <x:row r="13066" spans="1:8">
      <x:c r="A13066" s="0" t="s">
        <x:v>6897</x:v>
      </x:c>
      <x:c r="B13066" s="0" t="s">
        <x:v>6898</x:v>
      </x:c>
      <x:c r="C13066" s="0" t="s">
        <x:v>49</x:v>
      </x:c>
      <x:c r="D13066" s="0" t="s">
        <x:v>49</x:v>
      </x:c>
      <x:c r="E13066" s="0" t="s">
        <x:v>5653</x:v>
      </x:c>
      <x:c r="F13066" s="0" t="s">
        <x:v>5654</x:v>
      </x:c>
      <x:c r="G13066" s="0" t="s">
        <x:v>52</x:v>
      </x:c>
      <x:c r="H13066" s="0">
        <x:v>55627</x:v>
      </x:c>
    </x:row>
    <x:row r="13067" spans="1:8">
      <x:c r="A13067" s="0" t="s">
        <x:v>6897</x:v>
      </x:c>
      <x:c r="B13067" s="0" t="s">
        <x:v>6898</x:v>
      </x:c>
      <x:c r="C13067" s="0" t="s">
        <x:v>49</x:v>
      </x:c>
      <x:c r="D13067" s="0" t="s">
        <x:v>49</x:v>
      </x:c>
      <x:c r="E13067" s="0" t="s">
        <x:v>5655</x:v>
      </x:c>
      <x:c r="F13067" s="0" t="s">
        <x:v>5656</x:v>
      </x:c>
      <x:c r="G13067" s="0" t="s">
        <x:v>52</x:v>
      </x:c>
      <x:c r="H13067" s="0">
        <x:v>56092</x:v>
      </x:c>
    </x:row>
    <x:row r="13068" spans="1:8">
      <x:c r="A13068" s="0" t="s">
        <x:v>6897</x:v>
      </x:c>
      <x:c r="B13068" s="0" t="s">
        <x:v>6898</x:v>
      </x:c>
      <x:c r="C13068" s="0" t="s">
        <x:v>49</x:v>
      </x:c>
      <x:c r="D13068" s="0" t="s">
        <x:v>49</x:v>
      </x:c>
      <x:c r="E13068" s="0" t="s">
        <x:v>5657</x:v>
      </x:c>
      <x:c r="F13068" s="0" t="s">
        <x:v>5658</x:v>
      </x:c>
      <x:c r="G13068" s="0" t="s">
        <x:v>52</x:v>
      </x:c>
      <x:c r="H13068" s="0">
        <x:v>45714</x:v>
      </x:c>
    </x:row>
    <x:row r="13069" spans="1:8">
      <x:c r="A13069" s="0" t="s">
        <x:v>6897</x:v>
      </x:c>
      <x:c r="B13069" s="0" t="s">
        <x:v>6898</x:v>
      </x:c>
      <x:c r="C13069" s="0" t="s">
        <x:v>49</x:v>
      </x:c>
      <x:c r="D13069" s="0" t="s">
        <x:v>49</x:v>
      </x:c>
      <x:c r="E13069" s="0" t="s">
        <x:v>5659</x:v>
      </x:c>
      <x:c r="F13069" s="0" t="s">
        <x:v>5660</x:v>
      </x:c>
      <x:c r="G13069" s="0" t="s">
        <x:v>52</x:v>
      </x:c>
      <x:c r="H13069" s="0">
        <x:v>41063</x:v>
      </x:c>
    </x:row>
    <x:row r="13070" spans="1:8">
      <x:c r="A13070" s="0" t="s">
        <x:v>6897</x:v>
      </x:c>
      <x:c r="B13070" s="0" t="s">
        <x:v>6898</x:v>
      </x:c>
      <x:c r="C13070" s="0" t="s">
        <x:v>49</x:v>
      </x:c>
      <x:c r="D13070" s="0" t="s">
        <x:v>49</x:v>
      </x:c>
      <x:c r="E13070" s="0" t="s">
        <x:v>5661</x:v>
      </x:c>
      <x:c r="F13070" s="0" t="s">
        <x:v>5662</x:v>
      </x:c>
      <x:c r="G13070" s="0" t="s">
        <x:v>52</x:v>
      </x:c>
      <x:c r="H13070" s="0">
        <x:v>53433</x:v>
      </x:c>
    </x:row>
    <x:row r="13071" spans="1:8">
      <x:c r="A13071" s="0" t="s">
        <x:v>6897</x:v>
      </x:c>
      <x:c r="B13071" s="0" t="s">
        <x:v>6898</x:v>
      </x:c>
      <x:c r="C13071" s="0" t="s">
        <x:v>49</x:v>
      </x:c>
      <x:c r="D13071" s="0" t="s">
        <x:v>49</x:v>
      </x:c>
      <x:c r="E13071" s="0" t="s">
        <x:v>5663</x:v>
      </x:c>
      <x:c r="F13071" s="0" t="s">
        <x:v>5664</x:v>
      </x:c>
      <x:c r="G13071" s="0" t="s">
        <x:v>52</x:v>
      </x:c>
      <x:c r="H13071" s="0">
        <x:v>44040</x:v>
      </x:c>
    </x:row>
    <x:row r="13072" spans="1:8">
      <x:c r="A13072" s="0" t="s">
        <x:v>6897</x:v>
      </x:c>
      <x:c r="B13072" s="0" t="s">
        <x:v>6898</x:v>
      </x:c>
      <x:c r="C13072" s="0" t="s">
        <x:v>49</x:v>
      </x:c>
      <x:c r="D13072" s="0" t="s">
        <x:v>49</x:v>
      </x:c>
      <x:c r="E13072" s="0" t="s">
        <x:v>5665</x:v>
      </x:c>
      <x:c r="F13072" s="0" t="s">
        <x:v>5666</x:v>
      </x:c>
      <x:c r="G13072" s="0" t="s">
        <x:v>52</x:v>
      </x:c>
      <x:c r="H13072" s="0">
        <x:v>53645</x:v>
      </x:c>
    </x:row>
    <x:row r="13073" spans="1:8">
      <x:c r="A13073" s="0" t="s">
        <x:v>6897</x:v>
      </x:c>
      <x:c r="B13073" s="0" t="s">
        <x:v>6898</x:v>
      </x:c>
      <x:c r="C13073" s="0" t="s">
        <x:v>49</x:v>
      </x:c>
      <x:c r="D13073" s="0" t="s">
        <x:v>49</x:v>
      </x:c>
      <x:c r="E13073" s="0" t="s">
        <x:v>5667</x:v>
      </x:c>
      <x:c r="F13073" s="0" t="s">
        <x:v>5668</x:v>
      </x:c>
      <x:c r="G13073" s="0" t="s">
        <x:v>52</x:v>
      </x:c>
      <x:c r="H13073" s="0">
        <x:v>44432</x:v>
      </x:c>
    </x:row>
    <x:row r="13074" spans="1:8">
      <x:c r="A13074" s="0" t="s">
        <x:v>6897</x:v>
      </x:c>
      <x:c r="B13074" s="0" t="s">
        <x:v>6898</x:v>
      </x:c>
      <x:c r="C13074" s="0" t="s">
        <x:v>49</x:v>
      </x:c>
      <x:c r="D13074" s="0" t="s">
        <x:v>49</x:v>
      </x:c>
      <x:c r="E13074" s="0" t="s">
        <x:v>5669</x:v>
      </x:c>
      <x:c r="F13074" s="0" t="s">
        <x:v>5670</x:v>
      </x:c>
      <x:c r="G13074" s="0" t="s">
        <x:v>52</x:v>
      </x:c>
      <x:c r="H13074" s="0">
        <x:v>48636</x:v>
      </x:c>
    </x:row>
    <x:row r="13075" spans="1:8">
      <x:c r="A13075" s="0" t="s">
        <x:v>6897</x:v>
      </x:c>
      <x:c r="B13075" s="0" t="s">
        <x:v>6898</x:v>
      </x:c>
      <x:c r="C13075" s="0" t="s">
        <x:v>49</x:v>
      </x:c>
      <x:c r="D13075" s="0" t="s">
        <x:v>49</x:v>
      </x:c>
      <x:c r="E13075" s="0" t="s">
        <x:v>5671</x:v>
      </x:c>
      <x:c r="F13075" s="0" t="s">
        <x:v>5672</x:v>
      </x:c>
      <x:c r="G13075" s="0" t="s">
        <x:v>52</x:v>
      </x:c>
      <x:c r="H13075" s="0">
        <x:v>53573</x:v>
      </x:c>
    </x:row>
    <x:row r="13076" spans="1:8">
      <x:c r="A13076" s="0" t="s">
        <x:v>6897</x:v>
      </x:c>
      <x:c r="B13076" s="0" t="s">
        <x:v>6898</x:v>
      </x:c>
      <x:c r="C13076" s="0" t="s">
        <x:v>49</x:v>
      </x:c>
      <x:c r="D13076" s="0" t="s">
        <x:v>49</x:v>
      </x:c>
      <x:c r="E13076" s="0" t="s">
        <x:v>5673</x:v>
      </x:c>
      <x:c r="F13076" s="0" t="s">
        <x:v>5674</x:v>
      </x:c>
      <x:c r="G13076" s="0" t="s">
        <x:v>52</x:v>
      </x:c>
      <x:c r="H13076" s="0">
        <x:v>66391</x:v>
      </x:c>
    </x:row>
    <x:row r="13077" spans="1:8">
      <x:c r="A13077" s="0" t="s">
        <x:v>6897</x:v>
      </x:c>
      <x:c r="B13077" s="0" t="s">
        <x:v>6898</x:v>
      </x:c>
      <x:c r="C13077" s="0" t="s">
        <x:v>49</x:v>
      </x:c>
      <x:c r="D13077" s="0" t="s">
        <x:v>49</x:v>
      </x:c>
      <x:c r="E13077" s="0" t="s">
        <x:v>5675</x:v>
      </x:c>
      <x:c r="F13077" s="0" t="s">
        <x:v>5676</x:v>
      </x:c>
      <x:c r="G13077" s="0" t="s">
        <x:v>52</x:v>
      </x:c>
      <x:c r="H13077" s="0">
        <x:v>54241</x:v>
      </x:c>
    </x:row>
    <x:row r="13078" spans="1:8">
      <x:c r="A13078" s="0" t="s">
        <x:v>6897</x:v>
      </x:c>
      <x:c r="B13078" s="0" t="s">
        <x:v>6898</x:v>
      </x:c>
      <x:c r="C13078" s="0" t="s">
        <x:v>49</x:v>
      </x:c>
      <x:c r="D13078" s="0" t="s">
        <x:v>49</x:v>
      </x:c>
      <x:c r="E13078" s="0" t="s">
        <x:v>5677</x:v>
      </x:c>
      <x:c r="F13078" s="0" t="s">
        <x:v>5678</x:v>
      </x:c>
      <x:c r="G13078" s="0" t="s">
        <x:v>52</x:v>
      </x:c>
      <x:c r="H13078" s="0">
        <x:v>57708</x:v>
      </x:c>
    </x:row>
    <x:row r="13079" spans="1:8">
      <x:c r="A13079" s="0" t="s">
        <x:v>6897</x:v>
      </x:c>
      <x:c r="B13079" s="0" t="s">
        <x:v>6898</x:v>
      </x:c>
      <x:c r="C13079" s="0" t="s">
        <x:v>49</x:v>
      </x:c>
      <x:c r="D13079" s="0" t="s">
        <x:v>49</x:v>
      </x:c>
      <x:c r="E13079" s="0" t="s">
        <x:v>5679</x:v>
      </x:c>
      <x:c r="F13079" s="0" t="s">
        <x:v>5680</x:v>
      </x:c>
      <x:c r="G13079" s="0" t="s">
        <x:v>52</x:v>
      </x:c>
      <x:c r="H13079" s="0">
        <x:v>51282</x:v>
      </x:c>
    </x:row>
    <x:row r="13080" spans="1:8">
      <x:c r="A13080" s="0" t="s">
        <x:v>6897</x:v>
      </x:c>
      <x:c r="B13080" s="0" t="s">
        <x:v>6898</x:v>
      </x:c>
      <x:c r="C13080" s="0" t="s">
        <x:v>49</x:v>
      </x:c>
      <x:c r="D13080" s="0" t="s">
        <x:v>49</x:v>
      </x:c>
      <x:c r="E13080" s="0" t="s">
        <x:v>5681</x:v>
      </x:c>
      <x:c r="F13080" s="0" t="s">
        <x:v>5682</x:v>
      </x:c>
      <x:c r="G13080" s="0" t="s">
        <x:v>52</x:v>
      </x:c>
      <x:c r="H13080" s="0">
        <x:v>51512</x:v>
      </x:c>
    </x:row>
    <x:row r="13081" spans="1:8">
      <x:c r="A13081" s="0" t="s">
        <x:v>6897</x:v>
      </x:c>
      <x:c r="B13081" s="0" t="s">
        <x:v>6898</x:v>
      </x:c>
      <x:c r="C13081" s="0" t="s">
        <x:v>49</x:v>
      </x:c>
      <x:c r="D13081" s="0" t="s">
        <x:v>49</x:v>
      </x:c>
      <x:c r="E13081" s="0" t="s">
        <x:v>5683</x:v>
      </x:c>
      <x:c r="F13081" s="0" t="s">
        <x:v>5684</x:v>
      </x:c>
      <x:c r="G13081" s="0" t="s">
        <x:v>52</x:v>
      </x:c>
      <x:c r="H13081" s="0">
        <x:v>55766</x:v>
      </x:c>
    </x:row>
    <x:row r="13082" spans="1:8">
      <x:c r="A13082" s="0" t="s">
        <x:v>6897</x:v>
      </x:c>
      <x:c r="B13082" s="0" t="s">
        <x:v>6898</x:v>
      </x:c>
      <x:c r="C13082" s="0" t="s">
        <x:v>49</x:v>
      </x:c>
      <x:c r="D13082" s="0" t="s">
        <x:v>49</x:v>
      </x:c>
      <x:c r="E13082" s="0" t="s">
        <x:v>5685</x:v>
      </x:c>
      <x:c r="F13082" s="0" t="s">
        <x:v>5686</x:v>
      </x:c>
      <x:c r="G13082" s="0" t="s">
        <x:v>52</x:v>
      </x:c>
      <x:c r="H13082" s="0">
        <x:v>59967</x:v>
      </x:c>
    </x:row>
    <x:row r="13083" spans="1:8">
      <x:c r="A13083" s="0" t="s">
        <x:v>6897</x:v>
      </x:c>
      <x:c r="B13083" s="0" t="s">
        <x:v>6898</x:v>
      </x:c>
      <x:c r="C13083" s="0" t="s">
        <x:v>49</x:v>
      </x:c>
      <x:c r="D13083" s="0" t="s">
        <x:v>49</x:v>
      </x:c>
      <x:c r="E13083" s="0" t="s">
        <x:v>5687</x:v>
      </x:c>
      <x:c r="F13083" s="0" t="s">
        <x:v>5688</x:v>
      </x:c>
      <x:c r="G13083" s="0" t="s">
        <x:v>52</x:v>
      </x:c>
      <x:c r="H13083" s="0">
        <x:v>57326</x:v>
      </x:c>
    </x:row>
    <x:row r="13084" spans="1:8">
      <x:c r="A13084" s="0" t="s">
        <x:v>6897</x:v>
      </x:c>
      <x:c r="B13084" s="0" t="s">
        <x:v>6898</x:v>
      </x:c>
      <x:c r="C13084" s="0" t="s">
        <x:v>49</x:v>
      </x:c>
      <x:c r="D13084" s="0" t="s">
        <x:v>49</x:v>
      </x:c>
      <x:c r="E13084" s="0" t="s">
        <x:v>5689</x:v>
      </x:c>
      <x:c r="F13084" s="0" t="s">
        <x:v>5690</x:v>
      </x:c>
      <x:c r="G13084" s="0" t="s">
        <x:v>52</x:v>
      </x:c>
      <x:c r="H13084" s="0">
        <x:v>44126</x:v>
      </x:c>
    </x:row>
    <x:row r="13085" spans="1:8">
      <x:c r="A13085" s="0" t="s">
        <x:v>6897</x:v>
      </x:c>
      <x:c r="B13085" s="0" t="s">
        <x:v>6898</x:v>
      </x:c>
      <x:c r="C13085" s="0" t="s">
        <x:v>49</x:v>
      </x:c>
      <x:c r="D13085" s="0" t="s">
        <x:v>49</x:v>
      </x:c>
      <x:c r="E13085" s="0" t="s">
        <x:v>5691</x:v>
      </x:c>
      <x:c r="F13085" s="0" t="s">
        <x:v>5692</x:v>
      </x:c>
      <x:c r="G13085" s="0" t="s">
        <x:v>52</x:v>
      </x:c>
      <x:c r="H13085" s="0">
        <x:v>45552</x:v>
      </x:c>
    </x:row>
    <x:row r="13086" spans="1:8">
      <x:c r="A13086" s="0" t="s">
        <x:v>6897</x:v>
      </x:c>
      <x:c r="B13086" s="0" t="s">
        <x:v>6898</x:v>
      </x:c>
      <x:c r="C13086" s="0" t="s">
        <x:v>49</x:v>
      </x:c>
      <x:c r="D13086" s="0" t="s">
        <x:v>49</x:v>
      </x:c>
      <x:c r="E13086" s="0" t="s">
        <x:v>5693</x:v>
      </x:c>
      <x:c r="F13086" s="0" t="s">
        <x:v>5694</x:v>
      </x:c>
      <x:c r="G13086" s="0" t="s">
        <x:v>52</x:v>
      </x:c>
      <x:c r="H13086" s="0">
        <x:v>51265</x:v>
      </x:c>
    </x:row>
    <x:row r="13087" spans="1:8">
      <x:c r="A13087" s="0" t="s">
        <x:v>6897</x:v>
      </x:c>
      <x:c r="B13087" s="0" t="s">
        <x:v>6898</x:v>
      </x:c>
      <x:c r="C13087" s="0" t="s">
        <x:v>49</x:v>
      </x:c>
      <x:c r="D13087" s="0" t="s">
        <x:v>49</x:v>
      </x:c>
      <x:c r="E13087" s="0" t="s">
        <x:v>5695</x:v>
      </x:c>
      <x:c r="F13087" s="0" t="s">
        <x:v>5696</x:v>
      </x:c>
      <x:c r="G13087" s="0" t="s">
        <x:v>52</x:v>
      </x:c>
      <x:c r="H13087" s="0">
        <x:v>57033</x:v>
      </x:c>
    </x:row>
    <x:row r="13088" spans="1:8">
      <x:c r="A13088" s="0" t="s">
        <x:v>6897</x:v>
      </x:c>
      <x:c r="B13088" s="0" t="s">
        <x:v>6898</x:v>
      </x:c>
      <x:c r="C13088" s="0" t="s">
        <x:v>49</x:v>
      </x:c>
      <x:c r="D13088" s="0" t="s">
        <x:v>49</x:v>
      </x:c>
      <x:c r="E13088" s="0" t="s">
        <x:v>5697</x:v>
      </x:c>
      <x:c r="F13088" s="0" t="s">
        <x:v>5698</x:v>
      </x:c>
      <x:c r="G13088" s="0" t="s">
        <x:v>52</x:v>
      </x:c>
      <x:c r="H13088" s="0">
        <x:v>59573</x:v>
      </x:c>
    </x:row>
    <x:row r="13089" spans="1:8">
      <x:c r="A13089" s="0" t="s">
        <x:v>6897</x:v>
      </x:c>
      <x:c r="B13089" s="0" t="s">
        <x:v>6898</x:v>
      </x:c>
      <x:c r="C13089" s="0" t="s">
        <x:v>49</x:v>
      </x:c>
      <x:c r="D13089" s="0" t="s">
        <x:v>49</x:v>
      </x:c>
      <x:c r="E13089" s="0" t="s">
        <x:v>5699</x:v>
      </x:c>
      <x:c r="F13089" s="0" t="s">
        <x:v>5700</x:v>
      </x:c>
      <x:c r="G13089" s="0" t="s">
        <x:v>52</x:v>
      </x:c>
      <x:c r="H13089" s="0">
        <x:v>49975</x:v>
      </x:c>
    </x:row>
    <x:row r="13090" spans="1:8">
      <x:c r="A13090" s="0" t="s">
        <x:v>6897</x:v>
      </x:c>
      <x:c r="B13090" s="0" t="s">
        <x:v>6898</x:v>
      </x:c>
      <x:c r="C13090" s="0" t="s">
        <x:v>49</x:v>
      </x:c>
      <x:c r="D13090" s="0" t="s">
        <x:v>49</x:v>
      </x:c>
      <x:c r="E13090" s="0" t="s">
        <x:v>5701</x:v>
      </x:c>
      <x:c r="F13090" s="0" t="s">
        <x:v>5702</x:v>
      </x:c>
      <x:c r="G13090" s="0" t="s">
        <x:v>52</x:v>
      </x:c>
      <x:c r="H13090" s="0">
        <x:v>55451</x:v>
      </x:c>
    </x:row>
    <x:row r="13091" spans="1:8">
      <x:c r="A13091" s="0" t="s">
        <x:v>6897</x:v>
      </x:c>
      <x:c r="B13091" s="0" t="s">
        <x:v>6898</x:v>
      </x:c>
      <x:c r="C13091" s="0" t="s">
        <x:v>49</x:v>
      </x:c>
      <x:c r="D13091" s="0" t="s">
        <x:v>49</x:v>
      </x:c>
      <x:c r="E13091" s="0" t="s">
        <x:v>5703</x:v>
      </x:c>
      <x:c r="F13091" s="0" t="s">
        <x:v>5704</x:v>
      </x:c>
      <x:c r="G13091" s="0" t="s">
        <x:v>52</x:v>
      </x:c>
      <x:c r="H13091" s="0">
        <x:v>40201</x:v>
      </x:c>
    </x:row>
    <x:row r="13092" spans="1:8">
      <x:c r="A13092" s="0" t="s">
        <x:v>6897</x:v>
      </x:c>
      <x:c r="B13092" s="0" t="s">
        <x:v>6898</x:v>
      </x:c>
      <x:c r="C13092" s="0" t="s">
        <x:v>49</x:v>
      </x:c>
      <x:c r="D13092" s="0" t="s">
        <x:v>49</x:v>
      </x:c>
      <x:c r="E13092" s="0" t="s">
        <x:v>5705</x:v>
      </x:c>
      <x:c r="F13092" s="0" t="s">
        <x:v>5706</x:v>
      </x:c>
      <x:c r="G13092" s="0" t="s">
        <x:v>52</x:v>
      </x:c>
      <x:c r="H13092" s="0">
        <x:v>58036</x:v>
      </x:c>
    </x:row>
    <x:row r="13093" spans="1:8">
      <x:c r="A13093" s="0" t="s">
        <x:v>6897</x:v>
      </x:c>
      <x:c r="B13093" s="0" t="s">
        <x:v>6898</x:v>
      </x:c>
      <x:c r="C13093" s="0" t="s">
        <x:v>49</x:v>
      </x:c>
      <x:c r="D13093" s="0" t="s">
        <x:v>49</x:v>
      </x:c>
      <x:c r="E13093" s="0" t="s">
        <x:v>5707</x:v>
      </x:c>
      <x:c r="F13093" s="0" t="s">
        <x:v>5708</x:v>
      </x:c>
      <x:c r="G13093" s="0" t="s">
        <x:v>52</x:v>
      </x:c>
      <x:c r="H13093" s="0">
        <x:v>59910</x:v>
      </x:c>
    </x:row>
    <x:row r="13094" spans="1:8">
      <x:c r="A13094" s="0" t="s">
        <x:v>6897</x:v>
      </x:c>
      <x:c r="B13094" s="0" t="s">
        <x:v>6898</x:v>
      </x:c>
      <x:c r="C13094" s="0" t="s">
        <x:v>49</x:v>
      </x:c>
      <x:c r="D13094" s="0" t="s">
        <x:v>49</x:v>
      </x:c>
      <x:c r="E13094" s="0" t="s">
        <x:v>5709</x:v>
      </x:c>
      <x:c r="F13094" s="0" t="s">
        <x:v>5710</x:v>
      </x:c>
      <x:c r="G13094" s="0" t="s">
        <x:v>52</x:v>
      </x:c>
      <x:c r="H13094" s="0">
        <x:v>54857</x:v>
      </x:c>
    </x:row>
    <x:row r="13095" spans="1:8">
      <x:c r="A13095" s="0" t="s">
        <x:v>6897</x:v>
      </x:c>
      <x:c r="B13095" s="0" t="s">
        <x:v>6898</x:v>
      </x:c>
      <x:c r="C13095" s="0" t="s">
        <x:v>49</x:v>
      </x:c>
      <x:c r="D13095" s="0" t="s">
        <x:v>49</x:v>
      </x:c>
      <x:c r="E13095" s="0" t="s">
        <x:v>5711</x:v>
      </x:c>
      <x:c r="F13095" s="0" t="s">
        <x:v>5712</x:v>
      </x:c>
      <x:c r="G13095" s="0" t="s">
        <x:v>52</x:v>
      </x:c>
      <x:c r="H13095" s="0">
        <x:v>43576</x:v>
      </x:c>
    </x:row>
    <x:row r="13096" spans="1:8">
      <x:c r="A13096" s="0" t="s">
        <x:v>6897</x:v>
      </x:c>
      <x:c r="B13096" s="0" t="s">
        <x:v>6898</x:v>
      </x:c>
      <x:c r="C13096" s="0" t="s">
        <x:v>49</x:v>
      </x:c>
      <x:c r="D13096" s="0" t="s">
        <x:v>49</x:v>
      </x:c>
      <x:c r="E13096" s="0" t="s">
        <x:v>5713</x:v>
      </x:c>
      <x:c r="F13096" s="0" t="s">
        <x:v>5714</x:v>
      </x:c>
      <x:c r="G13096" s="0" t="s">
        <x:v>52</x:v>
      </x:c>
      <x:c r="H13096" s="0">
        <x:v>49015</x:v>
      </x:c>
    </x:row>
    <x:row r="13097" spans="1:8">
      <x:c r="A13097" s="0" t="s">
        <x:v>6897</x:v>
      </x:c>
      <x:c r="B13097" s="0" t="s">
        <x:v>6898</x:v>
      </x:c>
      <x:c r="C13097" s="0" t="s">
        <x:v>49</x:v>
      </x:c>
      <x:c r="D13097" s="0" t="s">
        <x:v>49</x:v>
      </x:c>
      <x:c r="E13097" s="0" t="s">
        <x:v>5715</x:v>
      </x:c>
      <x:c r="F13097" s="0" t="s">
        <x:v>5716</x:v>
      </x:c>
      <x:c r="G13097" s="0" t="s">
        <x:v>52</x:v>
      </x:c>
      <x:c r="H13097" s="0">
        <x:v>47871</x:v>
      </x:c>
    </x:row>
    <x:row r="13098" spans="1:8">
      <x:c r="A13098" s="0" t="s">
        <x:v>6897</x:v>
      </x:c>
      <x:c r="B13098" s="0" t="s">
        <x:v>6898</x:v>
      </x:c>
      <x:c r="C13098" s="0" t="s">
        <x:v>49</x:v>
      </x:c>
      <x:c r="D13098" s="0" t="s">
        <x:v>49</x:v>
      </x:c>
      <x:c r="E13098" s="0" t="s">
        <x:v>5717</x:v>
      </x:c>
      <x:c r="F13098" s="0" t="s">
        <x:v>5718</x:v>
      </x:c>
      <x:c r="G13098" s="0" t="s">
        <x:v>52</x:v>
      </x:c>
      <x:c r="H13098" s="0">
        <x:v>71067</x:v>
      </x:c>
    </x:row>
    <x:row r="13099" spans="1:8">
      <x:c r="A13099" s="0" t="s">
        <x:v>6897</x:v>
      </x:c>
      <x:c r="B13099" s="0" t="s">
        <x:v>6898</x:v>
      </x:c>
      <x:c r="C13099" s="0" t="s">
        <x:v>49</x:v>
      </x:c>
      <x:c r="D13099" s="0" t="s">
        <x:v>49</x:v>
      </x:c>
      <x:c r="E13099" s="0" t="s">
        <x:v>5719</x:v>
      </x:c>
      <x:c r="F13099" s="0" t="s">
        <x:v>5720</x:v>
      </x:c>
      <x:c r="G13099" s="0" t="s">
        <x:v>52</x:v>
      </x:c>
      <x:c r="H13099" s="0">
        <x:v>65493</x:v>
      </x:c>
    </x:row>
    <x:row r="13100" spans="1:8">
      <x:c r="A13100" s="0" t="s">
        <x:v>6897</x:v>
      </x:c>
      <x:c r="B13100" s="0" t="s">
        <x:v>6898</x:v>
      </x:c>
      <x:c r="C13100" s="0" t="s">
        <x:v>49</x:v>
      </x:c>
      <x:c r="D13100" s="0" t="s">
        <x:v>49</x:v>
      </x:c>
      <x:c r="E13100" s="0" t="s">
        <x:v>5721</x:v>
      </x:c>
      <x:c r="F13100" s="0" t="s">
        <x:v>5722</x:v>
      </x:c>
      <x:c r="G13100" s="0" t="s">
        <x:v>52</x:v>
      </x:c>
      <x:c r="H13100" s="0">
        <x:v>49652</x:v>
      </x:c>
    </x:row>
    <x:row r="13101" spans="1:8">
      <x:c r="A13101" s="0" t="s">
        <x:v>6897</x:v>
      </x:c>
      <x:c r="B13101" s="0" t="s">
        <x:v>6898</x:v>
      </x:c>
      <x:c r="C13101" s="0" t="s">
        <x:v>49</x:v>
      </x:c>
      <x:c r="D13101" s="0" t="s">
        <x:v>49</x:v>
      </x:c>
      <x:c r="E13101" s="0" t="s">
        <x:v>5723</x:v>
      </x:c>
      <x:c r="F13101" s="0" t="s">
        <x:v>5724</x:v>
      </x:c>
      <x:c r="G13101" s="0" t="s">
        <x:v>52</x:v>
      </x:c>
      <x:c r="H13101" s="0">
        <x:v>51739</x:v>
      </x:c>
    </x:row>
    <x:row r="13102" spans="1:8">
      <x:c r="A13102" s="0" t="s">
        <x:v>6897</x:v>
      </x:c>
      <x:c r="B13102" s="0" t="s">
        <x:v>6898</x:v>
      </x:c>
      <x:c r="C13102" s="0" t="s">
        <x:v>49</x:v>
      </x:c>
      <x:c r="D13102" s="0" t="s">
        <x:v>49</x:v>
      </x:c>
      <x:c r="E13102" s="0" t="s">
        <x:v>5725</x:v>
      </x:c>
      <x:c r="F13102" s="0" t="s">
        <x:v>5726</x:v>
      </x:c>
      <x:c r="G13102" s="0" t="s">
        <x:v>52</x:v>
      </x:c>
      <x:c r="H13102" s="0">
        <x:v>43778</x:v>
      </x:c>
    </x:row>
    <x:row r="13103" spans="1:8">
      <x:c r="A13103" s="0" t="s">
        <x:v>6897</x:v>
      </x:c>
      <x:c r="B13103" s="0" t="s">
        <x:v>6898</x:v>
      </x:c>
      <x:c r="C13103" s="0" t="s">
        <x:v>49</x:v>
      </x:c>
      <x:c r="D13103" s="0" t="s">
        <x:v>49</x:v>
      </x:c>
      <x:c r="E13103" s="0" t="s">
        <x:v>5727</x:v>
      </x:c>
      <x:c r="F13103" s="0" t="s">
        <x:v>5728</x:v>
      </x:c>
      <x:c r="G13103" s="0" t="s">
        <x:v>52</x:v>
      </x:c>
      <x:c r="H13103" s="0">
        <x:v>51449</x:v>
      </x:c>
    </x:row>
    <x:row r="13104" spans="1:8">
      <x:c r="A13104" s="0" t="s">
        <x:v>6897</x:v>
      </x:c>
      <x:c r="B13104" s="0" t="s">
        <x:v>6898</x:v>
      </x:c>
      <x:c r="C13104" s="0" t="s">
        <x:v>49</x:v>
      </x:c>
      <x:c r="D13104" s="0" t="s">
        <x:v>49</x:v>
      </x:c>
      <x:c r="E13104" s="0" t="s">
        <x:v>5729</x:v>
      </x:c>
      <x:c r="F13104" s="0" t="s">
        <x:v>5730</x:v>
      </x:c>
      <x:c r="G13104" s="0" t="s">
        <x:v>52</x:v>
      </x:c>
      <x:c r="H13104" s="0">
        <x:v>54137</x:v>
      </x:c>
    </x:row>
    <x:row r="13105" spans="1:8">
      <x:c r="A13105" s="0" t="s">
        <x:v>6897</x:v>
      </x:c>
      <x:c r="B13105" s="0" t="s">
        <x:v>6898</x:v>
      </x:c>
      <x:c r="C13105" s="0" t="s">
        <x:v>49</x:v>
      </x:c>
      <x:c r="D13105" s="0" t="s">
        <x:v>49</x:v>
      </x:c>
      <x:c r="E13105" s="0" t="s">
        <x:v>5731</x:v>
      </x:c>
      <x:c r="F13105" s="0" t="s">
        <x:v>5732</x:v>
      </x:c>
      <x:c r="G13105" s="0" t="s">
        <x:v>52</x:v>
      </x:c>
      <x:c r="H13105" s="0">
        <x:v>52443</x:v>
      </x:c>
    </x:row>
    <x:row r="13106" spans="1:8">
      <x:c r="A13106" s="0" t="s">
        <x:v>6897</x:v>
      </x:c>
      <x:c r="B13106" s="0" t="s">
        <x:v>6898</x:v>
      </x:c>
      <x:c r="C13106" s="0" t="s">
        <x:v>49</x:v>
      </x:c>
      <x:c r="D13106" s="0" t="s">
        <x:v>49</x:v>
      </x:c>
      <x:c r="E13106" s="0" t="s">
        <x:v>5733</x:v>
      </x:c>
      <x:c r="F13106" s="0" t="s">
        <x:v>5734</x:v>
      </x:c>
      <x:c r="G13106" s="0" t="s">
        <x:v>52</x:v>
      </x:c>
      <x:c r="H13106" s="0">
        <x:v>47961</x:v>
      </x:c>
    </x:row>
    <x:row r="13107" spans="1:8">
      <x:c r="A13107" s="0" t="s">
        <x:v>6897</x:v>
      </x:c>
      <x:c r="B13107" s="0" t="s">
        <x:v>6898</x:v>
      </x:c>
      <x:c r="C13107" s="0" t="s">
        <x:v>49</x:v>
      </x:c>
      <x:c r="D13107" s="0" t="s">
        <x:v>49</x:v>
      </x:c>
      <x:c r="E13107" s="0" t="s">
        <x:v>5735</x:v>
      </x:c>
      <x:c r="F13107" s="0" t="s">
        <x:v>5736</x:v>
      </x:c>
      <x:c r="G13107" s="0" t="s">
        <x:v>52</x:v>
      </x:c>
      <x:c r="H13107" s="0">
        <x:v>53570</x:v>
      </x:c>
    </x:row>
    <x:row r="13108" spans="1:8">
      <x:c r="A13108" s="0" t="s">
        <x:v>6897</x:v>
      </x:c>
      <x:c r="B13108" s="0" t="s">
        <x:v>6898</x:v>
      </x:c>
      <x:c r="C13108" s="0" t="s">
        <x:v>49</x:v>
      </x:c>
      <x:c r="D13108" s="0" t="s">
        <x:v>49</x:v>
      </x:c>
      <x:c r="E13108" s="0" t="s">
        <x:v>5737</x:v>
      </x:c>
      <x:c r="F13108" s="0" t="s">
        <x:v>5738</x:v>
      </x:c>
      <x:c r="G13108" s="0" t="s">
        <x:v>52</x:v>
      </x:c>
      <x:c r="H13108" s="0">
        <x:v>44501</x:v>
      </x:c>
    </x:row>
    <x:row r="13109" spans="1:8">
      <x:c r="A13109" s="0" t="s">
        <x:v>6897</x:v>
      </x:c>
      <x:c r="B13109" s="0" t="s">
        <x:v>6898</x:v>
      </x:c>
      <x:c r="C13109" s="0" t="s">
        <x:v>49</x:v>
      </x:c>
      <x:c r="D13109" s="0" t="s">
        <x:v>49</x:v>
      </x:c>
      <x:c r="E13109" s="0" t="s">
        <x:v>5739</x:v>
      </x:c>
      <x:c r="F13109" s="0" t="s">
        <x:v>5740</x:v>
      </x:c>
      <x:c r="G13109" s="0" t="s">
        <x:v>52</x:v>
      </x:c>
      <x:c r="H13109" s="0">
        <x:v>40718</x:v>
      </x:c>
    </x:row>
    <x:row r="13110" spans="1:8">
      <x:c r="A13110" s="0" t="s">
        <x:v>6897</x:v>
      </x:c>
      <x:c r="B13110" s="0" t="s">
        <x:v>6898</x:v>
      </x:c>
      <x:c r="C13110" s="0" t="s">
        <x:v>49</x:v>
      </x:c>
      <x:c r="D13110" s="0" t="s">
        <x:v>49</x:v>
      </x:c>
      <x:c r="E13110" s="0" t="s">
        <x:v>5741</x:v>
      </x:c>
      <x:c r="F13110" s="0" t="s">
        <x:v>5742</x:v>
      </x:c>
      <x:c r="G13110" s="0" t="s">
        <x:v>52</x:v>
      </x:c>
      <x:c r="H13110" s="0">
        <x:v>42869</x:v>
      </x:c>
    </x:row>
    <x:row r="13111" spans="1:8">
      <x:c r="A13111" s="0" t="s">
        <x:v>6897</x:v>
      </x:c>
      <x:c r="B13111" s="0" t="s">
        <x:v>6898</x:v>
      </x:c>
      <x:c r="C13111" s="0" t="s">
        <x:v>49</x:v>
      </x:c>
      <x:c r="D13111" s="0" t="s">
        <x:v>49</x:v>
      </x:c>
      <x:c r="E13111" s="0" t="s">
        <x:v>5743</x:v>
      </x:c>
      <x:c r="F13111" s="0" t="s">
        <x:v>5744</x:v>
      </x:c>
      <x:c r="G13111" s="0" t="s">
        <x:v>52</x:v>
      </x:c>
      <x:c r="H13111" s="0">
        <x:v>44690</x:v>
      </x:c>
    </x:row>
    <x:row r="13112" spans="1:8">
      <x:c r="A13112" s="0" t="s">
        <x:v>6897</x:v>
      </x:c>
      <x:c r="B13112" s="0" t="s">
        <x:v>6898</x:v>
      </x:c>
      <x:c r="C13112" s="0" t="s">
        <x:v>49</x:v>
      </x:c>
      <x:c r="D13112" s="0" t="s">
        <x:v>49</x:v>
      </x:c>
      <x:c r="E13112" s="0" t="s">
        <x:v>5745</x:v>
      </x:c>
      <x:c r="F13112" s="0" t="s">
        <x:v>5746</x:v>
      </x:c>
      <x:c r="G13112" s="0" t="s">
        <x:v>52</x:v>
      </x:c>
      <x:c r="H13112" s="0">
        <x:v>56034</x:v>
      </x:c>
    </x:row>
    <x:row r="13113" spans="1:8">
      <x:c r="A13113" s="0" t="s">
        <x:v>6897</x:v>
      </x:c>
      <x:c r="B13113" s="0" t="s">
        <x:v>6898</x:v>
      </x:c>
      <x:c r="C13113" s="0" t="s">
        <x:v>49</x:v>
      </x:c>
      <x:c r="D13113" s="0" t="s">
        <x:v>49</x:v>
      </x:c>
      <x:c r="E13113" s="0" t="s">
        <x:v>5747</x:v>
      </x:c>
      <x:c r="F13113" s="0" t="s">
        <x:v>5748</x:v>
      </x:c>
      <x:c r="G13113" s="0" t="s">
        <x:v>52</x:v>
      </x:c>
      <x:c r="H13113" s="0">
        <x:v>56610</x:v>
      </x:c>
    </x:row>
    <x:row r="13114" spans="1:8">
      <x:c r="A13114" s="0" t="s">
        <x:v>6897</x:v>
      </x:c>
      <x:c r="B13114" s="0" t="s">
        <x:v>6898</x:v>
      </x:c>
      <x:c r="C13114" s="0" t="s">
        <x:v>49</x:v>
      </x:c>
      <x:c r="D13114" s="0" t="s">
        <x:v>49</x:v>
      </x:c>
      <x:c r="E13114" s="0" t="s">
        <x:v>5749</x:v>
      </x:c>
      <x:c r="F13114" s="0" t="s">
        <x:v>5750</x:v>
      </x:c>
      <x:c r="G13114" s="0" t="s">
        <x:v>52</x:v>
      </x:c>
      <x:c r="H13114" s="0">
        <x:v>52810</x:v>
      </x:c>
    </x:row>
    <x:row r="13115" spans="1:8">
      <x:c r="A13115" s="0" t="s">
        <x:v>6897</x:v>
      </x:c>
      <x:c r="B13115" s="0" t="s">
        <x:v>6898</x:v>
      </x:c>
      <x:c r="C13115" s="0" t="s">
        <x:v>49</x:v>
      </x:c>
      <x:c r="D13115" s="0" t="s">
        <x:v>49</x:v>
      </x:c>
      <x:c r="E13115" s="0" t="s">
        <x:v>5751</x:v>
      </x:c>
      <x:c r="F13115" s="0" t="s">
        <x:v>5752</x:v>
      </x:c>
      <x:c r="G13115" s="0" t="s">
        <x:v>52</x:v>
      </x:c>
      <x:c r="H13115" s="0">
        <x:v>42765</x:v>
      </x:c>
    </x:row>
    <x:row r="13116" spans="1:8">
      <x:c r="A13116" s="0" t="s">
        <x:v>6897</x:v>
      </x:c>
      <x:c r="B13116" s="0" t="s">
        <x:v>6898</x:v>
      </x:c>
      <x:c r="C13116" s="0" t="s">
        <x:v>49</x:v>
      </x:c>
      <x:c r="D13116" s="0" t="s">
        <x:v>49</x:v>
      </x:c>
      <x:c r="E13116" s="0" t="s">
        <x:v>5753</x:v>
      </x:c>
      <x:c r="F13116" s="0" t="s">
        <x:v>5754</x:v>
      </x:c>
      <x:c r="G13116" s="0" t="s">
        <x:v>52</x:v>
      </x:c>
      <x:c r="H13116" s="0">
        <x:v>44786</x:v>
      </x:c>
    </x:row>
    <x:row r="13117" spans="1:8">
      <x:c r="A13117" s="0" t="s">
        <x:v>6897</x:v>
      </x:c>
      <x:c r="B13117" s="0" t="s">
        <x:v>6898</x:v>
      </x:c>
      <x:c r="C13117" s="0" t="s">
        <x:v>49</x:v>
      </x:c>
      <x:c r="D13117" s="0" t="s">
        <x:v>49</x:v>
      </x:c>
      <x:c r="E13117" s="0" t="s">
        <x:v>5755</x:v>
      </x:c>
      <x:c r="F13117" s="0" t="s">
        <x:v>5756</x:v>
      </x:c>
      <x:c r="G13117" s="0" t="s">
        <x:v>52</x:v>
      </x:c>
      <x:c r="H13117" s="0">
        <x:v>43246</x:v>
      </x:c>
    </x:row>
    <x:row r="13118" spans="1:8">
      <x:c r="A13118" s="0" t="s">
        <x:v>6897</x:v>
      </x:c>
      <x:c r="B13118" s="0" t="s">
        <x:v>6898</x:v>
      </x:c>
      <x:c r="C13118" s="0" t="s">
        <x:v>49</x:v>
      </x:c>
      <x:c r="D13118" s="0" t="s">
        <x:v>49</x:v>
      </x:c>
      <x:c r="E13118" s="0" t="s">
        <x:v>5757</x:v>
      </x:c>
      <x:c r="F13118" s="0" t="s">
        <x:v>5758</x:v>
      </x:c>
      <x:c r="G13118" s="0" t="s">
        <x:v>52</x:v>
      </x:c>
      <x:c r="H13118" s="0">
        <x:v>40481</x:v>
      </x:c>
    </x:row>
    <x:row r="13119" spans="1:8">
      <x:c r="A13119" s="0" t="s">
        <x:v>6897</x:v>
      </x:c>
      <x:c r="B13119" s="0" t="s">
        <x:v>6898</x:v>
      </x:c>
      <x:c r="C13119" s="0" t="s">
        <x:v>49</x:v>
      </x:c>
      <x:c r="D13119" s="0" t="s">
        <x:v>49</x:v>
      </x:c>
      <x:c r="E13119" s="0" t="s">
        <x:v>5759</x:v>
      </x:c>
      <x:c r="F13119" s="0" t="s">
        <x:v>5760</x:v>
      </x:c>
      <x:c r="G13119" s="0" t="s">
        <x:v>52</x:v>
      </x:c>
      <x:c r="H13119" s="0">
        <x:v>55840</x:v>
      </x:c>
    </x:row>
    <x:row r="13120" spans="1:8">
      <x:c r="A13120" s="0" t="s">
        <x:v>6897</x:v>
      </x:c>
      <x:c r="B13120" s="0" t="s">
        <x:v>6898</x:v>
      </x:c>
      <x:c r="C13120" s="0" t="s">
        <x:v>49</x:v>
      </x:c>
      <x:c r="D13120" s="0" t="s">
        <x:v>49</x:v>
      </x:c>
      <x:c r="E13120" s="0" t="s">
        <x:v>5761</x:v>
      </x:c>
      <x:c r="F13120" s="0" t="s">
        <x:v>5762</x:v>
      </x:c>
      <x:c r="G13120" s="0" t="s">
        <x:v>52</x:v>
      </x:c>
      <x:c r="H13120" s="0">
        <x:v>54770</x:v>
      </x:c>
    </x:row>
    <x:row r="13121" spans="1:8">
      <x:c r="A13121" s="0" t="s">
        <x:v>6897</x:v>
      </x:c>
      <x:c r="B13121" s="0" t="s">
        <x:v>6898</x:v>
      </x:c>
      <x:c r="C13121" s="0" t="s">
        <x:v>49</x:v>
      </x:c>
      <x:c r="D13121" s="0" t="s">
        <x:v>49</x:v>
      </x:c>
      <x:c r="E13121" s="0" t="s">
        <x:v>5763</x:v>
      </x:c>
      <x:c r="F13121" s="0" t="s">
        <x:v>5764</x:v>
      </x:c>
      <x:c r="G13121" s="0" t="s">
        <x:v>52</x:v>
      </x:c>
      <x:c r="H13121" s="0">
        <x:v>57968</x:v>
      </x:c>
    </x:row>
    <x:row r="13122" spans="1:8">
      <x:c r="A13122" s="0" t="s">
        <x:v>6897</x:v>
      </x:c>
      <x:c r="B13122" s="0" t="s">
        <x:v>6898</x:v>
      </x:c>
      <x:c r="C13122" s="0" t="s">
        <x:v>49</x:v>
      </x:c>
      <x:c r="D13122" s="0" t="s">
        <x:v>49</x:v>
      </x:c>
      <x:c r="E13122" s="0" t="s">
        <x:v>5765</x:v>
      </x:c>
      <x:c r="F13122" s="0" t="s">
        <x:v>5766</x:v>
      </x:c>
      <x:c r="G13122" s="0" t="s">
        <x:v>52</x:v>
      </x:c>
      <x:c r="H13122" s="0">
        <x:v>47528</x:v>
      </x:c>
    </x:row>
    <x:row r="13123" spans="1:8">
      <x:c r="A13123" s="0" t="s">
        <x:v>6897</x:v>
      </x:c>
      <x:c r="B13123" s="0" t="s">
        <x:v>6898</x:v>
      </x:c>
      <x:c r="C13123" s="0" t="s">
        <x:v>49</x:v>
      </x:c>
      <x:c r="D13123" s="0" t="s">
        <x:v>49</x:v>
      </x:c>
      <x:c r="E13123" s="0" t="s">
        <x:v>5767</x:v>
      </x:c>
      <x:c r="F13123" s="0" t="s">
        <x:v>5768</x:v>
      </x:c>
      <x:c r="G13123" s="0" t="s">
        <x:v>52</x:v>
      </x:c>
      <x:c r="H13123" s="0">
        <x:v>60940</x:v>
      </x:c>
    </x:row>
    <x:row r="13124" spans="1:8">
      <x:c r="A13124" s="0" t="s">
        <x:v>6897</x:v>
      </x:c>
      <x:c r="B13124" s="0" t="s">
        <x:v>6898</x:v>
      </x:c>
      <x:c r="C13124" s="0" t="s">
        <x:v>49</x:v>
      </x:c>
      <x:c r="D13124" s="0" t="s">
        <x:v>49</x:v>
      </x:c>
      <x:c r="E13124" s="0" t="s">
        <x:v>5769</x:v>
      </x:c>
      <x:c r="F13124" s="0" t="s">
        <x:v>5770</x:v>
      </x:c>
      <x:c r="G13124" s="0" t="s">
        <x:v>52</x:v>
      </x:c>
      <x:c r="H13124" s="0">
        <x:v>54806</x:v>
      </x:c>
    </x:row>
    <x:row r="13125" spans="1:8">
      <x:c r="A13125" s="0" t="s">
        <x:v>6897</x:v>
      </x:c>
      <x:c r="B13125" s="0" t="s">
        <x:v>6898</x:v>
      </x:c>
      <x:c r="C13125" s="0" t="s">
        <x:v>49</x:v>
      </x:c>
      <x:c r="D13125" s="0" t="s">
        <x:v>49</x:v>
      </x:c>
      <x:c r="E13125" s="0" t="s">
        <x:v>5771</x:v>
      </x:c>
      <x:c r="F13125" s="0" t="s">
        <x:v>5772</x:v>
      </x:c>
      <x:c r="G13125" s="0" t="s">
        <x:v>52</x:v>
      </x:c>
      <x:c r="H13125" s="0">
        <x:v>47836</x:v>
      </x:c>
    </x:row>
    <x:row r="13126" spans="1:8">
      <x:c r="A13126" s="0" t="s">
        <x:v>6897</x:v>
      </x:c>
      <x:c r="B13126" s="0" t="s">
        <x:v>6898</x:v>
      </x:c>
      <x:c r="C13126" s="0" t="s">
        <x:v>49</x:v>
      </x:c>
      <x:c r="D13126" s="0" t="s">
        <x:v>49</x:v>
      </x:c>
      <x:c r="E13126" s="0" t="s">
        <x:v>5773</x:v>
      </x:c>
      <x:c r="F13126" s="0" t="s">
        <x:v>5774</x:v>
      </x:c>
      <x:c r="G13126" s="0" t="s">
        <x:v>52</x:v>
      </x:c>
      <x:c r="H13126" s="0">
        <x:v>53537</x:v>
      </x:c>
    </x:row>
    <x:row r="13127" spans="1:8">
      <x:c r="A13127" s="0" t="s">
        <x:v>6897</x:v>
      </x:c>
      <x:c r="B13127" s="0" t="s">
        <x:v>6898</x:v>
      </x:c>
      <x:c r="C13127" s="0" t="s">
        <x:v>49</x:v>
      </x:c>
      <x:c r="D13127" s="0" t="s">
        <x:v>49</x:v>
      </x:c>
      <x:c r="E13127" s="0" t="s">
        <x:v>5775</x:v>
      </x:c>
      <x:c r="F13127" s="0" t="s">
        <x:v>5776</x:v>
      </x:c>
      <x:c r="G13127" s="0" t="s">
        <x:v>52</x:v>
      </x:c>
      <x:c r="H13127" s="0">
        <x:v>38341</x:v>
      </x:c>
    </x:row>
    <x:row r="13128" spans="1:8">
      <x:c r="A13128" s="0" t="s">
        <x:v>6897</x:v>
      </x:c>
      <x:c r="B13128" s="0" t="s">
        <x:v>6898</x:v>
      </x:c>
      <x:c r="C13128" s="0" t="s">
        <x:v>49</x:v>
      </x:c>
      <x:c r="D13128" s="0" t="s">
        <x:v>49</x:v>
      </x:c>
      <x:c r="E13128" s="0" t="s">
        <x:v>5777</x:v>
      </x:c>
      <x:c r="F13128" s="0" t="s">
        <x:v>5778</x:v>
      </x:c>
      <x:c r="G13128" s="0" t="s">
        <x:v>52</x:v>
      </x:c>
      <x:c r="H13128" s="0">
        <x:v>50196</x:v>
      </x:c>
    </x:row>
    <x:row r="13129" spans="1:8">
      <x:c r="A13129" s="0" t="s">
        <x:v>6897</x:v>
      </x:c>
      <x:c r="B13129" s="0" t="s">
        <x:v>6898</x:v>
      </x:c>
      <x:c r="C13129" s="0" t="s">
        <x:v>49</x:v>
      </x:c>
      <x:c r="D13129" s="0" t="s">
        <x:v>49</x:v>
      </x:c>
      <x:c r="E13129" s="0" t="s">
        <x:v>5779</x:v>
      </x:c>
      <x:c r="F13129" s="0" t="s">
        <x:v>5780</x:v>
      </x:c>
      <x:c r="G13129" s="0" t="s">
        <x:v>52</x:v>
      </x:c>
      <x:c r="H13129" s="0">
        <x:v>42909</x:v>
      </x:c>
    </x:row>
    <x:row r="13130" spans="1:8">
      <x:c r="A13130" s="0" t="s">
        <x:v>6897</x:v>
      </x:c>
      <x:c r="B13130" s="0" t="s">
        <x:v>6898</x:v>
      </x:c>
      <x:c r="C13130" s="0" t="s">
        <x:v>49</x:v>
      </x:c>
      <x:c r="D13130" s="0" t="s">
        <x:v>49</x:v>
      </x:c>
      <x:c r="E13130" s="0" t="s">
        <x:v>5781</x:v>
      </x:c>
      <x:c r="F13130" s="0" t="s">
        <x:v>5782</x:v>
      </x:c>
      <x:c r="G13130" s="0" t="s">
        <x:v>52</x:v>
      </x:c>
      <x:c r="H13130" s="0">
        <x:v>43067</x:v>
      </x:c>
    </x:row>
    <x:row r="13131" spans="1:8">
      <x:c r="A13131" s="0" t="s">
        <x:v>6897</x:v>
      </x:c>
      <x:c r="B13131" s="0" t="s">
        <x:v>6898</x:v>
      </x:c>
      <x:c r="C13131" s="0" t="s">
        <x:v>49</x:v>
      </x:c>
      <x:c r="D13131" s="0" t="s">
        <x:v>49</x:v>
      </x:c>
      <x:c r="E13131" s="0" t="s">
        <x:v>5783</x:v>
      </x:c>
      <x:c r="F13131" s="0" t="s">
        <x:v>5784</x:v>
      </x:c>
      <x:c r="G13131" s="0" t="s">
        <x:v>52</x:v>
      </x:c>
      <x:c r="H13131" s="0">
        <x:v>49154</x:v>
      </x:c>
    </x:row>
    <x:row r="13132" spans="1:8">
      <x:c r="A13132" s="0" t="s">
        <x:v>6897</x:v>
      </x:c>
      <x:c r="B13132" s="0" t="s">
        <x:v>6898</x:v>
      </x:c>
      <x:c r="C13132" s="0" t="s">
        <x:v>49</x:v>
      </x:c>
      <x:c r="D13132" s="0" t="s">
        <x:v>49</x:v>
      </x:c>
      <x:c r="E13132" s="0" t="s">
        <x:v>5785</x:v>
      </x:c>
      <x:c r="F13132" s="0" t="s">
        <x:v>5786</x:v>
      </x:c>
      <x:c r="G13132" s="0" t="s">
        <x:v>52</x:v>
      </x:c>
      <x:c r="H13132" s="0">
        <x:v>57095</x:v>
      </x:c>
    </x:row>
    <x:row r="13133" spans="1:8">
      <x:c r="A13133" s="0" t="s">
        <x:v>6897</x:v>
      </x:c>
      <x:c r="B13133" s="0" t="s">
        <x:v>6898</x:v>
      </x:c>
      <x:c r="C13133" s="0" t="s">
        <x:v>49</x:v>
      </x:c>
      <x:c r="D13133" s="0" t="s">
        <x:v>49</x:v>
      </x:c>
      <x:c r="E13133" s="0" t="s">
        <x:v>5787</x:v>
      </x:c>
      <x:c r="F13133" s="0" t="s">
        <x:v>5788</x:v>
      </x:c>
      <x:c r="G13133" s="0" t="s">
        <x:v>52</x:v>
      </x:c>
      <x:c r="H13133" s="0">
        <x:v>49562</x:v>
      </x:c>
    </x:row>
    <x:row r="13134" spans="1:8">
      <x:c r="A13134" s="0" t="s">
        <x:v>6897</x:v>
      </x:c>
      <x:c r="B13134" s="0" t="s">
        <x:v>6898</x:v>
      </x:c>
      <x:c r="C13134" s="0" t="s">
        <x:v>49</x:v>
      </x:c>
      <x:c r="D13134" s="0" t="s">
        <x:v>49</x:v>
      </x:c>
      <x:c r="E13134" s="0" t="s">
        <x:v>5789</x:v>
      </x:c>
      <x:c r="F13134" s="0" t="s">
        <x:v>5790</x:v>
      </x:c>
      <x:c r="G13134" s="0" t="s">
        <x:v>52</x:v>
      </x:c>
      <x:c r="H13134" s="0">
        <x:v>55630</x:v>
      </x:c>
    </x:row>
    <x:row r="13135" spans="1:8">
      <x:c r="A13135" s="0" t="s">
        <x:v>6897</x:v>
      </x:c>
      <x:c r="B13135" s="0" t="s">
        <x:v>6898</x:v>
      </x:c>
      <x:c r="C13135" s="0" t="s">
        <x:v>49</x:v>
      </x:c>
      <x:c r="D13135" s="0" t="s">
        <x:v>49</x:v>
      </x:c>
      <x:c r="E13135" s="0" t="s">
        <x:v>5791</x:v>
      </x:c>
      <x:c r="F13135" s="0" t="s">
        <x:v>5792</x:v>
      </x:c>
      <x:c r="G13135" s="0" t="s">
        <x:v>52</x:v>
      </x:c>
      <x:c r="H13135" s="0">
        <x:v>52945</x:v>
      </x:c>
    </x:row>
    <x:row r="13136" spans="1:8">
      <x:c r="A13136" s="0" t="s">
        <x:v>6897</x:v>
      </x:c>
      <x:c r="B13136" s="0" t="s">
        <x:v>6898</x:v>
      </x:c>
      <x:c r="C13136" s="0" t="s">
        <x:v>49</x:v>
      </x:c>
      <x:c r="D13136" s="0" t="s">
        <x:v>49</x:v>
      </x:c>
      <x:c r="E13136" s="0" t="s">
        <x:v>5793</x:v>
      </x:c>
      <x:c r="F13136" s="0" t="s">
        <x:v>5794</x:v>
      </x:c>
      <x:c r="G13136" s="0" t="s">
        <x:v>52</x:v>
      </x:c>
      <x:c r="H13136" s="0">
        <x:v>60201</x:v>
      </x:c>
    </x:row>
    <x:row r="13137" spans="1:8">
      <x:c r="A13137" s="0" t="s">
        <x:v>6897</x:v>
      </x:c>
      <x:c r="B13137" s="0" t="s">
        <x:v>6898</x:v>
      </x:c>
      <x:c r="C13137" s="0" t="s">
        <x:v>49</x:v>
      </x:c>
      <x:c r="D13137" s="0" t="s">
        <x:v>49</x:v>
      </x:c>
      <x:c r="E13137" s="0" t="s">
        <x:v>5795</x:v>
      </x:c>
      <x:c r="F13137" s="0" t="s">
        <x:v>5796</x:v>
      </x:c>
      <x:c r="G13137" s="0" t="s">
        <x:v>52</x:v>
      </x:c>
      <x:c r="H13137" s="0">
        <x:v>42865</x:v>
      </x:c>
    </x:row>
    <x:row r="13138" spans="1:8">
      <x:c r="A13138" s="0" t="s">
        <x:v>6897</x:v>
      </x:c>
      <x:c r="B13138" s="0" t="s">
        <x:v>6898</x:v>
      </x:c>
      <x:c r="C13138" s="0" t="s">
        <x:v>49</x:v>
      </x:c>
      <x:c r="D13138" s="0" t="s">
        <x:v>49</x:v>
      </x:c>
      <x:c r="E13138" s="0" t="s">
        <x:v>5797</x:v>
      </x:c>
      <x:c r="F13138" s="0" t="s">
        <x:v>5798</x:v>
      </x:c>
      <x:c r="G13138" s="0" t="s">
        <x:v>52</x:v>
      </x:c>
      <x:c r="H13138" s="0">
        <x:v>54195</x:v>
      </x:c>
    </x:row>
    <x:row r="13139" spans="1:8">
      <x:c r="A13139" s="0" t="s">
        <x:v>6897</x:v>
      </x:c>
      <x:c r="B13139" s="0" t="s">
        <x:v>6898</x:v>
      </x:c>
      <x:c r="C13139" s="0" t="s">
        <x:v>49</x:v>
      </x:c>
      <x:c r="D13139" s="0" t="s">
        <x:v>49</x:v>
      </x:c>
      <x:c r="E13139" s="0" t="s">
        <x:v>5799</x:v>
      </x:c>
      <x:c r="F13139" s="0" t="s">
        <x:v>5800</x:v>
      </x:c>
      <x:c r="G13139" s="0" t="s">
        <x:v>52</x:v>
      </x:c>
      <x:c r="H13139" s="0">
        <x:v>45481</x:v>
      </x:c>
    </x:row>
    <x:row r="13140" spans="1:8">
      <x:c r="A13140" s="0" t="s">
        <x:v>6897</x:v>
      </x:c>
      <x:c r="B13140" s="0" t="s">
        <x:v>6898</x:v>
      </x:c>
      <x:c r="C13140" s="0" t="s">
        <x:v>49</x:v>
      </x:c>
      <x:c r="D13140" s="0" t="s">
        <x:v>49</x:v>
      </x:c>
      <x:c r="E13140" s="0" t="s">
        <x:v>5801</x:v>
      </x:c>
      <x:c r="F13140" s="0" t="s">
        <x:v>5802</x:v>
      </x:c>
      <x:c r="G13140" s="0" t="s">
        <x:v>52</x:v>
      </x:c>
      <x:c r="H13140" s="0">
        <x:v>50024</x:v>
      </x:c>
    </x:row>
    <x:row r="13141" spans="1:8">
      <x:c r="A13141" s="0" t="s">
        <x:v>6897</x:v>
      </x:c>
      <x:c r="B13141" s="0" t="s">
        <x:v>6898</x:v>
      </x:c>
      <x:c r="C13141" s="0" t="s">
        <x:v>49</x:v>
      </x:c>
      <x:c r="D13141" s="0" t="s">
        <x:v>49</x:v>
      </x:c>
      <x:c r="E13141" s="0" t="s">
        <x:v>5803</x:v>
      </x:c>
      <x:c r="F13141" s="0" t="s">
        <x:v>5804</x:v>
      </x:c>
      <x:c r="G13141" s="0" t="s">
        <x:v>52</x:v>
      </x:c>
      <x:c r="H13141" s="0">
        <x:v>50369</x:v>
      </x:c>
    </x:row>
    <x:row r="13142" spans="1:8">
      <x:c r="A13142" s="0" t="s">
        <x:v>6897</x:v>
      </x:c>
      <x:c r="B13142" s="0" t="s">
        <x:v>6898</x:v>
      </x:c>
      <x:c r="C13142" s="0" t="s">
        <x:v>49</x:v>
      </x:c>
      <x:c r="D13142" s="0" t="s">
        <x:v>49</x:v>
      </x:c>
      <x:c r="E13142" s="0" t="s">
        <x:v>5805</x:v>
      </x:c>
      <x:c r="F13142" s="0" t="s">
        <x:v>5806</x:v>
      </x:c>
      <x:c r="G13142" s="0" t="s">
        <x:v>52</x:v>
      </x:c>
      <x:c r="H13142" s="0">
        <x:v>40563</x:v>
      </x:c>
    </x:row>
    <x:row r="13143" spans="1:8">
      <x:c r="A13143" s="0" t="s">
        <x:v>6897</x:v>
      </x:c>
      <x:c r="B13143" s="0" t="s">
        <x:v>6898</x:v>
      </x:c>
      <x:c r="C13143" s="0" t="s">
        <x:v>49</x:v>
      </x:c>
      <x:c r="D13143" s="0" t="s">
        <x:v>49</x:v>
      </x:c>
      <x:c r="E13143" s="0" t="s">
        <x:v>5807</x:v>
      </x:c>
      <x:c r="F13143" s="0" t="s">
        <x:v>5808</x:v>
      </x:c>
      <x:c r="G13143" s="0" t="s">
        <x:v>52</x:v>
      </x:c>
      <x:c r="H13143" s="0">
        <x:v>43320</x:v>
      </x:c>
    </x:row>
    <x:row r="13144" spans="1:8">
      <x:c r="A13144" s="0" t="s">
        <x:v>6897</x:v>
      </x:c>
      <x:c r="B13144" s="0" t="s">
        <x:v>6898</x:v>
      </x:c>
      <x:c r="C13144" s="0" t="s">
        <x:v>49</x:v>
      </x:c>
      <x:c r="D13144" s="0" t="s">
        <x:v>49</x:v>
      </x:c>
      <x:c r="E13144" s="0" t="s">
        <x:v>5809</x:v>
      </x:c>
      <x:c r="F13144" s="0" t="s">
        <x:v>5810</x:v>
      </x:c>
      <x:c r="G13144" s="0" t="s">
        <x:v>52</x:v>
      </x:c>
      <x:c r="H13144" s="0">
        <x:v>38357</x:v>
      </x:c>
    </x:row>
    <x:row r="13145" spans="1:8">
      <x:c r="A13145" s="0" t="s">
        <x:v>6897</x:v>
      </x:c>
      <x:c r="B13145" s="0" t="s">
        <x:v>6898</x:v>
      </x:c>
      <x:c r="C13145" s="0" t="s">
        <x:v>49</x:v>
      </x:c>
      <x:c r="D13145" s="0" t="s">
        <x:v>49</x:v>
      </x:c>
      <x:c r="E13145" s="0" t="s">
        <x:v>5811</x:v>
      </x:c>
      <x:c r="F13145" s="0" t="s">
        <x:v>5812</x:v>
      </x:c>
      <x:c r="G13145" s="0" t="s">
        <x:v>52</x:v>
      </x:c>
      <x:c r="H13145" s="0">
        <x:v>39561</x:v>
      </x:c>
    </x:row>
    <x:row r="13146" spans="1:8">
      <x:c r="A13146" s="0" t="s">
        <x:v>6897</x:v>
      </x:c>
      <x:c r="B13146" s="0" t="s">
        <x:v>6898</x:v>
      </x:c>
      <x:c r="C13146" s="0" t="s">
        <x:v>49</x:v>
      </x:c>
      <x:c r="D13146" s="0" t="s">
        <x:v>49</x:v>
      </x:c>
      <x:c r="E13146" s="0" t="s">
        <x:v>5813</x:v>
      </x:c>
      <x:c r="F13146" s="0" t="s">
        <x:v>5814</x:v>
      </x:c>
      <x:c r="G13146" s="0" t="s">
        <x:v>52</x:v>
      </x:c>
      <x:c r="H13146" s="0">
        <x:v>43562</x:v>
      </x:c>
    </x:row>
    <x:row r="13147" spans="1:8">
      <x:c r="A13147" s="0" t="s">
        <x:v>6897</x:v>
      </x:c>
      <x:c r="B13147" s="0" t="s">
        <x:v>6898</x:v>
      </x:c>
      <x:c r="C13147" s="0" t="s">
        <x:v>49</x:v>
      </x:c>
      <x:c r="D13147" s="0" t="s">
        <x:v>49</x:v>
      </x:c>
      <x:c r="E13147" s="0" t="s">
        <x:v>5815</x:v>
      </x:c>
      <x:c r="F13147" s="0" t="s">
        <x:v>5816</x:v>
      </x:c>
      <x:c r="G13147" s="0" t="s">
        <x:v>52</x:v>
      </x:c>
      <x:c r="H13147" s="0">
        <x:v>48482</x:v>
      </x:c>
    </x:row>
    <x:row r="13148" spans="1:8">
      <x:c r="A13148" s="0" t="s">
        <x:v>6897</x:v>
      </x:c>
      <x:c r="B13148" s="0" t="s">
        <x:v>6898</x:v>
      </x:c>
      <x:c r="C13148" s="0" t="s">
        <x:v>49</x:v>
      </x:c>
      <x:c r="D13148" s="0" t="s">
        <x:v>49</x:v>
      </x:c>
      <x:c r="E13148" s="0" t="s">
        <x:v>5817</x:v>
      </x:c>
      <x:c r="F13148" s="0" t="s">
        <x:v>5818</x:v>
      </x:c>
      <x:c r="G13148" s="0" t="s">
        <x:v>52</x:v>
      </x:c>
      <x:c r="H13148" s="0">
        <x:v>42859</x:v>
      </x:c>
    </x:row>
    <x:row r="13149" spans="1:8">
      <x:c r="A13149" s="0" t="s">
        <x:v>6897</x:v>
      </x:c>
      <x:c r="B13149" s="0" t="s">
        <x:v>6898</x:v>
      </x:c>
      <x:c r="C13149" s="0" t="s">
        <x:v>49</x:v>
      </x:c>
      <x:c r="D13149" s="0" t="s">
        <x:v>49</x:v>
      </x:c>
      <x:c r="E13149" s="0" t="s">
        <x:v>5819</x:v>
      </x:c>
      <x:c r="F13149" s="0" t="s">
        <x:v>5820</x:v>
      </x:c>
      <x:c r="G13149" s="0" t="s">
        <x:v>52</x:v>
      </x:c>
      <x:c r="H13149" s="0">
        <x:v>46839</x:v>
      </x:c>
    </x:row>
    <x:row r="13150" spans="1:8">
      <x:c r="A13150" s="0" t="s">
        <x:v>6897</x:v>
      </x:c>
      <x:c r="B13150" s="0" t="s">
        <x:v>6898</x:v>
      </x:c>
      <x:c r="C13150" s="0" t="s">
        <x:v>49</x:v>
      </x:c>
      <x:c r="D13150" s="0" t="s">
        <x:v>49</x:v>
      </x:c>
      <x:c r="E13150" s="0" t="s">
        <x:v>5821</x:v>
      </x:c>
      <x:c r="F13150" s="0" t="s">
        <x:v>5822</x:v>
      </x:c>
      <x:c r="G13150" s="0" t="s">
        <x:v>52</x:v>
      </x:c>
      <x:c r="H13150" s="0">
        <x:v>46372</x:v>
      </x:c>
    </x:row>
    <x:row r="13151" spans="1:8">
      <x:c r="A13151" s="0" t="s">
        <x:v>6897</x:v>
      </x:c>
      <x:c r="B13151" s="0" t="s">
        <x:v>6898</x:v>
      </x:c>
      <x:c r="C13151" s="0" t="s">
        <x:v>49</x:v>
      </x:c>
      <x:c r="D13151" s="0" t="s">
        <x:v>49</x:v>
      </x:c>
      <x:c r="E13151" s="0" t="s">
        <x:v>5823</x:v>
      </x:c>
      <x:c r="F13151" s="0" t="s">
        <x:v>5824</x:v>
      </x:c>
      <x:c r="G13151" s="0" t="s">
        <x:v>52</x:v>
      </x:c>
      <x:c r="H13151" s="0">
        <x:v>59508</x:v>
      </x:c>
    </x:row>
    <x:row r="13152" spans="1:8">
      <x:c r="A13152" s="0" t="s">
        <x:v>6897</x:v>
      </x:c>
      <x:c r="B13152" s="0" t="s">
        <x:v>6898</x:v>
      </x:c>
      <x:c r="C13152" s="0" t="s">
        <x:v>49</x:v>
      </x:c>
      <x:c r="D13152" s="0" t="s">
        <x:v>49</x:v>
      </x:c>
      <x:c r="E13152" s="0" t="s">
        <x:v>5825</x:v>
      </x:c>
      <x:c r="F13152" s="0" t="s">
        <x:v>5826</x:v>
      </x:c>
      <x:c r="G13152" s="0" t="s">
        <x:v>52</x:v>
      </x:c>
      <x:c r="H13152" s="0">
        <x:v>51246</x:v>
      </x:c>
    </x:row>
    <x:row r="13153" spans="1:8">
      <x:c r="A13153" s="0" t="s">
        <x:v>6897</x:v>
      </x:c>
      <x:c r="B13153" s="0" t="s">
        <x:v>6898</x:v>
      </x:c>
      <x:c r="C13153" s="0" t="s">
        <x:v>49</x:v>
      </x:c>
      <x:c r="D13153" s="0" t="s">
        <x:v>49</x:v>
      </x:c>
      <x:c r="E13153" s="0" t="s">
        <x:v>5827</x:v>
      </x:c>
      <x:c r="F13153" s="0" t="s">
        <x:v>5828</x:v>
      </x:c>
      <x:c r="G13153" s="0" t="s">
        <x:v>52</x:v>
      </x:c>
      <x:c r="H13153" s="0">
        <x:v>49699</x:v>
      </x:c>
    </x:row>
    <x:row r="13154" spans="1:8">
      <x:c r="A13154" s="0" t="s">
        <x:v>6897</x:v>
      </x:c>
      <x:c r="B13154" s="0" t="s">
        <x:v>6898</x:v>
      </x:c>
      <x:c r="C13154" s="0" t="s">
        <x:v>49</x:v>
      </x:c>
      <x:c r="D13154" s="0" t="s">
        <x:v>49</x:v>
      </x:c>
      <x:c r="E13154" s="0" t="s">
        <x:v>5829</x:v>
      </x:c>
      <x:c r="F13154" s="0" t="s">
        <x:v>5830</x:v>
      </x:c>
      <x:c r="G13154" s="0" t="s">
        <x:v>52</x:v>
      </x:c>
      <x:c r="H13154" s="0">
        <x:v>53090</x:v>
      </x:c>
    </x:row>
    <x:row r="13155" spans="1:8">
      <x:c r="A13155" s="0" t="s">
        <x:v>6897</x:v>
      </x:c>
      <x:c r="B13155" s="0" t="s">
        <x:v>6898</x:v>
      </x:c>
      <x:c r="C13155" s="0" t="s">
        <x:v>49</x:v>
      </x:c>
      <x:c r="D13155" s="0" t="s">
        <x:v>49</x:v>
      </x:c>
      <x:c r="E13155" s="0" t="s">
        <x:v>5831</x:v>
      </x:c>
      <x:c r="F13155" s="0" t="s">
        <x:v>5832</x:v>
      </x:c>
      <x:c r="G13155" s="0" t="s">
        <x:v>52</x:v>
      </x:c>
      <x:c r="H13155" s="0">
        <x:v>38662</x:v>
      </x:c>
    </x:row>
    <x:row r="13156" spans="1:8">
      <x:c r="A13156" s="0" t="s">
        <x:v>6897</x:v>
      </x:c>
      <x:c r="B13156" s="0" t="s">
        <x:v>6898</x:v>
      </x:c>
      <x:c r="C13156" s="0" t="s">
        <x:v>49</x:v>
      </x:c>
      <x:c r="D13156" s="0" t="s">
        <x:v>49</x:v>
      </x:c>
      <x:c r="E13156" s="0" t="s">
        <x:v>5833</x:v>
      </x:c>
      <x:c r="F13156" s="0" t="s">
        <x:v>5834</x:v>
      </x:c>
      <x:c r="G13156" s="0" t="s">
        <x:v>52</x:v>
      </x:c>
      <x:c r="H13156" s="0">
        <x:v>39671</x:v>
      </x:c>
    </x:row>
    <x:row r="13157" spans="1:8">
      <x:c r="A13157" s="0" t="s">
        <x:v>6897</x:v>
      </x:c>
      <x:c r="B13157" s="0" t="s">
        <x:v>6898</x:v>
      </x:c>
      <x:c r="C13157" s="0" t="s">
        <x:v>49</x:v>
      </x:c>
      <x:c r="D13157" s="0" t="s">
        <x:v>49</x:v>
      </x:c>
      <x:c r="E13157" s="0" t="s">
        <x:v>5835</x:v>
      </x:c>
      <x:c r="F13157" s="0" t="s">
        <x:v>5836</x:v>
      </x:c>
      <x:c r="G13157" s="0" t="s">
        <x:v>52</x:v>
      </x:c>
      <x:c r="H13157" s="0">
        <x:v>52237</x:v>
      </x:c>
    </x:row>
    <x:row r="13158" spans="1:8">
      <x:c r="A13158" s="0" t="s">
        <x:v>6897</x:v>
      </x:c>
      <x:c r="B13158" s="0" t="s">
        <x:v>6898</x:v>
      </x:c>
      <x:c r="C13158" s="0" t="s">
        <x:v>49</x:v>
      </x:c>
      <x:c r="D13158" s="0" t="s">
        <x:v>49</x:v>
      </x:c>
      <x:c r="E13158" s="0" t="s">
        <x:v>5837</x:v>
      </x:c>
      <x:c r="F13158" s="0" t="s">
        <x:v>5838</x:v>
      </x:c>
      <x:c r="G13158" s="0" t="s">
        <x:v>52</x:v>
      </x:c>
      <x:c r="H13158" s="0">
        <x:v>56812</x:v>
      </x:c>
    </x:row>
    <x:row r="13159" spans="1:8">
      <x:c r="A13159" s="0" t="s">
        <x:v>6897</x:v>
      </x:c>
      <x:c r="B13159" s="0" t="s">
        <x:v>6898</x:v>
      </x:c>
      <x:c r="C13159" s="0" t="s">
        <x:v>49</x:v>
      </x:c>
      <x:c r="D13159" s="0" t="s">
        <x:v>49</x:v>
      </x:c>
      <x:c r="E13159" s="0" t="s">
        <x:v>5839</x:v>
      </x:c>
      <x:c r="F13159" s="0" t="s">
        <x:v>5840</x:v>
      </x:c>
      <x:c r="G13159" s="0" t="s">
        <x:v>52</x:v>
      </x:c>
      <x:c r="H13159" s="0">
        <x:v>54973</x:v>
      </x:c>
    </x:row>
    <x:row r="13160" spans="1:8">
      <x:c r="A13160" s="0" t="s">
        <x:v>6897</x:v>
      </x:c>
      <x:c r="B13160" s="0" t="s">
        <x:v>6898</x:v>
      </x:c>
      <x:c r="C13160" s="0" t="s">
        <x:v>49</x:v>
      </x:c>
      <x:c r="D13160" s="0" t="s">
        <x:v>49</x:v>
      </x:c>
      <x:c r="E13160" s="0" t="s">
        <x:v>5841</x:v>
      </x:c>
      <x:c r="F13160" s="0" t="s">
        <x:v>5842</x:v>
      </x:c>
      <x:c r="G13160" s="0" t="s">
        <x:v>52</x:v>
      </x:c>
      <x:c r="H13160" s="0">
        <x:v>46246</x:v>
      </x:c>
    </x:row>
    <x:row r="13161" spans="1:8">
      <x:c r="A13161" s="0" t="s">
        <x:v>6897</x:v>
      </x:c>
      <x:c r="B13161" s="0" t="s">
        <x:v>6898</x:v>
      </x:c>
      <x:c r="C13161" s="0" t="s">
        <x:v>49</x:v>
      </x:c>
      <x:c r="D13161" s="0" t="s">
        <x:v>49</x:v>
      </x:c>
      <x:c r="E13161" s="0" t="s">
        <x:v>5843</x:v>
      </x:c>
      <x:c r="F13161" s="0" t="s">
        <x:v>5844</x:v>
      </x:c>
      <x:c r="G13161" s="0" t="s">
        <x:v>52</x:v>
      </x:c>
      <x:c r="H13161" s="0">
        <x:v>47280</x:v>
      </x:c>
    </x:row>
    <x:row r="13162" spans="1:8">
      <x:c r="A13162" s="0" t="s">
        <x:v>6897</x:v>
      </x:c>
      <x:c r="B13162" s="0" t="s">
        <x:v>6898</x:v>
      </x:c>
      <x:c r="C13162" s="0" t="s">
        <x:v>49</x:v>
      </x:c>
      <x:c r="D13162" s="0" t="s">
        <x:v>49</x:v>
      </x:c>
      <x:c r="E13162" s="0" t="s">
        <x:v>5845</x:v>
      </x:c>
      <x:c r="F13162" s="0" t="s">
        <x:v>5846</x:v>
      </x:c>
      <x:c r="G13162" s="0" t="s">
        <x:v>52</x:v>
      </x:c>
      <x:c r="H13162" s="0">
        <x:v>39590</x:v>
      </x:c>
    </x:row>
    <x:row r="13163" spans="1:8">
      <x:c r="A13163" s="0" t="s">
        <x:v>6897</x:v>
      </x:c>
      <x:c r="B13163" s="0" t="s">
        <x:v>6898</x:v>
      </x:c>
      <x:c r="C13163" s="0" t="s">
        <x:v>49</x:v>
      </x:c>
      <x:c r="D13163" s="0" t="s">
        <x:v>49</x:v>
      </x:c>
      <x:c r="E13163" s="0" t="s">
        <x:v>5847</x:v>
      </x:c>
      <x:c r="F13163" s="0" t="s">
        <x:v>5848</x:v>
      </x:c>
      <x:c r="G13163" s="0" t="s">
        <x:v>52</x:v>
      </x:c>
      <x:c r="H13163" s="0">
        <x:v>46499</x:v>
      </x:c>
    </x:row>
    <x:row r="13164" spans="1:8">
      <x:c r="A13164" s="0" t="s">
        <x:v>6897</x:v>
      </x:c>
      <x:c r="B13164" s="0" t="s">
        <x:v>6898</x:v>
      </x:c>
      <x:c r="C13164" s="0" t="s">
        <x:v>49</x:v>
      </x:c>
      <x:c r="D13164" s="0" t="s">
        <x:v>49</x:v>
      </x:c>
      <x:c r="E13164" s="0" t="s">
        <x:v>5849</x:v>
      </x:c>
      <x:c r="F13164" s="0" t="s">
        <x:v>5850</x:v>
      </x:c>
      <x:c r="G13164" s="0" t="s">
        <x:v>52</x:v>
      </x:c>
      <x:c r="H13164" s="0">
        <x:v>50708</x:v>
      </x:c>
    </x:row>
    <x:row r="13165" spans="1:8">
      <x:c r="A13165" s="0" t="s">
        <x:v>6897</x:v>
      </x:c>
      <x:c r="B13165" s="0" t="s">
        <x:v>6898</x:v>
      </x:c>
      <x:c r="C13165" s="0" t="s">
        <x:v>49</x:v>
      </x:c>
      <x:c r="D13165" s="0" t="s">
        <x:v>49</x:v>
      </x:c>
      <x:c r="E13165" s="0" t="s">
        <x:v>5851</x:v>
      </x:c>
      <x:c r="F13165" s="0" t="s">
        <x:v>5852</x:v>
      </x:c>
      <x:c r="G13165" s="0" t="s">
        <x:v>52</x:v>
      </x:c>
      <x:c r="H13165" s="0">
        <x:v>53044</x:v>
      </x:c>
    </x:row>
    <x:row r="13166" spans="1:8">
      <x:c r="A13166" s="0" t="s">
        <x:v>6897</x:v>
      </x:c>
      <x:c r="B13166" s="0" t="s">
        <x:v>6898</x:v>
      </x:c>
      <x:c r="C13166" s="0" t="s">
        <x:v>49</x:v>
      </x:c>
      <x:c r="D13166" s="0" t="s">
        <x:v>49</x:v>
      </x:c>
      <x:c r="E13166" s="0" t="s">
        <x:v>5853</x:v>
      </x:c>
      <x:c r="F13166" s="0" t="s">
        <x:v>5854</x:v>
      </x:c>
      <x:c r="G13166" s="0" t="s">
        <x:v>52</x:v>
      </x:c>
      <x:c r="H13166" s="0">
        <x:v>37705</x:v>
      </x:c>
    </x:row>
    <x:row r="13167" spans="1:8">
      <x:c r="A13167" s="0" t="s">
        <x:v>6897</x:v>
      </x:c>
      <x:c r="B13167" s="0" t="s">
        <x:v>6898</x:v>
      </x:c>
      <x:c r="C13167" s="0" t="s">
        <x:v>49</x:v>
      </x:c>
      <x:c r="D13167" s="0" t="s">
        <x:v>49</x:v>
      </x:c>
      <x:c r="E13167" s="0" t="s">
        <x:v>5855</x:v>
      </x:c>
      <x:c r="F13167" s="0" t="s">
        <x:v>5856</x:v>
      </x:c>
      <x:c r="G13167" s="0" t="s">
        <x:v>52</x:v>
      </x:c>
      <x:c r="H13167" s="0">
        <x:v>48195</x:v>
      </x:c>
    </x:row>
    <x:row r="13168" spans="1:8">
      <x:c r="A13168" s="0" t="s">
        <x:v>6897</x:v>
      </x:c>
      <x:c r="B13168" s="0" t="s">
        <x:v>6898</x:v>
      </x:c>
      <x:c r="C13168" s="0" t="s">
        <x:v>49</x:v>
      </x:c>
      <x:c r="D13168" s="0" t="s">
        <x:v>49</x:v>
      </x:c>
      <x:c r="E13168" s="0" t="s">
        <x:v>5857</x:v>
      </x:c>
      <x:c r="F13168" s="0" t="s">
        <x:v>5858</x:v>
      </x:c>
      <x:c r="G13168" s="0" t="s">
        <x:v>52</x:v>
      </x:c>
      <x:c r="H13168" s="0">
        <x:v>65050</x:v>
      </x:c>
    </x:row>
    <x:row r="13169" spans="1:8">
      <x:c r="A13169" s="0" t="s">
        <x:v>6897</x:v>
      </x:c>
      <x:c r="B13169" s="0" t="s">
        <x:v>6898</x:v>
      </x:c>
      <x:c r="C13169" s="0" t="s">
        <x:v>49</x:v>
      </x:c>
      <x:c r="D13169" s="0" t="s">
        <x:v>49</x:v>
      </x:c>
      <x:c r="E13169" s="0" t="s">
        <x:v>5859</x:v>
      </x:c>
      <x:c r="F13169" s="0" t="s">
        <x:v>5860</x:v>
      </x:c>
      <x:c r="G13169" s="0" t="s">
        <x:v>52</x:v>
      </x:c>
      <x:c r="H13169" s="0">
        <x:v>53831</x:v>
      </x:c>
    </x:row>
    <x:row r="13170" spans="1:8">
      <x:c r="A13170" s="0" t="s">
        <x:v>6897</x:v>
      </x:c>
      <x:c r="B13170" s="0" t="s">
        <x:v>6898</x:v>
      </x:c>
      <x:c r="C13170" s="0" t="s">
        <x:v>49</x:v>
      </x:c>
      <x:c r="D13170" s="0" t="s">
        <x:v>49</x:v>
      </x:c>
      <x:c r="E13170" s="0" t="s">
        <x:v>5861</x:v>
      </x:c>
      <x:c r="F13170" s="0" t="s">
        <x:v>5862</x:v>
      </x:c>
      <x:c r="G13170" s="0" t="s">
        <x:v>52</x:v>
      </x:c>
      <x:c r="H13170" s="0">
        <x:v>45643</x:v>
      </x:c>
    </x:row>
    <x:row r="13171" spans="1:8">
      <x:c r="A13171" s="0" t="s">
        <x:v>6897</x:v>
      </x:c>
      <x:c r="B13171" s="0" t="s">
        <x:v>6898</x:v>
      </x:c>
      <x:c r="C13171" s="0" t="s">
        <x:v>49</x:v>
      </x:c>
      <x:c r="D13171" s="0" t="s">
        <x:v>49</x:v>
      </x:c>
      <x:c r="E13171" s="0" t="s">
        <x:v>5863</x:v>
      </x:c>
      <x:c r="F13171" s="0" t="s">
        <x:v>5864</x:v>
      </x:c>
      <x:c r="G13171" s="0" t="s">
        <x:v>52</x:v>
      </x:c>
      <x:c r="H13171" s="0">
        <x:v>60333</x:v>
      </x:c>
    </x:row>
    <x:row r="13172" spans="1:8">
      <x:c r="A13172" s="0" t="s">
        <x:v>6897</x:v>
      </x:c>
      <x:c r="B13172" s="0" t="s">
        <x:v>6898</x:v>
      </x:c>
      <x:c r="C13172" s="0" t="s">
        <x:v>49</x:v>
      </x:c>
      <x:c r="D13172" s="0" t="s">
        <x:v>49</x:v>
      </x:c>
      <x:c r="E13172" s="0" t="s">
        <x:v>5865</x:v>
      </x:c>
      <x:c r="F13172" s="0" t="s">
        <x:v>5866</x:v>
      </x:c>
      <x:c r="G13172" s="0" t="s">
        <x:v>52</x:v>
      </x:c>
      <x:c r="H13172" s="0">
        <x:v>59170</x:v>
      </x:c>
    </x:row>
    <x:row r="13173" spans="1:8">
      <x:c r="A13173" s="0" t="s">
        <x:v>6897</x:v>
      </x:c>
      <x:c r="B13173" s="0" t="s">
        <x:v>6898</x:v>
      </x:c>
      <x:c r="C13173" s="0" t="s">
        <x:v>49</x:v>
      </x:c>
      <x:c r="D13173" s="0" t="s">
        <x:v>49</x:v>
      </x:c>
      <x:c r="E13173" s="0" t="s">
        <x:v>5867</x:v>
      </x:c>
      <x:c r="F13173" s="0" t="s">
        <x:v>5868</x:v>
      </x:c>
      <x:c r="G13173" s="0" t="s">
        <x:v>52</x:v>
      </x:c>
      <x:c r="H13173" s="0">
        <x:v>39128</x:v>
      </x:c>
    </x:row>
    <x:row r="13174" spans="1:8">
      <x:c r="A13174" s="0" t="s">
        <x:v>6897</x:v>
      </x:c>
      <x:c r="B13174" s="0" t="s">
        <x:v>6898</x:v>
      </x:c>
      <x:c r="C13174" s="0" t="s">
        <x:v>49</x:v>
      </x:c>
      <x:c r="D13174" s="0" t="s">
        <x:v>49</x:v>
      </x:c>
      <x:c r="E13174" s="0" t="s">
        <x:v>5869</x:v>
      </x:c>
      <x:c r="F13174" s="0" t="s">
        <x:v>5870</x:v>
      </x:c>
      <x:c r="G13174" s="0" t="s">
        <x:v>52</x:v>
      </x:c>
      <x:c r="H13174" s="0">
        <x:v>45188</x:v>
      </x:c>
    </x:row>
    <x:row r="13175" spans="1:8">
      <x:c r="A13175" s="0" t="s">
        <x:v>6897</x:v>
      </x:c>
      <x:c r="B13175" s="0" t="s">
        <x:v>6898</x:v>
      </x:c>
      <x:c r="C13175" s="0" t="s">
        <x:v>49</x:v>
      </x:c>
      <x:c r="D13175" s="0" t="s">
        <x:v>49</x:v>
      </x:c>
      <x:c r="E13175" s="0" t="s">
        <x:v>5871</x:v>
      </x:c>
      <x:c r="F13175" s="0" t="s">
        <x:v>5872</x:v>
      </x:c>
      <x:c r="G13175" s="0" t="s">
        <x:v>52</x:v>
      </x:c>
      <x:c r="H13175" s="0">
        <x:v>48535</x:v>
      </x:c>
    </x:row>
    <x:row r="13176" spans="1:8">
      <x:c r="A13176" s="0" t="s">
        <x:v>6897</x:v>
      </x:c>
      <x:c r="B13176" s="0" t="s">
        <x:v>6898</x:v>
      </x:c>
      <x:c r="C13176" s="0" t="s">
        <x:v>49</x:v>
      </x:c>
      <x:c r="D13176" s="0" t="s">
        <x:v>49</x:v>
      </x:c>
      <x:c r="E13176" s="0" t="s">
        <x:v>5873</x:v>
      </x:c>
      <x:c r="F13176" s="0" t="s">
        <x:v>5874</x:v>
      </x:c>
      <x:c r="G13176" s="0" t="s">
        <x:v>52</x:v>
      </x:c>
      <x:c r="H13176" s="0">
        <x:v>53980</x:v>
      </x:c>
    </x:row>
    <x:row r="13177" spans="1:8">
      <x:c r="A13177" s="0" t="s">
        <x:v>6897</x:v>
      </x:c>
      <x:c r="B13177" s="0" t="s">
        <x:v>6898</x:v>
      </x:c>
      <x:c r="C13177" s="0" t="s">
        <x:v>49</x:v>
      </x:c>
      <x:c r="D13177" s="0" t="s">
        <x:v>49</x:v>
      </x:c>
      <x:c r="E13177" s="0" t="s">
        <x:v>5875</x:v>
      </x:c>
      <x:c r="F13177" s="0" t="s">
        <x:v>5876</x:v>
      </x:c>
      <x:c r="G13177" s="0" t="s">
        <x:v>52</x:v>
      </x:c>
      <x:c r="H13177" s="0">
        <x:v>52843</x:v>
      </x:c>
    </x:row>
    <x:row r="13178" spans="1:8">
      <x:c r="A13178" s="0" t="s">
        <x:v>6897</x:v>
      </x:c>
      <x:c r="B13178" s="0" t="s">
        <x:v>6898</x:v>
      </x:c>
      <x:c r="C13178" s="0" t="s">
        <x:v>49</x:v>
      </x:c>
      <x:c r="D13178" s="0" t="s">
        <x:v>49</x:v>
      </x:c>
      <x:c r="E13178" s="0" t="s">
        <x:v>5877</x:v>
      </x:c>
      <x:c r="F13178" s="0" t="s">
        <x:v>5878</x:v>
      </x:c>
      <x:c r="G13178" s="0" t="s">
        <x:v>52</x:v>
      </x:c>
      <x:c r="H13178" s="0">
        <x:v>46524</x:v>
      </x:c>
    </x:row>
    <x:row r="13179" spans="1:8">
      <x:c r="A13179" s="0" t="s">
        <x:v>6897</x:v>
      </x:c>
      <x:c r="B13179" s="0" t="s">
        <x:v>6898</x:v>
      </x:c>
      <x:c r="C13179" s="0" t="s">
        <x:v>49</x:v>
      </x:c>
      <x:c r="D13179" s="0" t="s">
        <x:v>49</x:v>
      </x:c>
      <x:c r="E13179" s="0" t="s">
        <x:v>5879</x:v>
      </x:c>
      <x:c r="F13179" s="0" t="s">
        <x:v>5880</x:v>
      </x:c>
      <x:c r="G13179" s="0" t="s">
        <x:v>52</x:v>
      </x:c>
      <x:c r="H13179" s="0">
        <x:v>55609</x:v>
      </x:c>
    </x:row>
    <x:row r="13180" spans="1:8">
      <x:c r="A13180" s="0" t="s">
        <x:v>6897</x:v>
      </x:c>
      <x:c r="B13180" s="0" t="s">
        <x:v>6898</x:v>
      </x:c>
      <x:c r="C13180" s="0" t="s">
        <x:v>49</x:v>
      </x:c>
      <x:c r="D13180" s="0" t="s">
        <x:v>49</x:v>
      </x:c>
      <x:c r="E13180" s="0" t="s">
        <x:v>5881</x:v>
      </x:c>
      <x:c r="F13180" s="0" t="s">
        <x:v>5882</x:v>
      </x:c>
      <x:c r="G13180" s="0" t="s">
        <x:v>52</x:v>
      </x:c>
      <x:c r="H13180" s="0">
        <x:v>51223</x:v>
      </x:c>
    </x:row>
    <x:row r="13181" spans="1:8">
      <x:c r="A13181" s="0" t="s">
        <x:v>6897</x:v>
      </x:c>
      <x:c r="B13181" s="0" t="s">
        <x:v>6898</x:v>
      </x:c>
      <x:c r="C13181" s="0" t="s">
        <x:v>49</x:v>
      </x:c>
      <x:c r="D13181" s="0" t="s">
        <x:v>49</x:v>
      </x:c>
      <x:c r="E13181" s="0" t="s">
        <x:v>5883</x:v>
      </x:c>
      <x:c r="F13181" s="0" t="s">
        <x:v>5884</x:v>
      </x:c>
      <x:c r="G13181" s="0" t="s">
        <x:v>52</x:v>
      </x:c>
      <x:c r="H13181" s="0">
        <x:v>52617</x:v>
      </x:c>
    </x:row>
    <x:row r="13182" spans="1:8">
      <x:c r="A13182" s="0" t="s">
        <x:v>6897</x:v>
      </x:c>
      <x:c r="B13182" s="0" t="s">
        <x:v>6898</x:v>
      </x:c>
      <x:c r="C13182" s="0" t="s">
        <x:v>49</x:v>
      </x:c>
      <x:c r="D13182" s="0" t="s">
        <x:v>49</x:v>
      </x:c>
      <x:c r="E13182" s="0" t="s">
        <x:v>5885</x:v>
      </x:c>
      <x:c r="F13182" s="0" t="s">
        <x:v>5886</x:v>
      </x:c>
      <x:c r="G13182" s="0" t="s">
        <x:v>52</x:v>
      </x:c>
      <x:c r="H13182" s="0">
        <x:v>45450</x:v>
      </x:c>
    </x:row>
    <x:row r="13183" spans="1:8">
      <x:c r="A13183" s="0" t="s">
        <x:v>6897</x:v>
      </x:c>
      <x:c r="B13183" s="0" t="s">
        <x:v>6898</x:v>
      </x:c>
      <x:c r="C13183" s="0" t="s">
        <x:v>49</x:v>
      </x:c>
      <x:c r="D13183" s="0" t="s">
        <x:v>49</x:v>
      </x:c>
      <x:c r="E13183" s="0" t="s">
        <x:v>5887</x:v>
      </x:c>
      <x:c r="F13183" s="0" t="s">
        <x:v>5888</x:v>
      </x:c>
      <x:c r="G13183" s="0" t="s">
        <x:v>52</x:v>
      </x:c>
      <x:c r="H13183" s="0">
        <x:v>43522</x:v>
      </x:c>
    </x:row>
    <x:row r="13184" spans="1:8">
      <x:c r="A13184" s="0" t="s">
        <x:v>6897</x:v>
      </x:c>
      <x:c r="B13184" s="0" t="s">
        <x:v>6898</x:v>
      </x:c>
      <x:c r="C13184" s="0" t="s">
        <x:v>49</x:v>
      </x:c>
      <x:c r="D13184" s="0" t="s">
        <x:v>49</x:v>
      </x:c>
      <x:c r="E13184" s="0" t="s">
        <x:v>5889</x:v>
      </x:c>
      <x:c r="F13184" s="0" t="s">
        <x:v>5890</x:v>
      </x:c>
      <x:c r="G13184" s="0" t="s">
        <x:v>52</x:v>
      </x:c>
      <x:c r="H13184" s="0">
        <x:v>62236</x:v>
      </x:c>
    </x:row>
    <x:row r="13185" spans="1:8">
      <x:c r="A13185" s="0" t="s">
        <x:v>6897</x:v>
      </x:c>
      <x:c r="B13185" s="0" t="s">
        <x:v>6898</x:v>
      </x:c>
      <x:c r="C13185" s="0" t="s">
        <x:v>49</x:v>
      </x:c>
      <x:c r="D13185" s="0" t="s">
        <x:v>49</x:v>
      </x:c>
      <x:c r="E13185" s="0" t="s">
        <x:v>5891</x:v>
      </x:c>
      <x:c r="F13185" s="0" t="s">
        <x:v>5892</x:v>
      </x:c>
      <x:c r="G13185" s="0" t="s">
        <x:v>52</x:v>
      </x:c>
      <x:c r="H13185" s="0">
        <x:v>42180</x:v>
      </x:c>
    </x:row>
    <x:row r="13186" spans="1:8">
      <x:c r="A13186" s="0" t="s">
        <x:v>6897</x:v>
      </x:c>
      <x:c r="B13186" s="0" t="s">
        <x:v>6898</x:v>
      </x:c>
      <x:c r="C13186" s="0" t="s">
        <x:v>49</x:v>
      </x:c>
      <x:c r="D13186" s="0" t="s">
        <x:v>49</x:v>
      </x:c>
      <x:c r="E13186" s="0" t="s">
        <x:v>5893</x:v>
      </x:c>
      <x:c r="F13186" s="0" t="s">
        <x:v>5894</x:v>
      </x:c>
      <x:c r="G13186" s="0" t="s">
        <x:v>52</x:v>
      </x:c>
      <x:c r="H13186" s="0">
        <x:v>71636</x:v>
      </x:c>
    </x:row>
    <x:row r="13187" spans="1:8">
      <x:c r="A13187" s="0" t="s">
        <x:v>6897</x:v>
      </x:c>
      <x:c r="B13187" s="0" t="s">
        <x:v>6898</x:v>
      </x:c>
      <x:c r="C13187" s="0" t="s">
        <x:v>49</x:v>
      </x:c>
      <x:c r="D13187" s="0" t="s">
        <x:v>49</x:v>
      </x:c>
      <x:c r="E13187" s="0" t="s">
        <x:v>5895</x:v>
      </x:c>
      <x:c r="F13187" s="0" t="s">
        <x:v>5896</x:v>
      </x:c>
      <x:c r="G13187" s="0" t="s">
        <x:v>52</x:v>
      </x:c>
      <x:c r="H13187" s="0">
        <x:v>49762</x:v>
      </x:c>
    </x:row>
    <x:row r="13188" spans="1:8">
      <x:c r="A13188" s="0" t="s">
        <x:v>6897</x:v>
      </x:c>
      <x:c r="B13188" s="0" t="s">
        <x:v>6898</x:v>
      </x:c>
      <x:c r="C13188" s="0" t="s">
        <x:v>49</x:v>
      </x:c>
      <x:c r="D13188" s="0" t="s">
        <x:v>49</x:v>
      </x:c>
      <x:c r="E13188" s="0" t="s">
        <x:v>5897</x:v>
      </x:c>
      <x:c r="F13188" s="0" t="s">
        <x:v>5898</x:v>
      </x:c>
      <x:c r="G13188" s="0" t="s">
        <x:v>52</x:v>
      </x:c>
      <x:c r="H13188" s="0">
        <x:v>51562</x:v>
      </x:c>
    </x:row>
    <x:row r="13189" spans="1:8">
      <x:c r="A13189" s="0" t="s">
        <x:v>6897</x:v>
      </x:c>
      <x:c r="B13189" s="0" t="s">
        <x:v>6898</x:v>
      </x:c>
      <x:c r="C13189" s="0" t="s">
        <x:v>49</x:v>
      </x:c>
      <x:c r="D13189" s="0" t="s">
        <x:v>49</x:v>
      </x:c>
      <x:c r="E13189" s="0" t="s">
        <x:v>5899</x:v>
      </x:c>
      <x:c r="F13189" s="0" t="s">
        <x:v>5900</x:v>
      </x:c>
      <x:c r="G13189" s="0" t="s">
        <x:v>52</x:v>
      </x:c>
      <x:c r="H13189" s="0">
        <x:v>49867</x:v>
      </x:c>
    </x:row>
    <x:row r="13190" spans="1:8">
      <x:c r="A13190" s="0" t="s">
        <x:v>6897</x:v>
      </x:c>
      <x:c r="B13190" s="0" t="s">
        <x:v>6898</x:v>
      </x:c>
      <x:c r="C13190" s="0" t="s">
        <x:v>49</x:v>
      </x:c>
      <x:c r="D13190" s="0" t="s">
        <x:v>49</x:v>
      </x:c>
      <x:c r="E13190" s="0" t="s">
        <x:v>5901</x:v>
      </x:c>
      <x:c r="F13190" s="0" t="s">
        <x:v>5902</x:v>
      </x:c>
      <x:c r="G13190" s="0" t="s">
        <x:v>52</x:v>
      </x:c>
      <x:c r="H13190" s="0">
        <x:v>45347</x:v>
      </x:c>
    </x:row>
    <x:row r="13191" spans="1:8">
      <x:c r="A13191" s="0" t="s">
        <x:v>6897</x:v>
      </x:c>
      <x:c r="B13191" s="0" t="s">
        <x:v>6898</x:v>
      </x:c>
      <x:c r="C13191" s="0" t="s">
        <x:v>49</x:v>
      </x:c>
      <x:c r="D13191" s="0" t="s">
        <x:v>49</x:v>
      </x:c>
      <x:c r="E13191" s="0" t="s">
        <x:v>5903</x:v>
      </x:c>
      <x:c r="F13191" s="0" t="s">
        <x:v>5904</x:v>
      </x:c>
      <x:c r="G13191" s="0" t="s">
        <x:v>52</x:v>
      </x:c>
      <x:c r="H13191" s="0">
        <x:v>47543</x:v>
      </x:c>
    </x:row>
    <x:row r="13192" spans="1:8">
      <x:c r="A13192" s="0" t="s">
        <x:v>6897</x:v>
      </x:c>
      <x:c r="B13192" s="0" t="s">
        <x:v>6898</x:v>
      </x:c>
      <x:c r="C13192" s="0" t="s">
        <x:v>49</x:v>
      </x:c>
      <x:c r="D13192" s="0" t="s">
        <x:v>49</x:v>
      </x:c>
      <x:c r="E13192" s="0" t="s">
        <x:v>5905</x:v>
      </x:c>
      <x:c r="F13192" s="0" t="s">
        <x:v>5906</x:v>
      </x:c>
      <x:c r="G13192" s="0" t="s">
        <x:v>52</x:v>
      </x:c>
      <x:c r="H13192" s="0">
        <x:v>57693</x:v>
      </x:c>
    </x:row>
    <x:row r="13193" spans="1:8">
      <x:c r="A13193" s="0" t="s">
        <x:v>6897</x:v>
      </x:c>
      <x:c r="B13193" s="0" t="s">
        <x:v>6898</x:v>
      </x:c>
      <x:c r="C13193" s="0" t="s">
        <x:v>49</x:v>
      </x:c>
      <x:c r="D13193" s="0" t="s">
        <x:v>49</x:v>
      </x:c>
      <x:c r="E13193" s="0" t="s">
        <x:v>5907</x:v>
      </x:c>
      <x:c r="F13193" s="0" t="s">
        <x:v>5908</x:v>
      </x:c>
      <x:c r="G13193" s="0" t="s">
        <x:v>52</x:v>
      </x:c>
      <x:c r="H13193" s="0">
        <x:v>48649</x:v>
      </x:c>
    </x:row>
    <x:row r="13194" spans="1:8">
      <x:c r="A13194" s="0" t="s">
        <x:v>6897</x:v>
      </x:c>
      <x:c r="B13194" s="0" t="s">
        <x:v>6898</x:v>
      </x:c>
      <x:c r="C13194" s="0" t="s">
        <x:v>49</x:v>
      </x:c>
      <x:c r="D13194" s="0" t="s">
        <x:v>49</x:v>
      </x:c>
      <x:c r="E13194" s="0" t="s">
        <x:v>5909</x:v>
      </x:c>
      <x:c r="F13194" s="0" t="s">
        <x:v>5910</x:v>
      </x:c>
      <x:c r="G13194" s="0" t="s">
        <x:v>52</x:v>
      </x:c>
      <x:c r="H13194" s="0">
        <x:v>57005</x:v>
      </x:c>
    </x:row>
    <x:row r="13195" spans="1:8">
      <x:c r="A13195" s="0" t="s">
        <x:v>6897</x:v>
      </x:c>
      <x:c r="B13195" s="0" t="s">
        <x:v>6898</x:v>
      </x:c>
      <x:c r="C13195" s="0" t="s">
        <x:v>49</x:v>
      </x:c>
      <x:c r="D13195" s="0" t="s">
        <x:v>49</x:v>
      </x:c>
      <x:c r="E13195" s="0" t="s">
        <x:v>5911</x:v>
      </x:c>
      <x:c r="F13195" s="0" t="s">
        <x:v>5912</x:v>
      </x:c>
      <x:c r="G13195" s="0" t="s">
        <x:v>52</x:v>
      </x:c>
      <x:c r="H13195" s="0">
        <x:v>61432</x:v>
      </x:c>
    </x:row>
    <x:row r="13196" spans="1:8">
      <x:c r="A13196" s="0" t="s">
        <x:v>6897</x:v>
      </x:c>
      <x:c r="B13196" s="0" t="s">
        <x:v>6898</x:v>
      </x:c>
      <x:c r="C13196" s="0" t="s">
        <x:v>49</x:v>
      </x:c>
      <x:c r="D13196" s="0" t="s">
        <x:v>49</x:v>
      </x:c>
      <x:c r="E13196" s="0" t="s">
        <x:v>5913</x:v>
      </x:c>
      <x:c r="F13196" s="0" t="s">
        <x:v>5914</x:v>
      </x:c>
      <x:c r="G13196" s="0" t="s">
        <x:v>52</x:v>
      </x:c>
      <x:c r="H13196" s="0">
        <x:v>50769</x:v>
      </x:c>
    </x:row>
    <x:row r="13197" spans="1:8">
      <x:c r="A13197" s="0" t="s">
        <x:v>6897</x:v>
      </x:c>
      <x:c r="B13197" s="0" t="s">
        <x:v>6898</x:v>
      </x:c>
      <x:c r="C13197" s="0" t="s">
        <x:v>49</x:v>
      </x:c>
      <x:c r="D13197" s="0" t="s">
        <x:v>49</x:v>
      </x:c>
      <x:c r="E13197" s="0" t="s">
        <x:v>5915</x:v>
      </x:c>
      <x:c r="F13197" s="0" t="s">
        <x:v>5916</x:v>
      </x:c>
      <x:c r="G13197" s="0" t="s">
        <x:v>52</x:v>
      </x:c>
      <x:c r="H13197" s="0">
        <x:v>40168</x:v>
      </x:c>
    </x:row>
    <x:row r="13198" spans="1:8">
      <x:c r="A13198" s="0" t="s">
        <x:v>6897</x:v>
      </x:c>
      <x:c r="B13198" s="0" t="s">
        <x:v>6898</x:v>
      </x:c>
      <x:c r="C13198" s="0" t="s">
        <x:v>49</x:v>
      </x:c>
      <x:c r="D13198" s="0" t="s">
        <x:v>49</x:v>
      </x:c>
      <x:c r="E13198" s="0" t="s">
        <x:v>5917</x:v>
      </x:c>
      <x:c r="F13198" s="0" t="s">
        <x:v>5918</x:v>
      </x:c>
      <x:c r="G13198" s="0" t="s">
        <x:v>52</x:v>
      </x:c>
      <x:c r="H13198" s="0">
        <x:v>44985</x:v>
      </x:c>
    </x:row>
    <x:row r="13199" spans="1:8">
      <x:c r="A13199" s="0" t="s">
        <x:v>6897</x:v>
      </x:c>
      <x:c r="B13199" s="0" t="s">
        <x:v>6898</x:v>
      </x:c>
      <x:c r="C13199" s="0" t="s">
        <x:v>49</x:v>
      </x:c>
      <x:c r="D13199" s="0" t="s">
        <x:v>49</x:v>
      </x:c>
      <x:c r="E13199" s="0" t="s">
        <x:v>5919</x:v>
      </x:c>
      <x:c r="F13199" s="0" t="s">
        <x:v>5920</x:v>
      </x:c>
      <x:c r="G13199" s="0" t="s">
        <x:v>52</x:v>
      </x:c>
      <x:c r="H13199" s="0">
        <x:v>52558</x:v>
      </x:c>
    </x:row>
    <x:row r="13200" spans="1:8">
      <x:c r="A13200" s="0" t="s">
        <x:v>6897</x:v>
      </x:c>
      <x:c r="B13200" s="0" t="s">
        <x:v>6898</x:v>
      </x:c>
      <x:c r="C13200" s="0" t="s">
        <x:v>49</x:v>
      </x:c>
      <x:c r="D13200" s="0" t="s">
        <x:v>49</x:v>
      </x:c>
      <x:c r="E13200" s="0" t="s">
        <x:v>5921</x:v>
      </x:c>
      <x:c r="F13200" s="0" t="s">
        <x:v>5922</x:v>
      </x:c>
      <x:c r="G13200" s="0" t="s">
        <x:v>52</x:v>
      </x:c>
      <x:c r="H13200" s="0">
        <x:v>64086</x:v>
      </x:c>
    </x:row>
    <x:row r="13201" spans="1:8">
      <x:c r="A13201" s="0" t="s">
        <x:v>6897</x:v>
      </x:c>
      <x:c r="B13201" s="0" t="s">
        <x:v>6898</x:v>
      </x:c>
      <x:c r="C13201" s="0" t="s">
        <x:v>49</x:v>
      </x:c>
      <x:c r="D13201" s="0" t="s">
        <x:v>49</x:v>
      </x:c>
      <x:c r="E13201" s="0" t="s">
        <x:v>5923</x:v>
      </x:c>
      <x:c r="F13201" s="0" t="s">
        <x:v>5924</x:v>
      </x:c>
      <x:c r="G13201" s="0" t="s">
        <x:v>52</x:v>
      </x:c>
      <x:c r="H13201" s="0">
        <x:v>42263</x:v>
      </x:c>
    </x:row>
    <x:row r="13202" spans="1:8">
      <x:c r="A13202" s="0" t="s">
        <x:v>6897</x:v>
      </x:c>
      <x:c r="B13202" s="0" t="s">
        <x:v>6898</x:v>
      </x:c>
      <x:c r="C13202" s="0" t="s">
        <x:v>49</x:v>
      </x:c>
      <x:c r="D13202" s="0" t="s">
        <x:v>49</x:v>
      </x:c>
      <x:c r="E13202" s="0" t="s">
        <x:v>5925</x:v>
      </x:c>
      <x:c r="F13202" s="0" t="s">
        <x:v>5926</x:v>
      </x:c>
      <x:c r="G13202" s="0" t="s">
        <x:v>52</x:v>
      </x:c>
      <x:c r="H13202" s="0">
        <x:v>44253</x:v>
      </x:c>
    </x:row>
    <x:row r="13203" spans="1:8">
      <x:c r="A13203" s="0" t="s">
        <x:v>6897</x:v>
      </x:c>
      <x:c r="B13203" s="0" t="s">
        <x:v>6898</x:v>
      </x:c>
      <x:c r="C13203" s="0" t="s">
        <x:v>49</x:v>
      </x:c>
      <x:c r="D13203" s="0" t="s">
        <x:v>49</x:v>
      </x:c>
      <x:c r="E13203" s="0" t="s">
        <x:v>5927</x:v>
      </x:c>
      <x:c r="F13203" s="0" t="s">
        <x:v>5928</x:v>
      </x:c>
      <x:c r="G13203" s="0" t="s">
        <x:v>52</x:v>
      </x:c>
      <x:c r="H13203" s="0">
        <x:v>51524</x:v>
      </x:c>
    </x:row>
    <x:row r="13204" spans="1:8">
      <x:c r="A13204" s="0" t="s">
        <x:v>6897</x:v>
      </x:c>
      <x:c r="B13204" s="0" t="s">
        <x:v>6898</x:v>
      </x:c>
      <x:c r="C13204" s="0" t="s">
        <x:v>49</x:v>
      </x:c>
      <x:c r="D13204" s="0" t="s">
        <x:v>49</x:v>
      </x:c>
      <x:c r="E13204" s="0" t="s">
        <x:v>5929</x:v>
      </x:c>
      <x:c r="F13204" s="0" t="s">
        <x:v>5930</x:v>
      </x:c>
      <x:c r="G13204" s="0" t="s">
        <x:v>52</x:v>
      </x:c>
      <x:c r="H13204" s="0">
        <x:v>61847</x:v>
      </x:c>
    </x:row>
    <x:row r="13205" spans="1:8">
      <x:c r="A13205" s="0" t="s">
        <x:v>6897</x:v>
      </x:c>
      <x:c r="B13205" s="0" t="s">
        <x:v>6898</x:v>
      </x:c>
      <x:c r="C13205" s="0" t="s">
        <x:v>49</x:v>
      </x:c>
      <x:c r="D13205" s="0" t="s">
        <x:v>49</x:v>
      </x:c>
      <x:c r="E13205" s="0" t="s">
        <x:v>5931</x:v>
      </x:c>
      <x:c r="F13205" s="0" t="s">
        <x:v>5932</x:v>
      </x:c>
      <x:c r="G13205" s="0" t="s">
        <x:v>52</x:v>
      </x:c>
      <x:c r="H13205" s="0">
        <x:v>47564</x:v>
      </x:c>
    </x:row>
    <x:row r="13206" spans="1:8">
      <x:c r="A13206" s="0" t="s">
        <x:v>6897</x:v>
      </x:c>
      <x:c r="B13206" s="0" t="s">
        <x:v>6898</x:v>
      </x:c>
      <x:c r="C13206" s="0" t="s">
        <x:v>49</x:v>
      </x:c>
      <x:c r="D13206" s="0" t="s">
        <x:v>49</x:v>
      </x:c>
      <x:c r="E13206" s="0" t="s">
        <x:v>5933</x:v>
      </x:c>
      <x:c r="F13206" s="0" t="s">
        <x:v>5934</x:v>
      </x:c>
      <x:c r="G13206" s="0" t="s">
        <x:v>52</x:v>
      </x:c>
      <x:c r="H13206" s="0">
        <x:v>45244</x:v>
      </x:c>
    </x:row>
    <x:row r="13207" spans="1:8">
      <x:c r="A13207" s="0" t="s">
        <x:v>6897</x:v>
      </x:c>
      <x:c r="B13207" s="0" t="s">
        <x:v>6898</x:v>
      </x:c>
      <x:c r="C13207" s="0" t="s">
        <x:v>49</x:v>
      </x:c>
      <x:c r="D13207" s="0" t="s">
        <x:v>49</x:v>
      </x:c>
      <x:c r="E13207" s="0" t="s">
        <x:v>5935</x:v>
      </x:c>
      <x:c r="F13207" s="0" t="s">
        <x:v>5936</x:v>
      </x:c>
      <x:c r="G13207" s="0" t="s">
        <x:v>52</x:v>
      </x:c>
      <x:c r="H13207" s="0">
        <x:v>53602</x:v>
      </x:c>
    </x:row>
    <x:row r="13208" spans="1:8">
      <x:c r="A13208" s="0" t="s">
        <x:v>6897</x:v>
      </x:c>
      <x:c r="B13208" s="0" t="s">
        <x:v>6898</x:v>
      </x:c>
      <x:c r="C13208" s="0" t="s">
        <x:v>49</x:v>
      </x:c>
      <x:c r="D13208" s="0" t="s">
        <x:v>49</x:v>
      </x:c>
      <x:c r="E13208" s="0" t="s">
        <x:v>5937</x:v>
      </x:c>
      <x:c r="F13208" s="0" t="s">
        <x:v>5938</x:v>
      </x:c>
      <x:c r="G13208" s="0" t="s">
        <x:v>52</x:v>
      </x:c>
      <x:c r="H13208" s="0">
        <x:v>36855</x:v>
      </x:c>
    </x:row>
    <x:row r="13209" spans="1:8">
      <x:c r="A13209" s="0" t="s">
        <x:v>6897</x:v>
      </x:c>
      <x:c r="B13209" s="0" t="s">
        <x:v>6898</x:v>
      </x:c>
      <x:c r="C13209" s="0" t="s">
        <x:v>49</x:v>
      </x:c>
      <x:c r="D13209" s="0" t="s">
        <x:v>49</x:v>
      </x:c>
      <x:c r="E13209" s="0" t="s">
        <x:v>5939</x:v>
      </x:c>
      <x:c r="F13209" s="0" t="s">
        <x:v>5940</x:v>
      </x:c>
      <x:c r="G13209" s="0" t="s">
        <x:v>52</x:v>
      </x:c>
      <x:c r="H13209" s="0">
        <x:v>50823</x:v>
      </x:c>
    </x:row>
    <x:row r="13210" spans="1:8">
      <x:c r="A13210" s="0" t="s">
        <x:v>6897</x:v>
      </x:c>
      <x:c r="B13210" s="0" t="s">
        <x:v>6898</x:v>
      </x:c>
      <x:c r="C13210" s="0" t="s">
        <x:v>49</x:v>
      </x:c>
      <x:c r="D13210" s="0" t="s">
        <x:v>49</x:v>
      </x:c>
      <x:c r="E13210" s="0" t="s">
        <x:v>5941</x:v>
      </x:c>
      <x:c r="F13210" s="0" t="s">
        <x:v>5942</x:v>
      </x:c>
      <x:c r="G13210" s="0" t="s">
        <x:v>52</x:v>
      </x:c>
      <x:c r="H13210" s="0">
        <x:v>49247</x:v>
      </x:c>
    </x:row>
    <x:row r="13211" spans="1:8">
      <x:c r="A13211" s="0" t="s">
        <x:v>6897</x:v>
      </x:c>
      <x:c r="B13211" s="0" t="s">
        <x:v>6898</x:v>
      </x:c>
      <x:c r="C13211" s="0" t="s">
        <x:v>49</x:v>
      </x:c>
      <x:c r="D13211" s="0" t="s">
        <x:v>49</x:v>
      </x:c>
      <x:c r="E13211" s="0" t="s">
        <x:v>5943</x:v>
      </x:c>
      <x:c r="F13211" s="0" t="s">
        <x:v>5944</x:v>
      </x:c>
      <x:c r="G13211" s="0" t="s">
        <x:v>52</x:v>
      </x:c>
      <x:c r="H13211" s="0">
        <x:v>50294</x:v>
      </x:c>
    </x:row>
    <x:row r="13212" spans="1:8">
      <x:c r="A13212" s="0" t="s">
        <x:v>6897</x:v>
      </x:c>
      <x:c r="B13212" s="0" t="s">
        <x:v>6898</x:v>
      </x:c>
      <x:c r="C13212" s="0" t="s">
        <x:v>49</x:v>
      </x:c>
      <x:c r="D13212" s="0" t="s">
        <x:v>49</x:v>
      </x:c>
      <x:c r="E13212" s="0" t="s">
        <x:v>5945</x:v>
      </x:c>
      <x:c r="F13212" s="0" t="s">
        <x:v>5946</x:v>
      </x:c>
      <x:c r="G13212" s="0" t="s">
        <x:v>52</x:v>
      </x:c>
      <x:c r="H13212" s="0">
        <x:v>58790</x:v>
      </x:c>
    </x:row>
    <x:row r="13213" spans="1:8">
      <x:c r="A13213" s="0" t="s">
        <x:v>6897</x:v>
      </x:c>
      <x:c r="B13213" s="0" t="s">
        <x:v>6898</x:v>
      </x:c>
      <x:c r="C13213" s="0" t="s">
        <x:v>49</x:v>
      </x:c>
      <x:c r="D13213" s="0" t="s">
        <x:v>49</x:v>
      </x:c>
      <x:c r="E13213" s="0" t="s">
        <x:v>5947</x:v>
      </x:c>
      <x:c r="F13213" s="0" t="s">
        <x:v>5948</x:v>
      </x:c>
      <x:c r="G13213" s="0" t="s">
        <x:v>52</x:v>
      </x:c>
      <x:c r="H13213" s="0">
        <x:v>62770</x:v>
      </x:c>
    </x:row>
    <x:row r="13214" spans="1:8">
      <x:c r="A13214" s="0" t="s">
        <x:v>6897</x:v>
      </x:c>
      <x:c r="B13214" s="0" t="s">
        <x:v>6898</x:v>
      </x:c>
      <x:c r="C13214" s="0" t="s">
        <x:v>49</x:v>
      </x:c>
      <x:c r="D13214" s="0" t="s">
        <x:v>49</x:v>
      </x:c>
      <x:c r="E13214" s="0" t="s">
        <x:v>5949</x:v>
      </x:c>
      <x:c r="F13214" s="0" t="s">
        <x:v>5950</x:v>
      </x:c>
      <x:c r="G13214" s="0" t="s">
        <x:v>52</x:v>
      </x:c>
      <x:c r="H13214" s="0">
        <x:v>68097</x:v>
      </x:c>
    </x:row>
    <x:row r="13215" spans="1:8">
      <x:c r="A13215" s="0" t="s">
        <x:v>6897</x:v>
      </x:c>
      <x:c r="B13215" s="0" t="s">
        <x:v>6898</x:v>
      </x:c>
      <x:c r="C13215" s="0" t="s">
        <x:v>49</x:v>
      </x:c>
      <x:c r="D13215" s="0" t="s">
        <x:v>49</x:v>
      </x:c>
      <x:c r="E13215" s="0" t="s">
        <x:v>5951</x:v>
      </x:c>
      <x:c r="F13215" s="0" t="s">
        <x:v>5952</x:v>
      </x:c>
      <x:c r="G13215" s="0" t="s">
        <x:v>52</x:v>
      </x:c>
      <x:c r="H13215" s="0">
        <x:v>59192</x:v>
      </x:c>
    </x:row>
    <x:row r="13216" spans="1:8">
      <x:c r="A13216" s="0" t="s">
        <x:v>6897</x:v>
      </x:c>
      <x:c r="B13216" s="0" t="s">
        <x:v>6898</x:v>
      </x:c>
      <x:c r="C13216" s="0" t="s">
        <x:v>49</x:v>
      </x:c>
      <x:c r="D13216" s="0" t="s">
        <x:v>49</x:v>
      </x:c>
      <x:c r="E13216" s="0" t="s">
        <x:v>5953</x:v>
      </x:c>
      <x:c r="F13216" s="0" t="s">
        <x:v>5954</x:v>
      </x:c>
      <x:c r="G13216" s="0" t="s">
        <x:v>52</x:v>
      </x:c>
      <x:c r="H13216" s="0">
        <x:v>61057</x:v>
      </x:c>
    </x:row>
    <x:row r="13217" spans="1:8">
      <x:c r="A13217" s="0" t="s">
        <x:v>6897</x:v>
      </x:c>
      <x:c r="B13217" s="0" t="s">
        <x:v>6898</x:v>
      </x:c>
      <x:c r="C13217" s="0" t="s">
        <x:v>49</x:v>
      </x:c>
      <x:c r="D13217" s="0" t="s">
        <x:v>49</x:v>
      </x:c>
      <x:c r="E13217" s="0" t="s">
        <x:v>5955</x:v>
      </x:c>
      <x:c r="F13217" s="0" t="s">
        <x:v>5956</x:v>
      </x:c>
      <x:c r="G13217" s="0" t="s">
        <x:v>52</x:v>
      </x:c>
      <x:c r="H13217" s="0">
        <x:v>45631</x:v>
      </x:c>
    </x:row>
    <x:row r="13218" spans="1:8">
      <x:c r="A13218" s="0" t="s">
        <x:v>6897</x:v>
      </x:c>
      <x:c r="B13218" s="0" t="s">
        <x:v>6898</x:v>
      </x:c>
      <x:c r="C13218" s="0" t="s">
        <x:v>49</x:v>
      </x:c>
      <x:c r="D13218" s="0" t="s">
        <x:v>49</x:v>
      </x:c>
      <x:c r="E13218" s="0" t="s">
        <x:v>5957</x:v>
      </x:c>
      <x:c r="F13218" s="0" t="s">
        <x:v>5958</x:v>
      </x:c>
      <x:c r="G13218" s="0" t="s">
        <x:v>52</x:v>
      </x:c>
      <x:c r="H13218" s="0">
        <x:v>44846</x:v>
      </x:c>
    </x:row>
    <x:row r="13219" spans="1:8">
      <x:c r="A13219" s="0" t="s">
        <x:v>6897</x:v>
      </x:c>
      <x:c r="B13219" s="0" t="s">
        <x:v>6898</x:v>
      </x:c>
      <x:c r="C13219" s="0" t="s">
        <x:v>49</x:v>
      </x:c>
      <x:c r="D13219" s="0" t="s">
        <x:v>49</x:v>
      </x:c>
      <x:c r="E13219" s="0" t="s">
        <x:v>5959</x:v>
      </x:c>
      <x:c r="F13219" s="0" t="s">
        <x:v>5960</x:v>
      </x:c>
      <x:c r="G13219" s="0" t="s">
        <x:v>52</x:v>
      </x:c>
      <x:c r="H13219" s="0">
        <x:v>55506</x:v>
      </x:c>
    </x:row>
    <x:row r="13220" spans="1:8">
      <x:c r="A13220" s="0" t="s">
        <x:v>6897</x:v>
      </x:c>
      <x:c r="B13220" s="0" t="s">
        <x:v>6898</x:v>
      </x:c>
      <x:c r="C13220" s="0" t="s">
        <x:v>49</x:v>
      </x:c>
      <x:c r="D13220" s="0" t="s">
        <x:v>49</x:v>
      </x:c>
      <x:c r="E13220" s="0" t="s">
        <x:v>5961</x:v>
      </x:c>
      <x:c r="F13220" s="0" t="s">
        <x:v>5962</x:v>
      </x:c>
      <x:c r="G13220" s="0" t="s">
        <x:v>52</x:v>
      </x:c>
      <x:c r="H13220" s="0">
        <x:v>47068</x:v>
      </x:c>
    </x:row>
    <x:row r="13221" spans="1:8">
      <x:c r="A13221" s="0" t="s">
        <x:v>6897</x:v>
      </x:c>
      <x:c r="B13221" s="0" t="s">
        <x:v>6898</x:v>
      </x:c>
      <x:c r="C13221" s="0" t="s">
        <x:v>49</x:v>
      </x:c>
      <x:c r="D13221" s="0" t="s">
        <x:v>49</x:v>
      </x:c>
      <x:c r="E13221" s="0" t="s">
        <x:v>5963</x:v>
      </x:c>
      <x:c r="F13221" s="0" t="s">
        <x:v>5964</x:v>
      </x:c>
      <x:c r="G13221" s="0" t="s">
        <x:v>52</x:v>
      </x:c>
      <x:c r="H13221" s="0">
        <x:v>64371</x:v>
      </x:c>
    </x:row>
    <x:row r="13222" spans="1:8">
      <x:c r="A13222" s="0" t="s">
        <x:v>6897</x:v>
      </x:c>
      <x:c r="B13222" s="0" t="s">
        <x:v>6898</x:v>
      </x:c>
      <x:c r="C13222" s="0" t="s">
        <x:v>49</x:v>
      </x:c>
      <x:c r="D13222" s="0" t="s">
        <x:v>49</x:v>
      </x:c>
      <x:c r="E13222" s="0" t="s">
        <x:v>5965</x:v>
      </x:c>
      <x:c r="F13222" s="0" t="s">
        <x:v>5966</x:v>
      </x:c>
      <x:c r="G13222" s="0" t="s">
        <x:v>52</x:v>
      </x:c>
      <x:c r="H13222" s="0">
        <x:v>46953</x:v>
      </x:c>
    </x:row>
    <x:row r="13223" spans="1:8">
      <x:c r="A13223" s="0" t="s">
        <x:v>6897</x:v>
      </x:c>
      <x:c r="B13223" s="0" t="s">
        <x:v>6898</x:v>
      </x:c>
      <x:c r="C13223" s="0" t="s">
        <x:v>49</x:v>
      </x:c>
      <x:c r="D13223" s="0" t="s">
        <x:v>49</x:v>
      </x:c>
      <x:c r="E13223" s="0" t="s">
        <x:v>5967</x:v>
      </x:c>
      <x:c r="F13223" s="0" t="s">
        <x:v>5968</x:v>
      </x:c>
      <x:c r="G13223" s="0" t="s">
        <x:v>52</x:v>
      </x:c>
      <x:c r="H13223" s="0">
        <x:v>46966</x:v>
      </x:c>
    </x:row>
    <x:row r="13224" spans="1:8">
      <x:c r="A13224" s="0" t="s">
        <x:v>6897</x:v>
      </x:c>
      <x:c r="B13224" s="0" t="s">
        <x:v>6898</x:v>
      </x:c>
      <x:c r="C13224" s="0" t="s">
        <x:v>49</x:v>
      </x:c>
      <x:c r="D13224" s="0" t="s">
        <x:v>49</x:v>
      </x:c>
      <x:c r="E13224" s="0" t="s">
        <x:v>5969</x:v>
      </x:c>
      <x:c r="F13224" s="0" t="s">
        <x:v>5970</x:v>
      </x:c>
      <x:c r="G13224" s="0" t="s">
        <x:v>52</x:v>
      </x:c>
      <x:c r="H13224" s="0">
        <x:v>60454</x:v>
      </x:c>
    </x:row>
    <x:row r="13225" spans="1:8">
      <x:c r="A13225" s="0" t="s">
        <x:v>6897</x:v>
      </x:c>
      <x:c r="B13225" s="0" t="s">
        <x:v>6898</x:v>
      </x:c>
      <x:c r="C13225" s="0" t="s">
        <x:v>49</x:v>
      </x:c>
      <x:c r="D13225" s="0" t="s">
        <x:v>49</x:v>
      </x:c>
      <x:c r="E13225" s="0" t="s">
        <x:v>5971</x:v>
      </x:c>
      <x:c r="F13225" s="0" t="s">
        <x:v>5972</x:v>
      </x:c>
      <x:c r="G13225" s="0" t="s">
        <x:v>52</x:v>
      </x:c>
      <x:c r="H13225" s="0">
        <x:v>54185</x:v>
      </x:c>
    </x:row>
    <x:row r="13226" spans="1:8">
      <x:c r="A13226" s="0" t="s">
        <x:v>6897</x:v>
      </x:c>
      <x:c r="B13226" s="0" t="s">
        <x:v>6898</x:v>
      </x:c>
      <x:c r="C13226" s="0" t="s">
        <x:v>49</x:v>
      </x:c>
      <x:c r="D13226" s="0" t="s">
        <x:v>49</x:v>
      </x:c>
      <x:c r="E13226" s="0" t="s">
        <x:v>5973</x:v>
      </x:c>
      <x:c r="F13226" s="0" t="s">
        <x:v>5974</x:v>
      </x:c>
      <x:c r="G13226" s="0" t="s">
        <x:v>52</x:v>
      </x:c>
      <x:c r="H13226" s="0">
        <x:v>48730</x:v>
      </x:c>
    </x:row>
    <x:row r="13227" spans="1:8">
      <x:c r="A13227" s="0" t="s">
        <x:v>6897</x:v>
      </x:c>
      <x:c r="B13227" s="0" t="s">
        <x:v>6898</x:v>
      </x:c>
      <x:c r="C13227" s="0" t="s">
        <x:v>49</x:v>
      </x:c>
      <x:c r="D13227" s="0" t="s">
        <x:v>49</x:v>
      </x:c>
      <x:c r="E13227" s="0" t="s">
        <x:v>5975</x:v>
      </x:c>
      <x:c r="F13227" s="0" t="s">
        <x:v>5976</x:v>
      </x:c>
      <x:c r="G13227" s="0" t="s">
        <x:v>52</x:v>
      </x:c>
      <x:c r="H13227" s="0">
        <x:v>53035</x:v>
      </x:c>
    </x:row>
    <x:row r="13228" spans="1:8">
      <x:c r="A13228" s="0" t="s">
        <x:v>6897</x:v>
      </x:c>
      <x:c r="B13228" s="0" t="s">
        <x:v>6898</x:v>
      </x:c>
      <x:c r="C13228" s="0" t="s">
        <x:v>49</x:v>
      </x:c>
      <x:c r="D13228" s="0" t="s">
        <x:v>49</x:v>
      </x:c>
      <x:c r="E13228" s="0" t="s">
        <x:v>5977</x:v>
      </x:c>
      <x:c r="F13228" s="0" t="s">
        <x:v>5978</x:v>
      </x:c>
      <x:c r="G13228" s="0" t="s">
        <x:v>52</x:v>
      </x:c>
      <x:c r="H13228" s="0">
        <x:v>53881</x:v>
      </x:c>
    </x:row>
    <x:row r="13229" spans="1:8">
      <x:c r="A13229" s="0" t="s">
        <x:v>6897</x:v>
      </x:c>
      <x:c r="B13229" s="0" t="s">
        <x:v>6898</x:v>
      </x:c>
      <x:c r="C13229" s="0" t="s">
        <x:v>49</x:v>
      </x:c>
      <x:c r="D13229" s="0" t="s">
        <x:v>49</x:v>
      </x:c>
      <x:c r="E13229" s="0" t="s">
        <x:v>5979</x:v>
      </x:c>
      <x:c r="F13229" s="0" t="s">
        <x:v>5980</x:v>
      </x:c>
      <x:c r="G13229" s="0" t="s">
        <x:v>52</x:v>
      </x:c>
      <x:c r="H13229" s="0">
        <x:v>49541</x:v>
      </x:c>
    </x:row>
    <x:row r="13230" spans="1:8">
      <x:c r="A13230" s="0" t="s">
        <x:v>6897</x:v>
      </x:c>
      <x:c r="B13230" s="0" t="s">
        <x:v>6898</x:v>
      </x:c>
      <x:c r="C13230" s="0" t="s">
        <x:v>49</x:v>
      </x:c>
      <x:c r="D13230" s="0" t="s">
        <x:v>49</x:v>
      </x:c>
      <x:c r="E13230" s="0" t="s">
        <x:v>5981</x:v>
      </x:c>
      <x:c r="F13230" s="0" t="s">
        <x:v>5982</x:v>
      </x:c>
      <x:c r="G13230" s="0" t="s">
        <x:v>52</x:v>
      </x:c>
      <x:c r="H13230" s="0">
        <x:v>70548</x:v>
      </x:c>
    </x:row>
    <x:row r="13231" spans="1:8">
      <x:c r="A13231" s="0" t="s">
        <x:v>6897</x:v>
      </x:c>
      <x:c r="B13231" s="0" t="s">
        <x:v>6898</x:v>
      </x:c>
      <x:c r="C13231" s="0" t="s">
        <x:v>49</x:v>
      </x:c>
      <x:c r="D13231" s="0" t="s">
        <x:v>49</x:v>
      </x:c>
      <x:c r="E13231" s="0" t="s">
        <x:v>5983</x:v>
      </x:c>
      <x:c r="F13231" s="0" t="s">
        <x:v>5984</x:v>
      </x:c>
      <x:c r="G13231" s="0" t="s">
        <x:v>52</x:v>
      </x:c>
      <x:c r="H13231" s="0">
        <x:v>59867</x:v>
      </x:c>
    </x:row>
    <x:row r="13232" spans="1:8">
      <x:c r="A13232" s="0" t="s">
        <x:v>6897</x:v>
      </x:c>
      <x:c r="B13232" s="0" t="s">
        <x:v>6898</x:v>
      </x:c>
      <x:c r="C13232" s="0" t="s">
        <x:v>49</x:v>
      </x:c>
      <x:c r="D13232" s="0" t="s">
        <x:v>49</x:v>
      </x:c>
      <x:c r="E13232" s="0" t="s">
        <x:v>5985</x:v>
      </x:c>
      <x:c r="F13232" s="0" t="s">
        <x:v>5986</x:v>
      </x:c>
      <x:c r="G13232" s="0" t="s">
        <x:v>52</x:v>
      </x:c>
      <x:c r="H13232" s="0">
        <x:v>54044</x:v>
      </x:c>
    </x:row>
    <x:row r="13233" spans="1:8">
      <x:c r="A13233" s="0" t="s">
        <x:v>6897</x:v>
      </x:c>
      <x:c r="B13233" s="0" t="s">
        <x:v>6898</x:v>
      </x:c>
      <x:c r="C13233" s="0" t="s">
        <x:v>49</x:v>
      </x:c>
      <x:c r="D13233" s="0" t="s">
        <x:v>49</x:v>
      </x:c>
      <x:c r="E13233" s="0" t="s">
        <x:v>5987</x:v>
      </x:c>
      <x:c r="F13233" s="0" t="s">
        <x:v>5988</x:v>
      </x:c>
      <x:c r="G13233" s="0" t="s">
        <x:v>52</x:v>
      </x:c>
      <x:c r="H13233" s="0">
        <x:v>62239</x:v>
      </x:c>
    </x:row>
    <x:row r="13234" spans="1:8">
      <x:c r="A13234" s="0" t="s">
        <x:v>6897</x:v>
      </x:c>
      <x:c r="B13234" s="0" t="s">
        <x:v>6898</x:v>
      </x:c>
      <x:c r="C13234" s="0" t="s">
        <x:v>49</x:v>
      </x:c>
      <x:c r="D13234" s="0" t="s">
        <x:v>49</x:v>
      </x:c>
      <x:c r="E13234" s="0" t="s">
        <x:v>5989</x:v>
      </x:c>
      <x:c r="F13234" s="0" t="s">
        <x:v>5990</x:v>
      </x:c>
      <x:c r="G13234" s="0" t="s">
        <x:v>52</x:v>
      </x:c>
      <x:c r="H13234" s="0">
        <x:v>60908</x:v>
      </x:c>
    </x:row>
    <x:row r="13235" spans="1:8">
      <x:c r="A13235" s="0" t="s">
        <x:v>6897</x:v>
      </x:c>
      <x:c r="B13235" s="0" t="s">
        <x:v>6898</x:v>
      </x:c>
      <x:c r="C13235" s="0" t="s">
        <x:v>49</x:v>
      </x:c>
      <x:c r="D13235" s="0" t="s">
        <x:v>49</x:v>
      </x:c>
      <x:c r="E13235" s="0" t="s">
        <x:v>5991</x:v>
      </x:c>
      <x:c r="F13235" s="0" t="s">
        <x:v>5992</x:v>
      </x:c>
      <x:c r="G13235" s="0" t="s">
        <x:v>52</x:v>
      </x:c>
      <x:c r="H13235" s="0">
        <x:v>55794</x:v>
      </x:c>
    </x:row>
    <x:row r="13236" spans="1:8">
      <x:c r="A13236" s="0" t="s">
        <x:v>6897</x:v>
      </x:c>
      <x:c r="B13236" s="0" t="s">
        <x:v>6898</x:v>
      </x:c>
      <x:c r="C13236" s="0" t="s">
        <x:v>49</x:v>
      </x:c>
      <x:c r="D13236" s="0" t="s">
        <x:v>49</x:v>
      </x:c>
      <x:c r="E13236" s="0" t="s">
        <x:v>5993</x:v>
      </x:c>
      <x:c r="F13236" s="0" t="s">
        <x:v>5994</x:v>
      </x:c>
      <x:c r="G13236" s="0" t="s">
        <x:v>52</x:v>
      </x:c>
      <x:c r="H13236" s="0">
        <x:v>47553</x:v>
      </x:c>
    </x:row>
    <x:row r="13237" spans="1:8">
      <x:c r="A13237" s="0" t="s">
        <x:v>6897</x:v>
      </x:c>
      <x:c r="B13237" s="0" t="s">
        <x:v>6898</x:v>
      </x:c>
      <x:c r="C13237" s="0" t="s">
        <x:v>49</x:v>
      </x:c>
      <x:c r="D13237" s="0" t="s">
        <x:v>49</x:v>
      </x:c>
      <x:c r="E13237" s="0" t="s">
        <x:v>5995</x:v>
      </x:c>
      <x:c r="F13237" s="0" t="s">
        <x:v>5996</x:v>
      </x:c>
      <x:c r="G13237" s="0" t="s">
        <x:v>52</x:v>
      </x:c>
      <x:c r="H13237" s="0">
        <x:v>68127</x:v>
      </x:c>
    </x:row>
    <x:row r="13238" spans="1:8">
      <x:c r="A13238" s="0" t="s">
        <x:v>6897</x:v>
      </x:c>
      <x:c r="B13238" s="0" t="s">
        <x:v>6898</x:v>
      </x:c>
      <x:c r="C13238" s="0" t="s">
        <x:v>49</x:v>
      </x:c>
      <x:c r="D13238" s="0" t="s">
        <x:v>49</x:v>
      </x:c>
      <x:c r="E13238" s="0" t="s">
        <x:v>5997</x:v>
      </x:c>
      <x:c r="F13238" s="0" t="s">
        <x:v>5998</x:v>
      </x:c>
      <x:c r="G13238" s="0" t="s">
        <x:v>52</x:v>
      </x:c>
      <x:c r="H13238" s="0">
        <x:v>51977</x:v>
      </x:c>
    </x:row>
    <x:row r="13239" spans="1:8">
      <x:c r="A13239" s="0" t="s">
        <x:v>6897</x:v>
      </x:c>
      <x:c r="B13239" s="0" t="s">
        <x:v>6898</x:v>
      </x:c>
      <x:c r="C13239" s="0" t="s">
        <x:v>49</x:v>
      </x:c>
      <x:c r="D13239" s="0" t="s">
        <x:v>49</x:v>
      </x:c>
      <x:c r="E13239" s="0" t="s">
        <x:v>5999</x:v>
      </x:c>
      <x:c r="F13239" s="0" t="s">
        <x:v>6000</x:v>
      </x:c>
      <x:c r="G13239" s="0" t="s">
        <x:v>52</x:v>
      </x:c>
      <x:c r="H13239" s="0">
        <x:v>54290</x:v>
      </x:c>
    </x:row>
    <x:row r="13240" spans="1:8">
      <x:c r="A13240" s="0" t="s">
        <x:v>6897</x:v>
      </x:c>
      <x:c r="B13240" s="0" t="s">
        <x:v>6898</x:v>
      </x:c>
      <x:c r="C13240" s="0" t="s">
        <x:v>49</x:v>
      </x:c>
      <x:c r="D13240" s="0" t="s">
        <x:v>49</x:v>
      </x:c>
      <x:c r="E13240" s="0" t="s">
        <x:v>6001</x:v>
      </x:c>
      <x:c r="F13240" s="0" t="s">
        <x:v>6002</x:v>
      </x:c>
      <x:c r="G13240" s="0" t="s">
        <x:v>52</x:v>
      </x:c>
      <x:c r="H13240" s="0">
        <x:v>62241</x:v>
      </x:c>
    </x:row>
    <x:row r="13241" spans="1:8">
      <x:c r="A13241" s="0" t="s">
        <x:v>6897</x:v>
      </x:c>
      <x:c r="B13241" s="0" t="s">
        <x:v>6898</x:v>
      </x:c>
      <x:c r="C13241" s="0" t="s">
        <x:v>49</x:v>
      </x:c>
      <x:c r="D13241" s="0" t="s">
        <x:v>49</x:v>
      </x:c>
      <x:c r="E13241" s="0" t="s">
        <x:v>6003</x:v>
      </x:c>
      <x:c r="F13241" s="0" t="s">
        <x:v>6004</x:v>
      </x:c>
      <x:c r="G13241" s="0" t="s">
        <x:v>52</x:v>
      </x:c>
      <x:c r="H13241" s="0">
        <x:v>54827</x:v>
      </x:c>
    </x:row>
    <x:row r="13242" spans="1:8">
      <x:c r="A13242" s="0" t="s">
        <x:v>6897</x:v>
      </x:c>
      <x:c r="B13242" s="0" t="s">
        <x:v>6898</x:v>
      </x:c>
      <x:c r="C13242" s="0" t="s">
        <x:v>49</x:v>
      </x:c>
      <x:c r="D13242" s="0" t="s">
        <x:v>49</x:v>
      </x:c>
      <x:c r="E13242" s="0" t="s">
        <x:v>6005</x:v>
      </x:c>
      <x:c r="F13242" s="0" t="s">
        <x:v>6006</x:v>
      </x:c>
      <x:c r="G13242" s="0" t="s">
        <x:v>52</x:v>
      </x:c>
      <x:c r="H13242" s="0">
        <x:v>51443</x:v>
      </x:c>
    </x:row>
    <x:row r="13243" spans="1:8">
      <x:c r="A13243" s="0" t="s">
        <x:v>6897</x:v>
      </x:c>
      <x:c r="B13243" s="0" t="s">
        <x:v>6898</x:v>
      </x:c>
      <x:c r="C13243" s="0" t="s">
        <x:v>49</x:v>
      </x:c>
      <x:c r="D13243" s="0" t="s">
        <x:v>49</x:v>
      </x:c>
      <x:c r="E13243" s="0" t="s">
        <x:v>6007</x:v>
      </x:c>
      <x:c r="F13243" s="0" t="s">
        <x:v>6008</x:v>
      </x:c>
      <x:c r="G13243" s="0" t="s">
        <x:v>52</x:v>
      </x:c>
      <x:c r="H13243" s="0">
        <x:v>46255</x:v>
      </x:c>
    </x:row>
    <x:row r="13244" spans="1:8">
      <x:c r="A13244" s="0" t="s">
        <x:v>6897</x:v>
      </x:c>
      <x:c r="B13244" s="0" t="s">
        <x:v>6898</x:v>
      </x:c>
      <x:c r="C13244" s="0" t="s">
        <x:v>49</x:v>
      </x:c>
      <x:c r="D13244" s="0" t="s">
        <x:v>49</x:v>
      </x:c>
      <x:c r="E13244" s="0" t="s">
        <x:v>6009</x:v>
      </x:c>
      <x:c r="F13244" s="0" t="s">
        <x:v>6010</x:v>
      </x:c>
      <x:c r="G13244" s="0" t="s">
        <x:v>52</x:v>
      </x:c>
      <x:c r="H13244" s="0">
        <x:v>42595</x:v>
      </x:c>
    </x:row>
    <x:row r="13245" spans="1:8">
      <x:c r="A13245" s="0" t="s">
        <x:v>6897</x:v>
      </x:c>
      <x:c r="B13245" s="0" t="s">
        <x:v>6898</x:v>
      </x:c>
      <x:c r="C13245" s="0" t="s">
        <x:v>49</x:v>
      </x:c>
      <x:c r="D13245" s="0" t="s">
        <x:v>49</x:v>
      </x:c>
      <x:c r="E13245" s="0" t="s">
        <x:v>6011</x:v>
      </x:c>
      <x:c r="F13245" s="0" t="s">
        <x:v>6012</x:v>
      </x:c>
      <x:c r="G13245" s="0" t="s">
        <x:v>52</x:v>
      </x:c>
      <x:c r="H13245" s="0">
        <x:v>43426</x:v>
      </x:c>
    </x:row>
    <x:row r="13246" spans="1:8">
      <x:c r="A13246" s="0" t="s">
        <x:v>6897</x:v>
      </x:c>
      <x:c r="B13246" s="0" t="s">
        <x:v>6898</x:v>
      </x:c>
      <x:c r="C13246" s="0" t="s">
        <x:v>49</x:v>
      </x:c>
      <x:c r="D13246" s="0" t="s">
        <x:v>49</x:v>
      </x:c>
      <x:c r="E13246" s="0" t="s">
        <x:v>6013</x:v>
      </x:c>
      <x:c r="F13246" s="0" t="s">
        <x:v>6014</x:v>
      </x:c>
      <x:c r="G13246" s="0" t="s">
        <x:v>52</x:v>
      </x:c>
      <x:c r="H13246" s="0">
        <x:v>52575</x:v>
      </x:c>
    </x:row>
    <x:row r="13247" spans="1:8">
      <x:c r="A13247" s="0" t="s">
        <x:v>6897</x:v>
      </x:c>
      <x:c r="B13247" s="0" t="s">
        <x:v>6898</x:v>
      </x:c>
      <x:c r="C13247" s="0" t="s">
        <x:v>49</x:v>
      </x:c>
      <x:c r="D13247" s="0" t="s">
        <x:v>49</x:v>
      </x:c>
      <x:c r="E13247" s="0" t="s">
        <x:v>6015</x:v>
      </x:c>
      <x:c r="F13247" s="0" t="s">
        <x:v>6016</x:v>
      </x:c>
      <x:c r="G13247" s="0" t="s">
        <x:v>52</x:v>
      </x:c>
      <x:c r="H13247" s="0">
        <x:v>51544</x:v>
      </x:c>
    </x:row>
    <x:row r="13248" spans="1:8">
      <x:c r="A13248" s="0" t="s">
        <x:v>6897</x:v>
      </x:c>
      <x:c r="B13248" s="0" t="s">
        <x:v>6898</x:v>
      </x:c>
      <x:c r="C13248" s="0" t="s">
        <x:v>49</x:v>
      </x:c>
      <x:c r="D13248" s="0" t="s">
        <x:v>49</x:v>
      </x:c>
      <x:c r="E13248" s="0" t="s">
        <x:v>6017</x:v>
      </x:c>
      <x:c r="F13248" s="0" t="s">
        <x:v>6018</x:v>
      </x:c>
      <x:c r="G13248" s="0" t="s">
        <x:v>52</x:v>
      </x:c>
      <x:c r="H13248" s="0">
        <x:v>45079</x:v>
      </x:c>
    </x:row>
    <x:row r="13249" spans="1:8">
      <x:c r="A13249" s="0" t="s">
        <x:v>6897</x:v>
      </x:c>
      <x:c r="B13249" s="0" t="s">
        <x:v>6898</x:v>
      </x:c>
      <x:c r="C13249" s="0" t="s">
        <x:v>49</x:v>
      </x:c>
      <x:c r="D13249" s="0" t="s">
        <x:v>49</x:v>
      </x:c>
      <x:c r="E13249" s="0" t="s">
        <x:v>6019</x:v>
      </x:c>
      <x:c r="F13249" s="0" t="s">
        <x:v>6020</x:v>
      </x:c>
      <x:c r="G13249" s="0" t="s">
        <x:v>52</x:v>
      </x:c>
      <x:c r="H13249" s="0">
        <x:v>59856</x:v>
      </x:c>
    </x:row>
    <x:row r="13250" spans="1:8">
      <x:c r="A13250" s="0" t="s">
        <x:v>6897</x:v>
      </x:c>
      <x:c r="B13250" s="0" t="s">
        <x:v>6898</x:v>
      </x:c>
      <x:c r="C13250" s="0" t="s">
        <x:v>49</x:v>
      </x:c>
      <x:c r="D13250" s="0" t="s">
        <x:v>49</x:v>
      </x:c>
      <x:c r="E13250" s="0" t="s">
        <x:v>6021</x:v>
      </x:c>
      <x:c r="F13250" s="0" t="s">
        <x:v>6022</x:v>
      </x:c>
      <x:c r="G13250" s="0" t="s">
        <x:v>52</x:v>
      </x:c>
      <x:c r="H13250" s="0">
        <x:v>47853</x:v>
      </x:c>
    </x:row>
    <x:row r="13251" spans="1:8">
      <x:c r="A13251" s="0" t="s">
        <x:v>6897</x:v>
      </x:c>
      <x:c r="B13251" s="0" t="s">
        <x:v>6898</x:v>
      </x:c>
      <x:c r="C13251" s="0" t="s">
        <x:v>49</x:v>
      </x:c>
      <x:c r="D13251" s="0" t="s">
        <x:v>49</x:v>
      </x:c>
      <x:c r="E13251" s="0" t="s">
        <x:v>6023</x:v>
      </x:c>
      <x:c r="F13251" s="0" t="s">
        <x:v>6024</x:v>
      </x:c>
      <x:c r="G13251" s="0" t="s">
        <x:v>52</x:v>
      </x:c>
      <x:c r="H13251" s="0">
        <x:v>52461</x:v>
      </x:c>
    </x:row>
    <x:row r="13252" spans="1:8">
      <x:c r="A13252" s="0" t="s">
        <x:v>6897</x:v>
      </x:c>
      <x:c r="B13252" s="0" t="s">
        <x:v>6898</x:v>
      </x:c>
      <x:c r="C13252" s="0" t="s">
        <x:v>49</x:v>
      </x:c>
      <x:c r="D13252" s="0" t="s">
        <x:v>49</x:v>
      </x:c>
      <x:c r="E13252" s="0" t="s">
        <x:v>6025</x:v>
      </x:c>
      <x:c r="F13252" s="0" t="s">
        <x:v>6026</x:v>
      </x:c>
      <x:c r="G13252" s="0" t="s">
        <x:v>52</x:v>
      </x:c>
      <x:c r="H13252" s="0">
        <x:v>58552</x:v>
      </x:c>
    </x:row>
    <x:row r="13253" spans="1:8">
      <x:c r="A13253" s="0" t="s">
        <x:v>6897</x:v>
      </x:c>
      <x:c r="B13253" s="0" t="s">
        <x:v>6898</x:v>
      </x:c>
      <x:c r="C13253" s="0" t="s">
        <x:v>49</x:v>
      </x:c>
      <x:c r="D13253" s="0" t="s">
        <x:v>49</x:v>
      </x:c>
      <x:c r="E13253" s="0" t="s">
        <x:v>6027</x:v>
      </x:c>
      <x:c r="F13253" s="0" t="s">
        <x:v>6028</x:v>
      </x:c>
      <x:c r="G13253" s="0" t="s">
        <x:v>52</x:v>
      </x:c>
      <x:c r="H13253" s="0">
        <x:v>59114</x:v>
      </x:c>
    </x:row>
    <x:row r="13254" spans="1:8">
      <x:c r="A13254" s="0" t="s">
        <x:v>6897</x:v>
      </x:c>
      <x:c r="B13254" s="0" t="s">
        <x:v>6898</x:v>
      </x:c>
      <x:c r="C13254" s="0" t="s">
        <x:v>49</x:v>
      </x:c>
      <x:c r="D13254" s="0" t="s">
        <x:v>49</x:v>
      </x:c>
      <x:c r="E13254" s="0" t="s">
        <x:v>6029</x:v>
      </x:c>
      <x:c r="F13254" s="0" t="s">
        <x:v>6030</x:v>
      </x:c>
      <x:c r="G13254" s="0" t="s">
        <x:v>52</x:v>
      </x:c>
      <x:c r="H13254" s="0">
        <x:v>61454</x:v>
      </x:c>
    </x:row>
    <x:row r="13255" spans="1:8">
      <x:c r="A13255" s="0" t="s">
        <x:v>6897</x:v>
      </x:c>
      <x:c r="B13255" s="0" t="s">
        <x:v>6898</x:v>
      </x:c>
      <x:c r="C13255" s="0" t="s">
        <x:v>49</x:v>
      </x:c>
      <x:c r="D13255" s="0" t="s">
        <x:v>49</x:v>
      </x:c>
      <x:c r="E13255" s="0" t="s">
        <x:v>6031</x:v>
      </x:c>
      <x:c r="F13255" s="0" t="s">
        <x:v>6032</x:v>
      </x:c>
      <x:c r="G13255" s="0" t="s">
        <x:v>52</x:v>
      </x:c>
      <x:c r="H13255" s="0">
        <x:v>49754</x:v>
      </x:c>
    </x:row>
    <x:row r="13256" spans="1:8">
      <x:c r="A13256" s="0" t="s">
        <x:v>6897</x:v>
      </x:c>
      <x:c r="B13256" s="0" t="s">
        <x:v>6898</x:v>
      </x:c>
      <x:c r="C13256" s="0" t="s">
        <x:v>49</x:v>
      </x:c>
      <x:c r="D13256" s="0" t="s">
        <x:v>49</x:v>
      </x:c>
      <x:c r="E13256" s="0" t="s">
        <x:v>6033</x:v>
      </x:c>
      <x:c r="F13256" s="0" t="s">
        <x:v>6034</x:v>
      </x:c>
      <x:c r="G13256" s="0" t="s">
        <x:v>52</x:v>
      </x:c>
      <x:c r="H13256" s="0">
        <x:v>47628</x:v>
      </x:c>
    </x:row>
    <x:row r="13257" spans="1:8">
      <x:c r="A13257" s="0" t="s">
        <x:v>6897</x:v>
      </x:c>
      <x:c r="B13257" s="0" t="s">
        <x:v>6898</x:v>
      </x:c>
      <x:c r="C13257" s="0" t="s">
        <x:v>49</x:v>
      </x:c>
      <x:c r="D13257" s="0" t="s">
        <x:v>49</x:v>
      </x:c>
      <x:c r="E13257" s="0" t="s">
        <x:v>6035</x:v>
      </x:c>
      <x:c r="F13257" s="0" t="s">
        <x:v>6036</x:v>
      </x:c>
      <x:c r="G13257" s="0" t="s">
        <x:v>52</x:v>
      </x:c>
      <x:c r="H13257" s="0">
        <x:v>51466</x:v>
      </x:c>
    </x:row>
    <x:row r="13258" spans="1:8">
      <x:c r="A13258" s="0" t="s">
        <x:v>6897</x:v>
      </x:c>
      <x:c r="B13258" s="0" t="s">
        <x:v>6898</x:v>
      </x:c>
      <x:c r="C13258" s="0" t="s">
        <x:v>49</x:v>
      </x:c>
      <x:c r="D13258" s="0" t="s">
        <x:v>49</x:v>
      </x:c>
      <x:c r="E13258" s="0" t="s">
        <x:v>6037</x:v>
      </x:c>
      <x:c r="F13258" s="0" t="s">
        <x:v>6038</x:v>
      </x:c>
      <x:c r="G13258" s="0" t="s">
        <x:v>52</x:v>
      </x:c>
      <x:c r="H13258" s="0">
        <x:v>50926</x:v>
      </x:c>
    </x:row>
    <x:row r="13259" spans="1:8">
      <x:c r="A13259" s="0" t="s">
        <x:v>6897</x:v>
      </x:c>
      <x:c r="B13259" s="0" t="s">
        <x:v>6898</x:v>
      </x:c>
      <x:c r="C13259" s="0" t="s">
        <x:v>49</x:v>
      </x:c>
      <x:c r="D13259" s="0" t="s">
        <x:v>49</x:v>
      </x:c>
      <x:c r="E13259" s="0" t="s">
        <x:v>6039</x:v>
      </x:c>
      <x:c r="F13259" s="0" t="s">
        <x:v>6040</x:v>
      </x:c>
      <x:c r="G13259" s="0" t="s">
        <x:v>52</x:v>
      </x:c>
      <x:c r="H13259" s="0">
        <x:v>70184</x:v>
      </x:c>
    </x:row>
    <x:row r="13260" spans="1:8">
      <x:c r="A13260" s="0" t="s">
        <x:v>6897</x:v>
      </x:c>
      <x:c r="B13260" s="0" t="s">
        <x:v>6898</x:v>
      </x:c>
      <x:c r="C13260" s="0" t="s">
        <x:v>49</x:v>
      </x:c>
      <x:c r="D13260" s="0" t="s">
        <x:v>49</x:v>
      </x:c>
      <x:c r="E13260" s="0" t="s">
        <x:v>6041</x:v>
      </x:c>
      <x:c r="F13260" s="0" t="s">
        <x:v>6042</x:v>
      </x:c>
      <x:c r="G13260" s="0" t="s">
        <x:v>52</x:v>
      </x:c>
      <x:c r="H13260" s="0">
        <x:v>45074</x:v>
      </x:c>
    </x:row>
    <x:row r="13261" spans="1:8">
      <x:c r="A13261" s="0" t="s">
        <x:v>6897</x:v>
      </x:c>
      <x:c r="B13261" s="0" t="s">
        <x:v>6898</x:v>
      </x:c>
      <x:c r="C13261" s="0" t="s">
        <x:v>49</x:v>
      </x:c>
      <x:c r="D13261" s="0" t="s">
        <x:v>49</x:v>
      </x:c>
      <x:c r="E13261" s="0" t="s">
        <x:v>6043</x:v>
      </x:c>
      <x:c r="F13261" s="0" t="s">
        <x:v>6044</x:v>
      </x:c>
      <x:c r="G13261" s="0" t="s">
        <x:v>52</x:v>
      </x:c>
      <x:c r="H13261" s="0">
        <x:v>49178</x:v>
      </x:c>
    </x:row>
    <x:row r="13262" spans="1:8">
      <x:c r="A13262" s="0" t="s">
        <x:v>6897</x:v>
      </x:c>
      <x:c r="B13262" s="0" t="s">
        <x:v>6898</x:v>
      </x:c>
      <x:c r="C13262" s="0" t="s">
        <x:v>49</x:v>
      </x:c>
      <x:c r="D13262" s="0" t="s">
        <x:v>49</x:v>
      </x:c>
      <x:c r="E13262" s="0" t="s">
        <x:v>6045</x:v>
      </x:c>
      <x:c r="F13262" s="0" t="s">
        <x:v>6046</x:v>
      </x:c>
      <x:c r="G13262" s="0" t="s">
        <x:v>52</x:v>
      </x:c>
      <x:c r="H13262" s="0">
        <x:v>49016</x:v>
      </x:c>
    </x:row>
    <x:row r="13263" spans="1:8">
      <x:c r="A13263" s="0" t="s">
        <x:v>6897</x:v>
      </x:c>
      <x:c r="B13263" s="0" t="s">
        <x:v>6898</x:v>
      </x:c>
      <x:c r="C13263" s="0" t="s">
        <x:v>49</x:v>
      </x:c>
      <x:c r="D13263" s="0" t="s">
        <x:v>49</x:v>
      </x:c>
      <x:c r="E13263" s="0" t="s">
        <x:v>6047</x:v>
      </x:c>
      <x:c r="F13263" s="0" t="s">
        <x:v>6048</x:v>
      </x:c>
      <x:c r="G13263" s="0" t="s">
        <x:v>52</x:v>
      </x:c>
      <x:c r="H13263" s="0">
        <x:v>50911</x:v>
      </x:c>
    </x:row>
    <x:row r="13264" spans="1:8">
      <x:c r="A13264" s="0" t="s">
        <x:v>6897</x:v>
      </x:c>
      <x:c r="B13264" s="0" t="s">
        <x:v>6898</x:v>
      </x:c>
      <x:c r="C13264" s="0" t="s">
        <x:v>49</x:v>
      </x:c>
      <x:c r="D13264" s="0" t="s">
        <x:v>49</x:v>
      </x:c>
      <x:c r="E13264" s="0" t="s">
        <x:v>6049</x:v>
      </x:c>
      <x:c r="F13264" s="0" t="s">
        <x:v>6050</x:v>
      </x:c>
      <x:c r="G13264" s="0" t="s">
        <x:v>52</x:v>
      </x:c>
      <x:c r="H13264" s="0">
        <x:v>66110</x:v>
      </x:c>
    </x:row>
    <x:row r="13265" spans="1:8">
      <x:c r="A13265" s="0" t="s">
        <x:v>6897</x:v>
      </x:c>
      <x:c r="B13265" s="0" t="s">
        <x:v>6898</x:v>
      </x:c>
      <x:c r="C13265" s="0" t="s">
        <x:v>49</x:v>
      </x:c>
      <x:c r="D13265" s="0" t="s">
        <x:v>49</x:v>
      </x:c>
      <x:c r="E13265" s="0" t="s">
        <x:v>6051</x:v>
      </x:c>
      <x:c r="F13265" s="0" t="s">
        <x:v>6052</x:v>
      </x:c>
      <x:c r="G13265" s="0" t="s">
        <x:v>52</x:v>
      </x:c>
      <x:c r="H13265" s="0">
        <x:v>78662</x:v>
      </x:c>
    </x:row>
    <x:row r="13266" spans="1:8">
      <x:c r="A13266" s="0" t="s">
        <x:v>6897</x:v>
      </x:c>
      <x:c r="B13266" s="0" t="s">
        <x:v>6898</x:v>
      </x:c>
      <x:c r="C13266" s="0" t="s">
        <x:v>49</x:v>
      </x:c>
      <x:c r="D13266" s="0" t="s">
        <x:v>49</x:v>
      </x:c>
      <x:c r="E13266" s="0" t="s">
        <x:v>6053</x:v>
      </x:c>
      <x:c r="F13266" s="0" t="s">
        <x:v>6054</x:v>
      </x:c>
      <x:c r="G13266" s="0" t="s">
        <x:v>52</x:v>
      </x:c>
      <x:c r="H13266" s="0">
        <x:v>44287</x:v>
      </x:c>
    </x:row>
    <x:row r="13267" spans="1:8">
      <x:c r="A13267" s="0" t="s">
        <x:v>6897</x:v>
      </x:c>
      <x:c r="B13267" s="0" t="s">
        <x:v>6898</x:v>
      </x:c>
      <x:c r="C13267" s="0" t="s">
        <x:v>49</x:v>
      </x:c>
      <x:c r="D13267" s="0" t="s">
        <x:v>49</x:v>
      </x:c>
      <x:c r="E13267" s="0" t="s">
        <x:v>6055</x:v>
      </x:c>
      <x:c r="F13267" s="0" t="s">
        <x:v>6056</x:v>
      </x:c>
      <x:c r="G13267" s="0" t="s">
        <x:v>52</x:v>
      </x:c>
      <x:c r="H13267" s="0">
        <x:v>61619</x:v>
      </x:c>
    </x:row>
    <x:row r="13268" spans="1:8">
      <x:c r="A13268" s="0" t="s">
        <x:v>6897</x:v>
      </x:c>
      <x:c r="B13268" s="0" t="s">
        <x:v>6898</x:v>
      </x:c>
      <x:c r="C13268" s="0" t="s">
        <x:v>49</x:v>
      </x:c>
      <x:c r="D13268" s="0" t="s">
        <x:v>49</x:v>
      </x:c>
      <x:c r="E13268" s="0" t="s">
        <x:v>6057</x:v>
      </x:c>
      <x:c r="F13268" s="0" t="s">
        <x:v>6058</x:v>
      </x:c>
      <x:c r="G13268" s="0" t="s">
        <x:v>52</x:v>
      </x:c>
      <x:c r="H13268" s="0">
        <x:v>61043</x:v>
      </x:c>
    </x:row>
    <x:row r="13269" spans="1:8">
      <x:c r="A13269" s="0" t="s">
        <x:v>6897</x:v>
      </x:c>
      <x:c r="B13269" s="0" t="s">
        <x:v>6898</x:v>
      </x:c>
      <x:c r="C13269" s="0" t="s">
        <x:v>49</x:v>
      </x:c>
      <x:c r="D13269" s="0" t="s">
        <x:v>49</x:v>
      </x:c>
      <x:c r="E13269" s="0" t="s">
        <x:v>6059</x:v>
      </x:c>
      <x:c r="F13269" s="0" t="s">
        <x:v>6060</x:v>
      </x:c>
      <x:c r="G13269" s="0" t="s">
        <x:v>52</x:v>
      </x:c>
      <x:c r="H13269" s="0">
        <x:v>49470</x:v>
      </x:c>
    </x:row>
    <x:row r="13270" spans="1:8">
      <x:c r="A13270" s="0" t="s">
        <x:v>6897</x:v>
      </x:c>
      <x:c r="B13270" s="0" t="s">
        <x:v>6898</x:v>
      </x:c>
      <x:c r="C13270" s="0" t="s">
        <x:v>49</x:v>
      </x:c>
      <x:c r="D13270" s="0" t="s">
        <x:v>49</x:v>
      </x:c>
      <x:c r="E13270" s="0" t="s">
        <x:v>6061</x:v>
      </x:c>
      <x:c r="F13270" s="0" t="s">
        <x:v>6062</x:v>
      </x:c>
      <x:c r="G13270" s="0" t="s">
        <x:v>52</x:v>
      </x:c>
      <x:c r="H13270" s="0">
        <x:v>56888</x:v>
      </x:c>
    </x:row>
    <x:row r="13271" spans="1:8">
      <x:c r="A13271" s="0" t="s">
        <x:v>6897</x:v>
      </x:c>
      <x:c r="B13271" s="0" t="s">
        <x:v>6898</x:v>
      </x:c>
      <x:c r="C13271" s="0" t="s">
        <x:v>49</x:v>
      </x:c>
      <x:c r="D13271" s="0" t="s">
        <x:v>49</x:v>
      </x:c>
      <x:c r="E13271" s="0" t="s">
        <x:v>6063</x:v>
      </x:c>
      <x:c r="F13271" s="0" t="s">
        <x:v>6064</x:v>
      </x:c>
      <x:c r="G13271" s="0" t="s">
        <x:v>52</x:v>
      </x:c>
      <x:c r="H13271" s="0">
        <x:v>52060</x:v>
      </x:c>
    </x:row>
    <x:row r="13272" spans="1:8">
      <x:c r="A13272" s="0" t="s">
        <x:v>6897</x:v>
      </x:c>
      <x:c r="B13272" s="0" t="s">
        <x:v>6898</x:v>
      </x:c>
      <x:c r="C13272" s="0" t="s">
        <x:v>49</x:v>
      </x:c>
      <x:c r="D13272" s="0" t="s">
        <x:v>49</x:v>
      </x:c>
      <x:c r="E13272" s="0" t="s">
        <x:v>6065</x:v>
      </x:c>
      <x:c r="F13272" s="0" t="s">
        <x:v>6066</x:v>
      </x:c>
      <x:c r="G13272" s="0" t="s">
        <x:v>52</x:v>
      </x:c>
      <x:c r="H13272" s="0">
        <x:v>40487</x:v>
      </x:c>
    </x:row>
    <x:row r="13273" spans="1:8">
      <x:c r="A13273" s="0" t="s">
        <x:v>6897</x:v>
      </x:c>
      <x:c r="B13273" s="0" t="s">
        <x:v>6898</x:v>
      </x:c>
      <x:c r="C13273" s="0" t="s">
        <x:v>49</x:v>
      </x:c>
      <x:c r="D13273" s="0" t="s">
        <x:v>49</x:v>
      </x:c>
      <x:c r="E13273" s="0" t="s">
        <x:v>6067</x:v>
      </x:c>
      <x:c r="F13273" s="0" t="s">
        <x:v>6068</x:v>
      </x:c>
      <x:c r="G13273" s="0" t="s">
        <x:v>52</x:v>
      </x:c>
      <x:c r="H13273" s="0">
        <x:v>42818</x:v>
      </x:c>
    </x:row>
    <x:row r="13274" spans="1:8">
      <x:c r="A13274" s="0" t="s">
        <x:v>6897</x:v>
      </x:c>
      <x:c r="B13274" s="0" t="s">
        <x:v>6898</x:v>
      </x:c>
      <x:c r="C13274" s="0" t="s">
        <x:v>49</x:v>
      </x:c>
      <x:c r="D13274" s="0" t="s">
        <x:v>49</x:v>
      </x:c>
      <x:c r="E13274" s="0" t="s">
        <x:v>6069</x:v>
      </x:c>
      <x:c r="F13274" s="0" t="s">
        <x:v>6070</x:v>
      </x:c>
      <x:c r="G13274" s="0" t="s">
        <x:v>52</x:v>
      </x:c>
      <x:c r="H13274" s="0">
        <x:v>56234</x:v>
      </x:c>
    </x:row>
    <x:row r="13275" spans="1:8">
      <x:c r="A13275" s="0" t="s">
        <x:v>6897</x:v>
      </x:c>
      <x:c r="B13275" s="0" t="s">
        <x:v>6898</x:v>
      </x:c>
      <x:c r="C13275" s="0" t="s">
        <x:v>49</x:v>
      </x:c>
      <x:c r="D13275" s="0" t="s">
        <x:v>49</x:v>
      </x:c>
      <x:c r="E13275" s="0" t="s">
        <x:v>6071</x:v>
      </x:c>
      <x:c r="F13275" s="0" t="s">
        <x:v>6072</x:v>
      </x:c>
      <x:c r="G13275" s="0" t="s">
        <x:v>52</x:v>
      </x:c>
      <x:c r="H13275" s="0">
        <x:v>62071</x:v>
      </x:c>
    </x:row>
    <x:row r="13276" spans="1:8">
      <x:c r="A13276" s="0" t="s">
        <x:v>6897</x:v>
      </x:c>
      <x:c r="B13276" s="0" t="s">
        <x:v>6898</x:v>
      </x:c>
      <x:c r="C13276" s="0" t="s">
        <x:v>49</x:v>
      </x:c>
      <x:c r="D13276" s="0" t="s">
        <x:v>49</x:v>
      </x:c>
      <x:c r="E13276" s="0" t="s">
        <x:v>6073</x:v>
      </x:c>
      <x:c r="F13276" s="0" t="s">
        <x:v>6074</x:v>
      </x:c>
      <x:c r="G13276" s="0" t="s">
        <x:v>52</x:v>
      </x:c>
      <x:c r="H13276" s="0">
        <x:v>56786</x:v>
      </x:c>
    </x:row>
    <x:row r="13277" spans="1:8">
      <x:c r="A13277" s="0" t="s">
        <x:v>6897</x:v>
      </x:c>
      <x:c r="B13277" s="0" t="s">
        <x:v>6898</x:v>
      </x:c>
      <x:c r="C13277" s="0" t="s">
        <x:v>49</x:v>
      </x:c>
      <x:c r="D13277" s="0" t="s">
        <x:v>49</x:v>
      </x:c>
      <x:c r="E13277" s="0" t="s">
        <x:v>6075</x:v>
      </x:c>
      <x:c r="F13277" s="0" t="s">
        <x:v>6076</x:v>
      </x:c>
      <x:c r="G13277" s="0" t="s">
        <x:v>52</x:v>
      </x:c>
      <x:c r="H13277" s="0">
        <x:v>47486</x:v>
      </x:c>
    </x:row>
    <x:row r="13278" spans="1:8">
      <x:c r="A13278" s="0" t="s">
        <x:v>6897</x:v>
      </x:c>
      <x:c r="B13278" s="0" t="s">
        <x:v>6898</x:v>
      </x:c>
      <x:c r="C13278" s="0" t="s">
        <x:v>49</x:v>
      </x:c>
      <x:c r="D13278" s="0" t="s">
        <x:v>49</x:v>
      </x:c>
      <x:c r="E13278" s="0" t="s">
        <x:v>6077</x:v>
      </x:c>
      <x:c r="F13278" s="0" t="s">
        <x:v>6078</x:v>
      </x:c>
      <x:c r="G13278" s="0" t="s">
        <x:v>52</x:v>
      </x:c>
      <x:c r="H13278" s="0">
        <x:v>62629</x:v>
      </x:c>
    </x:row>
    <x:row r="13279" spans="1:8">
      <x:c r="A13279" s="0" t="s">
        <x:v>6897</x:v>
      </x:c>
      <x:c r="B13279" s="0" t="s">
        <x:v>6898</x:v>
      </x:c>
      <x:c r="C13279" s="0" t="s">
        <x:v>49</x:v>
      </x:c>
      <x:c r="D13279" s="0" t="s">
        <x:v>49</x:v>
      </x:c>
      <x:c r="E13279" s="0" t="s">
        <x:v>6079</x:v>
      </x:c>
      <x:c r="F13279" s="0" t="s">
        <x:v>6080</x:v>
      </x:c>
      <x:c r="G13279" s="0" t="s">
        <x:v>52</x:v>
      </x:c>
      <x:c r="H13279" s="0">
        <x:v>52274</x:v>
      </x:c>
    </x:row>
    <x:row r="13280" spans="1:8">
      <x:c r="A13280" s="0" t="s">
        <x:v>6897</x:v>
      </x:c>
      <x:c r="B13280" s="0" t="s">
        <x:v>6898</x:v>
      </x:c>
      <x:c r="C13280" s="0" t="s">
        <x:v>49</x:v>
      </x:c>
      <x:c r="D13280" s="0" t="s">
        <x:v>49</x:v>
      </x:c>
      <x:c r="E13280" s="0" t="s">
        <x:v>6081</x:v>
      </x:c>
      <x:c r="F13280" s="0" t="s">
        <x:v>6082</x:v>
      </x:c>
      <x:c r="G13280" s="0" t="s">
        <x:v>52</x:v>
      </x:c>
      <x:c r="H13280" s="0">
        <x:v>48234</x:v>
      </x:c>
    </x:row>
    <x:row r="13281" spans="1:8">
      <x:c r="A13281" s="0" t="s">
        <x:v>6897</x:v>
      </x:c>
      <x:c r="B13281" s="0" t="s">
        <x:v>6898</x:v>
      </x:c>
      <x:c r="C13281" s="0" t="s">
        <x:v>49</x:v>
      </x:c>
      <x:c r="D13281" s="0" t="s">
        <x:v>49</x:v>
      </x:c>
      <x:c r="E13281" s="0" t="s">
        <x:v>6083</x:v>
      </x:c>
      <x:c r="F13281" s="0" t="s">
        <x:v>6084</x:v>
      </x:c>
      <x:c r="G13281" s="0" t="s">
        <x:v>52</x:v>
      </x:c>
      <x:c r="H13281" s="0">
        <x:v>57574</x:v>
      </x:c>
    </x:row>
    <x:row r="13282" spans="1:8">
      <x:c r="A13282" s="0" t="s">
        <x:v>6897</x:v>
      </x:c>
      <x:c r="B13282" s="0" t="s">
        <x:v>6898</x:v>
      </x:c>
      <x:c r="C13282" s="0" t="s">
        <x:v>49</x:v>
      </x:c>
      <x:c r="D13282" s="0" t="s">
        <x:v>49</x:v>
      </x:c>
      <x:c r="E13282" s="0" t="s">
        <x:v>6085</x:v>
      </x:c>
      <x:c r="F13282" s="0" t="s">
        <x:v>6086</x:v>
      </x:c>
      <x:c r="G13282" s="0" t="s">
        <x:v>52</x:v>
      </x:c>
      <x:c r="H13282" s="0">
        <x:v>41545</x:v>
      </x:c>
    </x:row>
    <x:row r="13283" spans="1:8">
      <x:c r="A13283" s="0" t="s">
        <x:v>6897</x:v>
      </x:c>
      <x:c r="B13283" s="0" t="s">
        <x:v>6898</x:v>
      </x:c>
      <x:c r="C13283" s="0" t="s">
        <x:v>49</x:v>
      </x:c>
      <x:c r="D13283" s="0" t="s">
        <x:v>49</x:v>
      </x:c>
      <x:c r="E13283" s="0" t="s">
        <x:v>6087</x:v>
      </x:c>
      <x:c r="F13283" s="0" t="s">
        <x:v>6088</x:v>
      </x:c>
      <x:c r="G13283" s="0" t="s">
        <x:v>52</x:v>
      </x:c>
      <x:c r="H13283" s="0">
        <x:v>45466</x:v>
      </x:c>
    </x:row>
    <x:row r="13284" spans="1:8">
      <x:c r="A13284" s="0" t="s">
        <x:v>6897</x:v>
      </x:c>
      <x:c r="B13284" s="0" t="s">
        <x:v>6898</x:v>
      </x:c>
      <x:c r="C13284" s="0" t="s">
        <x:v>49</x:v>
      </x:c>
      <x:c r="D13284" s="0" t="s">
        <x:v>49</x:v>
      </x:c>
      <x:c r="E13284" s="0" t="s">
        <x:v>6089</x:v>
      </x:c>
      <x:c r="F13284" s="0" t="s">
        <x:v>6090</x:v>
      </x:c>
      <x:c r="G13284" s="0" t="s">
        <x:v>52</x:v>
      </x:c>
      <x:c r="H13284" s="0">
        <x:v>48553</x:v>
      </x:c>
    </x:row>
    <x:row r="13285" spans="1:8">
      <x:c r="A13285" s="0" t="s">
        <x:v>6897</x:v>
      </x:c>
      <x:c r="B13285" s="0" t="s">
        <x:v>6898</x:v>
      </x:c>
      <x:c r="C13285" s="0" t="s">
        <x:v>49</x:v>
      </x:c>
      <x:c r="D13285" s="0" t="s">
        <x:v>49</x:v>
      </x:c>
      <x:c r="E13285" s="0" t="s">
        <x:v>6091</x:v>
      </x:c>
      <x:c r="F13285" s="0" t="s">
        <x:v>6092</x:v>
      </x:c>
      <x:c r="G13285" s="0" t="s">
        <x:v>52</x:v>
      </x:c>
      <x:c r="H13285" s="0">
        <x:v>55705</x:v>
      </x:c>
    </x:row>
    <x:row r="13286" spans="1:8">
      <x:c r="A13286" s="0" t="s">
        <x:v>6897</x:v>
      </x:c>
      <x:c r="B13286" s="0" t="s">
        <x:v>6898</x:v>
      </x:c>
      <x:c r="C13286" s="0" t="s">
        <x:v>49</x:v>
      </x:c>
      <x:c r="D13286" s="0" t="s">
        <x:v>49</x:v>
      </x:c>
      <x:c r="E13286" s="0" t="s">
        <x:v>6093</x:v>
      </x:c>
      <x:c r="F13286" s="0" t="s">
        <x:v>6094</x:v>
      </x:c>
      <x:c r="G13286" s="0" t="s">
        <x:v>52</x:v>
      </x:c>
      <x:c r="H13286" s="0">
        <x:v>58450</x:v>
      </x:c>
    </x:row>
    <x:row r="13287" spans="1:8">
      <x:c r="A13287" s="0" t="s">
        <x:v>6897</x:v>
      </x:c>
      <x:c r="B13287" s="0" t="s">
        <x:v>6898</x:v>
      </x:c>
      <x:c r="C13287" s="0" t="s">
        <x:v>49</x:v>
      </x:c>
      <x:c r="D13287" s="0" t="s">
        <x:v>49</x:v>
      </x:c>
      <x:c r="E13287" s="0" t="s">
        <x:v>6095</x:v>
      </x:c>
      <x:c r="F13287" s="0" t="s">
        <x:v>6096</x:v>
      </x:c>
      <x:c r="G13287" s="0" t="s">
        <x:v>52</x:v>
      </x:c>
      <x:c r="H13287" s="0">
        <x:v>42505</x:v>
      </x:c>
    </x:row>
    <x:row r="13288" spans="1:8">
      <x:c r="A13288" s="0" t="s">
        <x:v>6897</x:v>
      </x:c>
      <x:c r="B13288" s="0" t="s">
        <x:v>6898</x:v>
      </x:c>
      <x:c r="C13288" s="0" t="s">
        <x:v>49</x:v>
      </x:c>
      <x:c r="D13288" s="0" t="s">
        <x:v>49</x:v>
      </x:c>
      <x:c r="E13288" s="0" t="s">
        <x:v>6097</x:v>
      </x:c>
      <x:c r="F13288" s="0" t="s">
        <x:v>6098</x:v>
      </x:c>
      <x:c r="G13288" s="0" t="s">
        <x:v>52</x:v>
      </x:c>
      <x:c r="H13288" s="0">
        <x:v>54930</x:v>
      </x:c>
    </x:row>
    <x:row r="13289" spans="1:8">
      <x:c r="A13289" s="0" t="s">
        <x:v>6897</x:v>
      </x:c>
      <x:c r="B13289" s="0" t="s">
        <x:v>6898</x:v>
      </x:c>
      <x:c r="C13289" s="0" t="s">
        <x:v>49</x:v>
      </x:c>
      <x:c r="D13289" s="0" t="s">
        <x:v>49</x:v>
      </x:c>
      <x:c r="E13289" s="0" t="s">
        <x:v>6099</x:v>
      </x:c>
      <x:c r="F13289" s="0" t="s">
        <x:v>6100</x:v>
      </x:c>
      <x:c r="G13289" s="0" t="s">
        <x:v>52</x:v>
      </x:c>
      <x:c r="H13289" s="0">
        <x:v>60318</x:v>
      </x:c>
    </x:row>
    <x:row r="13290" spans="1:8">
      <x:c r="A13290" s="0" t="s">
        <x:v>6897</x:v>
      </x:c>
      <x:c r="B13290" s="0" t="s">
        <x:v>6898</x:v>
      </x:c>
      <x:c r="C13290" s="0" t="s">
        <x:v>49</x:v>
      </x:c>
      <x:c r="D13290" s="0" t="s">
        <x:v>49</x:v>
      </x:c>
      <x:c r="E13290" s="0" t="s">
        <x:v>6101</x:v>
      </x:c>
      <x:c r="F13290" s="0" t="s">
        <x:v>6102</x:v>
      </x:c>
      <x:c r="G13290" s="0" t="s">
        <x:v>52</x:v>
      </x:c>
      <x:c r="H13290" s="0">
        <x:v>53282</x:v>
      </x:c>
    </x:row>
    <x:row r="13291" spans="1:8">
      <x:c r="A13291" s="0" t="s">
        <x:v>6897</x:v>
      </x:c>
      <x:c r="B13291" s="0" t="s">
        <x:v>6898</x:v>
      </x:c>
      <x:c r="C13291" s="0" t="s">
        <x:v>49</x:v>
      </x:c>
      <x:c r="D13291" s="0" t="s">
        <x:v>49</x:v>
      </x:c>
      <x:c r="E13291" s="0" t="s">
        <x:v>6103</x:v>
      </x:c>
      <x:c r="F13291" s="0" t="s">
        <x:v>6104</x:v>
      </x:c>
      <x:c r="G13291" s="0" t="s">
        <x:v>52</x:v>
      </x:c>
      <x:c r="H13291" s="0">
        <x:v>68318</x:v>
      </x:c>
    </x:row>
    <x:row r="13292" spans="1:8">
      <x:c r="A13292" s="0" t="s">
        <x:v>6897</x:v>
      </x:c>
      <x:c r="B13292" s="0" t="s">
        <x:v>6898</x:v>
      </x:c>
      <x:c r="C13292" s="0" t="s">
        <x:v>49</x:v>
      </x:c>
      <x:c r="D13292" s="0" t="s">
        <x:v>49</x:v>
      </x:c>
      <x:c r="E13292" s="0" t="s">
        <x:v>6105</x:v>
      </x:c>
      <x:c r="F13292" s="0" t="s">
        <x:v>6106</x:v>
      </x:c>
      <x:c r="G13292" s="0" t="s">
        <x:v>52</x:v>
      </x:c>
      <x:c r="H13292" s="0">
        <x:v>55633</x:v>
      </x:c>
    </x:row>
    <x:row r="13293" spans="1:8">
      <x:c r="A13293" s="0" t="s">
        <x:v>6897</x:v>
      </x:c>
      <x:c r="B13293" s="0" t="s">
        <x:v>6898</x:v>
      </x:c>
      <x:c r="C13293" s="0" t="s">
        <x:v>49</x:v>
      </x:c>
      <x:c r="D13293" s="0" t="s">
        <x:v>49</x:v>
      </x:c>
      <x:c r="E13293" s="0" t="s">
        <x:v>6107</x:v>
      </x:c>
      <x:c r="F13293" s="0" t="s">
        <x:v>6108</x:v>
      </x:c>
      <x:c r="G13293" s="0" t="s">
        <x:v>52</x:v>
      </x:c>
      <x:c r="H13293" s="0">
        <x:v>50251</x:v>
      </x:c>
    </x:row>
    <x:row r="13294" spans="1:8">
      <x:c r="A13294" s="0" t="s">
        <x:v>6897</x:v>
      </x:c>
      <x:c r="B13294" s="0" t="s">
        <x:v>6898</x:v>
      </x:c>
      <x:c r="C13294" s="0" t="s">
        <x:v>49</x:v>
      </x:c>
      <x:c r="D13294" s="0" t="s">
        <x:v>49</x:v>
      </x:c>
      <x:c r="E13294" s="0" t="s">
        <x:v>6109</x:v>
      </x:c>
      <x:c r="F13294" s="0" t="s">
        <x:v>6110</x:v>
      </x:c>
      <x:c r="G13294" s="0" t="s">
        <x:v>52</x:v>
      </x:c>
      <x:c r="H13294" s="0">
        <x:v>46921</x:v>
      </x:c>
    </x:row>
    <x:row r="13295" spans="1:8">
      <x:c r="A13295" s="0" t="s">
        <x:v>6897</x:v>
      </x:c>
      <x:c r="B13295" s="0" t="s">
        <x:v>6898</x:v>
      </x:c>
      <x:c r="C13295" s="0" t="s">
        <x:v>49</x:v>
      </x:c>
      <x:c r="D13295" s="0" t="s">
        <x:v>49</x:v>
      </x:c>
      <x:c r="E13295" s="0" t="s">
        <x:v>6111</x:v>
      </x:c>
      <x:c r="F13295" s="0" t="s">
        <x:v>6112</x:v>
      </x:c>
      <x:c r="G13295" s="0" t="s">
        <x:v>52</x:v>
      </x:c>
      <x:c r="H13295" s="0">
        <x:v>49930</x:v>
      </x:c>
    </x:row>
    <x:row r="13296" spans="1:8">
      <x:c r="A13296" s="0" t="s">
        <x:v>6897</x:v>
      </x:c>
      <x:c r="B13296" s="0" t="s">
        <x:v>6898</x:v>
      </x:c>
      <x:c r="C13296" s="0" t="s">
        <x:v>49</x:v>
      </x:c>
      <x:c r="D13296" s="0" t="s">
        <x:v>49</x:v>
      </x:c>
      <x:c r="E13296" s="0" t="s">
        <x:v>6113</x:v>
      </x:c>
      <x:c r="F13296" s="0" t="s">
        <x:v>6114</x:v>
      </x:c>
      <x:c r="G13296" s="0" t="s">
        <x:v>52</x:v>
      </x:c>
      <x:c r="H13296" s="0">
        <x:v>61115</x:v>
      </x:c>
    </x:row>
    <x:row r="13297" spans="1:8">
      <x:c r="A13297" s="0" t="s">
        <x:v>6897</x:v>
      </x:c>
      <x:c r="B13297" s="0" t="s">
        <x:v>6898</x:v>
      </x:c>
      <x:c r="C13297" s="0" t="s">
        <x:v>49</x:v>
      </x:c>
      <x:c r="D13297" s="0" t="s">
        <x:v>49</x:v>
      </x:c>
      <x:c r="E13297" s="0" t="s">
        <x:v>6115</x:v>
      </x:c>
      <x:c r="F13297" s="0" t="s">
        <x:v>6116</x:v>
      </x:c>
      <x:c r="G13297" s="0" t="s">
        <x:v>52</x:v>
      </x:c>
      <x:c r="H13297" s="0">
        <x:v>46796</x:v>
      </x:c>
    </x:row>
    <x:row r="13298" spans="1:8">
      <x:c r="A13298" s="0" t="s">
        <x:v>6897</x:v>
      </x:c>
      <x:c r="B13298" s="0" t="s">
        <x:v>6898</x:v>
      </x:c>
      <x:c r="C13298" s="0" t="s">
        <x:v>49</x:v>
      </x:c>
      <x:c r="D13298" s="0" t="s">
        <x:v>49</x:v>
      </x:c>
      <x:c r="E13298" s="0" t="s">
        <x:v>6117</x:v>
      </x:c>
      <x:c r="F13298" s="0" t="s">
        <x:v>6118</x:v>
      </x:c>
      <x:c r="G13298" s="0" t="s">
        <x:v>52</x:v>
      </x:c>
      <x:c r="H13298" s="0">
        <x:v>48693</x:v>
      </x:c>
    </x:row>
    <x:row r="13299" spans="1:8">
      <x:c r="A13299" s="0" t="s">
        <x:v>6897</x:v>
      </x:c>
      <x:c r="B13299" s="0" t="s">
        <x:v>6898</x:v>
      </x:c>
      <x:c r="C13299" s="0" t="s">
        <x:v>49</x:v>
      </x:c>
      <x:c r="D13299" s="0" t="s">
        <x:v>49</x:v>
      </x:c>
      <x:c r="E13299" s="0" t="s">
        <x:v>6119</x:v>
      </x:c>
      <x:c r="F13299" s="0" t="s">
        <x:v>6120</x:v>
      </x:c>
      <x:c r="G13299" s="0" t="s">
        <x:v>52</x:v>
      </x:c>
      <x:c r="H13299" s="0">
        <x:v>43330</x:v>
      </x:c>
    </x:row>
    <x:row r="13300" spans="1:8">
      <x:c r="A13300" s="0" t="s">
        <x:v>6897</x:v>
      </x:c>
      <x:c r="B13300" s="0" t="s">
        <x:v>6898</x:v>
      </x:c>
      <x:c r="C13300" s="0" t="s">
        <x:v>49</x:v>
      </x:c>
      <x:c r="D13300" s="0" t="s">
        <x:v>49</x:v>
      </x:c>
      <x:c r="E13300" s="0" t="s">
        <x:v>6121</x:v>
      </x:c>
      <x:c r="F13300" s="0" t="s">
        <x:v>6122</x:v>
      </x:c>
      <x:c r="G13300" s="0" t="s">
        <x:v>52</x:v>
      </x:c>
      <x:c r="H13300" s="0">
        <x:v>54607</x:v>
      </x:c>
    </x:row>
    <x:row r="13301" spans="1:8">
      <x:c r="A13301" s="0" t="s">
        <x:v>6897</x:v>
      </x:c>
      <x:c r="B13301" s="0" t="s">
        <x:v>6898</x:v>
      </x:c>
      <x:c r="C13301" s="0" t="s">
        <x:v>49</x:v>
      </x:c>
      <x:c r="D13301" s="0" t="s">
        <x:v>49</x:v>
      </x:c>
      <x:c r="E13301" s="0" t="s">
        <x:v>6123</x:v>
      </x:c>
      <x:c r="F13301" s="0" t="s">
        <x:v>6124</x:v>
      </x:c>
      <x:c r="G13301" s="0" t="s">
        <x:v>52</x:v>
      </x:c>
      <x:c r="H13301" s="0">
        <x:v>51444</x:v>
      </x:c>
    </x:row>
    <x:row r="13302" spans="1:8">
      <x:c r="A13302" s="0" t="s">
        <x:v>6897</x:v>
      </x:c>
      <x:c r="B13302" s="0" t="s">
        <x:v>6898</x:v>
      </x:c>
      <x:c r="C13302" s="0" t="s">
        <x:v>49</x:v>
      </x:c>
      <x:c r="D13302" s="0" t="s">
        <x:v>49</x:v>
      </x:c>
      <x:c r="E13302" s="0" t="s">
        <x:v>6125</x:v>
      </x:c>
      <x:c r="F13302" s="0" t="s">
        <x:v>6126</x:v>
      </x:c>
      <x:c r="G13302" s="0" t="s">
        <x:v>52</x:v>
      </x:c>
      <x:c r="H13302" s="0">
        <x:v>46239</x:v>
      </x:c>
    </x:row>
    <x:row r="13303" spans="1:8">
      <x:c r="A13303" s="0" t="s">
        <x:v>6897</x:v>
      </x:c>
      <x:c r="B13303" s="0" t="s">
        <x:v>6898</x:v>
      </x:c>
      <x:c r="C13303" s="0" t="s">
        <x:v>49</x:v>
      </x:c>
      <x:c r="D13303" s="0" t="s">
        <x:v>49</x:v>
      </x:c>
      <x:c r="E13303" s="0" t="s">
        <x:v>6127</x:v>
      </x:c>
      <x:c r="F13303" s="0" t="s">
        <x:v>6128</x:v>
      </x:c>
      <x:c r="G13303" s="0" t="s">
        <x:v>52</x:v>
      </x:c>
      <x:c r="H13303" s="0">
        <x:v>56237</x:v>
      </x:c>
    </x:row>
    <x:row r="13304" spans="1:8">
      <x:c r="A13304" s="0" t="s">
        <x:v>6897</x:v>
      </x:c>
      <x:c r="B13304" s="0" t="s">
        <x:v>6898</x:v>
      </x:c>
      <x:c r="C13304" s="0" t="s">
        <x:v>49</x:v>
      </x:c>
      <x:c r="D13304" s="0" t="s">
        <x:v>49</x:v>
      </x:c>
      <x:c r="E13304" s="0" t="s">
        <x:v>6129</x:v>
      </x:c>
      <x:c r="F13304" s="0" t="s">
        <x:v>6130</x:v>
      </x:c>
      <x:c r="G13304" s="0" t="s">
        <x:v>52</x:v>
      </x:c>
      <x:c r="H13304" s="0">
        <x:v>60281</x:v>
      </x:c>
    </x:row>
    <x:row r="13305" spans="1:8">
      <x:c r="A13305" s="0" t="s">
        <x:v>6897</x:v>
      </x:c>
      <x:c r="B13305" s="0" t="s">
        <x:v>6898</x:v>
      </x:c>
      <x:c r="C13305" s="0" t="s">
        <x:v>49</x:v>
      </x:c>
      <x:c r="D13305" s="0" t="s">
        <x:v>49</x:v>
      </x:c>
      <x:c r="E13305" s="0" t="s">
        <x:v>6131</x:v>
      </x:c>
      <x:c r="F13305" s="0" t="s">
        <x:v>6132</x:v>
      </x:c>
      <x:c r="G13305" s="0" t="s">
        <x:v>52</x:v>
      </x:c>
      <x:c r="H13305" s="0">
        <x:v>45311</x:v>
      </x:c>
    </x:row>
    <x:row r="13306" spans="1:8">
      <x:c r="A13306" s="0" t="s">
        <x:v>6897</x:v>
      </x:c>
      <x:c r="B13306" s="0" t="s">
        <x:v>6898</x:v>
      </x:c>
      <x:c r="C13306" s="0" t="s">
        <x:v>49</x:v>
      </x:c>
      <x:c r="D13306" s="0" t="s">
        <x:v>49</x:v>
      </x:c>
      <x:c r="E13306" s="0" t="s">
        <x:v>6133</x:v>
      </x:c>
      <x:c r="F13306" s="0" t="s">
        <x:v>6134</x:v>
      </x:c>
      <x:c r="G13306" s="0" t="s">
        <x:v>52</x:v>
      </x:c>
      <x:c r="H13306" s="0">
        <x:v>57192</x:v>
      </x:c>
    </x:row>
    <x:row r="13307" spans="1:8">
      <x:c r="A13307" s="0" t="s">
        <x:v>6897</x:v>
      </x:c>
      <x:c r="B13307" s="0" t="s">
        <x:v>6898</x:v>
      </x:c>
      <x:c r="C13307" s="0" t="s">
        <x:v>49</x:v>
      </x:c>
      <x:c r="D13307" s="0" t="s">
        <x:v>49</x:v>
      </x:c>
      <x:c r="E13307" s="0" t="s">
        <x:v>6135</x:v>
      </x:c>
      <x:c r="F13307" s="0" t="s">
        <x:v>6136</x:v>
      </x:c>
      <x:c r="G13307" s="0" t="s">
        <x:v>52</x:v>
      </x:c>
      <x:c r="H13307" s="0">
        <x:v>50124</x:v>
      </x:c>
    </x:row>
    <x:row r="13308" spans="1:8">
      <x:c r="A13308" s="0" t="s">
        <x:v>6897</x:v>
      </x:c>
      <x:c r="B13308" s="0" t="s">
        <x:v>6898</x:v>
      </x:c>
      <x:c r="C13308" s="0" t="s">
        <x:v>49</x:v>
      </x:c>
      <x:c r="D13308" s="0" t="s">
        <x:v>49</x:v>
      </x:c>
      <x:c r="E13308" s="0" t="s">
        <x:v>6137</x:v>
      </x:c>
      <x:c r="F13308" s="0" t="s">
        <x:v>6138</x:v>
      </x:c>
      <x:c r="G13308" s="0" t="s">
        <x:v>52</x:v>
      </x:c>
      <x:c r="H13308" s="0">
        <x:v>53013</x:v>
      </x:c>
    </x:row>
    <x:row r="13309" spans="1:8">
      <x:c r="A13309" s="0" t="s">
        <x:v>6897</x:v>
      </x:c>
      <x:c r="B13309" s="0" t="s">
        <x:v>6898</x:v>
      </x:c>
      <x:c r="C13309" s="0" t="s">
        <x:v>49</x:v>
      </x:c>
      <x:c r="D13309" s="0" t="s">
        <x:v>49</x:v>
      </x:c>
      <x:c r="E13309" s="0" t="s">
        <x:v>6139</x:v>
      </x:c>
      <x:c r="F13309" s="0" t="s">
        <x:v>6140</x:v>
      </x:c>
      <x:c r="G13309" s="0" t="s">
        <x:v>52</x:v>
      </x:c>
      <x:c r="H13309" s="0">
        <x:v>56667</x:v>
      </x:c>
    </x:row>
    <x:row r="13310" spans="1:8">
      <x:c r="A13310" s="0" t="s">
        <x:v>6897</x:v>
      </x:c>
      <x:c r="B13310" s="0" t="s">
        <x:v>6898</x:v>
      </x:c>
      <x:c r="C13310" s="0" t="s">
        <x:v>49</x:v>
      </x:c>
      <x:c r="D13310" s="0" t="s">
        <x:v>49</x:v>
      </x:c>
      <x:c r="E13310" s="0" t="s">
        <x:v>6141</x:v>
      </x:c>
      <x:c r="F13310" s="0" t="s">
        <x:v>6142</x:v>
      </x:c>
      <x:c r="G13310" s="0" t="s">
        <x:v>52</x:v>
      </x:c>
      <x:c r="H13310" s="0">
        <x:v>48427</x:v>
      </x:c>
    </x:row>
    <x:row r="13311" spans="1:8">
      <x:c r="A13311" s="0" t="s">
        <x:v>6897</x:v>
      </x:c>
      <x:c r="B13311" s="0" t="s">
        <x:v>6898</x:v>
      </x:c>
      <x:c r="C13311" s="0" t="s">
        <x:v>49</x:v>
      </x:c>
      <x:c r="D13311" s="0" t="s">
        <x:v>49</x:v>
      </x:c>
      <x:c r="E13311" s="0" t="s">
        <x:v>6143</x:v>
      </x:c>
      <x:c r="F13311" s="0" t="s">
        <x:v>6144</x:v>
      </x:c>
      <x:c r="G13311" s="0" t="s">
        <x:v>52</x:v>
      </x:c>
      <x:c r="H13311" s="0">
        <x:v>48472</x:v>
      </x:c>
    </x:row>
    <x:row r="13312" spans="1:8">
      <x:c r="A13312" s="0" t="s">
        <x:v>6897</x:v>
      </x:c>
      <x:c r="B13312" s="0" t="s">
        <x:v>6898</x:v>
      </x:c>
      <x:c r="C13312" s="0" t="s">
        <x:v>49</x:v>
      </x:c>
      <x:c r="D13312" s="0" t="s">
        <x:v>49</x:v>
      </x:c>
      <x:c r="E13312" s="0" t="s">
        <x:v>6145</x:v>
      </x:c>
      <x:c r="F13312" s="0" t="s">
        <x:v>6146</x:v>
      </x:c>
      <x:c r="G13312" s="0" t="s">
        <x:v>52</x:v>
      </x:c>
      <x:c r="H13312" s="0">
        <x:v>49418</x:v>
      </x:c>
    </x:row>
    <x:row r="13313" spans="1:8">
      <x:c r="A13313" s="0" t="s">
        <x:v>6897</x:v>
      </x:c>
      <x:c r="B13313" s="0" t="s">
        <x:v>6898</x:v>
      </x:c>
      <x:c r="C13313" s="0" t="s">
        <x:v>49</x:v>
      </x:c>
      <x:c r="D13313" s="0" t="s">
        <x:v>49</x:v>
      </x:c>
      <x:c r="E13313" s="0" t="s">
        <x:v>6147</x:v>
      </x:c>
      <x:c r="F13313" s="0" t="s">
        <x:v>6148</x:v>
      </x:c>
      <x:c r="G13313" s="0" t="s">
        <x:v>52</x:v>
      </x:c>
      <x:c r="H13313" s="0">
        <x:v>51869</x:v>
      </x:c>
    </x:row>
    <x:row r="13314" spans="1:8">
      <x:c r="A13314" s="0" t="s">
        <x:v>6897</x:v>
      </x:c>
      <x:c r="B13314" s="0" t="s">
        <x:v>6898</x:v>
      </x:c>
      <x:c r="C13314" s="0" t="s">
        <x:v>49</x:v>
      </x:c>
      <x:c r="D13314" s="0" t="s">
        <x:v>49</x:v>
      </x:c>
      <x:c r="E13314" s="0" t="s">
        <x:v>6149</x:v>
      </x:c>
      <x:c r="F13314" s="0" t="s">
        <x:v>6150</x:v>
      </x:c>
      <x:c r="G13314" s="0" t="s">
        <x:v>52</x:v>
      </x:c>
      <x:c r="H13314" s="0">
        <x:v>43399</x:v>
      </x:c>
    </x:row>
    <x:row r="13315" spans="1:8">
      <x:c r="A13315" s="0" t="s">
        <x:v>6897</x:v>
      </x:c>
      <x:c r="B13315" s="0" t="s">
        <x:v>6898</x:v>
      </x:c>
      <x:c r="C13315" s="0" t="s">
        <x:v>49</x:v>
      </x:c>
      <x:c r="D13315" s="0" t="s">
        <x:v>49</x:v>
      </x:c>
      <x:c r="E13315" s="0" t="s">
        <x:v>6151</x:v>
      </x:c>
      <x:c r="F13315" s="0" t="s">
        <x:v>6152</x:v>
      </x:c>
      <x:c r="G13315" s="0" t="s">
        <x:v>52</x:v>
      </x:c>
      <x:c r="H13315" s="0">
        <x:v>67324</x:v>
      </x:c>
    </x:row>
    <x:row r="13316" spans="1:8">
      <x:c r="A13316" s="0" t="s">
        <x:v>6897</x:v>
      </x:c>
      <x:c r="B13316" s="0" t="s">
        <x:v>6898</x:v>
      </x:c>
      <x:c r="C13316" s="0" t="s">
        <x:v>49</x:v>
      </x:c>
      <x:c r="D13316" s="0" t="s">
        <x:v>49</x:v>
      </x:c>
      <x:c r="E13316" s="0" t="s">
        <x:v>6153</x:v>
      </x:c>
      <x:c r="F13316" s="0" t="s">
        <x:v>6154</x:v>
      </x:c>
      <x:c r="G13316" s="0" t="s">
        <x:v>52</x:v>
      </x:c>
      <x:c r="H13316" s="0">
        <x:v>61511</x:v>
      </x:c>
    </x:row>
    <x:row r="13317" spans="1:8">
      <x:c r="A13317" s="0" t="s">
        <x:v>6897</x:v>
      </x:c>
      <x:c r="B13317" s="0" t="s">
        <x:v>6898</x:v>
      </x:c>
      <x:c r="C13317" s="0" t="s">
        <x:v>49</x:v>
      </x:c>
      <x:c r="D13317" s="0" t="s">
        <x:v>49</x:v>
      </x:c>
      <x:c r="E13317" s="0" t="s">
        <x:v>6155</x:v>
      </x:c>
      <x:c r="F13317" s="0" t="s">
        <x:v>6156</x:v>
      </x:c>
      <x:c r="G13317" s="0" t="s">
        <x:v>52</x:v>
      </x:c>
      <x:c r="H13317" s="0">
        <x:v>57578</x:v>
      </x:c>
    </x:row>
    <x:row r="13318" spans="1:8">
      <x:c r="A13318" s="0" t="s">
        <x:v>6897</x:v>
      </x:c>
      <x:c r="B13318" s="0" t="s">
        <x:v>6898</x:v>
      </x:c>
      <x:c r="C13318" s="0" t="s">
        <x:v>49</x:v>
      </x:c>
      <x:c r="D13318" s="0" t="s">
        <x:v>49</x:v>
      </x:c>
      <x:c r="E13318" s="0" t="s">
        <x:v>6157</x:v>
      </x:c>
      <x:c r="F13318" s="0" t="s">
        <x:v>6158</x:v>
      </x:c>
      <x:c r="G13318" s="0" t="s">
        <x:v>52</x:v>
      </x:c>
      <x:c r="H13318" s="0">
        <x:v>47699</x:v>
      </x:c>
    </x:row>
    <x:row r="13319" spans="1:8">
      <x:c r="A13319" s="0" t="s">
        <x:v>6897</x:v>
      </x:c>
      <x:c r="B13319" s="0" t="s">
        <x:v>6898</x:v>
      </x:c>
      <x:c r="C13319" s="0" t="s">
        <x:v>49</x:v>
      </x:c>
      <x:c r="D13319" s="0" t="s">
        <x:v>49</x:v>
      </x:c>
      <x:c r="E13319" s="0" t="s">
        <x:v>6159</x:v>
      </x:c>
      <x:c r="F13319" s="0" t="s">
        <x:v>6160</x:v>
      </x:c>
      <x:c r="G13319" s="0" t="s">
        <x:v>52</x:v>
      </x:c>
      <x:c r="H13319" s="0">
        <x:v>50348</x:v>
      </x:c>
    </x:row>
    <x:row r="13320" spans="1:8">
      <x:c r="A13320" s="0" t="s">
        <x:v>6897</x:v>
      </x:c>
      <x:c r="B13320" s="0" t="s">
        <x:v>6898</x:v>
      </x:c>
      <x:c r="C13320" s="0" t="s">
        <x:v>49</x:v>
      </x:c>
      <x:c r="D13320" s="0" t="s">
        <x:v>49</x:v>
      </x:c>
      <x:c r="E13320" s="0" t="s">
        <x:v>6161</x:v>
      </x:c>
      <x:c r="F13320" s="0" t="s">
        <x:v>6162</x:v>
      </x:c>
      <x:c r="G13320" s="0" t="s">
        <x:v>52</x:v>
      </x:c>
      <x:c r="H13320" s="0">
        <x:v>57419</x:v>
      </x:c>
    </x:row>
    <x:row r="13321" spans="1:8">
      <x:c r="A13321" s="0" t="s">
        <x:v>6897</x:v>
      </x:c>
      <x:c r="B13321" s="0" t="s">
        <x:v>6898</x:v>
      </x:c>
      <x:c r="C13321" s="0" t="s">
        <x:v>49</x:v>
      </x:c>
      <x:c r="D13321" s="0" t="s">
        <x:v>49</x:v>
      </x:c>
      <x:c r="E13321" s="0" t="s">
        <x:v>6163</x:v>
      </x:c>
      <x:c r="F13321" s="0" t="s">
        <x:v>6164</x:v>
      </x:c>
      <x:c r="G13321" s="0" t="s">
        <x:v>52</x:v>
      </x:c>
      <x:c r="H13321" s="0">
        <x:v>49057</x:v>
      </x:c>
    </x:row>
    <x:row r="13322" spans="1:8">
      <x:c r="A13322" s="0" t="s">
        <x:v>6897</x:v>
      </x:c>
      <x:c r="B13322" s="0" t="s">
        <x:v>6898</x:v>
      </x:c>
      <x:c r="C13322" s="0" t="s">
        <x:v>49</x:v>
      </x:c>
      <x:c r="D13322" s="0" t="s">
        <x:v>49</x:v>
      </x:c>
      <x:c r="E13322" s="0" t="s">
        <x:v>6165</x:v>
      </x:c>
      <x:c r="F13322" s="0" t="s">
        <x:v>6166</x:v>
      </x:c>
      <x:c r="G13322" s="0" t="s">
        <x:v>52</x:v>
      </x:c>
      <x:c r="H13322" s="0">
        <x:v>57873</x:v>
      </x:c>
    </x:row>
    <x:row r="13323" spans="1:8">
      <x:c r="A13323" s="0" t="s">
        <x:v>6897</x:v>
      </x:c>
      <x:c r="B13323" s="0" t="s">
        <x:v>6898</x:v>
      </x:c>
      <x:c r="C13323" s="0" t="s">
        <x:v>49</x:v>
      </x:c>
      <x:c r="D13323" s="0" t="s">
        <x:v>49</x:v>
      </x:c>
      <x:c r="E13323" s="0" t="s">
        <x:v>6167</x:v>
      </x:c>
      <x:c r="F13323" s="0" t="s">
        <x:v>6168</x:v>
      </x:c>
      <x:c r="G13323" s="0" t="s">
        <x:v>52</x:v>
      </x:c>
      <x:c r="H13323" s="0">
        <x:v>48660</x:v>
      </x:c>
    </x:row>
    <x:row r="13324" spans="1:8">
      <x:c r="A13324" s="0" t="s">
        <x:v>6897</x:v>
      </x:c>
      <x:c r="B13324" s="0" t="s">
        <x:v>6898</x:v>
      </x:c>
      <x:c r="C13324" s="0" t="s">
        <x:v>49</x:v>
      </x:c>
      <x:c r="D13324" s="0" t="s">
        <x:v>49</x:v>
      </x:c>
      <x:c r="E13324" s="0" t="s">
        <x:v>6169</x:v>
      </x:c>
      <x:c r="F13324" s="0" t="s">
        <x:v>6170</x:v>
      </x:c>
      <x:c r="G13324" s="0" t="s">
        <x:v>52</x:v>
      </x:c>
      <x:c r="H13324" s="0">
        <x:v>49165</x:v>
      </x:c>
    </x:row>
    <x:row r="13325" spans="1:8">
      <x:c r="A13325" s="0" t="s">
        <x:v>6897</x:v>
      </x:c>
      <x:c r="B13325" s="0" t="s">
        <x:v>6898</x:v>
      </x:c>
      <x:c r="C13325" s="0" t="s">
        <x:v>49</x:v>
      </x:c>
      <x:c r="D13325" s="0" t="s">
        <x:v>49</x:v>
      </x:c>
      <x:c r="E13325" s="0" t="s">
        <x:v>6171</x:v>
      </x:c>
      <x:c r="F13325" s="0" t="s">
        <x:v>6172</x:v>
      </x:c>
      <x:c r="G13325" s="0" t="s">
        <x:v>52</x:v>
      </x:c>
      <x:c r="H13325" s="0">
        <x:v>52376</x:v>
      </x:c>
    </x:row>
    <x:row r="13326" spans="1:8">
      <x:c r="A13326" s="0" t="s">
        <x:v>6897</x:v>
      </x:c>
      <x:c r="B13326" s="0" t="s">
        <x:v>6898</x:v>
      </x:c>
      <x:c r="C13326" s="0" t="s">
        <x:v>49</x:v>
      </x:c>
      <x:c r="D13326" s="0" t="s">
        <x:v>49</x:v>
      </x:c>
      <x:c r="E13326" s="0" t="s">
        <x:v>6173</x:v>
      </x:c>
      <x:c r="F13326" s="0" t="s">
        <x:v>6174</x:v>
      </x:c>
      <x:c r="G13326" s="0" t="s">
        <x:v>52</x:v>
      </x:c>
      <x:c r="H13326" s="0">
        <x:v>54970</x:v>
      </x:c>
    </x:row>
    <x:row r="13327" spans="1:8">
      <x:c r="A13327" s="0" t="s">
        <x:v>6897</x:v>
      </x:c>
      <x:c r="B13327" s="0" t="s">
        <x:v>6898</x:v>
      </x:c>
      <x:c r="C13327" s="0" t="s">
        <x:v>49</x:v>
      </x:c>
      <x:c r="D13327" s="0" t="s">
        <x:v>49</x:v>
      </x:c>
      <x:c r="E13327" s="0" t="s">
        <x:v>6175</x:v>
      </x:c>
      <x:c r="F13327" s="0" t="s">
        <x:v>6176</x:v>
      </x:c>
      <x:c r="G13327" s="0" t="s">
        <x:v>52</x:v>
      </x:c>
      <x:c r="H13327" s="0">
        <x:v>44652</x:v>
      </x:c>
    </x:row>
    <x:row r="13328" spans="1:8">
      <x:c r="A13328" s="0" t="s">
        <x:v>6897</x:v>
      </x:c>
      <x:c r="B13328" s="0" t="s">
        <x:v>6898</x:v>
      </x:c>
      <x:c r="C13328" s="0" t="s">
        <x:v>49</x:v>
      </x:c>
      <x:c r="D13328" s="0" t="s">
        <x:v>49</x:v>
      </x:c>
      <x:c r="E13328" s="0" t="s">
        <x:v>6177</x:v>
      </x:c>
      <x:c r="F13328" s="0" t="s">
        <x:v>6178</x:v>
      </x:c>
      <x:c r="G13328" s="0" t="s">
        <x:v>52</x:v>
      </x:c>
      <x:c r="H13328" s="0">
        <x:v>44605</x:v>
      </x:c>
    </x:row>
    <x:row r="13329" spans="1:8">
      <x:c r="A13329" s="0" t="s">
        <x:v>6897</x:v>
      </x:c>
      <x:c r="B13329" s="0" t="s">
        <x:v>6898</x:v>
      </x:c>
      <x:c r="C13329" s="0" t="s">
        <x:v>49</x:v>
      </x:c>
      <x:c r="D13329" s="0" t="s">
        <x:v>49</x:v>
      </x:c>
      <x:c r="E13329" s="0" t="s">
        <x:v>6179</x:v>
      </x:c>
      <x:c r="F13329" s="0" t="s">
        <x:v>6180</x:v>
      </x:c>
      <x:c r="G13329" s="0" t="s">
        <x:v>52</x:v>
      </x:c>
      <x:c r="H13329" s="0">
        <x:v>51952</x:v>
      </x:c>
    </x:row>
    <x:row r="13330" spans="1:8">
      <x:c r="A13330" s="0" t="s">
        <x:v>6897</x:v>
      </x:c>
      <x:c r="B13330" s="0" t="s">
        <x:v>6898</x:v>
      </x:c>
      <x:c r="C13330" s="0" t="s">
        <x:v>49</x:v>
      </x:c>
      <x:c r="D13330" s="0" t="s">
        <x:v>49</x:v>
      </x:c>
      <x:c r="E13330" s="0" t="s">
        <x:v>6181</x:v>
      </x:c>
      <x:c r="F13330" s="0" t="s">
        <x:v>6182</x:v>
      </x:c>
      <x:c r="G13330" s="0" t="s">
        <x:v>52</x:v>
      </x:c>
      <x:c r="H13330" s="0">
        <x:v>62901</x:v>
      </x:c>
    </x:row>
    <x:row r="13331" spans="1:8">
      <x:c r="A13331" s="0" t="s">
        <x:v>6897</x:v>
      </x:c>
      <x:c r="B13331" s="0" t="s">
        <x:v>6898</x:v>
      </x:c>
      <x:c r="C13331" s="0" t="s">
        <x:v>49</x:v>
      </x:c>
      <x:c r="D13331" s="0" t="s">
        <x:v>49</x:v>
      </x:c>
      <x:c r="E13331" s="0" t="s">
        <x:v>6183</x:v>
      </x:c>
      <x:c r="F13331" s="0" t="s">
        <x:v>6184</x:v>
      </x:c>
      <x:c r="G13331" s="0" t="s">
        <x:v>52</x:v>
      </x:c>
      <x:c r="H13331" s="0">
        <x:v>48887</x:v>
      </x:c>
    </x:row>
    <x:row r="13332" spans="1:8">
      <x:c r="A13332" s="0" t="s">
        <x:v>6897</x:v>
      </x:c>
      <x:c r="B13332" s="0" t="s">
        <x:v>6898</x:v>
      </x:c>
      <x:c r="C13332" s="0" t="s">
        <x:v>49</x:v>
      </x:c>
      <x:c r="D13332" s="0" t="s">
        <x:v>49</x:v>
      </x:c>
      <x:c r="E13332" s="0" t="s">
        <x:v>6185</x:v>
      </x:c>
      <x:c r="F13332" s="0" t="s">
        <x:v>6186</x:v>
      </x:c>
      <x:c r="G13332" s="0" t="s">
        <x:v>52</x:v>
      </x:c>
      <x:c r="H13332" s="0">
        <x:v>63038</x:v>
      </x:c>
    </x:row>
    <x:row r="13333" spans="1:8">
      <x:c r="A13333" s="0" t="s">
        <x:v>6897</x:v>
      </x:c>
      <x:c r="B13333" s="0" t="s">
        <x:v>6898</x:v>
      </x:c>
      <x:c r="C13333" s="0" t="s">
        <x:v>49</x:v>
      </x:c>
      <x:c r="D13333" s="0" t="s">
        <x:v>49</x:v>
      </x:c>
      <x:c r="E13333" s="0" t="s">
        <x:v>6187</x:v>
      </x:c>
      <x:c r="F13333" s="0" t="s">
        <x:v>6188</x:v>
      </x:c>
      <x:c r="G13333" s="0" t="s">
        <x:v>52</x:v>
      </x:c>
      <x:c r="H13333" s="0">
        <x:v>73410</x:v>
      </x:c>
    </x:row>
    <x:row r="13334" spans="1:8">
      <x:c r="A13334" s="0" t="s">
        <x:v>6897</x:v>
      </x:c>
      <x:c r="B13334" s="0" t="s">
        <x:v>6898</x:v>
      </x:c>
      <x:c r="C13334" s="0" t="s">
        <x:v>49</x:v>
      </x:c>
      <x:c r="D13334" s="0" t="s">
        <x:v>49</x:v>
      </x:c>
      <x:c r="E13334" s="0" t="s">
        <x:v>6189</x:v>
      </x:c>
      <x:c r="F13334" s="0" t="s">
        <x:v>6190</x:v>
      </x:c>
      <x:c r="G13334" s="0" t="s">
        <x:v>52</x:v>
      </x:c>
      <x:c r="H13334" s="0">
        <x:v>51857</x:v>
      </x:c>
    </x:row>
    <x:row r="13335" spans="1:8">
      <x:c r="A13335" s="0" t="s">
        <x:v>6897</x:v>
      </x:c>
      <x:c r="B13335" s="0" t="s">
        <x:v>6898</x:v>
      </x:c>
      <x:c r="C13335" s="0" t="s">
        <x:v>49</x:v>
      </x:c>
      <x:c r="D13335" s="0" t="s">
        <x:v>49</x:v>
      </x:c>
      <x:c r="E13335" s="0" t="s">
        <x:v>6191</x:v>
      </x:c>
      <x:c r="F13335" s="0" t="s">
        <x:v>6192</x:v>
      </x:c>
      <x:c r="G13335" s="0" t="s">
        <x:v>52</x:v>
      </x:c>
      <x:c r="H13335" s="0">
        <x:v>57705</x:v>
      </x:c>
    </x:row>
    <x:row r="13336" spans="1:8">
      <x:c r="A13336" s="0" t="s">
        <x:v>6897</x:v>
      </x:c>
      <x:c r="B13336" s="0" t="s">
        <x:v>6898</x:v>
      </x:c>
      <x:c r="C13336" s="0" t="s">
        <x:v>49</x:v>
      </x:c>
      <x:c r="D13336" s="0" t="s">
        <x:v>49</x:v>
      </x:c>
      <x:c r="E13336" s="0" t="s">
        <x:v>6193</x:v>
      </x:c>
      <x:c r="F13336" s="0" t="s">
        <x:v>6194</x:v>
      </x:c>
      <x:c r="G13336" s="0" t="s">
        <x:v>52</x:v>
      </x:c>
      <x:c r="H13336" s="0">
        <x:v>50282</x:v>
      </x:c>
    </x:row>
    <x:row r="13337" spans="1:8">
      <x:c r="A13337" s="0" t="s">
        <x:v>6897</x:v>
      </x:c>
      <x:c r="B13337" s="0" t="s">
        <x:v>6898</x:v>
      </x:c>
      <x:c r="C13337" s="0" t="s">
        <x:v>49</x:v>
      </x:c>
      <x:c r="D13337" s="0" t="s">
        <x:v>49</x:v>
      </x:c>
      <x:c r="E13337" s="0" t="s">
        <x:v>6195</x:v>
      </x:c>
      <x:c r="F13337" s="0" t="s">
        <x:v>6196</x:v>
      </x:c>
      <x:c r="G13337" s="0" t="s">
        <x:v>52</x:v>
      </x:c>
      <x:c r="H13337" s="0">
        <x:v>43122</x:v>
      </x:c>
    </x:row>
    <x:row r="13338" spans="1:8">
      <x:c r="A13338" s="0" t="s">
        <x:v>6897</x:v>
      </x:c>
      <x:c r="B13338" s="0" t="s">
        <x:v>6898</x:v>
      </x:c>
      <x:c r="C13338" s="0" t="s">
        <x:v>49</x:v>
      </x:c>
      <x:c r="D13338" s="0" t="s">
        <x:v>49</x:v>
      </x:c>
      <x:c r="E13338" s="0" t="s">
        <x:v>6197</x:v>
      </x:c>
      <x:c r="F13338" s="0" t="s">
        <x:v>6198</x:v>
      </x:c>
      <x:c r="G13338" s="0" t="s">
        <x:v>52</x:v>
      </x:c>
      <x:c r="H13338" s="0">
        <x:v>45596</x:v>
      </x:c>
    </x:row>
    <x:row r="13339" spans="1:8">
      <x:c r="A13339" s="0" t="s">
        <x:v>6897</x:v>
      </x:c>
      <x:c r="B13339" s="0" t="s">
        <x:v>6898</x:v>
      </x:c>
      <x:c r="C13339" s="0" t="s">
        <x:v>49</x:v>
      </x:c>
      <x:c r="D13339" s="0" t="s">
        <x:v>49</x:v>
      </x:c>
      <x:c r="E13339" s="0" t="s">
        <x:v>6199</x:v>
      </x:c>
      <x:c r="F13339" s="0" t="s">
        <x:v>6200</x:v>
      </x:c>
      <x:c r="G13339" s="0" t="s">
        <x:v>52</x:v>
      </x:c>
      <x:c r="H13339" s="0">
        <x:v>64765</x:v>
      </x:c>
    </x:row>
    <x:row r="13340" spans="1:8">
      <x:c r="A13340" s="0" t="s">
        <x:v>6897</x:v>
      </x:c>
      <x:c r="B13340" s="0" t="s">
        <x:v>6898</x:v>
      </x:c>
      <x:c r="C13340" s="0" t="s">
        <x:v>49</x:v>
      </x:c>
      <x:c r="D13340" s="0" t="s">
        <x:v>49</x:v>
      </x:c>
      <x:c r="E13340" s="0" t="s">
        <x:v>6201</x:v>
      </x:c>
      <x:c r="F13340" s="0" t="s">
        <x:v>6202</x:v>
      </x:c>
      <x:c r="G13340" s="0" t="s">
        <x:v>52</x:v>
      </x:c>
      <x:c r="H13340" s="0">
        <x:v>53919</x:v>
      </x:c>
    </x:row>
    <x:row r="13341" spans="1:8">
      <x:c r="A13341" s="0" t="s">
        <x:v>6897</x:v>
      </x:c>
      <x:c r="B13341" s="0" t="s">
        <x:v>6898</x:v>
      </x:c>
      <x:c r="C13341" s="0" t="s">
        <x:v>49</x:v>
      </x:c>
      <x:c r="D13341" s="0" t="s">
        <x:v>49</x:v>
      </x:c>
      <x:c r="E13341" s="0" t="s">
        <x:v>6203</x:v>
      </x:c>
      <x:c r="F13341" s="0" t="s">
        <x:v>6204</x:v>
      </x:c>
      <x:c r="G13341" s="0" t="s">
        <x:v>52</x:v>
      </x:c>
      <x:c r="H13341" s="0">
        <x:v>43060</x:v>
      </x:c>
    </x:row>
    <x:row r="13342" spans="1:8">
      <x:c r="A13342" s="0" t="s">
        <x:v>6897</x:v>
      </x:c>
      <x:c r="B13342" s="0" t="s">
        <x:v>6898</x:v>
      </x:c>
      <x:c r="C13342" s="0" t="s">
        <x:v>49</x:v>
      </x:c>
      <x:c r="D13342" s="0" t="s">
        <x:v>49</x:v>
      </x:c>
      <x:c r="E13342" s="0" t="s">
        <x:v>6205</x:v>
      </x:c>
      <x:c r="F13342" s="0" t="s">
        <x:v>6206</x:v>
      </x:c>
      <x:c r="G13342" s="0" t="s">
        <x:v>52</x:v>
      </x:c>
      <x:c r="H13342" s="0">
        <x:v>46948</x:v>
      </x:c>
    </x:row>
    <x:row r="13343" spans="1:8">
      <x:c r="A13343" s="0" t="s">
        <x:v>6897</x:v>
      </x:c>
      <x:c r="B13343" s="0" t="s">
        <x:v>6898</x:v>
      </x:c>
      <x:c r="C13343" s="0" t="s">
        <x:v>49</x:v>
      </x:c>
      <x:c r="D13343" s="0" t="s">
        <x:v>49</x:v>
      </x:c>
      <x:c r="E13343" s="0" t="s">
        <x:v>6207</x:v>
      </x:c>
      <x:c r="F13343" s="0" t="s">
        <x:v>6208</x:v>
      </x:c>
      <x:c r="G13343" s="0" t="s">
        <x:v>52</x:v>
      </x:c>
      <x:c r="H13343" s="0">
        <x:v>56946</x:v>
      </x:c>
    </x:row>
    <x:row r="13344" spans="1:8">
      <x:c r="A13344" s="0" t="s">
        <x:v>6897</x:v>
      </x:c>
      <x:c r="B13344" s="0" t="s">
        <x:v>6898</x:v>
      </x:c>
      <x:c r="C13344" s="0" t="s">
        <x:v>49</x:v>
      </x:c>
      <x:c r="D13344" s="0" t="s">
        <x:v>49</x:v>
      </x:c>
      <x:c r="E13344" s="0" t="s">
        <x:v>6209</x:v>
      </x:c>
      <x:c r="F13344" s="0" t="s">
        <x:v>6210</x:v>
      </x:c>
      <x:c r="G13344" s="0" t="s">
        <x:v>52</x:v>
      </x:c>
      <x:c r="H13344" s="0">
        <x:v>51632</x:v>
      </x:c>
    </x:row>
    <x:row r="13345" spans="1:8">
      <x:c r="A13345" s="0" t="s">
        <x:v>6897</x:v>
      </x:c>
      <x:c r="B13345" s="0" t="s">
        <x:v>6898</x:v>
      </x:c>
      <x:c r="C13345" s="0" t="s">
        <x:v>49</x:v>
      </x:c>
      <x:c r="D13345" s="0" t="s">
        <x:v>49</x:v>
      </x:c>
      <x:c r="E13345" s="0" t="s">
        <x:v>6211</x:v>
      </x:c>
      <x:c r="F13345" s="0" t="s">
        <x:v>6212</x:v>
      </x:c>
      <x:c r="G13345" s="0" t="s">
        <x:v>52</x:v>
      </x:c>
      <x:c r="H13345" s="0">
        <x:v>66138</x:v>
      </x:c>
    </x:row>
    <x:row r="13346" spans="1:8">
      <x:c r="A13346" s="0" t="s">
        <x:v>6897</x:v>
      </x:c>
      <x:c r="B13346" s="0" t="s">
        <x:v>6898</x:v>
      </x:c>
      <x:c r="C13346" s="0" t="s">
        <x:v>49</x:v>
      </x:c>
      <x:c r="D13346" s="0" t="s">
        <x:v>49</x:v>
      </x:c>
      <x:c r="E13346" s="0" t="s">
        <x:v>6213</x:v>
      </x:c>
      <x:c r="F13346" s="0" t="s">
        <x:v>6214</x:v>
      </x:c>
      <x:c r="G13346" s="0" t="s">
        <x:v>52</x:v>
      </x:c>
      <x:c r="H13346" s="0">
        <x:v>53009</x:v>
      </x:c>
    </x:row>
    <x:row r="13347" spans="1:8">
      <x:c r="A13347" s="0" t="s">
        <x:v>6897</x:v>
      </x:c>
      <x:c r="B13347" s="0" t="s">
        <x:v>6898</x:v>
      </x:c>
      <x:c r="C13347" s="0" t="s">
        <x:v>49</x:v>
      </x:c>
      <x:c r="D13347" s="0" t="s">
        <x:v>49</x:v>
      </x:c>
      <x:c r="E13347" s="0" t="s">
        <x:v>6215</x:v>
      </x:c>
      <x:c r="F13347" s="0" t="s">
        <x:v>6216</x:v>
      </x:c>
      <x:c r="G13347" s="0" t="s">
        <x:v>52</x:v>
      </x:c>
      <x:c r="H13347" s="0">
        <x:v>53456</x:v>
      </x:c>
    </x:row>
    <x:row r="13348" spans="1:8">
      <x:c r="A13348" s="0" t="s">
        <x:v>6897</x:v>
      </x:c>
      <x:c r="B13348" s="0" t="s">
        <x:v>6898</x:v>
      </x:c>
      <x:c r="C13348" s="0" t="s">
        <x:v>49</x:v>
      </x:c>
      <x:c r="D13348" s="0" t="s">
        <x:v>49</x:v>
      </x:c>
      <x:c r="E13348" s="0" t="s">
        <x:v>6217</x:v>
      </x:c>
      <x:c r="F13348" s="0" t="s">
        <x:v>6218</x:v>
      </x:c>
      <x:c r="G13348" s="0" t="s">
        <x:v>52</x:v>
      </x:c>
      <x:c r="H13348" s="0">
        <x:v>46564</x:v>
      </x:c>
    </x:row>
    <x:row r="13349" spans="1:8">
      <x:c r="A13349" s="0" t="s">
        <x:v>6897</x:v>
      </x:c>
      <x:c r="B13349" s="0" t="s">
        <x:v>6898</x:v>
      </x:c>
      <x:c r="C13349" s="0" t="s">
        <x:v>49</x:v>
      </x:c>
      <x:c r="D13349" s="0" t="s">
        <x:v>49</x:v>
      </x:c>
      <x:c r="E13349" s="0" t="s">
        <x:v>6219</x:v>
      </x:c>
      <x:c r="F13349" s="0" t="s">
        <x:v>6220</x:v>
      </x:c>
      <x:c r="G13349" s="0" t="s">
        <x:v>52</x:v>
      </x:c>
      <x:c r="H13349" s="0">
        <x:v>55695</x:v>
      </x:c>
    </x:row>
    <x:row r="13350" spans="1:8">
      <x:c r="A13350" s="0" t="s">
        <x:v>6897</x:v>
      </x:c>
      <x:c r="B13350" s="0" t="s">
        <x:v>6898</x:v>
      </x:c>
      <x:c r="C13350" s="0" t="s">
        <x:v>49</x:v>
      </x:c>
      <x:c r="D13350" s="0" t="s">
        <x:v>49</x:v>
      </x:c>
      <x:c r="E13350" s="0" t="s">
        <x:v>6221</x:v>
      </x:c>
      <x:c r="F13350" s="0" t="s">
        <x:v>6222</x:v>
      </x:c>
      <x:c r="G13350" s="0" t="s">
        <x:v>52</x:v>
      </x:c>
      <x:c r="H13350" s="0">
        <x:v>66370</x:v>
      </x:c>
    </x:row>
    <x:row r="13351" spans="1:8">
      <x:c r="A13351" s="0" t="s">
        <x:v>6897</x:v>
      </x:c>
      <x:c r="B13351" s="0" t="s">
        <x:v>6898</x:v>
      </x:c>
      <x:c r="C13351" s="0" t="s">
        <x:v>49</x:v>
      </x:c>
      <x:c r="D13351" s="0" t="s">
        <x:v>49</x:v>
      </x:c>
      <x:c r="E13351" s="0" t="s">
        <x:v>6223</x:v>
      </x:c>
      <x:c r="F13351" s="0" t="s">
        <x:v>6224</x:v>
      </x:c>
      <x:c r="G13351" s="0" t="s">
        <x:v>52</x:v>
      </x:c>
      <x:c r="H13351" s="0">
        <x:v>51769</x:v>
      </x:c>
    </x:row>
    <x:row r="13352" spans="1:8">
      <x:c r="A13352" s="0" t="s">
        <x:v>6897</x:v>
      </x:c>
      <x:c r="B13352" s="0" t="s">
        <x:v>6898</x:v>
      </x:c>
      <x:c r="C13352" s="0" t="s">
        <x:v>49</x:v>
      </x:c>
      <x:c r="D13352" s="0" t="s">
        <x:v>49</x:v>
      </x:c>
      <x:c r="E13352" s="0" t="s">
        <x:v>6225</x:v>
      </x:c>
      <x:c r="F13352" s="0" t="s">
        <x:v>6226</x:v>
      </x:c>
      <x:c r="G13352" s="0" t="s">
        <x:v>52</x:v>
      </x:c>
      <x:c r="H13352" s="0">
        <x:v>55053</x:v>
      </x:c>
    </x:row>
    <x:row r="13353" spans="1:8">
      <x:c r="A13353" s="0" t="s">
        <x:v>6897</x:v>
      </x:c>
      <x:c r="B13353" s="0" t="s">
        <x:v>6898</x:v>
      </x:c>
      <x:c r="C13353" s="0" t="s">
        <x:v>49</x:v>
      </x:c>
      <x:c r="D13353" s="0" t="s">
        <x:v>49</x:v>
      </x:c>
      <x:c r="E13353" s="0" t="s">
        <x:v>6227</x:v>
      </x:c>
      <x:c r="F13353" s="0" t="s">
        <x:v>6228</x:v>
      </x:c>
      <x:c r="G13353" s="0" t="s">
        <x:v>52</x:v>
      </x:c>
      <x:c r="H13353" s="0">
        <x:v>56719</x:v>
      </x:c>
    </x:row>
    <x:row r="13354" spans="1:8">
      <x:c r="A13354" s="0" t="s">
        <x:v>6897</x:v>
      </x:c>
      <x:c r="B13354" s="0" t="s">
        <x:v>6898</x:v>
      </x:c>
      <x:c r="C13354" s="0" t="s">
        <x:v>49</x:v>
      </x:c>
      <x:c r="D13354" s="0" t="s">
        <x:v>49</x:v>
      </x:c>
      <x:c r="E13354" s="0" t="s">
        <x:v>6229</x:v>
      </x:c>
      <x:c r="F13354" s="0" t="s">
        <x:v>6230</x:v>
      </x:c>
      <x:c r="G13354" s="0" t="s">
        <x:v>52</x:v>
      </x:c>
      <x:c r="H13354" s="0">
        <x:v>61707</x:v>
      </x:c>
    </x:row>
    <x:row r="13355" spans="1:8">
      <x:c r="A13355" s="0" t="s">
        <x:v>6897</x:v>
      </x:c>
      <x:c r="B13355" s="0" t="s">
        <x:v>6898</x:v>
      </x:c>
      <x:c r="C13355" s="0" t="s">
        <x:v>49</x:v>
      </x:c>
      <x:c r="D13355" s="0" t="s">
        <x:v>49</x:v>
      </x:c>
      <x:c r="E13355" s="0" t="s">
        <x:v>6231</x:v>
      </x:c>
      <x:c r="F13355" s="0" t="s">
        <x:v>6232</x:v>
      </x:c>
      <x:c r="G13355" s="0" t="s">
        <x:v>52</x:v>
      </x:c>
      <x:c r="H13355" s="0">
        <x:v>61310</x:v>
      </x:c>
    </x:row>
    <x:row r="13356" spans="1:8">
      <x:c r="A13356" s="0" t="s">
        <x:v>6897</x:v>
      </x:c>
      <x:c r="B13356" s="0" t="s">
        <x:v>6898</x:v>
      </x:c>
      <x:c r="C13356" s="0" t="s">
        <x:v>49</x:v>
      </x:c>
      <x:c r="D13356" s="0" t="s">
        <x:v>49</x:v>
      </x:c>
      <x:c r="E13356" s="0" t="s">
        <x:v>6233</x:v>
      </x:c>
      <x:c r="F13356" s="0" t="s">
        <x:v>6234</x:v>
      </x:c>
      <x:c r="G13356" s="0" t="s">
        <x:v>52</x:v>
      </x:c>
      <x:c r="H13356" s="0">
        <x:v>50776</x:v>
      </x:c>
    </x:row>
    <x:row r="13357" spans="1:8">
      <x:c r="A13357" s="0" t="s">
        <x:v>6897</x:v>
      </x:c>
      <x:c r="B13357" s="0" t="s">
        <x:v>6898</x:v>
      </x:c>
      <x:c r="C13357" s="0" t="s">
        <x:v>49</x:v>
      </x:c>
      <x:c r="D13357" s="0" t="s">
        <x:v>49</x:v>
      </x:c>
      <x:c r="E13357" s="0" t="s">
        <x:v>6235</x:v>
      </x:c>
      <x:c r="F13357" s="0" t="s">
        <x:v>6236</x:v>
      </x:c>
      <x:c r="G13357" s="0" t="s">
        <x:v>52</x:v>
      </x:c>
      <x:c r="H13357" s="0">
        <x:v>52496</x:v>
      </x:c>
    </x:row>
    <x:row r="13358" spans="1:8">
      <x:c r="A13358" s="0" t="s">
        <x:v>6897</x:v>
      </x:c>
      <x:c r="B13358" s="0" t="s">
        <x:v>6898</x:v>
      </x:c>
      <x:c r="C13358" s="0" t="s">
        <x:v>49</x:v>
      </x:c>
      <x:c r="D13358" s="0" t="s">
        <x:v>49</x:v>
      </x:c>
      <x:c r="E13358" s="0" t="s">
        <x:v>6237</x:v>
      </x:c>
      <x:c r="F13358" s="0" t="s">
        <x:v>6238</x:v>
      </x:c>
      <x:c r="G13358" s="0" t="s">
        <x:v>52</x:v>
      </x:c>
      <x:c r="H13358" s="0">
        <x:v>43940</x:v>
      </x:c>
    </x:row>
    <x:row r="13359" spans="1:8">
      <x:c r="A13359" s="0" t="s">
        <x:v>6897</x:v>
      </x:c>
      <x:c r="B13359" s="0" t="s">
        <x:v>6898</x:v>
      </x:c>
      <x:c r="C13359" s="0" t="s">
        <x:v>49</x:v>
      </x:c>
      <x:c r="D13359" s="0" t="s">
        <x:v>49</x:v>
      </x:c>
      <x:c r="E13359" s="0" t="s">
        <x:v>6239</x:v>
      </x:c>
      <x:c r="F13359" s="0" t="s">
        <x:v>6240</x:v>
      </x:c>
      <x:c r="G13359" s="0" t="s">
        <x:v>52</x:v>
      </x:c>
      <x:c r="H13359" s="0">
        <x:v>47958</x:v>
      </x:c>
    </x:row>
    <x:row r="13360" spans="1:8">
      <x:c r="A13360" s="0" t="s">
        <x:v>6897</x:v>
      </x:c>
      <x:c r="B13360" s="0" t="s">
        <x:v>6898</x:v>
      </x:c>
      <x:c r="C13360" s="0" t="s">
        <x:v>49</x:v>
      </x:c>
      <x:c r="D13360" s="0" t="s">
        <x:v>49</x:v>
      </x:c>
      <x:c r="E13360" s="0" t="s">
        <x:v>6241</x:v>
      </x:c>
      <x:c r="F13360" s="0" t="s">
        <x:v>6242</x:v>
      </x:c>
      <x:c r="G13360" s="0" t="s">
        <x:v>52</x:v>
      </x:c>
      <x:c r="H13360" s="0">
        <x:v>49937</x:v>
      </x:c>
    </x:row>
    <x:row r="13361" spans="1:8">
      <x:c r="A13361" s="0" t="s">
        <x:v>6897</x:v>
      </x:c>
      <x:c r="B13361" s="0" t="s">
        <x:v>6898</x:v>
      </x:c>
      <x:c r="C13361" s="0" t="s">
        <x:v>49</x:v>
      </x:c>
      <x:c r="D13361" s="0" t="s">
        <x:v>49</x:v>
      </x:c>
      <x:c r="E13361" s="0" t="s">
        <x:v>6243</x:v>
      </x:c>
      <x:c r="F13361" s="0" t="s">
        <x:v>6244</x:v>
      </x:c>
      <x:c r="G13361" s="0" t="s">
        <x:v>52</x:v>
      </x:c>
      <x:c r="H13361" s="0">
        <x:v>57237</x:v>
      </x:c>
    </x:row>
    <x:row r="13362" spans="1:8">
      <x:c r="A13362" s="0" t="s">
        <x:v>6897</x:v>
      </x:c>
      <x:c r="B13362" s="0" t="s">
        <x:v>6898</x:v>
      </x:c>
      <x:c r="C13362" s="0" t="s">
        <x:v>49</x:v>
      </x:c>
      <x:c r="D13362" s="0" t="s">
        <x:v>49</x:v>
      </x:c>
      <x:c r="E13362" s="0" t="s">
        <x:v>6245</x:v>
      </x:c>
      <x:c r="F13362" s="0" t="s">
        <x:v>6246</x:v>
      </x:c>
      <x:c r="G13362" s="0" t="s">
        <x:v>52</x:v>
      </x:c>
      <x:c r="H13362" s="0">
        <x:v>60702</x:v>
      </x:c>
    </x:row>
    <x:row r="13363" spans="1:8">
      <x:c r="A13363" s="0" t="s">
        <x:v>6897</x:v>
      </x:c>
      <x:c r="B13363" s="0" t="s">
        <x:v>6898</x:v>
      </x:c>
      <x:c r="C13363" s="0" t="s">
        <x:v>49</x:v>
      </x:c>
      <x:c r="D13363" s="0" t="s">
        <x:v>49</x:v>
      </x:c>
      <x:c r="E13363" s="0" t="s">
        <x:v>6247</x:v>
      </x:c>
      <x:c r="F13363" s="0" t="s">
        <x:v>6248</x:v>
      </x:c>
      <x:c r="G13363" s="0" t="s">
        <x:v>52</x:v>
      </x:c>
      <x:c r="H13363" s="0">
        <x:v>57834</x:v>
      </x:c>
    </x:row>
    <x:row r="13364" spans="1:8">
      <x:c r="A13364" s="0" t="s">
        <x:v>6897</x:v>
      </x:c>
      <x:c r="B13364" s="0" t="s">
        <x:v>6898</x:v>
      </x:c>
      <x:c r="C13364" s="0" t="s">
        <x:v>49</x:v>
      </x:c>
      <x:c r="D13364" s="0" t="s">
        <x:v>49</x:v>
      </x:c>
      <x:c r="E13364" s="0" t="s">
        <x:v>6249</x:v>
      </x:c>
      <x:c r="F13364" s="0" t="s">
        <x:v>6250</x:v>
      </x:c>
      <x:c r="G13364" s="0" t="s">
        <x:v>52</x:v>
      </x:c>
      <x:c r="H13364" s="0">
        <x:v>44231</x:v>
      </x:c>
    </x:row>
    <x:row r="13365" spans="1:8">
      <x:c r="A13365" s="0" t="s">
        <x:v>6897</x:v>
      </x:c>
      <x:c r="B13365" s="0" t="s">
        <x:v>6898</x:v>
      </x:c>
      <x:c r="C13365" s="0" t="s">
        <x:v>49</x:v>
      </x:c>
      <x:c r="D13365" s="0" t="s">
        <x:v>49</x:v>
      </x:c>
      <x:c r="E13365" s="0" t="s">
        <x:v>6251</x:v>
      </x:c>
      <x:c r="F13365" s="0" t="s">
        <x:v>6252</x:v>
      </x:c>
      <x:c r="G13365" s="0" t="s">
        <x:v>52</x:v>
      </x:c>
      <x:c r="H13365" s="0">
        <x:v>44788</x:v>
      </x:c>
    </x:row>
    <x:row r="13366" spans="1:8">
      <x:c r="A13366" s="0" t="s">
        <x:v>6897</x:v>
      </x:c>
      <x:c r="B13366" s="0" t="s">
        <x:v>6898</x:v>
      </x:c>
      <x:c r="C13366" s="0" t="s">
        <x:v>49</x:v>
      </x:c>
      <x:c r="D13366" s="0" t="s">
        <x:v>49</x:v>
      </x:c>
      <x:c r="E13366" s="0" t="s">
        <x:v>6253</x:v>
      </x:c>
      <x:c r="F13366" s="0" t="s">
        <x:v>6254</x:v>
      </x:c>
      <x:c r="G13366" s="0" t="s">
        <x:v>52</x:v>
      </x:c>
      <x:c r="H13366" s="0">
        <x:v>40950</x:v>
      </x:c>
    </x:row>
    <x:row r="13367" spans="1:8">
      <x:c r="A13367" s="0" t="s">
        <x:v>6897</x:v>
      </x:c>
      <x:c r="B13367" s="0" t="s">
        <x:v>6898</x:v>
      </x:c>
      <x:c r="C13367" s="0" t="s">
        <x:v>49</x:v>
      </x:c>
      <x:c r="D13367" s="0" t="s">
        <x:v>49</x:v>
      </x:c>
      <x:c r="E13367" s="0" t="s">
        <x:v>6255</x:v>
      </x:c>
      <x:c r="F13367" s="0" t="s">
        <x:v>6256</x:v>
      </x:c>
      <x:c r="G13367" s="0" t="s">
        <x:v>52</x:v>
      </x:c>
      <x:c r="H13367" s="0">
        <x:v>49194</x:v>
      </x:c>
    </x:row>
    <x:row r="13368" spans="1:8">
      <x:c r="A13368" s="0" t="s">
        <x:v>6897</x:v>
      </x:c>
      <x:c r="B13368" s="0" t="s">
        <x:v>6898</x:v>
      </x:c>
      <x:c r="C13368" s="0" t="s">
        <x:v>49</x:v>
      </x:c>
      <x:c r="D13368" s="0" t="s">
        <x:v>49</x:v>
      </x:c>
      <x:c r="E13368" s="0" t="s">
        <x:v>6257</x:v>
      </x:c>
      <x:c r="F13368" s="0" t="s">
        <x:v>6258</x:v>
      </x:c>
      <x:c r="G13368" s="0" t="s">
        <x:v>52</x:v>
      </x:c>
      <x:c r="H13368" s="0">
        <x:v>55237</x:v>
      </x:c>
    </x:row>
    <x:row r="13369" spans="1:8">
      <x:c r="A13369" s="0" t="s">
        <x:v>6897</x:v>
      </x:c>
      <x:c r="B13369" s="0" t="s">
        <x:v>6898</x:v>
      </x:c>
      <x:c r="C13369" s="0" t="s">
        <x:v>49</x:v>
      </x:c>
      <x:c r="D13369" s="0" t="s">
        <x:v>49</x:v>
      </x:c>
      <x:c r="E13369" s="0" t="s">
        <x:v>6259</x:v>
      </x:c>
      <x:c r="F13369" s="0" t="s">
        <x:v>6260</x:v>
      </x:c>
      <x:c r="G13369" s="0" t="s">
        <x:v>52</x:v>
      </x:c>
      <x:c r="H13369" s="0">
        <x:v>58540</x:v>
      </x:c>
    </x:row>
    <x:row r="13370" spans="1:8">
      <x:c r="A13370" s="0" t="s">
        <x:v>6897</x:v>
      </x:c>
      <x:c r="B13370" s="0" t="s">
        <x:v>6898</x:v>
      </x:c>
      <x:c r="C13370" s="0" t="s">
        <x:v>49</x:v>
      </x:c>
      <x:c r="D13370" s="0" t="s">
        <x:v>49</x:v>
      </x:c>
      <x:c r="E13370" s="0" t="s">
        <x:v>6261</x:v>
      </x:c>
      <x:c r="F13370" s="0" t="s">
        <x:v>6262</x:v>
      </x:c>
      <x:c r="G13370" s="0" t="s">
        <x:v>52</x:v>
      </x:c>
      <x:c r="H13370" s="0">
        <x:v>53431</x:v>
      </x:c>
    </x:row>
    <x:row r="13371" spans="1:8">
      <x:c r="A13371" s="0" t="s">
        <x:v>6897</x:v>
      </x:c>
      <x:c r="B13371" s="0" t="s">
        <x:v>6898</x:v>
      </x:c>
      <x:c r="C13371" s="0" t="s">
        <x:v>49</x:v>
      </x:c>
      <x:c r="D13371" s="0" t="s">
        <x:v>49</x:v>
      </x:c>
      <x:c r="E13371" s="0" t="s">
        <x:v>6263</x:v>
      </x:c>
      <x:c r="F13371" s="0" t="s">
        <x:v>6264</x:v>
      </x:c>
      <x:c r="G13371" s="0" t="s">
        <x:v>52</x:v>
      </x:c>
      <x:c r="H13371" s="0">
        <x:v>52015</x:v>
      </x:c>
    </x:row>
    <x:row r="13372" spans="1:8">
      <x:c r="A13372" s="0" t="s">
        <x:v>6897</x:v>
      </x:c>
      <x:c r="B13372" s="0" t="s">
        <x:v>6898</x:v>
      </x:c>
      <x:c r="C13372" s="0" t="s">
        <x:v>49</x:v>
      </x:c>
      <x:c r="D13372" s="0" t="s">
        <x:v>49</x:v>
      </x:c>
      <x:c r="E13372" s="0" t="s">
        <x:v>6265</x:v>
      </x:c>
      <x:c r="F13372" s="0" t="s">
        <x:v>6266</x:v>
      </x:c>
      <x:c r="G13372" s="0" t="s">
        <x:v>52</x:v>
      </x:c>
      <x:c r="H13372" s="0">
        <x:v>55079</x:v>
      </x:c>
    </x:row>
    <x:row r="13373" spans="1:8">
      <x:c r="A13373" s="0" t="s">
        <x:v>6897</x:v>
      </x:c>
      <x:c r="B13373" s="0" t="s">
        <x:v>6898</x:v>
      </x:c>
      <x:c r="C13373" s="0" t="s">
        <x:v>49</x:v>
      </x:c>
      <x:c r="D13373" s="0" t="s">
        <x:v>49</x:v>
      </x:c>
      <x:c r="E13373" s="0" t="s">
        <x:v>6267</x:v>
      </x:c>
      <x:c r="F13373" s="0" t="s">
        <x:v>6268</x:v>
      </x:c>
      <x:c r="G13373" s="0" t="s">
        <x:v>52</x:v>
      </x:c>
      <x:c r="H13373" s="0">
        <x:v>45190</x:v>
      </x:c>
    </x:row>
    <x:row r="13374" spans="1:8">
      <x:c r="A13374" s="0" t="s">
        <x:v>6897</x:v>
      </x:c>
      <x:c r="B13374" s="0" t="s">
        <x:v>6898</x:v>
      </x:c>
      <x:c r="C13374" s="0" t="s">
        <x:v>49</x:v>
      </x:c>
      <x:c r="D13374" s="0" t="s">
        <x:v>49</x:v>
      </x:c>
      <x:c r="E13374" s="0" t="s">
        <x:v>6269</x:v>
      </x:c>
      <x:c r="F13374" s="0" t="s">
        <x:v>6270</x:v>
      </x:c>
      <x:c r="G13374" s="0" t="s">
        <x:v>52</x:v>
      </x:c>
      <x:c r="H13374" s="0">
        <x:v>60971</x:v>
      </x:c>
    </x:row>
    <x:row r="13375" spans="1:8">
      <x:c r="A13375" s="0" t="s">
        <x:v>6897</x:v>
      </x:c>
      <x:c r="B13375" s="0" t="s">
        <x:v>6898</x:v>
      </x:c>
      <x:c r="C13375" s="0" t="s">
        <x:v>49</x:v>
      </x:c>
      <x:c r="D13375" s="0" t="s">
        <x:v>49</x:v>
      </x:c>
      <x:c r="E13375" s="0" t="s">
        <x:v>6271</x:v>
      </x:c>
      <x:c r="F13375" s="0" t="s">
        <x:v>6272</x:v>
      </x:c>
      <x:c r="G13375" s="0" t="s">
        <x:v>52</x:v>
      </x:c>
      <x:c r="H13375" s="0">
        <x:v>58690</x:v>
      </x:c>
    </x:row>
    <x:row r="13376" spans="1:8">
      <x:c r="A13376" s="0" t="s">
        <x:v>6897</x:v>
      </x:c>
      <x:c r="B13376" s="0" t="s">
        <x:v>6898</x:v>
      </x:c>
      <x:c r="C13376" s="0" t="s">
        <x:v>49</x:v>
      </x:c>
      <x:c r="D13376" s="0" t="s">
        <x:v>49</x:v>
      </x:c>
      <x:c r="E13376" s="0" t="s">
        <x:v>6273</x:v>
      </x:c>
      <x:c r="F13376" s="0" t="s">
        <x:v>6274</x:v>
      </x:c>
      <x:c r="G13376" s="0" t="s">
        <x:v>52</x:v>
      </x:c>
      <x:c r="H13376" s="0">
        <x:v>44338</x:v>
      </x:c>
    </x:row>
    <x:row r="13377" spans="1:8">
      <x:c r="A13377" s="0" t="s">
        <x:v>6897</x:v>
      </x:c>
      <x:c r="B13377" s="0" t="s">
        <x:v>6898</x:v>
      </x:c>
      <x:c r="C13377" s="0" t="s">
        <x:v>49</x:v>
      </x:c>
      <x:c r="D13377" s="0" t="s">
        <x:v>49</x:v>
      </x:c>
      <x:c r="E13377" s="0" t="s">
        <x:v>6275</x:v>
      </x:c>
      <x:c r="F13377" s="0" t="s">
        <x:v>6276</x:v>
      </x:c>
      <x:c r="G13377" s="0" t="s">
        <x:v>52</x:v>
      </x:c>
      <x:c r="H13377" s="0">
        <x:v>51227</x:v>
      </x:c>
    </x:row>
    <x:row r="13378" spans="1:8">
      <x:c r="A13378" s="0" t="s">
        <x:v>6897</x:v>
      </x:c>
      <x:c r="B13378" s="0" t="s">
        <x:v>6898</x:v>
      </x:c>
      <x:c r="C13378" s="0" t="s">
        <x:v>49</x:v>
      </x:c>
      <x:c r="D13378" s="0" t="s">
        <x:v>49</x:v>
      </x:c>
      <x:c r="E13378" s="0" t="s">
        <x:v>6277</x:v>
      </x:c>
      <x:c r="F13378" s="0" t="s">
        <x:v>6278</x:v>
      </x:c>
      <x:c r="G13378" s="0" t="s">
        <x:v>52</x:v>
      </x:c>
      <x:c r="H13378" s="0">
        <x:v>47188</x:v>
      </x:c>
    </x:row>
    <x:row r="13379" spans="1:8">
      <x:c r="A13379" s="0" t="s">
        <x:v>6897</x:v>
      </x:c>
      <x:c r="B13379" s="0" t="s">
        <x:v>6898</x:v>
      </x:c>
      <x:c r="C13379" s="0" t="s">
        <x:v>49</x:v>
      </x:c>
      <x:c r="D13379" s="0" t="s">
        <x:v>49</x:v>
      </x:c>
      <x:c r="E13379" s="0" t="s">
        <x:v>6279</x:v>
      </x:c>
      <x:c r="F13379" s="0" t="s">
        <x:v>6280</x:v>
      </x:c>
      <x:c r="G13379" s="0" t="s">
        <x:v>52</x:v>
      </x:c>
      <x:c r="H13379" s="0">
        <x:v>55322</x:v>
      </x:c>
    </x:row>
    <x:row r="13380" spans="1:8">
      <x:c r="A13380" s="0" t="s">
        <x:v>6897</x:v>
      </x:c>
      <x:c r="B13380" s="0" t="s">
        <x:v>6898</x:v>
      </x:c>
      <x:c r="C13380" s="0" t="s">
        <x:v>49</x:v>
      </x:c>
      <x:c r="D13380" s="0" t="s">
        <x:v>49</x:v>
      </x:c>
      <x:c r="E13380" s="0" t="s">
        <x:v>6281</x:v>
      </x:c>
      <x:c r="F13380" s="0" t="s">
        <x:v>6282</x:v>
      </x:c>
      <x:c r="G13380" s="0" t="s">
        <x:v>52</x:v>
      </x:c>
      <x:c r="H13380" s="0">
        <x:v>50361</x:v>
      </x:c>
    </x:row>
    <x:row r="13381" spans="1:8">
      <x:c r="A13381" s="0" t="s">
        <x:v>6897</x:v>
      </x:c>
      <x:c r="B13381" s="0" t="s">
        <x:v>6898</x:v>
      </x:c>
      <x:c r="C13381" s="0" t="s">
        <x:v>49</x:v>
      </x:c>
      <x:c r="D13381" s="0" t="s">
        <x:v>49</x:v>
      </x:c>
      <x:c r="E13381" s="0" t="s">
        <x:v>6283</x:v>
      </x:c>
      <x:c r="F13381" s="0" t="s">
        <x:v>6284</x:v>
      </x:c>
      <x:c r="G13381" s="0" t="s">
        <x:v>52</x:v>
      </x:c>
      <x:c r="H13381" s="0">
        <x:v>57186</x:v>
      </x:c>
    </x:row>
    <x:row r="13382" spans="1:8">
      <x:c r="A13382" s="0" t="s">
        <x:v>6897</x:v>
      </x:c>
      <x:c r="B13382" s="0" t="s">
        <x:v>6898</x:v>
      </x:c>
      <x:c r="C13382" s="0" t="s">
        <x:v>49</x:v>
      </x:c>
      <x:c r="D13382" s="0" t="s">
        <x:v>49</x:v>
      </x:c>
      <x:c r="E13382" s="0" t="s">
        <x:v>6285</x:v>
      </x:c>
      <x:c r="F13382" s="0" t="s">
        <x:v>6286</x:v>
      </x:c>
      <x:c r="G13382" s="0" t="s">
        <x:v>52</x:v>
      </x:c>
      <x:c r="H13382" s="0">
        <x:v>41934</x:v>
      </x:c>
    </x:row>
    <x:row r="13383" spans="1:8">
      <x:c r="A13383" s="0" t="s">
        <x:v>6897</x:v>
      </x:c>
      <x:c r="B13383" s="0" t="s">
        <x:v>6898</x:v>
      </x:c>
      <x:c r="C13383" s="0" t="s">
        <x:v>49</x:v>
      </x:c>
      <x:c r="D13383" s="0" t="s">
        <x:v>49</x:v>
      </x:c>
      <x:c r="E13383" s="0" t="s">
        <x:v>6287</x:v>
      </x:c>
      <x:c r="F13383" s="0" t="s">
        <x:v>6288</x:v>
      </x:c>
      <x:c r="G13383" s="0" t="s">
        <x:v>52</x:v>
      </x:c>
      <x:c r="H13383" s="0">
        <x:v>54191</x:v>
      </x:c>
    </x:row>
    <x:row r="13384" spans="1:8">
      <x:c r="A13384" s="0" t="s">
        <x:v>6897</x:v>
      </x:c>
      <x:c r="B13384" s="0" t="s">
        <x:v>6898</x:v>
      </x:c>
      <x:c r="C13384" s="0" t="s">
        <x:v>49</x:v>
      </x:c>
      <x:c r="D13384" s="0" t="s">
        <x:v>49</x:v>
      </x:c>
      <x:c r="E13384" s="0" t="s">
        <x:v>6289</x:v>
      </x:c>
      <x:c r="F13384" s="0" t="s">
        <x:v>6290</x:v>
      </x:c>
      <x:c r="G13384" s="0" t="s">
        <x:v>52</x:v>
      </x:c>
      <x:c r="H13384" s="0">
        <x:v>51405</x:v>
      </x:c>
    </x:row>
    <x:row r="13385" spans="1:8">
      <x:c r="A13385" s="0" t="s">
        <x:v>6897</x:v>
      </x:c>
      <x:c r="B13385" s="0" t="s">
        <x:v>6898</x:v>
      </x:c>
      <x:c r="C13385" s="0" t="s">
        <x:v>49</x:v>
      </x:c>
      <x:c r="D13385" s="0" t="s">
        <x:v>49</x:v>
      </x:c>
      <x:c r="E13385" s="0" t="s">
        <x:v>6291</x:v>
      </x:c>
      <x:c r="F13385" s="0" t="s">
        <x:v>6292</x:v>
      </x:c>
      <x:c r="G13385" s="0" t="s">
        <x:v>52</x:v>
      </x:c>
      <x:c r="H13385" s="0">
        <x:v>59046</x:v>
      </x:c>
    </x:row>
    <x:row r="13386" spans="1:8">
      <x:c r="A13386" s="0" t="s">
        <x:v>6897</x:v>
      </x:c>
      <x:c r="B13386" s="0" t="s">
        <x:v>6898</x:v>
      </x:c>
      <x:c r="C13386" s="0" t="s">
        <x:v>49</x:v>
      </x:c>
      <x:c r="D13386" s="0" t="s">
        <x:v>49</x:v>
      </x:c>
      <x:c r="E13386" s="0" t="s">
        <x:v>6293</x:v>
      </x:c>
      <x:c r="F13386" s="0" t="s">
        <x:v>6294</x:v>
      </x:c>
      <x:c r="G13386" s="0" t="s">
        <x:v>52</x:v>
      </x:c>
      <x:c r="H13386" s="0">
        <x:v>48528</x:v>
      </x:c>
    </x:row>
    <x:row r="13387" spans="1:8">
      <x:c r="A13387" s="0" t="s">
        <x:v>6897</x:v>
      </x:c>
      <x:c r="B13387" s="0" t="s">
        <x:v>6898</x:v>
      </x:c>
      <x:c r="C13387" s="0" t="s">
        <x:v>49</x:v>
      </x:c>
      <x:c r="D13387" s="0" t="s">
        <x:v>49</x:v>
      </x:c>
      <x:c r="E13387" s="0" t="s">
        <x:v>6295</x:v>
      </x:c>
      <x:c r="F13387" s="0" t="s">
        <x:v>6296</x:v>
      </x:c>
      <x:c r="G13387" s="0" t="s">
        <x:v>52</x:v>
      </x:c>
      <x:c r="H13387" s="0">
        <x:v>50760</x:v>
      </x:c>
    </x:row>
    <x:row r="13388" spans="1:8">
      <x:c r="A13388" s="0" t="s">
        <x:v>6897</x:v>
      </x:c>
      <x:c r="B13388" s="0" t="s">
        <x:v>6898</x:v>
      </x:c>
      <x:c r="C13388" s="0" t="s">
        <x:v>49</x:v>
      </x:c>
      <x:c r="D13388" s="0" t="s">
        <x:v>49</x:v>
      </x:c>
      <x:c r="E13388" s="0" t="s">
        <x:v>6297</x:v>
      </x:c>
      <x:c r="F13388" s="0" t="s">
        <x:v>6298</x:v>
      </x:c>
      <x:c r="G13388" s="0" t="s">
        <x:v>52</x:v>
      </x:c>
      <x:c r="H13388" s="0">
        <x:v>52167</x:v>
      </x:c>
    </x:row>
    <x:row r="13389" spans="1:8">
      <x:c r="A13389" s="0" t="s">
        <x:v>6897</x:v>
      </x:c>
      <x:c r="B13389" s="0" t="s">
        <x:v>6898</x:v>
      </x:c>
      <x:c r="C13389" s="0" t="s">
        <x:v>49</x:v>
      </x:c>
      <x:c r="D13389" s="0" t="s">
        <x:v>49</x:v>
      </x:c>
      <x:c r="E13389" s="0" t="s">
        <x:v>6299</x:v>
      </x:c>
      <x:c r="F13389" s="0" t="s">
        <x:v>6300</x:v>
      </x:c>
      <x:c r="G13389" s="0" t="s">
        <x:v>52</x:v>
      </x:c>
      <x:c r="H13389" s="0">
        <x:v>38920</x:v>
      </x:c>
    </x:row>
    <x:row r="13390" spans="1:8">
      <x:c r="A13390" s="0" t="s">
        <x:v>6897</x:v>
      </x:c>
      <x:c r="B13390" s="0" t="s">
        <x:v>6898</x:v>
      </x:c>
      <x:c r="C13390" s="0" t="s">
        <x:v>49</x:v>
      </x:c>
      <x:c r="D13390" s="0" t="s">
        <x:v>49</x:v>
      </x:c>
      <x:c r="E13390" s="0" t="s">
        <x:v>6301</x:v>
      </x:c>
      <x:c r="F13390" s="0" t="s">
        <x:v>6302</x:v>
      </x:c>
      <x:c r="G13390" s="0" t="s">
        <x:v>52</x:v>
      </x:c>
      <x:c r="H13390" s="0">
        <x:v>45109</x:v>
      </x:c>
    </x:row>
    <x:row r="13391" spans="1:8">
      <x:c r="A13391" s="0" t="s">
        <x:v>6897</x:v>
      </x:c>
      <x:c r="B13391" s="0" t="s">
        <x:v>6898</x:v>
      </x:c>
      <x:c r="C13391" s="0" t="s">
        <x:v>49</x:v>
      </x:c>
      <x:c r="D13391" s="0" t="s">
        <x:v>49</x:v>
      </x:c>
      <x:c r="E13391" s="0" t="s">
        <x:v>6303</x:v>
      </x:c>
      <x:c r="F13391" s="0" t="s">
        <x:v>6304</x:v>
      </x:c>
      <x:c r="G13391" s="0" t="s">
        <x:v>52</x:v>
      </x:c>
      <x:c r="H13391" s="0">
        <x:v>54070</x:v>
      </x:c>
    </x:row>
    <x:row r="13392" spans="1:8">
      <x:c r="A13392" s="0" t="s">
        <x:v>6897</x:v>
      </x:c>
      <x:c r="B13392" s="0" t="s">
        <x:v>6898</x:v>
      </x:c>
      <x:c r="C13392" s="0" t="s">
        <x:v>49</x:v>
      </x:c>
      <x:c r="D13392" s="0" t="s">
        <x:v>49</x:v>
      </x:c>
      <x:c r="E13392" s="0" t="s">
        <x:v>6305</x:v>
      </x:c>
      <x:c r="F13392" s="0" t="s">
        <x:v>6306</x:v>
      </x:c>
      <x:c r="G13392" s="0" t="s">
        <x:v>52</x:v>
      </x:c>
      <x:c r="H13392" s="0">
        <x:v>57262</x:v>
      </x:c>
    </x:row>
    <x:row r="13393" spans="1:8">
      <x:c r="A13393" s="0" t="s">
        <x:v>6897</x:v>
      </x:c>
      <x:c r="B13393" s="0" t="s">
        <x:v>6898</x:v>
      </x:c>
      <x:c r="C13393" s="0" t="s">
        <x:v>49</x:v>
      </x:c>
      <x:c r="D13393" s="0" t="s">
        <x:v>49</x:v>
      </x:c>
      <x:c r="E13393" s="0" t="s">
        <x:v>6307</x:v>
      </x:c>
      <x:c r="F13393" s="0" t="s">
        <x:v>6308</x:v>
      </x:c>
      <x:c r="G13393" s="0" t="s">
        <x:v>52</x:v>
      </x:c>
      <x:c r="H13393" s="0">
        <x:v>55190</x:v>
      </x:c>
    </x:row>
    <x:row r="13394" spans="1:8">
      <x:c r="A13394" s="0" t="s">
        <x:v>6897</x:v>
      </x:c>
      <x:c r="B13394" s="0" t="s">
        <x:v>6898</x:v>
      </x:c>
      <x:c r="C13394" s="0" t="s">
        <x:v>49</x:v>
      </x:c>
      <x:c r="D13394" s="0" t="s">
        <x:v>49</x:v>
      </x:c>
      <x:c r="E13394" s="0" t="s">
        <x:v>6309</x:v>
      </x:c>
      <x:c r="F13394" s="0" t="s">
        <x:v>6310</x:v>
      </x:c>
      <x:c r="G13394" s="0" t="s">
        <x:v>52</x:v>
      </x:c>
      <x:c r="H13394" s="0">
        <x:v>62222</x:v>
      </x:c>
    </x:row>
    <x:row r="13395" spans="1:8">
      <x:c r="A13395" s="0" t="s">
        <x:v>6897</x:v>
      </x:c>
      <x:c r="B13395" s="0" t="s">
        <x:v>6898</x:v>
      </x:c>
      <x:c r="C13395" s="0" t="s">
        <x:v>49</x:v>
      </x:c>
      <x:c r="D13395" s="0" t="s">
        <x:v>49</x:v>
      </x:c>
      <x:c r="E13395" s="0" t="s">
        <x:v>6311</x:v>
      </x:c>
      <x:c r="F13395" s="0" t="s">
        <x:v>6312</x:v>
      </x:c>
      <x:c r="G13395" s="0" t="s">
        <x:v>52</x:v>
      </x:c>
      <x:c r="H13395" s="0">
        <x:v>54802</x:v>
      </x:c>
    </x:row>
    <x:row r="13396" spans="1:8">
      <x:c r="A13396" s="0" t="s">
        <x:v>6897</x:v>
      </x:c>
      <x:c r="B13396" s="0" t="s">
        <x:v>6898</x:v>
      </x:c>
      <x:c r="C13396" s="0" t="s">
        <x:v>49</x:v>
      </x:c>
      <x:c r="D13396" s="0" t="s">
        <x:v>49</x:v>
      </x:c>
      <x:c r="E13396" s="0" t="s">
        <x:v>6313</x:v>
      </x:c>
      <x:c r="F13396" s="0" t="s">
        <x:v>6314</x:v>
      </x:c>
      <x:c r="G13396" s="0" t="s">
        <x:v>52</x:v>
      </x:c>
      <x:c r="H13396" s="0">
        <x:v>60846</x:v>
      </x:c>
    </x:row>
    <x:row r="13397" spans="1:8">
      <x:c r="A13397" s="0" t="s">
        <x:v>6897</x:v>
      </x:c>
      <x:c r="B13397" s="0" t="s">
        <x:v>6898</x:v>
      </x:c>
      <x:c r="C13397" s="0" t="s">
        <x:v>49</x:v>
      </x:c>
      <x:c r="D13397" s="0" t="s">
        <x:v>49</x:v>
      </x:c>
      <x:c r="E13397" s="0" t="s">
        <x:v>6315</x:v>
      </x:c>
      <x:c r="F13397" s="0" t="s">
        <x:v>6316</x:v>
      </x:c>
      <x:c r="G13397" s="0" t="s">
        <x:v>52</x:v>
      </x:c>
      <x:c r="H13397" s="0">
        <x:v>57093</x:v>
      </x:c>
    </x:row>
    <x:row r="13398" spans="1:8">
      <x:c r="A13398" s="0" t="s">
        <x:v>6897</x:v>
      </x:c>
      <x:c r="B13398" s="0" t="s">
        <x:v>6898</x:v>
      </x:c>
      <x:c r="C13398" s="0" t="s">
        <x:v>49</x:v>
      </x:c>
      <x:c r="D13398" s="0" t="s">
        <x:v>49</x:v>
      </x:c>
      <x:c r="E13398" s="0" t="s">
        <x:v>6317</x:v>
      </x:c>
      <x:c r="F13398" s="0" t="s">
        <x:v>6318</x:v>
      </x:c>
      <x:c r="G13398" s="0" t="s">
        <x:v>52</x:v>
      </x:c>
      <x:c r="H13398" s="0">
        <x:v>55819</x:v>
      </x:c>
    </x:row>
    <x:row r="13399" spans="1:8">
      <x:c r="A13399" s="0" t="s">
        <x:v>6897</x:v>
      </x:c>
      <x:c r="B13399" s="0" t="s">
        <x:v>6898</x:v>
      </x:c>
      <x:c r="C13399" s="0" t="s">
        <x:v>49</x:v>
      </x:c>
      <x:c r="D13399" s="0" t="s">
        <x:v>49</x:v>
      </x:c>
      <x:c r="E13399" s="0" t="s">
        <x:v>6319</x:v>
      </x:c>
      <x:c r="F13399" s="0" t="s">
        <x:v>6320</x:v>
      </x:c>
      <x:c r="G13399" s="0" t="s">
        <x:v>52</x:v>
      </x:c>
      <x:c r="H13399" s="0">
        <x:v>56029</x:v>
      </x:c>
    </x:row>
    <x:row r="13400" spans="1:8">
      <x:c r="A13400" s="0" t="s">
        <x:v>6897</x:v>
      </x:c>
      <x:c r="B13400" s="0" t="s">
        <x:v>6898</x:v>
      </x:c>
      <x:c r="C13400" s="0" t="s">
        <x:v>49</x:v>
      </x:c>
      <x:c r="D13400" s="0" t="s">
        <x:v>49</x:v>
      </x:c>
      <x:c r="E13400" s="0" t="s">
        <x:v>6321</x:v>
      </x:c>
      <x:c r="F13400" s="0" t="s">
        <x:v>6322</x:v>
      </x:c>
      <x:c r="G13400" s="0" t="s">
        <x:v>52</x:v>
      </x:c>
      <x:c r="H13400" s="0">
        <x:v>38637</x:v>
      </x:c>
    </x:row>
    <x:row r="13401" spans="1:8">
      <x:c r="A13401" s="0" t="s">
        <x:v>6897</x:v>
      </x:c>
      <x:c r="B13401" s="0" t="s">
        <x:v>6898</x:v>
      </x:c>
      <x:c r="C13401" s="0" t="s">
        <x:v>49</x:v>
      </x:c>
      <x:c r="D13401" s="0" t="s">
        <x:v>49</x:v>
      </x:c>
      <x:c r="E13401" s="0" t="s">
        <x:v>6323</x:v>
      </x:c>
      <x:c r="F13401" s="0" t="s">
        <x:v>6324</x:v>
      </x:c>
      <x:c r="G13401" s="0" t="s">
        <x:v>52</x:v>
      </x:c>
      <x:c r="H13401" s="0">
        <x:v>68668</x:v>
      </x:c>
    </x:row>
    <x:row r="13402" spans="1:8">
      <x:c r="A13402" s="0" t="s">
        <x:v>6897</x:v>
      </x:c>
      <x:c r="B13402" s="0" t="s">
        <x:v>6898</x:v>
      </x:c>
      <x:c r="C13402" s="0" t="s">
        <x:v>49</x:v>
      </x:c>
      <x:c r="D13402" s="0" t="s">
        <x:v>49</x:v>
      </x:c>
      <x:c r="E13402" s="0" t="s">
        <x:v>6325</x:v>
      </x:c>
      <x:c r="F13402" s="0" t="s">
        <x:v>6326</x:v>
      </x:c>
      <x:c r="G13402" s="0" t="s">
        <x:v>52</x:v>
      </x:c>
      <x:c r="H13402" s="0">
        <x:v>56589</x:v>
      </x:c>
    </x:row>
    <x:row r="13403" spans="1:8">
      <x:c r="A13403" s="0" t="s">
        <x:v>6897</x:v>
      </x:c>
      <x:c r="B13403" s="0" t="s">
        <x:v>6898</x:v>
      </x:c>
      <x:c r="C13403" s="0" t="s">
        <x:v>49</x:v>
      </x:c>
      <x:c r="D13403" s="0" t="s">
        <x:v>49</x:v>
      </x:c>
      <x:c r="E13403" s="0" t="s">
        <x:v>6327</x:v>
      </x:c>
      <x:c r="F13403" s="0" t="s">
        <x:v>6328</x:v>
      </x:c>
      <x:c r="G13403" s="0" t="s">
        <x:v>52</x:v>
      </x:c>
      <x:c r="H13403" s="0">
        <x:v>41204</x:v>
      </x:c>
    </x:row>
    <x:row r="13404" spans="1:8">
      <x:c r="A13404" s="0" t="s">
        <x:v>6897</x:v>
      </x:c>
      <x:c r="B13404" s="0" t="s">
        <x:v>6898</x:v>
      </x:c>
      <x:c r="C13404" s="0" t="s">
        <x:v>49</x:v>
      </x:c>
      <x:c r="D13404" s="0" t="s">
        <x:v>49</x:v>
      </x:c>
      <x:c r="E13404" s="0" t="s">
        <x:v>6329</x:v>
      </x:c>
      <x:c r="F13404" s="0" t="s">
        <x:v>6330</x:v>
      </x:c>
      <x:c r="G13404" s="0" t="s">
        <x:v>52</x:v>
      </x:c>
      <x:c r="H13404" s="0">
        <x:v>57100</x:v>
      </x:c>
    </x:row>
    <x:row r="13405" spans="1:8">
      <x:c r="A13405" s="0" t="s">
        <x:v>6897</x:v>
      </x:c>
      <x:c r="B13405" s="0" t="s">
        <x:v>6898</x:v>
      </x:c>
      <x:c r="C13405" s="0" t="s">
        <x:v>49</x:v>
      </x:c>
      <x:c r="D13405" s="0" t="s">
        <x:v>49</x:v>
      </x:c>
      <x:c r="E13405" s="0" t="s">
        <x:v>6331</x:v>
      </x:c>
      <x:c r="F13405" s="0" t="s">
        <x:v>6332</x:v>
      </x:c>
      <x:c r="G13405" s="0" t="s">
        <x:v>52</x:v>
      </x:c>
      <x:c r="H13405" s="0">
        <x:v>53680</x:v>
      </x:c>
    </x:row>
    <x:row r="13406" spans="1:8">
      <x:c r="A13406" s="0" t="s">
        <x:v>6897</x:v>
      </x:c>
      <x:c r="B13406" s="0" t="s">
        <x:v>6898</x:v>
      </x:c>
      <x:c r="C13406" s="0" t="s">
        <x:v>49</x:v>
      </x:c>
      <x:c r="D13406" s="0" t="s">
        <x:v>49</x:v>
      </x:c>
      <x:c r="E13406" s="0" t="s">
        <x:v>6333</x:v>
      </x:c>
      <x:c r="F13406" s="0" t="s">
        <x:v>6334</x:v>
      </x:c>
      <x:c r="G13406" s="0" t="s">
        <x:v>52</x:v>
      </x:c>
      <x:c r="H13406" s="0">
        <x:v>60690</x:v>
      </x:c>
    </x:row>
    <x:row r="13407" spans="1:8">
      <x:c r="A13407" s="0" t="s">
        <x:v>6897</x:v>
      </x:c>
      <x:c r="B13407" s="0" t="s">
        <x:v>6898</x:v>
      </x:c>
      <x:c r="C13407" s="0" t="s">
        <x:v>49</x:v>
      </x:c>
      <x:c r="D13407" s="0" t="s">
        <x:v>49</x:v>
      </x:c>
      <x:c r="E13407" s="0" t="s">
        <x:v>6335</x:v>
      </x:c>
      <x:c r="F13407" s="0" t="s">
        <x:v>6336</x:v>
      </x:c>
      <x:c r="G13407" s="0" t="s">
        <x:v>52</x:v>
      </x:c>
      <x:c r="H13407" s="0">
        <x:v>61264</x:v>
      </x:c>
    </x:row>
    <x:row r="13408" spans="1:8">
      <x:c r="A13408" s="0" t="s">
        <x:v>6897</x:v>
      </x:c>
      <x:c r="B13408" s="0" t="s">
        <x:v>6898</x:v>
      </x:c>
      <x:c r="C13408" s="0" t="s">
        <x:v>49</x:v>
      </x:c>
      <x:c r="D13408" s="0" t="s">
        <x:v>49</x:v>
      </x:c>
      <x:c r="E13408" s="0" t="s">
        <x:v>6337</x:v>
      </x:c>
      <x:c r="F13408" s="0" t="s">
        <x:v>6338</x:v>
      </x:c>
      <x:c r="G13408" s="0" t="s">
        <x:v>52</x:v>
      </x:c>
      <x:c r="H13408" s="0">
        <x:v>56942</x:v>
      </x:c>
    </x:row>
    <x:row r="13409" spans="1:8">
      <x:c r="A13409" s="0" t="s">
        <x:v>6897</x:v>
      </x:c>
      <x:c r="B13409" s="0" t="s">
        <x:v>6898</x:v>
      </x:c>
      <x:c r="C13409" s="0" t="s">
        <x:v>49</x:v>
      </x:c>
      <x:c r="D13409" s="0" t="s">
        <x:v>49</x:v>
      </x:c>
      <x:c r="E13409" s="0" t="s">
        <x:v>6339</x:v>
      </x:c>
      <x:c r="F13409" s="0" t="s">
        <x:v>6340</x:v>
      </x:c>
      <x:c r="G13409" s="0" t="s">
        <x:v>52</x:v>
      </x:c>
      <x:c r="H13409" s="0">
        <x:v>64308</x:v>
      </x:c>
    </x:row>
    <x:row r="13410" spans="1:8">
      <x:c r="A13410" s="0" t="s">
        <x:v>6897</x:v>
      </x:c>
      <x:c r="B13410" s="0" t="s">
        <x:v>6898</x:v>
      </x:c>
      <x:c r="C13410" s="0" t="s">
        <x:v>49</x:v>
      </x:c>
      <x:c r="D13410" s="0" t="s">
        <x:v>49</x:v>
      </x:c>
      <x:c r="E13410" s="0" t="s">
        <x:v>6341</x:v>
      </x:c>
      <x:c r="F13410" s="0" t="s">
        <x:v>6342</x:v>
      </x:c>
      <x:c r="G13410" s="0" t="s">
        <x:v>52</x:v>
      </x:c>
      <x:c r="H13410" s="0">
        <x:v>52801</x:v>
      </x:c>
    </x:row>
    <x:row r="13411" spans="1:8">
      <x:c r="A13411" s="0" t="s">
        <x:v>6897</x:v>
      </x:c>
      <x:c r="B13411" s="0" t="s">
        <x:v>6898</x:v>
      </x:c>
      <x:c r="C13411" s="0" t="s">
        <x:v>49</x:v>
      </x:c>
      <x:c r="D13411" s="0" t="s">
        <x:v>49</x:v>
      </x:c>
      <x:c r="E13411" s="0" t="s">
        <x:v>6343</x:v>
      </x:c>
      <x:c r="F13411" s="0" t="s">
        <x:v>6344</x:v>
      </x:c>
      <x:c r="G13411" s="0" t="s">
        <x:v>52</x:v>
      </x:c>
      <x:c r="H13411" s="0">
        <x:v>54854</x:v>
      </x:c>
    </x:row>
    <x:row r="13412" spans="1:8">
      <x:c r="A13412" s="0" t="s">
        <x:v>6897</x:v>
      </x:c>
      <x:c r="B13412" s="0" t="s">
        <x:v>6898</x:v>
      </x:c>
      <x:c r="C13412" s="0" t="s">
        <x:v>49</x:v>
      </x:c>
      <x:c r="D13412" s="0" t="s">
        <x:v>49</x:v>
      </x:c>
      <x:c r="E13412" s="0" t="s">
        <x:v>6345</x:v>
      </x:c>
      <x:c r="F13412" s="0" t="s">
        <x:v>6346</x:v>
      </x:c>
      <x:c r="G13412" s="0" t="s">
        <x:v>52</x:v>
      </x:c>
      <x:c r="H13412" s="0">
        <x:v>36183</x:v>
      </x:c>
    </x:row>
    <x:row r="13413" spans="1:8">
      <x:c r="A13413" s="0" t="s">
        <x:v>6897</x:v>
      </x:c>
      <x:c r="B13413" s="0" t="s">
        <x:v>6898</x:v>
      </x:c>
      <x:c r="C13413" s="0" t="s">
        <x:v>49</x:v>
      </x:c>
      <x:c r="D13413" s="0" t="s">
        <x:v>49</x:v>
      </x:c>
      <x:c r="E13413" s="0" t="s">
        <x:v>6347</x:v>
      </x:c>
      <x:c r="F13413" s="0" t="s">
        <x:v>6348</x:v>
      </x:c>
      <x:c r="G13413" s="0" t="s">
        <x:v>52</x:v>
      </x:c>
      <x:c r="H13413" s="0">
        <x:v>46475</x:v>
      </x:c>
    </x:row>
    <x:row r="13414" spans="1:8">
      <x:c r="A13414" s="0" t="s">
        <x:v>6897</x:v>
      </x:c>
      <x:c r="B13414" s="0" t="s">
        <x:v>6898</x:v>
      </x:c>
      <x:c r="C13414" s="0" t="s">
        <x:v>49</x:v>
      </x:c>
      <x:c r="D13414" s="0" t="s">
        <x:v>49</x:v>
      </x:c>
      <x:c r="E13414" s="0" t="s">
        <x:v>6349</x:v>
      </x:c>
      <x:c r="F13414" s="0" t="s">
        <x:v>6350</x:v>
      </x:c>
      <x:c r="G13414" s="0" t="s">
        <x:v>52</x:v>
      </x:c>
      <x:c r="H13414" s="0">
        <x:v>48149</x:v>
      </x:c>
    </x:row>
    <x:row r="13415" spans="1:8">
      <x:c r="A13415" s="0" t="s">
        <x:v>6897</x:v>
      </x:c>
      <x:c r="B13415" s="0" t="s">
        <x:v>6898</x:v>
      </x:c>
      <x:c r="C13415" s="0" t="s">
        <x:v>49</x:v>
      </x:c>
      <x:c r="D13415" s="0" t="s">
        <x:v>49</x:v>
      </x:c>
      <x:c r="E13415" s="0" t="s">
        <x:v>6351</x:v>
      </x:c>
      <x:c r="F13415" s="0" t="s">
        <x:v>6352</x:v>
      </x:c>
      <x:c r="G13415" s="0" t="s">
        <x:v>52</x:v>
      </x:c>
      <x:c r="H13415" s="0">
        <x:v>38642</x:v>
      </x:c>
    </x:row>
    <x:row r="13416" spans="1:8">
      <x:c r="A13416" s="0" t="s">
        <x:v>6897</x:v>
      </x:c>
      <x:c r="B13416" s="0" t="s">
        <x:v>6898</x:v>
      </x:c>
      <x:c r="C13416" s="0" t="s">
        <x:v>49</x:v>
      </x:c>
      <x:c r="D13416" s="0" t="s">
        <x:v>49</x:v>
      </x:c>
      <x:c r="E13416" s="0" t="s">
        <x:v>6353</x:v>
      </x:c>
      <x:c r="F13416" s="0" t="s">
        <x:v>6354</x:v>
      </x:c>
      <x:c r="G13416" s="0" t="s">
        <x:v>52</x:v>
      </x:c>
      <x:c r="H13416" s="0">
        <x:v>57833</x:v>
      </x:c>
    </x:row>
    <x:row r="13417" spans="1:8">
      <x:c r="A13417" s="0" t="s">
        <x:v>6897</x:v>
      </x:c>
      <x:c r="B13417" s="0" t="s">
        <x:v>6898</x:v>
      </x:c>
      <x:c r="C13417" s="0" t="s">
        <x:v>49</x:v>
      </x:c>
      <x:c r="D13417" s="0" t="s">
        <x:v>49</x:v>
      </x:c>
      <x:c r="E13417" s="0" t="s">
        <x:v>6355</x:v>
      </x:c>
      <x:c r="F13417" s="0" t="s">
        <x:v>6356</x:v>
      </x:c>
      <x:c r="G13417" s="0" t="s">
        <x:v>52</x:v>
      </x:c>
      <x:c r="H13417" s="0">
        <x:v>52382</x:v>
      </x:c>
    </x:row>
    <x:row r="13418" spans="1:8">
      <x:c r="A13418" s="0" t="s">
        <x:v>6897</x:v>
      </x:c>
      <x:c r="B13418" s="0" t="s">
        <x:v>6898</x:v>
      </x:c>
      <x:c r="C13418" s="0" t="s">
        <x:v>49</x:v>
      </x:c>
      <x:c r="D13418" s="0" t="s">
        <x:v>49</x:v>
      </x:c>
      <x:c r="E13418" s="0" t="s">
        <x:v>6357</x:v>
      </x:c>
      <x:c r="F13418" s="0" t="s">
        <x:v>6358</x:v>
      </x:c>
      <x:c r="G13418" s="0" t="s">
        <x:v>52</x:v>
      </x:c>
      <x:c r="H13418" s="0">
        <x:v>55572</x:v>
      </x:c>
    </x:row>
    <x:row r="13419" spans="1:8">
      <x:c r="A13419" s="0" t="s">
        <x:v>6897</x:v>
      </x:c>
      <x:c r="B13419" s="0" t="s">
        <x:v>6898</x:v>
      </x:c>
      <x:c r="C13419" s="0" t="s">
        <x:v>49</x:v>
      </x:c>
      <x:c r="D13419" s="0" t="s">
        <x:v>49</x:v>
      </x:c>
      <x:c r="E13419" s="0" t="s">
        <x:v>6359</x:v>
      </x:c>
      <x:c r="F13419" s="0" t="s">
        <x:v>6360</x:v>
      </x:c>
      <x:c r="G13419" s="0" t="s">
        <x:v>52</x:v>
      </x:c>
      <x:c r="H13419" s="0">
        <x:v>60785</x:v>
      </x:c>
    </x:row>
    <x:row r="13420" spans="1:8">
      <x:c r="A13420" s="0" t="s">
        <x:v>6897</x:v>
      </x:c>
      <x:c r="B13420" s="0" t="s">
        <x:v>6898</x:v>
      </x:c>
      <x:c r="C13420" s="0" t="s">
        <x:v>49</x:v>
      </x:c>
      <x:c r="D13420" s="0" t="s">
        <x:v>49</x:v>
      </x:c>
      <x:c r="E13420" s="0" t="s">
        <x:v>6361</x:v>
      </x:c>
      <x:c r="F13420" s="0" t="s">
        <x:v>6362</x:v>
      </x:c>
      <x:c r="G13420" s="0" t="s">
        <x:v>52</x:v>
      </x:c>
      <x:c r="H13420" s="0">
        <x:v>57204</x:v>
      </x:c>
    </x:row>
    <x:row r="13421" spans="1:8">
      <x:c r="A13421" s="0" t="s">
        <x:v>6897</x:v>
      </x:c>
      <x:c r="B13421" s="0" t="s">
        <x:v>6898</x:v>
      </x:c>
      <x:c r="C13421" s="0" t="s">
        <x:v>49</x:v>
      </x:c>
      <x:c r="D13421" s="0" t="s">
        <x:v>49</x:v>
      </x:c>
      <x:c r="E13421" s="0" t="s">
        <x:v>6363</x:v>
      </x:c>
      <x:c r="F13421" s="0" t="s">
        <x:v>6364</x:v>
      </x:c>
      <x:c r="G13421" s="0" t="s">
        <x:v>52</x:v>
      </x:c>
      <x:c r="H13421" s="0">
        <x:v>39554</x:v>
      </x:c>
    </x:row>
    <x:row r="13422" spans="1:8">
      <x:c r="A13422" s="0" t="s">
        <x:v>6897</x:v>
      </x:c>
      <x:c r="B13422" s="0" t="s">
        <x:v>6898</x:v>
      </x:c>
      <x:c r="C13422" s="0" t="s">
        <x:v>49</x:v>
      </x:c>
      <x:c r="D13422" s="0" t="s">
        <x:v>49</x:v>
      </x:c>
      <x:c r="E13422" s="0" t="s">
        <x:v>6365</x:v>
      </x:c>
      <x:c r="F13422" s="0" t="s">
        <x:v>6366</x:v>
      </x:c>
      <x:c r="G13422" s="0" t="s">
        <x:v>52</x:v>
      </x:c>
      <x:c r="H13422" s="0">
        <x:v>60534</x:v>
      </x:c>
    </x:row>
    <x:row r="13423" spans="1:8">
      <x:c r="A13423" s="0" t="s">
        <x:v>6897</x:v>
      </x:c>
      <x:c r="B13423" s="0" t="s">
        <x:v>6898</x:v>
      </x:c>
      <x:c r="C13423" s="0" t="s">
        <x:v>49</x:v>
      </x:c>
      <x:c r="D13423" s="0" t="s">
        <x:v>49</x:v>
      </x:c>
      <x:c r="E13423" s="0" t="s">
        <x:v>6367</x:v>
      </x:c>
      <x:c r="F13423" s="0" t="s">
        <x:v>6368</x:v>
      </x:c>
      <x:c r="G13423" s="0" t="s">
        <x:v>52</x:v>
      </x:c>
      <x:c r="H13423" s="0">
        <x:v>50982</x:v>
      </x:c>
    </x:row>
    <x:row r="13424" spans="1:8">
      <x:c r="A13424" s="0" t="s">
        <x:v>6897</x:v>
      </x:c>
      <x:c r="B13424" s="0" t="s">
        <x:v>6898</x:v>
      </x:c>
      <x:c r="C13424" s="0" t="s">
        <x:v>49</x:v>
      </x:c>
      <x:c r="D13424" s="0" t="s">
        <x:v>49</x:v>
      </x:c>
      <x:c r="E13424" s="0" t="s">
        <x:v>6369</x:v>
      </x:c>
      <x:c r="F13424" s="0" t="s">
        <x:v>6370</x:v>
      </x:c>
      <x:c r="G13424" s="0" t="s">
        <x:v>52</x:v>
      </x:c>
      <x:c r="H13424" s="0">
        <x:v>53117</x:v>
      </x:c>
    </x:row>
    <x:row r="13425" spans="1:8">
      <x:c r="A13425" s="0" t="s">
        <x:v>6897</x:v>
      </x:c>
      <x:c r="B13425" s="0" t="s">
        <x:v>6898</x:v>
      </x:c>
      <x:c r="C13425" s="0" t="s">
        <x:v>49</x:v>
      </x:c>
      <x:c r="D13425" s="0" t="s">
        <x:v>49</x:v>
      </x:c>
      <x:c r="E13425" s="0" t="s">
        <x:v>6371</x:v>
      </x:c>
      <x:c r="F13425" s="0" t="s">
        <x:v>6372</x:v>
      </x:c>
      <x:c r="G13425" s="0" t="s">
        <x:v>52</x:v>
      </x:c>
      <x:c r="H13425" s="0">
        <x:v>52879</x:v>
      </x:c>
    </x:row>
    <x:row r="13426" spans="1:8">
      <x:c r="A13426" s="0" t="s">
        <x:v>6897</x:v>
      </x:c>
      <x:c r="B13426" s="0" t="s">
        <x:v>6898</x:v>
      </x:c>
      <x:c r="C13426" s="0" t="s">
        <x:v>49</x:v>
      </x:c>
      <x:c r="D13426" s="0" t="s">
        <x:v>49</x:v>
      </x:c>
      <x:c r="E13426" s="0" t="s">
        <x:v>6373</x:v>
      </x:c>
      <x:c r="F13426" s="0" t="s">
        <x:v>6374</x:v>
      </x:c>
      <x:c r="G13426" s="0" t="s">
        <x:v>52</x:v>
      </x:c>
      <x:c r="H13426" s="0">
        <x:v>53241</x:v>
      </x:c>
    </x:row>
    <x:row r="13427" spans="1:8">
      <x:c r="A13427" s="0" t="s">
        <x:v>6897</x:v>
      </x:c>
      <x:c r="B13427" s="0" t="s">
        <x:v>6898</x:v>
      </x:c>
      <x:c r="C13427" s="0" t="s">
        <x:v>49</x:v>
      </x:c>
      <x:c r="D13427" s="0" t="s">
        <x:v>49</x:v>
      </x:c>
      <x:c r="E13427" s="0" t="s">
        <x:v>6375</x:v>
      </x:c>
      <x:c r="F13427" s="0" t="s">
        <x:v>6376</x:v>
      </x:c>
      <x:c r="G13427" s="0" t="s">
        <x:v>52</x:v>
      </x:c>
      <x:c r="H13427" s="0">
        <x:v>53155</x:v>
      </x:c>
    </x:row>
    <x:row r="13428" spans="1:8">
      <x:c r="A13428" s="0" t="s">
        <x:v>6897</x:v>
      </x:c>
      <x:c r="B13428" s="0" t="s">
        <x:v>6898</x:v>
      </x:c>
      <x:c r="C13428" s="0" t="s">
        <x:v>49</x:v>
      </x:c>
      <x:c r="D13428" s="0" t="s">
        <x:v>49</x:v>
      </x:c>
      <x:c r="E13428" s="0" t="s">
        <x:v>6377</x:v>
      </x:c>
      <x:c r="F13428" s="0" t="s">
        <x:v>6378</x:v>
      </x:c>
      <x:c r="G13428" s="0" t="s">
        <x:v>52</x:v>
      </x:c>
      <x:c r="H13428" s="0">
        <x:v>51370</x:v>
      </x:c>
    </x:row>
    <x:row r="13429" spans="1:8">
      <x:c r="A13429" s="0" t="s">
        <x:v>6897</x:v>
      </x:c>
      <x:c r="B13429" s="0" t="s">
        <x:v>6898</x:v>
      </x:c>
      <x:c r="C13429" s="0" t="s">
        <x:v>49</x:v>
      </x:c>
      <x:c r="D13429" s="0" t="s">
        <x:v>49</x:v>
      </x:c>
      <x:c r="E13429" s="0" t="s">
        <x:v>6379</x:v>
      </x:c>
      <x:c r="F13429" s="0" t="s">
        <x:v>6380</x:v>
      </x:c>
      <x:c r="G13429" s="0" t="s">
        <x:v>52</x:v>
      </x:c>
      <x:c r="H13429" s="0">
        <x:v>45103</x:v>
      </x:c>
    </x:row>
    <x:row r="13430" spans="1:8">
      <x:c r="A13430" s="0" t="s">
        <x:v>6897</x:v>
      </x:c>
      <x:c r="B13430" s="0" t="s">
        <x:v>6898</x:v>
      </x:c>
      <x:c r="C13430" s="0" t="s">
        <x:v>49</x:v>
      </x:c>
      <x:c r="D13430" s="0" t="s">
        <x:v>49</x:v>
      </x:c>
      <x:c r="E13430" s="0" t="s">
        <x:v>6381</x:v>
      </x:c>
      <x:c r="F13430" s="0" t="s">
        <x:v>6382</x:v>
      </x:c>
      <x:c r="G13430" s="0" t="s">
        <x:v>52</x:v>
      </x:c>
      <x:c r="H13430" s="0">
        <x:v>54941</x:v>
      </x:c>
    </x:row>
    <x:row r="13431" spans="1:8">
      <x:c r="A13431" s="0" t="s">
        <x:v>6897</x:v>
      </x:c>
      <x:c r="B13431" s="0" t="s">
        <x:v>6898</x:v>
      </x:c>
      <x:c r="C13431" s="0" t="s">
        <x:v>49</x:v>
      </x:c>
      <x:c r="D13431" s="0" t="s">
        <x:v>49</x:v>
      </x:c>
      <x:c r="E13431" s="0" t="s">
        <x:v>6383</x:v>
      </x:c>
      <x:c r="F13431" s="0" t="s">
        <x:v>6384</x:v>
      </x:c>
      <x:c r="G13431" s="0" t="s">
        <x:v>52</x:v>
      </x:c>
      <x:c r="H13431" s="0">
        <x:v>45938</x:v>
      </x:c>
    </x:row>
    <x:row r="13432" spans="1:8">
      <x:c r="A13432" s="0" t="s">
        <x:v>6897</x:v>
      </x:c>
      <x:c r="B13432" s="0" t="s">
        <x:v>6898</x:v>
      </x:c>
      <x:c r="C13432" s="0" t="s">
        <x:v>49</x:v>
      </x:c>
      <x:c r="D13432" s="0" t="s">
        <x:v>49</x:v>
      </x:c>
      <x:c r="E13432" s="0" t="s">
        <x:v>6385</x:v>
      </x:c>
      <x:c r="F13432" s="0" t="s">
        <x:v>6386</x:v>
      </x:c>
      <x:c r="G13432" s="0" t="s">
        <x:v>52</x:v>
      </x:c>
      <x:c r="H13432" s="0">
        <x:v>48490</x:v>
      </x:c>
    </x:row>
    <x:row r="13433" spans="1:8">
      <x:c r="A13433" s="0" t="s">
        <x:v>6897</x:v>
      </x:c>
      <x:c r="B13433" s="0" t="s">
        <x:v>6898</x:v>
      </x:c>
      <x:c r="C13433" s="0" t="s">
        <x:v>49</x:v>
      </x:c>
      <x:c r="D13433" s="0" t="s">
        <x:v>49</x:v>
      </x:c>
      <x:c r="E13433" s="0" t="s">
        <x:v>6387</x:v>
      </x:c>
      <x:c r="F13433" s="0" t="s">
        <x:v>6388</x:v>
      </x:c>
      <x:c r="G13433" s="0" t="s">
        <x:v>52</x:v>
      </x:c>
      <x:c r="H13433" s="0">
        <x:v>59164</x:v>
      </x:c>
    </x:row>
    <x:row r="13434" spans="1:8">
      <x:c r="A13434" s="0" t="s">
        <x:v>6897</x:v>
      </x:c>
      <x:c r="B13434" s="0" t="s">
        <x:v>6898</x:v>
      </x:c>
      <x:c r="C13434" s="0" t="s">
        <x:v>49</x:v>
      </x:c>
      <x:c r="D13434" s="0" t="s">
        <x:v>49</x:v>
      </x:c>
      <x:c r="E13434" s="0" t="s">
        <x:v>6389</x:v>
      </x:c>
      <x:c r="F13434" s="0" t="s">
        <x:v>6390</x:v>
      </x:c>
      <x:c r="G13434" s="0" t="s">
        <x:v>52</x:v>
      </x:c>
      <x:c r="H13434" s="0">
        <x:v>62242</x:v>
      </x:c>
    </x:row>
    <x:row r="13435" spans="1:8">
      <x:c r="A13435" s="0" t="s">
        <x:v>6897</x:v>
      </x:c>
      <x:c r="B13435" s="0" t="s">
        <x:v>6898</x:v>
      </x:c>
      <x:c r="C13435" s="0" t="s">
        <x:v>49</x:v>
      </x:c>
      <x:c r="D13435" s="0" t="s">
        <x:v>49</x:v>
      </x:c>
      <x:c r="E13435" s="0" t="s">
        <x:v>6391</x:v>
      </x:c>
      <x:c r="F13435" s="0" t="s">
        <x:v>6392</x:v>
      </x:c>
      <x:c r="G13435" s="0" t="s">
        <x:v>52</x:v>
      </x:c>
      <x:c r="H13435" s="0">
        <x:v>49471</x:v>
      </x:c>
    </x:row>
    <x:row r="13436" spans="1:8">
      <x:c r="A13436" s="0" t="s">
        <x:v>6897</x:v>
      </x:c>
      <x:c r="B13436" s="0" t="s">
        <x:v>6898</x:v>
      </x:c>
      <x:c r="C13436" s="0" t="s">
        <x:v>49</x:v>
      </x:c>
      <x:c r="D13436" s="0" t="s">
        <x:v>49</x:v>
      </x:c>
      <x:c r="E13436" s="0" t="s">
        <x:v>6393</x:v>
      </x:c>
      <x:c r="F13436" s="0" t="s">
        <x:v>6394</x:v>
      </x:c>
      <x:c r="G13436" s="0" t="s">
        <x:v>52</x:v>
      </x:c>
      <x:c r="H13436" s="0">
        <x:v>45477</x:v>
      </x:c>
    </x:row>
    <x:row r="13437" spans="1:8">
      <x:c r="A13437" s="0" t="s">
        <x:v>6897</x:v>
      </x:c>
      <x:c r="B13437" s="0" t="s">
        <x:v>6898</x:v>
      </x:c>
      <x:c r="C13437" s="0" t="s">
        <x:v>49</x:v>
      </x:c>
      <x:c r="D13437" s="0" t="s">
        <x:v>49</x:v>
      </x:c>
      <x:c r="E13437" s="0" t="s">
        <x:v>6395</x:v>
      </x:c>
      <x:c r="F13437" s="0" t="s">
        <x:v>6396</x:v>
      </x:c>
      <x:c r="G13437" s="0" t="s">
        <x:v>52</x:v>
      </x:c>
      <x:c r="H13437" s="0">
        <x:v>53739</x:v>
      </x:c>
    </x:row>
    <x:row r="13438" spans="1:8">
      <x:c r="A13438" s="0" t="s">
        <x:v>6897</x:v>
      </x:c>
      <x:c r="B13438" s="0" t="s">
        <x:v>6898</x:v>
      </x:c>
      <x:c r="C13438" s="0" t="s">
        <x:v>49</x:v>
      </x:c>
      <x:c r="D13438" s="0" t="s">
        <x:v>49</x:v>
      </x:c>
      <x:c r="E13438" s="0" t="s">
        <x:v>6397</x:v>
      </x:c>
      <x:c r="F13438" s="0" t="s">
        <x:v>6398</x:v>
      </x:c>
      <x:c r="G13438" s="0" t="s">
        <x:v>52</x:v>
      </x:c>
      <x:c r="H13438" s="0">
        <x:v>59030</x:v>
      </x:c>
    </x:row>
    <x:row r="13439" spans="1:8">
      <x:c r="A13439" s="0" t="s">
        <x:v>6897</x:v>
      </x:c>
      <x:c r="B13439" s="0" t="s">
        <x:v>6898</x:v>
      </x:c>
      <x:c r="C13439" s="0" t="s">
        <x:v>49</x:v>
      </x:c>
      <x:c r="D13439" s="0" t="s">
        <x:v>49</x:v>
      </x:c>
      <x:c r="E13439" s="0" t="s">
        <x:v>6399</x:v>
      </x:c>
      <x:c r="F13439" s="0" t="s">
        <x:v>6400</x:v>
      </x:c>
      <x:c r="G13439" s="0" t="s">
        <x:v>52</x:v>
      </x:c>
      <x:c r="H13439" s="0">
        <x:v>64108</x:v>
      </x:c>
    </x:row>
    <x:row r="13440" spans="1:8">
      <x:c r="A13440" s="0" t="s">
        <x:v>6897</x:v>
      </x:c>
      <x:c r="B13440" s="0" t="s">
        <x:v>6898</x:v>
      </x:c>
      <x:c r="C13440" s="0" t="s">
        <x:v>49</x:v>
      </x:c>
      <x:c r="D13440" s="0" t="s">
        <x:v>49</x:v>
      </x:c>
      <x:c r="E13440" s="0" t="s">
        <x:v>6401</x:v>
      </x:c>
      <x:c r="F13440" s="0" t="s">
        <x:v>6402</x:v>
      </x:c>
      <x:c r="G13440" s="0" t="s">
        <x:v>52</x:v>
      </x:c>
      <x:c r="H13440" s="0">
        <x:v>58715</x:v>
      </x:c>
    </x:row>
    <x:row r="13441" spans="1:8">
      <x:c r="A13441" s="0" t="s">
        <x:v>6897</x:v>
      </x:c>
      <x:c r="B13441" s="0" t="s">
        <x:v>6898</x:v>
      </x:c>
      <x:c r="C13441" s="0" t="s">
        <x:v>49</x:v>
      </x:c>
      <x:c r="D13441" s="0" t="s">
        <x:v>49</x:v>
      </x:c>
      <x:c r="E13441" s="0" t="s">
        <x:v>6403</x:v>
      </x:c>
      <x:c r="F13441" s="0" t="s">
        <x:v>6404</x:v>
      </x:c>
      <x:c r="G13441" s="0" t="s">
        <x:v>52</x:v>
      </x:c>
      <x:c r="H13441" s="0">
        <x:v>61416</x:v>
      </x:c>
    </x:row>
    <x:row r="13442" spans="1:8">
      <x:c r="A13442" s="0" t="s">
        <x:v>6897</x:v>
      </x:c>
      <x:c r="B13442" s="0" t="s">
        <x:v>6898</x:v>
      </x:c>
      <x:c r="C13442" s="0" t="s">
        <x:v>49</x:v>
      </x:c>
      <x:c r="D13442" s="0" t="s">
        <x:v>49</x:v>
      </x:c>
      <x:c r="E13442" s="0" t="s">
        <x:v>6405</x:v>
      </x:c>
      <x:c r="F13442" s="0" t="s">
        <x:v>6406</x:v>
      </x:c>
      <x:c r="G13442" s="0" t="s">
        <x:v>52</x:v>
      </x:c>
      <x:c r="H13442" s="0">
        <x:v>52035</x:v>
      </x:c>
    </x:row>
    <x:row r="13443" spans="1:8">
      <x:c r="A13443" s="0" t="s">
        <x:v>6897</x:v>
      </x:c>
      <x:c r="B13443" s="0" t="s">
        <x:v>6898</x:v>
      </x:c>
      <x:c r="C13443" s="0" t="s">
        <x:v>49</x:v>
      </x:c>
      <x:c r="D13443" s="0" t="s">
        <x:v>49</x:v>
      </x:c>
      <x:c r="E13443" s="0" t="s">
        <x:v>6407</x:v>
      </x:c>
      <x:c r="F13443" s="0" t="s">
        <x:v>6408</x:v>
      </x:c>
      <x:c r="G13443" s="0" t="s">
        <x:v>52</x:v>
      </x:c>
      <x:c r="H13443" s="0">
        <x:v>51200</x:v>
      </x:c>
    </x:row>
    <x:row r="13444" spans="1:8">
      <x:c r="A13444" s="0" t="s">
        <x:v>6897</x:v>
      </x:c>
      <x:c r="B13444" s="0" t="s">
        <x:v>6898</x:v>
      </x:c>
      <x:c r="C13444" s="0" t="s">
        <x:v>49</x:v>
      </x:c>
      <x:c r="D13444" s="0" t="s">
        <x:v>49</x:v>
      </x:c>
      <x:c r="E13444" s="0" t="s">
        <x:v>6409</x:v>
      </x:c>
      <x:c r="F13444" s="0" t="s">
        <x:v>6410</x:v>
      </x:c>
      <x:c r="G13444" s="0" t="s">
        <x:v>52</x:v>
      </x:c>
      <x:c r="H13444" s="0">
        <x:v>57765</x:v>
      </x:c>
    </x:row>
    <x:row r="13445" spans="1:8">
      <x:c r="A13445" s="0" t="s">
        <x:v>6897</x:v>
      </x:c>
      <x:c r="B13445" s="0" t="s">
        <x:v>6898</x:v>
      </x:c>
      <x:c r="C13445" s="0" t="s">
        <x:v>49</x:v>
      </x:c>
      <x:c r="D13445" s="0" t="s">
        <x:v>49</x:v>
      </x:c>
      <x:c r="E13445" s="0" t="s">
        <x:v>6411</x:v>
      </x:c>
      <x:c r="F13445" s="0" t="s">
        <x:v>6412</x:v>
      </x:c>
      <x:c r="G13445" s="0" t="s">
        <x:v>52</x:v>
      </x:c>
      <x:c r="H13445" s="0">
        <x:v>47905</x:v>
      </x:c>
    </x:row>
    <x:row r="13446" spans="1:8">
      <x:c r="A13446" s="0" t="s">
        <x:v>6897</x:v>
      </x:c>
      <x:c r="B13446" s="0" t="s">
        <x:v>6898</x:v>
      </x:c>
      <x:c r="C13446" s="0" t="s">
        <x:v>49</x:v>
      </x:c>
      <x:c r="D13446" s="0" t="s">
        <x:v>49</x:v>
      </x:c>
      <x:c r="E13446" s="0" t="s">
        <x:v>6413</x:v>
      </x:c>
      <x:c r="F13446" s="0" t="s">
        <x:v>6414</x:v>
      </x:c>
      <x:c r="G13446" s="0" t="s">
        <x:v>52</x:v>
      </x:c>
      <x:c r="H13446" s="0">
        <x:v>63302</x:v>
      </x:c>
    </x:row>
    <x:row r="13447" spans="1:8">
      <x:c r="A13447" s="0" t="s">
        <x:v>6897</x:v>
      </x:c>
      <x:c r="B13447" s="0" t="s">
        <x:v>6898</x:v>
      </x:c>
      <x:c r="C13447" s="0" t="s">
        <x:v>49</x:v>
      </x:c>
      <x:c r="D13447" s="0" t="s">
        <x:v>49</x:v>
      </x:c>
      <x:c r="E13447" s="0" t="s">
        <x:v>6415</x:v>
      </x:c>
      <x:c r="F13447" s="0" t="s">
        <x:v>6416</x:v>
      </x:c>
      <x:c r="G13447" s="0" t="s">
        <x:v>52</x:v>
      </x:c>
      <x:c r="H13447" s="0">
        <x:v>55775</x:v>
      </x:c>
    </x:row>
    <x:row r="13448" spans="1:8">
      <x:c r="A13448" s="0" t="s">
        <x:v>6897</x:v>
      </x:c>
      <x:c r="B13448" s="0" t="s">
        <x:v>6898</x:v>
      </x:c>
      <x:c r="C13448" s="0" t="s">
        <x:v>49</x:v>
      </x:c>
      <x:c r="D13448" s="0" t="s">
        <x:v>49</x:v>
      </x:c>
      <x:c r="E13448" s="0" t="s">
        <x:v>6417</x:v>
      </x:c>
      <x:c r="F13448" s="0" t="s">
        <x:v>6418</x:v>
      </x:c>
      <x:c r="G13448" s="0" t="s">
        <x:v>52</x:v>
      </x:c>
      <x:c r="H13448" s="0">
        <x:v>60819</x:v>
      </x:c>
    </x:row>
    <x:row r="13449" spans="1:8">
      <x:c r="A13449" s="0" t="s">
        <x:v>6897</x:v>
      </x:c>
      <x:c r="B13449" s="0" t="s">
        <x:v>6898</x:v>
      </x:c>
      <x:c r="C13449" s="0" t="s">
        <x:v>49</x:v>
      </x:c>
      <x:c r="D13449" s="0" t="s">
        <x:v>49</x:v>
      </x:c>
      <x:c r="E13449" s="0" t="s">
        <x:v>6419</x:v>
      </x:c>
      <x:c r="F13449" s="0" t="s">
        <x:v>6420</x:v>
      </x:c>
      <x:c r="G13449" s="0" t="s">
        <x:v>52</x:v>
      </x:c>
      <x:c r="H13449" s="0">
        <x:v>37648</x:v>
      </x:c>
    </x:row>
    <x:row r="13450" spans="1:8">
      <x:c r="A13450" s="0" t="s">
        <x:v>6897</x:v>
      </x:c>
      <x:c r="B13450" s="0" t="s">
        <x:v>6898</x:v>
      </x:c>
      <x:c r="C13450" s="0" t="s">
        <x:v>49</x:v>
      </x:c>
      <x:c r="D13450" s="0" t="s">
        <x:v>49</x:v>
      </x:c>
      <x:c r="E13450" s="0" t="s">
        <x:v>6421</x:v>
      </x:c>
      <x:c r="F13450" s="0" t="s">
        <x:v>6422</x:v>
      </x:c>
      <x:c r="G13450" s="0" t="s">
        <x:v>52</x:v>
      </x:c>
      <x:c r="H13450" s="0">
        <x:v>50853</x:v>
      </x:c>
    </x:row>
    <x:row r="13451" spans="1:8">
      <x:c r="A13451" s="0" t="s">
        <x:v>6897</x:v>
      </x:c>
      <x:c r="B13451" s="0" t="s">
        <x:v>6898</x:v>
      </x:c>
      <x:c r="C13451" s="0" t="s">
        <x:v>49</x:v>
      </x:c>
      <x:c r="D13451" s="0" t="s">
        <x:v>49</x:v>
      </x:c>
      <x:c r="E13451" s="0" t="s">
        <x:v>6423</x:v>
      </x:c>
      <x:c r="F13451" s="0" t="s">
        <x:v>6424</x:v>
      </x:c>
      <x:c r="G13451" s="0" t="s">
        <x:v>52</x:v>
      </x:c>
      <x:c r="H13451" s="0">
        <x:v>56175</x:v>
      </x:c>
    </x:row>
    <x:row r="13452" spans="1:8">
      <x:c r="A13452" s="0" t="s">
        <x:v>6897</x:v>
      </x:c>
      <x:c r="B13452" s="0" t="s">
        <x:v>6898</x:v>
      </x:c>
      <x:c r="C13452" s="0" t="s">
        <x:v>49</x:v>
      </x:c>
      <x:c r="D13452" s="0" t="s">
        <x:v>49</x:v>
      </x:c>
      <x:c r="E13452" s="0" t="s">
        <x:v>6425</x:v>
      </x:c>
      <x:c r="F13452" s="0" t="s">
        <x:v>6426</x:v>
      </x:c>
      <x:c r="G13452" s="0" t="s">
        <x:v>52</x:v>
      </x:c>
      <x:c r="H13452" s="0">
        <x:v>54576</x:v>
      </x:c>
    </x:row>
    <x:row r="13453" spans="1:8">
      <x:c r="A13453" s="0" t="s">
        <x:v>6897</x:v>
      </x:c>
      <x:c r="B13453" s="0" t="s">
        <x:v>6898</x:v>
      </x:c>
      <x:c r="C13453" s="0" t="s">
        <x:v>49</x:v>
      </x:c>
      <x:c r="D13453" s="0" t="s">
        <x:v>49</x:v>
      </x:c>
      <x:c r="E13453" s="0" t="s">
        <x:v>6427</x:v>
      </x:c>
      <x:c r="F13453" s="0" t="s">
        <x:v>6428</x:v>
      </x:c>
      <x:c r="G13453" s="0" t="s">
        <x:v>52</x:v>
      </x:c>
      <x:c r="H13453" s="0">
        <x:v>50727</x:v>
      </x:c>
    </x:row>
    <x:row r="13454" spans="1:8">
      <x:c r="A13454" s="0" t="s">
        <x:v>6897</x:v>
      </x:c>
      <x:c r="B13454" s="0" t="s">
        <x:v>6898</x:v>
      </x:c>
      <x:c r="C13454" s="0" t="s">
        <x:v>49</x:v>
      </x:c>
      <x:c r="D13454" s="0" t="s">
        <x:v>49</x:v>
      </x:c>
      <x:c r="E13454" s="0" t="s">
        <x:v>6429</x:v>
      </x:c>
      <x:c r="F13454" s="0" t="s">
        <x:v>6430</x:v>
      </x:c>
      <x:c r="G13454" s="0" t="s">
        <x:v>52</x:v>
      </x:c>
      <x:c r="H13454" s="0">
        <x:v>58672</x:v>
      </x:c>
    </x:row>
    <x:row r="13455" spans="1:8">
      <x:c r="A13455" s="0" t="s">
        <x:v>6897</x:v>
      </x:c>
      <x:c r="B13455" s="0" t="s">
        <x:v>6898</x:v>
      </x:c>
      <x:c r="C13455" s="0" t="s">
        <x:v>49</x:v>
      </x:c>
      <x:c r="D13455" s="0" t="s">
        <x:v>49</x:v>
      </x:c>
      <x:c r="E13455" s="0" t="s">
        <x:v>6431</x:v>
      </x:c>
      <x:c r="F13455" s="0" t="s">
        <x:v>6432</x:v>
      </x:c>
      <x:c r="G13455" s="0" t="s">
        <x:v>52</x:v>
      </x:c>
      <x:c r="H13455" s="0">
        <x:v>49008</x:v>
      </x:c>
    </x:row>
    <x:row r="13456" spans="1:8">
      <x:c r="A13456" s="0" t="s">
        <x:v>6897</x:v>
      </x:c>
      <x:c r="B13456" s="0" t="s">
        <x:v>6898</x:v>
      </x:c>
      <x:c r="C13456" s="0" t="s">
        <x:v>49</x:v>
      </x:c>
      <x:c r="D13456" s="0" t="s">
        <x:v>49</x:v>
      </x:c>
      <x:c r="E13456" s="0" t="s">
        <x:v>6433</x:v>
      </x:c>
      <x:c r="F13456" s="0" t="s">
        <x:v>6434</x:v>
      </x:c>
      <x:c r="G13456" s="0" t="s">
        <x:v>52</x:v>
      </x:c>
      <x:c r="H13456" s="0">
        <x:v>58298</x:v>
      </x:c>
    </x:row>
    <x:row r="13457" spans="1:8">
      <x:c r="A13457" s="0" t="s">
        <x:v>6897</x:v>
      </x:c>
      <x:c r="B13457" s="0" t="s">
        <x:v>6898</x:v>
      </x:c>
      <x:c r="C13457" s="0" t="s">
        <x:v>49</x:v>
      </x:c>
      <x:c r="D13457" s="0" t="s">
        <x:v>49</x:v>
      </x:c>
      <x:c r="E13457" s="0" t="s">
        <x:v>6435</x:v>
      </x:c>
      <x:c r="F13457" s="0" t="s">
        <x:v>6436</x:v>
      </x:c>
      <x:c r="G13457" s="0" t="s">
        <x:v>52</x:v>
      </x:c>
      <x:c r="H13457" s="0">
        <x:v>37354</x:v>
      </x:c>
    </x:row>
    <x:row r="13458" spans="1:8">
      <x:c r="A13458" s="0" t="s">
        <x:v>6897</x:v>
      </x:c>
      <x:c r="B13458" s="0" t="s">
        <x:v>6898</x:v>
      </x:c>
      <x:c r="C13458" s="0" t="s">
        <x:v>49</x:v>
      </x:c>
      <x:c r="D13458" s="0" t="s">
        <x:v>49</x:v>
      </x:c>
      <x:c r="E13458" s="0" t="s">
        <x:v>6437</x:v>
      </x:c>
      <x:c r="F13458" s="0" t="s">
        <x:v>6438</x:v>
      </x:c>
      <x:c r="G13458" s="0" t="s">
        <x:v>52</x:v>
      </x:c>
      <x:c r="H13458" s="0">
        <x:v>56126</x:v>
      </x:c>
    </x:row>
    <x:row r="13459" spans="1:8">
      <x:c r="A13459" s="0" t="s">
        <x:v>6897</x:v>
      </x:c>
      <x:c r="B13459" s="0" t="s">
        <x:v>6898</x:v>
      </x:c>
      <x:c r="C13459" s="0" t="s">
        <x:v>49</x:v>
      </x:c>
      <x:c r="D13459" s="0" t="s">
        <x:v>49</x:v>
      </x:c>
      <x:c r="E13459" s="0" t="s">
        <x:v>6439</x:v>
      </x:c>
      <x:c r="F13459" s="0" t="s">
        <x:v>6440</x:v>
      </x:c>
      <x:c r="G13459" s="0" t="s">
        <x:v>52</x:v>
      </x:c>
      <x:c r="H13459" s="0">
        <x:v>41122</x:v>
      </x:c>
    </x:row>
    <x:row r="13460" spans="1:8">
      <x:c r="A13460" s="0" t="s">
        <x:v>6897</x:v>
      </x:c>
      <x:c r="B13460" s="0" t="s">
        <x:v>6898</x:v>
      </x:c>
      <x:c r="C13460" s="0" t="s">
        <x:v>49</x:v>
      </x:c>
      <x:c r="D13460" s="0" t="s">
        <x:v>49</x:v>
      </x:c>
      <x:c r="E13460" s="0" t="s">
        <x:v>6441</x:v>
      </x:c>
      <x:c r="F13460" s="0" t="s">
        <x:v>6442</x:v>
      </x:c>
      <x:c r="G13460" s="0" t="s">
        <x:v>52</x:v>
      </x:c>
      <x:c r="H13460" s="0">
        <x:v>54869</x:v>
      </x:c>
    </x:row>
    <x:row r="13461" spans="1:8">
      <x:c r="A13461" s="0" t="s">
        <x:v>6897</x:v>
      </x:c>
      <x:c r="B13461" s="0" t="s">
        <x:v>6898</x:v>
      </x:c>
      <x:c r="C13461" s="0" t="s">
        <x:v>49</x:v>
      </x:c>
      <x:c r="D13461" s="0" t="s">
        <x:v>49</x:v>
      </x:c>
      <x:c r="E13461" s="0" t="s">
        <x:v>6443</x:v>
      </x:c>
      <x:c r="F13461" s="0" t="s">
        <x:v>6444</x:v>
      </x:c>
      <x:c r="G13461" s="0" t="s">
        <x:v>52</x:v>
      </x:c>
      <x:c r="H13461" s="0">
        <x:v>43665</x:v>
      </x:c>
    </x:row>
    <x:row r="13462" spans="1:8">
      <x:c r="A13462" s="0" t="s">
        <x:v>6897</x:v>
      </x:c>
      <x:c r="B13462" s="0" t="s">
        <x:v>6898</x:v>
      </x:c>
      <x:c r="C13462" s="0" t="s">
        <x:v>49</x:v>
      </x:c>
      <x:c r="D13462" s="0" t="s">
        <x:v>49</x:v>
      </x:c>
      <x:c r="E13462" s="0" t="s">
        <x:v>6445</x:v>
      </x:c>
      <x:c r="F13462" s="0" t="s">
        <x:v>6446</x:v>
      </x:c>
      <x:c r="G13462" s="0" t="s">
        <x:v>52</x:v>
      </x:c>
      <x:c r="H13462" s="0">
        <x:v>63535</x:v>
      </x:c>
    </x:row>
    <x:row r="13463" spans="1:8">
      <x:c r="A13463" s="0" t="s">
        <x:v>6897</x:v>
      </x:c>
      <x:c r="B13463" s="0" t="s">
        <x:v>6898</x:v>
      </x:c>
      <x:c r="C13463" s="0" t="s">
        <x:v>49</x:v>
      </x:c>
      <x:c r="D13463" s="0" t="s">
        <x:v>49</x:v>
      </x:c>
      <x:c r="E13463" s="0" t="s">
        <x:v>6447</x:v>
      </x:c>
      <x:c r="F13463" s="0" t="s">
        <x:v>6448</x:v>
      </x:c>
      <x:c r="G13463" s="0" t="s">
        <x:v>52</x:v>
      </x:c>
      <x:c r="H13463" s="0">
        <x:v>68032</x:v>
      </x:c>
    </x:row>
    <x:row r="13464" spans="1:8">
      <x:c r="A13464" s="0" t="s">
        <x:v>6897</x:v>
      </x:c>
      <x:c r="B13464" s="0" t="s">
        <x:v>6898</x:v>
      </x:c>
      <x:c r="C13464" s="0" t="s">
        <x:v>49</x:v>
      </x:c>
      <x:c r="D13464" s="0" t="s">
        <x:v>49</x:v>
      </x:c>
      <x:c r="E13464" s="0" t="s">
        <x:v>6449</x:v>
      </x:c>
      <x:c r="F13464" s="0" t="s">
        <x:v>6450</x:v>
      </x:c>
      <x:c r="G13464" s="0" t="s">
        <x:v>52</x:v>
      </x:c>
      <x:c r="H13464" s="0">
        <x:v>56364</x:v>
      </x:c>
    </x:row>
    <x:row r="13465" spans="1:8">
      <x:c r="A13465" s="0" t="s">
        <x:v>6897</x:v>
      </x:c>
      <x:c r="B13465" s="0" t="s">
        <x:v>6898</x:v>
      </x:c>
      <x:c r="C13465" s="0" t="s">
        <x:v>49</x:v>
      </x:c>
      <x:c r="D13465" s="0" t="s">
        <x:v>49</x:v>
      </x:c>
      <x:c r="E13465" s="0" t="s">
        <x:v>6451</x:v>
      </x:c>
      <x:c r="F13465" s="0" t="s">
        <x:v>6452</x:v>
      </x:c>
      <x:c r="G13465" s="0" t="s">
        <x:v>52</x:v>
      </x:c>
      <x:c r="H13465" s="0">
        <x:v>58540</x:v>
      </x:c>
    </x:row>
    <x:row r="13466" spans="1:8">
      <x:c r="A13466" s="0" t="s">
        <x:v>6897</x:v>
      </x:c>
      <x:c r="B13466" s="0" t="s">
        <x:v>6898</x:v>
      </x:c>
      <x:c r="C13466" s="0" t="s">
        <x:v>49</x:v>
      </x:c>
      <x:c r="D13466" s="0" t="s">
        <x:v>49</x:v>
      </x:c>
      <x:c r="E13466" s="0" t="s">
        <x:v>6453</x:v>
      </x:c>
      <x:c r="F13466" s="0" t="s">
        <x:v>6454</x:v>
      </x:c>
      <x:c r="G13466" s="0" t="s">
        <x:v>52</x:v>
      </x:c>
      <x:c r="H13466" s="0">
        <x:v>51485</x:v>
      </x:c>
    </x:row>
    <x:row r="13467" spans="1:8">
      <x:c r="A13467" s="0" t="s">
        <x:v>6897</x:v>
      </x:c>
      <x:c r="B13467" s="0" t="s">
        <x:v>6898</x:v>
      </x:c>
      <x:c r="C13467" s="0" t="s">
        <x:v>49</x:v>
      </x:c>
      <x:c r="D13467" s="0" t="s">
        <x:v>49</x:v>
      </x:c>
      <x:c r="E13467" s="0" t="s">
        <x:v>6455</x:v>
      </x:c>
      <x:c r="F13467" s="0" t="s">
        <x:v>6456</x:v>
      </x:c>
      <x:c r="G13467" s="0" t="s">
        <x:v>52</x:v>
      </x:c>
      <x:c r="H13467" s="0">
        <x:v>43539</x:v>
      </x:c>
    </x:row>
    <x:row r="13468" spans="1:8">
      <x:c r="A13468" s="0" t="s">
        <x:v>6897</x:v>
      </x:c>
      <x:c r="B13468" s="0" t="s">
        <x:v>6898</x:v>
      </x:c>
      <x:c r="C13468" s="0" t="s">
        <x:v>49</x:v>
      </x:c>
      <x:c r="D13468" s="0" t="s">
        <x:v>49</x:v>
      </x:c>
      <x:c r="E13468" s="0" t="s">
        <x:v>6457</x:v>
      </x:c>
      <x:c r="F13468" s="0" t="s">
        <x:v>6458</x:v>
      </x:c>
      <x:c r="G13468" s="0" t="s">
        <x:v>52</x:v>
      </x:c>
      <x:c r="H13468" s="0">
        <x:v>32963</x:v>
      </x:c>
    </x:row>
    <x:row r="13469" spans="1:8">
      <x:c r="A13469" s="0" t="s">
        <x:v>6897</x:v>
      </x:c>
      <x:c r="B13469" s="0" t="s">
        <x:v>6898</x:v>
      </x:c>
      <x:c r="C13469" s="0" t="s">
        <x:v>49</x:v>
      </x:c>
      <x:c r="D13469" s="0" t="s">
        <x:v>49</x:v>
      </x:c>
      <x:c r="E13469" s="0" t="s">
        <x:v>6459</x:v>
      </x:c>
      <x:c r="F13469" s="0" t="s">
        <x:v>6460</x:v>
      </x:c>
      <x:c r="G13469" s="0" t="s">
        <x:v>52</x:v>
      </x:c>
      <x:c r="H13469" s="0">
        <x:v>41360</x:v>
      </x:c>
    </x:row>
    <x:row r="13470" spans="1:8">
      <x:c r="A13470" s="0" t="s">
        <x:v>6897</x:v>
      </x:c>
      <x:c r="B13470" s="0" t="s">
        <x:v>6898</x:v>
      </x:c>
      <x:c r="C13470" s="0" t="s">
        <x:v>49</x:v>
      </x:c>
      <x:c r="D13470" s="0" t="s">
        <x:v>49</x:v>
      </x:c>
      <x:c r="E13470" s="0" t="s">
        <x:v>6461</x:v>
      </x:c>
      <x:c r="F13470" s="0" t="s">
        <x:v>6462</x:v>
      </x:c>
      <x:c r="G13470" s="0" t="s">
        <x:v>52</x:v>
      </x:c>
      <x:c r="H13470" s="0">
        <x:v>39927</x:v>
      </x:c>
    </x:row>
    <x:row r="13471" spans="1:8">
      <x:c r="A13471" s="0" t="s">
        <x:v>6897</x:v>
      </x:c>
      <x:c r="B13471" s="0" t="s">
        <x:v>6898</x:v>
      </x:c>
      <x:c r="C13471" s="0" t="s">
        <x:v>49</x:v>
      </x:c>
      <x:c r="D13471" s="0" t="s">
        <x:v>49</x:v>
      </x:c>
      <x:c r="E13471" s="0" t="s">
        <x:v>6463</x:v>
      </x:c>
      <x:c r="F13471" s="0" t="s">
        <x:v>6464</x:v>
      </x:c>
      <x:c r="G13471" s="0" t="s">
        <x:v>52</x:v>
      </x:c>
      <x:c r="H13471" s="0">
        <x:v>48824</x:v>
      </x:c>
    </x:row>
    <x:row r="13472" spans="1:8">
      <x:c r="A13472" s="0" t="s">
        <x:v>6897</x:v>
      </x:c>
      <x:c r="B13472" s="0" t="s">
        <x:v>6898</x:v>
      </x:c>
      <x:c r="C13472" s="0" t="s">
        <x:v>49</x:v>
      </x:c>
      <x:c r="D13472" s="0" t="s">
        <x:v>49</x:v>
      </x:c>
      <x:c r="E13472" s="0" t="s">
        <x:v>6465</x:v>
      </x:c>
      <x:c r="F13472" s="0" t="s">
        <x:v>6466</x:v>
      </x:c>
      <x:c r="G13472" s="0" t="s">
        <x:v>52</x:v>
      </x:c>
      <x:c r="H13472" s="0">
        <x:v>47625</x:v>
      </x:c>
    </x:row>
    <x:row r="13473" spans="1:8">
      <x:c r="A13473" s="0" t="s">
        <x:v>6897</x:v>
      </x:c>
      <x:c r="B13473" s="0" t="s">
        <x:v>6898</x:v>
      </x:c>
      <x:c r="C13473" s="0" t="s">
        <x:v>49</x:v>
      </x:c>
      <x:c r="D13473" s="0" t="s">
        <x:v>49</x:v>
      </x:c>
      <x:c r="E13473" s="0" t="s">
        <x:v>6467</x:v>
      </x:c>
      <x:c r="F13473" s="0" t="s">
        <x:v>6468</x:v>
      </x:c>
      <x:c r="G13473" s="0" t="s">
        <x:v>52</x:v>
      </x:c>
      <x:c r="H13473" s="0">
        <x:v>45811</x:v>
      </x:c>
    </x:row>
    <x:row r="13474" spans="1:8">
      <x:c r="A13474" s="0" t="s">
        <x:v>6897</x:v>
      </x:c>
      <x:c r="B13474" s="0" t="s">
        <x:v>6898</x:v>
      </x:c>
      <x:c r="C13474" s="0" t="s">
        <x:v>49</x:v>
      </x:c>
      <x:c r="D13474" s="0" t="s">
        <x:v>49</x:v>
      </x:c>
      <x:c r="E13474" s="0" t="s">
        <x:v>6469</x:v>
      </x:c>
      <x:c r="F13474" s="0" t="s">
        <x:v>6470</x:v>
      </x:c>
      <x:c r="G13474" s="0" t="s">
        <x:v>52</x:v>
      </x:c>
      <x:c r="H13474" s="0">
        <x:v>55241</x:v>
      </x:c>
    </x:row>
    <x:row r="13475" spans="1:8">
      <x:c r="A13475" s="0" t="s">
        <x:v>6897</x:v>
      </x:c>
      <x:c r="B13475" s="0" t="s">
        <x:v>6898</x:v>
      </x:c>
      <x:c r="C13475" s="0" t="s">
        <x:v>49</x:v>
      </x:c>
      <x:c r="D13475" s="0" t="s">
        <x:v>49</x:v>
      </x:c>
      <x:c r="E13475" s="0" t="s">
        <x:v>6471</x:v>
      </x:c>
      <x:c r="F13475" s="0" t="s">
        <x:v>6472</x:v>
      </x:c>
      <x:c r="G13475" s="0" t="s">
        <x:v>52</x:v>
      </x:c>
      <x:c r="H13475" s="0">
        <x:v>42644</x:v>
      </x:c>
    </x:row>
    <x:row r="13476" spans="1:8">
      <x:c r="A13476" s="0" t="s">
        <x:v>6897</x:v>
      </x:c>
      <x:c r="B13476" s="0" t="s">
        <x:v>6898</x:v>
      </x:c>
      <x:c r="C13476" s="0" t="s">
        <x:v>49</x:v>
      </x:c>
      <x:c r="D13476" s="0" t="s">
        <x:v>49</x:v>
      </x:c>
      <x:c r="E13476" s="0" t="s">
        <x:v>6473</x:v>
      </x:c>
      <x:c r="F13476" s="0" t="s">
        <x:v>6474</x:v>
      </x:c>
      <x:c r="G13476" s="0" t="s">
        <x:v>52</x:v>
      </x:c>
      <x:c r="H13476" s="0">
        <x:v>53174</x:v>
      </x:c>
    </x:row>
    <x:row r="13477" spans="1:8">
      <x:c r="A13477" s="0" t="s">
        <x:v>6897</x:v>
      </x:c>
      <x:c r="B13477" s="0" t="s">
        <x:v>6898</x:v>
      </x:c>
      <x:c r="C13477" s="0" t="s">
        <x:v>49</x:v>
      </x:c>
      <x:c r="D13477" s="0" t="s">
        <x:v>49</x:v>
      </x:c>
      <x:c r="E13477" s="0" t="s">
        <x:v>6475</x:v>
      </x:c>
      <x:c r="F13477" s="0" t="s">
        <x:v>6476</x:v>
      </x:c>
      <x:c r="G13477" s="0" t="s">
        <x:v>52</x:v>
      </x:c>
      <x:c r="H13477" s="0">
        <x:v>53530</x:v>
      </x:c>
    </x:row>
    <x:row r="13478" spans="1:8">
      <x:c r="A13478" s="0" t="s">
        <x:v>6897</x:v>
      </x:c>
      <x:c r="B13478" s="0" t="s">
        <x:v>6898</x:v>
      </x:c>
      <x:c r="C13478" s="0" t="s">
        <x:v>49</x:v>
      </x:c>
      <x:c r="D13478" s="0" t="s">
        <x:v>49</x:v>
      </x:c>
      <x:c r="E13478" s="0" t="s">
        <x:v>6477</x:v>
      </x:c>
      <x:c r="F13478" s="0" t="s">
        <x:v>6478</x:v>
      </x:c>
      <x:c r="G13478" s="0" t="s">
        <x:v>52</x:v>
      </x:c>
      <x:c r="H13478" s="0">
        <x:v>39177</x:v>
      </x:c>
    </x:row>
    <x:row r="13479" spans="1:8">
      <x:c r="A13479" s="0" t="s">
        <x:v>6897</x:v>
      </x:c>
      <x:c r="B13479" s="0" t="s">
        <x:v>6898</x:v>
      </x:c>
      <x:c r="C13479" s="0" t="s">
        <x:v>49</x:v>
      </x:c>
      <x:c r="D13479" s="0" t="s">
        <x:v>49</x:v>
      </x:c>
      <x:c r="E13479" s="0" t="s">
        <x:v>6479</x:v>
      </x:c>
      <x:c r="F13479" s="0" t="s">
        <x:v>6480</x:v>
      </x:c>
      <x:c r="G13479" s="0" t="s">
        <x:v>52</x:v>
      </x:c>
      <x:c r="H13479" s="0">
        <x:v>44557</x:v>
      </x:c>
    </x:row>
    <x:row r="13480" spans="1:8">
      <x:c r="A13480" s="0" t="s">
        <x:v>6897</x:v>
      </x:c>
      <x:c r="B13480" s="0" t="s">
        <x:v>6898</x:v>
      </x:c>
      <x:c r="C13480" s="0" t="s">
        <x:v>49</x:v>
      </x:c>
      <x:c r="D13480" s="0" t="s">
        <x:v>49</x:v>
      </x:c>
      <x:c r="E13480" s="0" t="s">
        <x:v>6481</x:v>
      </x:c>
      <x:c r="F13480" s="0" t="s">
        <x:v>6482</x:v>
      </x:c>
      <x:c r="G13480" s="0" t="s">
        <x:v>52</x:v>
      </x:c>
      <x:c r="H13480" s="0">
        <x:v>38825</x:v>
      </x:c>
    </x:row>
    <x:row r="13481" spans="1:8">
      <x:c r="A13481" s="0" t="s">
        <x:v>6897</x:v>
      </x:c>
      <x:c r="B13481" s="0" t="s">
        <x:v>6898</x:v>
      </x:c>
      <x:c r="C13481" s="0" t="s">
        <x:v>49</x:v>
      </x:c>
      <x:c r="D13481" s="0" t="s">
        <x:v>49</x:v>
      </x:c>
      <x:c r="E13481" s="0" t="s">
        <x:v>6483</x:v>
      </x:c>
      <x:c r="F13481" s="0" t="s">
        <x:v>6484</x:v>
      </x:c>
      <x:c r="G13481" s="0" t="s">
        <x:v>52</x:v>
      </x:c>
      <x:c r="H13481" s="0">
        <x:v>50229</x:v>
      </x:c>
    </x:row>
    <x:row r="13482" spans="1:8">
      <x:c r="A13482" s="0" t="s">
        <x:v>6897</x:v>
      </x:c>
      <x:c r="B13482" s="0" t="s">
        <x:v>6898</x:v>
      </x:c>
      <x:c r="C13482" s="0" t="s">
        <x:v>49</x:v>
      </x:c>
      <x:c r="D13482" s="0" t="s">
        <x:v>49</x:v>
      </x:c>
      <x:c r="E13482" s="0" t="s">
        <x:v>6485</x:v>
      </x:c>
      <x:c r="F13482" s="0" t="s">
        <x:v>6486</x:v>
      </x:c>
      <x:c r="G13482" s="0" t="s">
        <x:v>52</x:v>
      </x:c>
      <x:c r="H13482" s="0">
        <x:v>44829</x:v>
      </x:c>
    </x:row>
    <x:row r="13483" spans="1:8">
      <x:c r="A13483" s="0" t="s">
        <x:v>6897</x:v>
      </x:c>
      <x:c r="B13483" s="0" t="s">
        <x:v>6898</x:v>
      </x:c>
      <x:c r="C13483" s="0" t="s">
        <x:v>49</x:v>
      </x:c>
      <x:c r="D13483" s="0" t="s">
        <x:v>49</x:v>
      </x:c>
      <x:c r="E13483" s="0" t="s">
        <x:v>6487</x:v>
      </x:c>
      <x:c r="F13483" s="0" t="s">
        <x:v>6488</x:v>
      </x:c>
      <x:c r="G13483" s="0" t="s">
        <x:v>52</x:v>
      </x:c>
      <x:c r="H13483" s="0">
        <x:v>39350</x:v>
      </x:c>
    </x:row>
    <x:row r="13484" spans="1:8">
      <x:c r="A13484" s="0" t="s">
        <x:v>6897</x:v>
      </x:c>
      <x:c r="B13484" s="0" t="s">
        <x:v>6898</x:v>
      </x:c>
      <x:c r="C13484" s="0" t="s">
        <x:v>49</x:v>
      </x:c>
      <x:c r="D13484" s="0" t="s">
        <x:v>49</x:v>
      </x:c>
      <x:c r="E13484" s="0" t="s">
        <x:v>6489</x:v>
      </x:c>
      <x:c r="F13484" s="0" t="s">
        <x:v>6490</x:v>
      </x:c>
      <x:c r="G13484" s="0" t="s">
        <x:v>52</x:v>
      </x:c>
      <x:c r="H13484" s="0">
        <x:v>53733</x:v>
      </x:c>
    </x:row>
    <x:row r="13485" spans="1:8">
      <x:c r="A13485" s="0" t="s">
        <x:v>6897</x:v>
      </x:c>
      <x:c r="B13485" s="0" t="s">
        <x:v>6898</x:v>
      </x:c>
      <x:c r="C13485" s="0" t="s">
        <x:v>49</x:v>
      </x:c>
      <x:c r="D13485" s="0" t="s">
        <x:v>49</x:v>
      </x:c>
      <x:c r="E13485" s="0" t="s">
        <x:v>6491</x:v>
      </x:c>
      <x:c r="F13485" s="0" t="s">
        <x:v>6492</x:v>
      </x:c>
      <x:c r="G13485" s="0" t="s">
        <x:v>52</x:v>
      </x:c>
      <x:c r="H13485" s="0">
        <x:v>38978</x:v>
      </x:c>
    </x:row>
    <x:row r="13486" spans="1:8">
      <x:c r="A13486" s="0" t="s">
        <x:v>6897</x:v>
      </x:c>
      <x:c r="B13486" s="0" t="s">
        <x:v>6898</x:v>
      </x:c>
      <x:c r="C13486" s="0" t="s">
        <x:v>49</x:v>
      </x:c>
      <x:c r="D13486" s="0" t="s">
        <x:v>49</x:v>
      </x:c>
      <x:c r="E13486" s="0" t="s">
        <x:v>6493</x:v>
      </x:c>
      <x:c r="F13486" s="0" t="s">
        <x:v>6494</x:v>
      </x:c>
      <x:c r="G13486" s="0" t="s">
        <x:v>52</x:v>
      </x:c>
      <x:c r="H13486" s="0">
        <x:v>38988</x:v>
      </x:c>
    </x:row>
    <x:row r="13487" spans="1:8">
      <x:c r="A13487" s="0" t="s">
        <x:v>6897</x:v>
      </x:c>
      <x:c r="B13487" s="0" t="s">
        <x:v>6898</x:v>
      </x:c>
      <x:c r="C13487" s="0" t="s">
        <x:v>49</x:v>
      </x:c>
      <x:c r="D13487" s="0" t="s">
        <x:v>49</x:v>
      </x:c>
      <x:c r="E13487" s="0" t="s">
        <x:v>6495</x:v>
      </x:c>
      <x:c r="F13487" s="0" t="s">
        <x:v>6496</x:v>
      </x:c>
      <x:c r="G13487" s="0" t="s">
        <x:v>52</x:v>
      </x:c>
      <x:c r="H13487" s="0">
        <x:v>41281</x:v>
      </x:c>
    </x:row>
    <x:row r="13488" spans="1:8">
      <x:c r="A13488" s="0" t="s">
        <x:v>6897</x:v>
      </x:c>
      <x:c r="B13488" s="0" t="s">
        <x:v>6898</x:v>
      </x:c>
      <x:c r="C13488" s="0" t="s">
        <x:v>49</x:v>
      </x:c>
      <x:c r="D13488" s="0" t="s">
        <x:v>49</x:v>
      </x:c>
      <x:c r="E13488" s="0" t="s">
        <x:v>6497</x:v>
      </x:c>
      <x:c r="F13488" s="0" t="s">
        <x:v>6498</x:v>
      </x:c>
      <x:c r="G13488" s="0" t="s">
        <x:v>52</x:v>
      </x:c>
      <x:c r="H13488" s="0">
        <x:v>42093</x:v>
      </x:c>
    </x:row>
    <x:row r="13489" spans="1:8">
      <x:c r="A13489" s="0" t="s">
        <x:v>6897</x:v>
      </x:c>
      <x:c r="B13489" s="0" t="s">
        <x:v>6898</x:v>
      </x:c>
      <x:c r="C13489" s="0" t="s">
        <x:v>49</x:v>
      </x:c>
      <x:c r="D13489" s="0" t="s">
        <x:v>49</x:v>
      </x:c>
      <x:c r="E13489" s="0" t="s">
        <x:v>6499</x:v>
      </x:c>
      <x:c r="F13489" s="0" t="s">
        <x:v>6500</x:v>
      </x:c>
      <x:c r="G13489" s="0" t="s">
        <x:v>52</x:v>
      </x:c>
      <x:c r="H13489" s="0">
        <x:v>47209</x:v>
      </x:c>
    </x:row>
    <x:row r="13490" spans="1:8">
      <x:c r="A13490" s="0" t="s">
        <x:v>6897</x:v>
      </x:c>
      <x:c r="B13490" s="0" t="s">
        <x:v>6898</x:v>
      </x:c>
      <x:c r="C13490" s="0" t="s">
        <x:v>49</x:v>
      </x:c>
      <x:c r="D13490" s="0" t="s">
        <x:v>49</x:v>
      </x:c>
      <x:c r="E13490" s="0" t="s">
        <x:v>6501</x:v>
      </x:c>
      <x:c r="F13490" s="0" t="s">
        <x:v>6502</x:v>
      </x:c>
      <x:c r="G13490" s="0" t="s">
        <x:v>52</x:v>
      </x:c>
      <x:c r="H13490" s="0">
        <x:v>46617</x:v>
      </x:c>
    </x:row>
    <x:row r="13491" spans="1:8">
      <x:c r="A13491" s="0" t="s">
        <x:v>6897</x:v>
      </x:c>
      <x:c r="B13491" s="0" t="s">
        <x:v>6898</x:v>
      </x:c>
      <x:c r="C13491" s="0" t="s">
        <x:v>49</x:v>
      </x:c>
      <x:c r="D13491" s="0" t="s">
        <x:v>49</x:v>
      </x:c>
      <x:c r="E13491" s="0" t="s">
        <x:v>6503</x:v>
      </x:c>
      <x:c r="F13491" s="0" t="s">
        <x:v>6504</x:v>
      </x:c>
      <x:c r="G13491" s="0" t="s">
        <x:v>52</x:v>
      </x:c>
      <x:c r="H13491" s="0">
        <x:v>37949</x:v>
      </x:c>
    </x:row>
    <x:row r="13492" spans="1:8">
      <x:c r="A13492" s="0" t="s">
        <x:v>6897</x:v>
      </x:c>
      <x:c r="B13492" s="0" t="s">
        <x:v>6898</x:v>
      </x:c>
      <x:c r="C13492" s="0" t="s">
        <x:v>49</x:v>
      </x:c>
      <x:c r="D13492" s="0" t="s">
        <x:v>49</x:v>
      </x:c>
      <x:c r="E13492" s="0" t="s">
        <x:v>6505</x:v>
      </x:c>
      <x:c r="F13492" s="0" t="s">
        <x:v>6506</x:v>
      </x:c>
      <x:c r="G13492" s="0" t="s">
        <x:v>52</x:v>
      </x:c>
      <x:c r="H13492" s="0">
        <x:v>43971</x:v>
      </x:c>
    </x:row>
    <x:row r="13493" spans="1:8">
      <x:c r="A13493" s="0" t="s">
        <x:v>6897</x:v>
      </x:c>
      <x:c r="B13493" s="0" t="s">
        <x:v>6898</x:v>
      </x:c>
      <x:c r="C13493" s="0" t="s">
        <x:v>49</x:v>
      </x:c>
      <x:c r="D13493" s="0" t="s">
        <x:v>49</x:v>
      </x:c>
      <x:c r="E13493" s="0" t="s">
        <x:v>6507</x:v>
      </x:c>
      <x:c r="F13493" s="0" t="s">
        <x:v>6508</x:v>
      </x:c>
      <x:c r="G13493" s="0" t="s">
        <x:v>52</x:v>
      </x:c>
      <x:c r="H13493" s="0">
        <x:v>39228</x:v>
      </x:c>
    </x:row>
    <x:row r="13494" spans="1:8">
      <x:c r="A13494" s="0" t="s">
        <x:v>6897</x:v>
      </x:c>
      <x:c r="B13494" s="0" t="s">
        <x:v>6898</x:v>
      </x:c>
      <x:c r="C13494" s="0" t="s">
        <x:v>49</x:v>
      </x:c>
      <x:c r="D13494" s="0" t="s">
        <x:v>49</x:v>
      </x:c>
      <x:c r="E13494" s="0" t="s">
        <x:v>6509</x:v>
      </x:c>
      <x:c r="F13494" s="0" t="s">
        <x:v>6510</x:v>
      </x:c>
      <x:c r="G13494" s="0" t="s">
        <x:v>52</x:v>
      </x:c>
      <x:c r="H13494" s="0">
        <x:v>46043</x:v>
      </x:c>
    </x:row>
    <x:row r="13495" spans="1:8">
      <x:c r="A13495" s="0" t="s">
        <x:v>6897</x:v>
      </x:c>
      <x:c r="B13495" s="0" t="s">
        <x:v>6898</x:v>
      </x:c>
      <x:c r="C13495" s="0" t="s">
        <x:v>49</x:v>
      </x:c>
      <x:c r="D13495" s="0" t="s">
        <x:v>49</x:v>
      </x:c>
      <x:c r="E13495" s="0" t="s">
        <x:v>6511</x:v>
      </x:c>
      <x:c r="F13495" s="0" t="s">
        <x:v>6512</x:v>
      </x:c>
      <x:c r="G13495" s="0" t="s">
        <x:v>52</x:v>
      </x:c>
      <x:c r="H13495" s="0">
        <x:v>63946</x:v>
      </x:c>
    </x:row>
    <x:row r="13496" spans="1:8">
      <x:c r="A13496" s="0" t="s">
        <x:v>6897</x:v>
      </x:c>
      <x:c r="B13496" s="0" t="s">
        <x:v>6898</x:v>
      </x:c>
      <x:c r="C13496" s="0" t="s">
        <x:v>49</x:v>
      </x:c>
      <x:c r="D13496" s="0" t="s">
        <x:v>49</x:v>
      </x:c>
      <x:c r="E13496" s="0" t="s">
        <x:v>6513</x:v>
      </x:c>
      <x:c r="F13496" s="0" t="s">
        <x:v>6514</x:v>
      </x:c>
      <x:c r="G13496" s="0" t="s">
        <x:v>52</x:v>
      </x:c>
      <x:c r="H13496" s="0">
        <x:v>49949</x:v>
      </x:c>
    </x:row>
    <x:row r="13497" spans="1:8">
      <x:c r="A13497" s="0" t="s">
        <x:v>6897</x:v>
      </x:c>
      <x:c r="B13497" s="0" t="s">
        <x:v>6898</x:v>
      </x:c>
      <x:c r="C13497" s="0" t="s">
        <x:v>49</x:v>
      </x:c>
      <x:c r="D13497" s="0" t="s">
        <x:v>49</x:v>
      </x:c>
      <x:c r="E13497" s="0" t="s">
        <x:v>6515</x:v>
      </x:c>
      <x:c r="F13497" s="0" t="s">
        <x:v>6516</x:v>
      </x:c>
      <x:c r="G13497" s="0" t="s">
        <x:v>52</x:v>
      </x:c>
      <x:c r="H13497" s="0">
        <x:v>51336</x:v>
      </x:c>
    </x:row>
    <x:row r="13498" spans="1:8">
      <x:c r="A13498" s="0" t="s">
        <x:v>6897</x:v>
      </x:c>
      <x:c r="B13498" s="0" t="s">
        <x:v>6898</x:v>
      </x:c>
      <x:c r="C13498" s="0" t="s">
        <x:v>49</x:v>
      </x:c>
      <x:c r="D13498" s="0" t="s">
        <x:v>49</x:v>
      </x:c>
      <x:c r="E13498" s="0" t="s">
        <x:v>6517</x:v>
      </x:c>
      <x:c r="F13498" s="0" t="s">
        <x:v>6518</x:v>
      </x:c>
      <x:c r="G13498" s="0" t="s">
        <x:v>52</x:v>
      </x:c>
      <x:c r="H13498" s="0">
        <x:v>49534</x:v>
      </x:c>
    </x:row>
    <x:row r="13499" spans="1:8">
      <x:c r="A13499" s="0" t="s">
        <x:v>6897</x:v>
      </x:c>
      <x:c r="B13499" s="0" t="s">
        <x:v>6898</x:v>
      </x:c>
      <x:c r="C13499" s="0" t="s">
        <x:v>49</x:v>
      </x:c>
      <x:c r="D13499" s="0" t="s">
        <x:v>49</x:v>
      </x:c>
      <x:c r="E13499" s="0" t="s">
        <x:v>6519</x:v>
      </x:c>
      <x:c r="F13499" s="0" t="s">
        <x:v>6520</x:v>
      </x:c>
      <x:c r="G13499" s="0" t="s">
        <x:v>52</x:v>
      </x:c>
      <x:c r="H13499" s="0">
        <x:v>51847</x:v>
      </x:c>
    </x:row>
    <x:row r="13500" spans="1:8">
      <x:c r="A13500" s="0" t="s">
        <x:v>6897</x:v>
      </x:c>
      <x:c r="B13500" s="0" t="s">
        <x:v>6898</x:v>
      </x:c>
      <x:c r="C13500" s="0" t="s">
        <x:v>49</x:v>
      </x:c>
      <x:c r="D13500" s="0" t="s">
        <x:v>49</x:v>
      </x:c>
      <x:c r="E13500" s="0" t="s">
        <x:v>6521</x:v>
      </x:c>
      <x:c r="F13500" s="0" t="s">
        <x:v>6522</x:v>
      </x:c>
      <x:c r="G13500" s="0" t="s">
        <x:v>52</x:v>
      </x:c>
      <x:c r="H13500" s="0">
        <x:v>42067</x:v>
      </x:c>
    </x:row>
    <x:row r="13501" spans="1:8">
      <x:c r="A13501" s="0" t="s">
        <x:v>6897</x:v>
      </x:c>
      <x:c r="B13501" s="0" t="s">
        <x:v>6898</x:v>
      </x:c>
      <x:c r="C13501" s="0" t="s">
        <x:v>49</x:v>
      </x:c>
      <x:c r="D13501" s="0" t="s">
        <x:v>49</x:v>
      </x:c>
      <x:c r="E13501" s="0" t="s">
        <x:v>6523</x:v>
      </x:c>
      <x:c r="F13501" s="0" t="s">
        <x:v>6524</x:v>
      </x:c>
      <x:c r="G13501" s="0" t="s">
        <x:v>52</x:v>
      </x:c>
      <x:c r="H13501" s="0">
        <x:v>60231</x:v>
      </x:c>
    </x:row>
    <x:row r="13502" spans="1:8">
      <x:c r="A13502" s="0" t="s">
        <x:v>6897</x:v>
      </x:c>
      <x:c r="B13502" s="0" t="s">
        <x:v>6898</x:v>
      </x:c>
      <x:c r="C13502" s="0" t="s">
        <x:v>49</x:v>
      </x:c>
      <x:c r="D13502" s="0" t="s">
        <x:v>49</x:v>
      </x:c>
      <x:c r="E13502" s="0" t="s">
        <x:v>6525</x:v>
      </x:c>
      <x:c r="F13502" s="0" t="s">
        <x:v>6526</x:v>
      </x:c>
      <x:c r="G13502" s="0" t="s">
        <x:v>52</x:v>
      </x:c>
      <x:c r="H13502" s="0">
        <x:v>42268</x:v>
      </x:c>
    </x:row>
    <x:row r="13503" spans="1:8">
      <x:c r="A13503" s="0" t="s">
        <x:v>6897</x:v>
      </x:c>
      <x:c r="B13503" s="0" t="s">
        <x:v>6898</x:v>
      </x:c>
      <x:c r="C13503" s="0" t="s">
        <x:v>49</x:v>
      </x:c>
      <x:c r="D13503" s="0" t="s">
        <x:v>49</x:v>
      </x:c>
      <x:c r="E13503" s="0" t="s">
        <x:v>6527</x:v>
      </x:c>
      <x:c r="F13503" s="0" t="s">
        <x:v>6528</x:v>
      </x:c>
      <x:c r="G13503" s="0" t="s">
        <x:v>52</x:v>
      </x:c>
      <x:c r="H13503" s="0">
        <x:v>37058</x:v>
      </x:c>
    </x:row>
    <x:row r="13504" spans="1:8">
      <x:c r="A13504" s="0" t="s">
        <x:v>6897</x:v>
      </x:c>
      <x:c r="B13504" s="0" t="s">
        <x:v>6898</x:v>
      </x:c>
      <x:c r="C13504" s="0" t="s">
        <x:v>49</x:v>
      </x:c>
      <x:c r="D13504" s="0" t="s">
        <x:v>49</x:v>
      </x:c>
      <x:c r="E13504" s="0" t="s">
        <x:v>6529</x:v>
      </x:c>
      <x:c r="F13504" s="0" t="s">
        <x:v>6530</x:v>
      </x:c>
      <x:c r="G13504" s="0" t="s">
        <x:v>52</x:v>
      </x:c>
      <x:c r="H13504" s="0">
        <x:v>44735</x:v>
      </x:c>
    </x:row>
    <x:row r="13505" spans="1:8">
      <x:c r="A13505" s="0" t="s">
        <x:v>6897</x:v>
      </x:c>
      <x:c r="B13505" s="0" t="s">
        <x:v>6898</x:v>
      </x:c>
      <x:c r="C13505" s="0" t="s">
        <x:v>49</x:v>
      </x:c>
      <x:c r="D13505" s="0" t="s">
        <x:v>49</x:v>
      </x:c>
      <x:c r="E13505" s="0" t="s">
        <x:v>6531</x:v>
      </x:c>
      <x:c r="F13505" s="0" t="s">
        <x:v>6532</x:v>
      </x:c>
      <x:c r="G13505" s="0" t="s">
        <x:v>52</x:v>
      </x:c>
      <x:c r="H13505" s="0">
        <x:v>42504</x:v>
      </x:c>
    </x:row>
    <x:row r="13506" spans="1:8">
      <x:c r="A13506" s="0" t="s">
        <x:v>6897</x:v>
      </x:c>
      <x:c r="B13506" s="0" t="s">
        <x:v>6898</x:v>
      </x:c>
      <x:c r="C13506" s="0" t="s">
        <x:v>49</x:v>
      </x:c>
      <x:c r="D13506" s="0" t="s">
        <x:v>49</x:v>
      </x:c>
      <x:c r="E13506" s="0" t="s">
        <x:v>6533</x:v>
      </x:c>
      <x:c r="F13506" s="0" t="s">
        <x:v>6534</x:v>
      </x:c>
      <x:c r="G13506" s="0" t="s">
        <x:v>52</x:v>
      </x:c>
      <x:c r="H13506" s="0">
        <x:v>54608</x:v>
      </x:c>
    </x:row>
    <x:row r="13507" spans="1:8">
      <x:c r="A13507" s="0" t="s">
        <x:v>6897</x:v>
      </x:c>
      <x:c r="B13507" s="0" t="s">
        <x:v>6898</x:v>
      </x:c>
      <x:c r="C13507" s="0" t="s">
        <x:v>49</x:v>
      </x:c>
      <x:c r="D13507" s="0" t="s">
        <x:v>49</x:v>
      </x:c>
      <x:c r="E13507" s="0" t="s">
        <x:v>6535</x:v>
      </x:c>
      <x:c r="F13507" s="0" t="s">
        <x:v>6536</x:v>
      </x:c>
      <x:c r="G13507" s="0" t="s">
        <x:v>52</x:v>
      </x:c>
      <x:c r="H13507" s="0">
        <x:v>43045</x:v>
      </x:c>
    </x:row>
    <x:row r="13508" spans="1:8">
      <x:c r="A13508" s="0" t="s">
        <x:v>6897</x:v>
      </x:c>
      <x:c r="B13508" s="0" t="s">
        <x:v>6898</x:v>
      </x:c>
      <x:c r="C13508" s="0" t="s">
        <x:v>49</x:v>
      </x:c>
      <x:c r="D13508" s="0" t="s">
        <x:v>49</x:v>
      </x:c>
      <x:c r="E13508" s="0" t="s">
        <x:v>6537</x:v>
      </x:c>
      <x:c r="F13508" s="0" t="s">
        <x:v>6538</x:v>
      </x:c>
      <x:c r="G13508" s="0" t="s">
        <x:v>52</x:v>
      </x:c>
      <x:c r="H13508" s="0">
        <x:v>46003</x:v>
      </x:c>
    </x:row>
    <x:row r="13509" spans="1:8">
      <x:c r="A13509" s="0" t="s">
        <x:v>6897</x:v>
      </x:c>
      <x:c r="B13509" s="0" t="s">
        <x:v>6898</x:v>
      </x:c>
      <x:c r="C13509" s="0" t="s">
        <x:v>49</x:v>
      </x:c>
      <x:c r="D13509" s="0" t="s">
        <x:v>49</x:v>
      </x:c>
      <x:c r="E13509" s="0" t="s">
        <x:v>6539</x:v>
      </x:c>
      <x:c r="F13509" s="0" t="s">
        <x:v>6540</x:v>
      </x:c>
      <x:c r="G13509" s="0" t="s">
        <x:v>52</x:v>
      </x:c>
      <x:c r="H13509" s="0">
        <x:v>42576</x:v>
      </x:c>
    </x:row>
    <x:row r="13510" spans="1:8">
      <x:c r="A13510" s="0" t="s">
        <x:v>6897</x:v>
      </x:c>
      <x:c r="B13510" s="0" t="s">
        <x:v>6898</x:v>
      </x:c>
      <x:c r="C13510" s="0" t="s">
        <x:v>49</x:v>
      </x:c>
      <x:c r="D13510" s="0" t="s">
        <x:v>49</x:v>
      </x:c>
      <x:c r="E13510" s="0" t="s">
        <x:v>6541</x:v>
      </x:c>
      <x:c r="F13510" s="0" t="s">
        <x:v>6542</x:v>
      </x:c>
      <x:c r="G13510" s="0" t="s">
        <x:v>52</x:v>
      </x:c>
      <x:c r="H13510" s="0">
        <x:v>40086</x:v>
      </x:c>
    </x:row>
    <x:row r="13511" spans="1:8">
      <x:c r="A13511" s="0" t="s">
        <x:v>6897</x:v>
      </x:c>
      <x:c r="B13511" s="0" t="s">
        <x:v>6898</x:v>
      </x:c>
      <x:c r="C13511" s="0" t="s">
        <x:v>49</x:v>
      </x:c>
      <x:c r="D13511" s="0" t="s">
        <x:v>49</x:v>
      </x:c>
      <x:c r="E13511" s="0" t="s">
        <x:v>6543</x:v>
      </x:c>
      <x:c r="F13511" s="0" t="s">
        <x:v>6544</x:v>
      </x:c>
      <x:c r="G13511" s="0" t="s">
        <x:v>52</x:v>
      </x:c>
      <x:c r="H13511" s="0">
        <x:v>40709</x:v>
      </x:c>
    </x:row>
    <x:row r="13512" spans="1:8">
      <x:c r="A13512" s="0" t="s">
        <x:v>6897</x:v>
      </x:c>
      <x:c r="B13512" s="0" t="s">
        <x:v>6898</x:v>
      </x:c>
      <x:c r="C13512" s="0" t="s">
        <x:v>49</x:v>
      </x:c>
      <x:c r="D13512" s="0" t="s">
        <x:v>49</x:v>
      </x:c>
      <x:c r="E13512" s="0" t="s">
        <x:v>6545</x:v>
      </x:c>
      <x:c r="F13512" s="0" t="s">
        <x:v>6546</x:v>
      </x:c>
      <x:c r="G13512" s="0" t="s">
        <x:v>52</x:v>
      </x:c>
      <x:c r="H13512" s="0">
        <x:v>40738</x:v>
      </x:c>
    </x:row>
    <x:row r="13513" spans="1:8">
      <x:c r="A13513" s="0" t="s">
        <x:v>6897</x:v>
      </x:c>
      <x:c r="B13513" s="0" t="s">
        <x:v>6898</x:v>
      </x:c>
      <x:c r="C13513" s="0" t="s">
        <x:v>49</x:v>
      </x:c>
      <x:c r="D13513" s="0" t="s">
        <x:v>49</x:v>
      </x:c>
      <x:c r="E13513" s="0" t="s">
        <x:v>6547</x:v>
      </x:c>
      <x:c r="F13513" s="0" t="s">
        <x:v>6548</x:v>
      </x:c>
      <x:c r="G13513" s="0" t="s">
        <x:v>52</x:v>
      </x:c>
      <x:c r="H13513" s="0">
        <x:v>62063</x:v>
      </x:c>
    </x:row>
    <x:row r="13514" spans="1:8">
      <x:c r="A13514" s="0" t="s">
        <x:v>6897</x:v>
      </x:c>
      <x:c r="B13514" s="0" t="s">
        <x:v>6898</x:v>
      </x:c>
      <x:c r="C13514" s="0" t="s">
        <x:v>49</x:v>
      </x:c>
      <x:c r="D13514" s="0" t="s">
        <x:v>49</x:v>
      </x:c>
      <x:c r="E13514" s="0" t="s">
        <x:v>6549</x:v>
      </x:c>
      <x:c r="F13514" s="0" t="s">
        <x:v>6550</x:v>
      </x:c>
      <x:c r="G13514" s="0" t="s">
        <x:v>52</x:v>
      </x:c>
      <x:c r="H13514" s="0">
        <x:v>40534</x:v>
      </x:c>
    </x:row>
    <x:row r="13515" spans="1:8">
      <x:c r="A13515" s="0" t="s">
        <x:v>6897</x:v>
      </x:c>
      <x:c r="B13515" s="0" t="s">
        <x:v>6898</x:v>
      </x:c>
      <x:c r="C13515" s="0" t="s">
        <x:v>49</x:v>
      </x:c>
      <x:c r="D13515" s="0" t="s">
        <x:v>49</x:v>
      </x:c>
      <x:c r="E13515" s="0" t="s">
        <x:v>6551</x:v>
      </x:c>
      <x:c r="F13515" s="0" t="s">
        <x:v>6552</x:v>
      </x:c>
      <x:c r="G13515" s="0" t="s">
        <x:v>52</x:v>
      </x:c>
      <x:c r="H13515" s="0">
        <x:v>45451</x:v>
      </x:c>
    </x:row>
    <x:row r="13516" spans="1:8">
      <x:c r="A13516" s="0" t="s">
        <x:v>6897</x:v>
      </x:c>
      <x:c r="B13516" s="0" t="s">
        <x:v>6898</x:v>
      </x:c>
      <x:c r="C13516" s="0" t="s">
        <x:v>49</x:v>
      </x:c>
      <x:c r="D13516" s="0" t="s">
        <x:v>49</x:v>
      </x:c>
      <x:c r="E13516" s="0" t="s">
        <x:v>6553</x:v>
      </x:c>
      <x:c r="F13516" s="0" t="s">
        <x:v>6554</x:v>
      </x:c>
      <x:c r="G13516" s="0" t="s">
        <x:v>52</x:v>
      </x:c>
      <x:c r="H13516" s="0">
        <x:v>44240</x:v>
      </x:c>
    </x:row>
    <x:row r="13517" spans="1:8">
      <x:c r="A13517" s="0" t="s">
        <x:v>6897</x:v>
      </x:c>
      <x:c r="B13517" s="0" t="s">
        <x:v>6898</x:v>
      </x:c>
      <x:c r="C13517" s="0" t="s">
        <x:v>49</x:v>
      </x:c>
      <x:c r="D13517" s="0" t="s">
        <x:v>49</x:v>
      </x:c>
      <x:c r="E13517" s="0" t="s">
        <x:v>6555</x:v>
      </x:c>
      <x:c r="F13517" s="0" t="s">
        <x:v>6556</x:v>
      </x:c>
      <x:c r="G13517" s="0" t="s">
        <x:v>52</x:v>
      </x:c>
      <x:c r="H13517" s="0">
        <x:v>49181</x:v>
      </x:c>
    </x:row>
    <x:row r="13518" spans="1:8">
      <x:c r="A13518" s="0" t="s">
        <x:v>6897</x:v>
      </x:c>
      <x:c r="B13518" s="0" t="s">
        <x:v>6898</x:v>
      </x:c>
      <x:c r="C13518" s="0" t="s">
        <x:v>49</x:v>
      </x:c>
      <x:c r="D13518" s="0" t="s">
        <x:v>49</x:v>
      </x:c>
      <x:c r="E13518" s="0" t="s">
        <x:v>6557</x:v>
      </x:c>
      <x:c r="F13518" s="0" t="s">
        <x:v>6558</x:v>
      </x:c>
      <x:c r="G13518" s="0" t="s">
        <x:v>52</x:v>
      </x:c>
      <x:c r="H13518" s="0">
        <x:v>49266</x:v>
      </x:c>
    </x:row>
    <x:row r="13519" spans="1:8">
      <x:c r="A13519" s="0" t="s">
        <x:v>6897</x:v>
      </x:c>
      <x:c r="B13519" s="0" t="s">
        <x:v>6898</x:v>
      </x:c>
      <x:c r="C13519" s="0" t="s">
        <x:v>49</x:v>
      </x:c>
      <x:c r="D13519" s="0" t="s">
        <x:v>49</x:v>
      </x:c>
      <x:c r="E13519" s="0" t="s">
        <x:v>6559</x:v>
      </x:c>
      <x:c r="F13519" s="0" t="s">
        <x:v>6560</x:v>
      </x:c>
      <x:c r="G13519" s="0" t="s">
        <x:v>52</x:v>
      </x:c>
      <x:c r="H13519" s="0">
        <x:v>29169</x:v>
      </x:c>
    </x:row>
    <x:row r="13520" spans="1:8">
      <x:c r="A13520" s="0" t="s">
        <x:v>6897</x:v>
      </x:c>
      <x:c r="B13520" s="0" t="s">
        <x:v>6898</x:v>
      </x:c>
      <x:c r="C13520" s="0" t="s">
        <x:v>49</x:v>
      </x:c>
      <x:c r="D13520" s="0" t="s">
        <x:v>49</x:v>
      </x:c>
      <x:c r="E13520" s="0" t="s">
        <x:v>6561</x:v>
      </x:c>
      <x:c r="F13520" s="0" t="s">
        <x:v>6562</x:v>
      </x:c>
      <x:c r="G13520" s="0" t="s">
        <x:v>52</x:v>
      </x:c>
      <x:c r="H13520" s="0">
        <x:v>52339</x:v>
      </x:c>
    </x:row>
    <x:row r="13521" spans="1:8">
      <x:c r="A13521" s="0" t="s">
        <x:v>6897</x:v>
      </x:c>
      <x:c r="B13521" s="0" t="s">
        <x:v>6898</x:v>
      </x:c>
      <x:c r="C13521" s="0" t="s">
        <x:v>49</x:v>
      </x:c>
      <x:c r="D13521" s="0" t="s">
        <x:v>49</x:v>
      </x:c>
      <x:c r="E13521" s="0" t="s">
        <x:v>6563</x:v>
      </x:c>
      <x:c r="F13521" s="0" t="s">
        <x:v>6564</x:v>
      </x:c>
      <x:c r="G13521" s="0" t="s">
        <x:v>52</x:v>
      </x:c>
      <x:c r="H13521" s="0">
        <x:v>40353</x:v>
      </x:c>
    </x:row>
    <x:row r="13522" spans="1:8">
      <x:c r="A13522" s="0" t="s">
        <x:v>6897</x:v>
      </x:c>
      <x:c r="B13522" s="0" t="s">
        <x:v>6898</x:v>
      </x:c>
      <x:c r="C13522" s="0" t="s">
        <x:v>49</x:v>
      </x:c>
      <x:c r="D13522" s="0" t="s">
        <x:v>49</x:v>
      </x:c>
      <x:c r="E13522" s="0" t="s">
        <x:v>6565</x:v>
      </x:c>
      <x:c r="F13522" s="0" t="s">
        <x:v>6566</x:v>
      </x:c>
      <x:c r="G13522" s="0" t="s">
        <x:v>52</x:v>
      </x:c>
      <x:c r="H13522" s="0">
        <x:v>46633</x:v>
      </x:c>
    </x:row>
    <x:row r="13523" spans="1:8">
      <x:c r="A13523" s="0" t="s">
        <x:v>6897</x:v>
      </x:c>
      <x:c r="B13523" s="0" t="s">
        <x:v>6898</x:v>
      </x:c>
      <x:c r="C13523" s="0" t="s">
        <x:v>49</x:v>
      </x:c>
      <x:c r="D13523" s="0" t="s">
        <x:v>49</x:v>
      </x:c>
      <x:c r="E13523" s="0" t="s">
        <x:v>6567</x:v>
      </x:c>
      <x:c r="F13523" s="0" t="s">
        <x:v>6568</x:v>
      </x:c>
      <x:c r="G13523" s="0" t="s">
        <x:v>52</x:v>
      </x:c>
      <x:c r="H13523" s="0">
        <x:v>41298</x:v>
      </x:c>
    </x:row>
    <x:row r="13524" spans="1:8">
      <x:c r="A13524" s="0" t="s">
        <x:v>6897</x:v>
      </x:c>
      <x:c r="B13524" s="0" t="s">
        <x:v>6898</x:v>
      </x:c>
      <x:c r="C13524" s="0" t="s">
        <x:v>49</x:v>
      </x:c>
      <x:c r="D13524" s="0" t="s">
        <x:v>49</x:v>
      </x:c>
      <x:c r="E13524" s="0" t="s">
        <x:v>6569</x:v>
      </x:c>
      <x:c r="F13524" s="0" t="s">
        <x:v>6570</x:v>
      </x:c>
      <x:c r="G13524" s="0" t="s">
        <x:v>52</x:v>
      </x:c>
      <x:c r="H13524" s="0">
        <x:v>43962</x:v>
      </x:c>
    </x:row>
    <x:row r="13525" spans="1:8">
      <x:c r="A13525" s="0" t="s">
        <x:v>6897</x:v>
      </x:c>
      <x:c r="B13525" s="0" t="s">
        <x:v>6898</x:v>
      </x:c>
      <x:c r="C13525" s="0" t="s">
        <x:v>49</x:v>
      </x:c>
      <x:c r="D13525" s="0" t="s">
        <x:v>49</x:v>
      </x:c>
      <x:c r="E13525" s="0" t="s">
        <x:v>6571</x:v>
      </x:c>
      <x:c r="F13525" s="0" t="s">
        <x:v>6572</x:v>
      </x:c>
      <x:c r="G13525" s="0" t="s">
        <x:v>52</x:v>
      </x:c>
      <x:c r="H13525" s="0">
        <x:v>43918</x:v>
      </x:c>
    </x:row>
    <x:row r="13526" spans="1:8">
      <x:c r="A13526" s="0" t="s">
        <x:v>6897</x:v>
      </x:c>
      <x:c r="B13526" s="0" t="s">
        <x:v>6898</x:v>
      </x:c>
      <x:c r="C13526" s="0" t="s">
        <x:v>49</x:v>
      </x:c>
      <x:c r="D13526" s="0" t="s">
        <x:v>49</x:v>
      </x:c>
      <x:c r="E13526" s="0" t="s">
        <x:v>6573</x:v>
      </x:c>
      <x:c r="F13526" s="0" t="s">
        <x:v>6574</x:v>
      </x:c>
      <x:c r="G13526" s="0" t="s">
        <x:v>52</x:v>
      </x:c>
      <x:c r="H13526" s="0">
        <x:v>43298</x:v>
      </x:c>
    </x:row>
    <x:row r="13527" spans="1:8">
      <x:c r="A13527" s="0" t="s">
        <x:v>6897</x:v>
      </x:c>
      <x:c r="B13527" s="0" t="s">
        <x:v>6898</x:v>
      </x:c>
      <x:c r="C13527" s="0" t="s">
        <x:v>49</x:v>
      </x:c>
      <x:c r="D13527" s="0" t="s">
        <x:v>49</x:v>
      </x:c>
      <x:c r="E13527" s="0" t="s">
        <x:v>6575</x:v>
      </x:c>
      <x:c r="F13527" s="0" t="s">
        <x:v>6576</x:v>
      </x:c>
      <x:c r="G13527" s="0" t="s">
        <x:v>52</x:v>
      </x:c>
      <x:c r="H13527" s="0">
        <x:v>58603</x:v>
      </x:c>
    </x:row>
    <x:row r="13528" spans="1:8">
      <x:c r="A13528" s="0" t="s">
        <x:v>6897</x:v>
      </x:c>
      <x:c r="B13528" s="0" t="s">
        <x:v>6898</x:v>
      </x:c>
      <x:c r="C13528" s="0" t="s">
        <x:v>49</x:v>
      </x:c>
      <x:c r="D13528" s="0" t="s">
        <x:v>49</x:v>
      </x:c>
      <x:c r="E13528" s="0" t="s">
        <x:v>6577</x:v>
      </x:c>
      <x:c r="F13528" s="0" t="s">
        <x:v>6578</x:v>
      </x:c>
      <x:c r="G13528" s="0" t="s">
        <x:v>52</x:v>
      </x:c>
      <x:c r="H13528" s="0">
        <x:v>45161</x:v>
      </x:c>
    </x:row>
    <x:row r="13529" spans="1:8">
      <x:c r="A13529" s="0" t="s">
        <x:v>6897</x:v>
      </x:c>
      <x:c r="B13529" s="0" t="s">
        <x:v>6898</x:v>
      </x:c>
      <x:c r="C13529" s="0" t="s">
        <x:v>49</x:v>
      </x:c>
      <x:c r="D13529" s="0" t="s">
        <x:v>49</x:v>
      </x:c>
      <x:c r="E13529" s="0" t="s">
        <x:v>6579</x:v>
      </x:c>
      <x:c r="F13529" s="0" t="s">
        <x:v>6580</x:v>
      </x:c>
      <x:c r="G13529" s="0" t="s">
        <x:v>52</x:v>
      </x:c>
      <x:c r="H13529" s="0">
        <x:v>48137</x:v>
      </x:c>
    </x:row>
    <x:row r="13530" spans="1:8">
      <x:c r="A13530" s="0" t="s">
        <x:v>6897</x:v>
      </x:c>
      <x:c r="B13530" s="0" t="s">
        <x:v>6898</x:v>
      </x:c>
      <x:c r="C13530" s="0" t="s">
        <x:v>49</x:v>
      </x:c>
      <x:c r="D13530" s="0" t="s">
        <x:v>49</x:v>
      </x:c>
      <x:c r="E13530" s="0" t="s">
        <x:v>6581</x:v>
      </x:c>
      <x:c r="F13530" s="0" t="s">
        <x:v>6582</x:v>
      </x:c>
      <x:c r="G13530" s="0" t="s">
        <x:v>52</x:v>
      </x:c>
      <x:c r="H13530" s="0">
        <x:v>40219</x:v>
      </x:c>
    </x:row>
    <x:row r="13531" spans="1:8">
      <x:c r="A13531" s="0" t="s">
        <x:v>6897</x:v>
      </x:c>
      <x:c r="B13531" s="0" t="s">
        <x:v>6898</x:v>
      </x:c>
      <x:c r="C13531" s="0" t="s">
        <x:v>49</x:v>
      </x:c>
      <x:c r="D13531" s="0" t="s">
        <x:v>49</x:v>
      </x:c>
      <x:c r="E13531" s="0" t="s">
        <x:v>6583</x:v>
      </x:c>
      <x:c r="F13531" s="0" t="s">
        <x:v>6584</x:v>
      </x:c>
      <x:c r="G13531" s="0" t="s">
        <x:v>52</x:v>
      </x:c>
      <x:c r="H13531" s="0">
        <x:v>42771</x:v>
      </x:c>
    </x:row>
    <x:row r="13532" spans="1:8">
      <x:c r="A13532" s="0" t="s">
        <x:v>6897</x:v>
      </x:c>
      <x:c r="B13532" s="0" t="s">
        <x:v>6898</x:v>
      </x:c>
      <x:c r="C13532" s="0" t="s">
        <x:v>49</x:v>
      </x:c>
      <x:c r="D13532" s="0" t="s">
        <x:v>49</x:v>
      </x:c>
      <x:c r="E13532" s="0" t="s">
        <x:v>6585</x:v>
      </x:c>
      <x:c r="F13532" s="0" t="s">
        <x:v>6586</x:v>
      </x:c>
      <x:c r="G13532" s="0" t="s">
        <x:v>52</x:v>
      </x:c>
      <x:c r="H13532" s="0">
        <x:v>46823</x:v>
      </x:c>
    </x:row>
    <x:row r="13533" spans="1:8">
      <x:c r="A13533" s="0" t="s">
        <x:v>6897</x:v>
      </x:c>
      <x:c r="B13533" s="0" t="s">
        <x:v>6898</x:v>
      </x:c>
      <x:c r="C13533" s="0" t="s">
        <x:v>49</x:v>
      </x:c>
      <x:c r="D13533" s="0" t="s">
        <x:v>49</x:v>
      </x:c>
      <x:c r="E13533" s="0" t="s">
        <x:v>6587</x:v>
      </x:c>
      <x:c r="F13533" s="0" t="s">
        <x:v>6588</x:v>
      </x:c>
      <x:c r="G13533" s="0" t="s">
        <x:v>52</x:v>
      </x:c>
      <x:c r="H13533" s="0">
        <x:v>51533</x:v>
      </x:c>
    </x:row>
    <x:row r="13534" spans="1:8">
      <x:c r="A13534" s="0" t="s">
        <x:v>6897</x:v>
      </x:c>
      <x:c r="B13534" s="0" t="s">
        <x:v>6898</x:v>
      </x:c>
      <x:c r="C13534" s="0" t="s">
        <x:v>49</x:v>
      </x:c>
      <x:c r="D13534" s="0" t="s">
        <x:v>49</x:v>
      </x:c>
      <x:c r="E13534" s="0" t="s">
        <x:v>6589</x:v>
      </x:c>
      <x:c r="F13534" s="0" t="s">
        <x:v>6590</x:v>
      </x:c>
      <x:c r="G13534" s="0" t="s">
        <x:v>52</x:v>
      </x:c>
      <x:c r="H13534" s="0">
        <x:v>52100</x:v>
      </x:c>
    </x:row>
    <x:row r="13535" spans="1:8">
      <x:c r="A13535" s="0" t="s">
        <x:v>6897</x:v>
      </x:c>
      <x:c r="B13535" s="0" t="s">
        <x:v>6898</x:v>
      </x:c>
      <x:c r="C13535" s="0" t="s">
        <x:v>49</x:v>
      </x:c>
      <x:c r="D13535" s="0" t="s">
        <x:v>49</x:v>
      </x:c>
      <x:c r="E13535" s="0" t="s">
        <x:v>6591</x:v>
      </x:c>
      <x:c r="F13535" s="0" t="s">
        <x:v>6592</x:v>
      </x:c>
      <x:c r="G13535" s="0" t="s">
        <x:v>52</x:v>
      </x:c>
      <x:c r="H13535" s="0">
        <x:v>38019</x:v>
      </x:c>
    </x:row>
    <x:row r="13536" spans="1:8">
      <x:c r="A13536" s="0" t="s">
        <x:v>6897</x:v>
      </x:c>
      <x:c r="B13536" s="0" t="s">
        <x:v>6898</x:v>
      </x:c>
      <x:c r="C13536" s="0" t="s">
        <x:v>49</x:v>
      </x:c>
      <x:c r="D13536" s="0" t="s">
        <x:v>49</x:v>
      </x:c>
      <x:c r="E13536" s="0" t="s">
        <x:v>6593</x:v>
      </x:c>
      <x:c r="F13536" s="0" t="s">
        <x:v>6594</x:v>
      </x:c>
      <x:c r="G13536" s="0" t="s">
        <x:v>52</x:v>
      </x:c>
      <x:c r="H13536" s="0">
        <x:v>53678</x:v>
      </x:c>
    </x:row>
    <x:row r="13537" spans="1:8">
      <x:c r="A13537" s="0" t="s">
        <x:v>6897</x:v>
      </x:c>
      <x:c r="B13537" s="0" t="s">
        <x:v>6898</x:v>
      </x:c>
      <x:c r="C13537" s="0" t="s">
        <x:v>49</x:v>
      </x:c>
      <x:c r="D13537" s="0" t="s">
        <x:v>49</x:v>
      </x:c>
      <x:c r="E13537" s="0" t="s">
        <x:v>6595</x:v>
      </x:c>
      <x:c r="F13537" s="0" t="s">
        <x:v>6596</x:v>
      </x:c>
      <x:c r="G13537" s="0" t="s">
        <x:v>52</x:v>
      </x:c>
      <x:c r="H13537" s="0">
        <x:v>39553</x:v>
      </x:c>
    </x:row>
    <x:row r="13538" spans="1:8">
      <x:c r="A13538" s="0" t="s">
        <x:v>6897</x:v>
      </x:c>
      <x:c r="B13538" s="0" t="s">
        <x:v>6898</x:v>
      </x:c>
      <x:c r="C13538" s="0" t="s">
        <x:v>49</x:v>
      </x:c>
      <x:c r="D13538" s="0" t="s">
        <x:v>49</x:v>
      </x:c>
      <x:c r="E13538" s="0" t="s">
        <x:v>6597</x:v>
      </x:c>
      <x:c r="F13538" s="0" t="s">
        <x:v>6598</x:v>
      </x:c>
      <x:c r="G13538" s="0" t="s">
        <x:v>52</x:v>
      </x:c>
      <x:c r="H13538" s="0">
        <x:v>49693</x:v>
      </x:c>
    </x:row>
    <x:row r="13539" spans="1:8">
      <x:c r="A13539" s="0" t="s">
        <x:v>6897</x:v>
      </x:c>
      <x:c r="B13539" s="0" t="s">
        <x:v>6898</x:v>
      </x:c>
      <x:c r="C13539" s="0" t="s">
        <x:v>49</x:v>
      </x:c>
      <x:c r="D13539" s="0" t="s">
        <x:v>49</x:v>
      </x:c>
      <x:c r="E13539" s="0" t="s">
        <x:v>6599</x:v>
      </x:c>
      <x:c r="F13539" s="0" t="s">
        <x:v>6600</x:v>
      </x:c>
      <x:c r="G13539" s="0" t="s">
        <x:v>52</x:v>
      </x:c>
      <x:c r="H13539" s="0">
        <x:v>44669</x:v>
      </x:c>
    </x:row>
    <x:row r="13540" spans="1:8">
      <x:c r="A13540" s="0" t="s">
        <x:v>6897</x:v>
      </x:c>
      <x:c r="B13540" s="0" t="s">
        <x:v>6898</x:v>
      </x:c>
      <x:c r="C13540" s="0" t="s">
        <x:v>49</x:v>
      </x:c>
      <x:c r="D13540" s="0" t="s">
        <x:v>49</x:v>
      </x:c>
      <x:c r="E13540" s="0" t="s">
        <x:v>6601</x:v>
      </x:c>
      <x:c r="F13540" s="0" t="s">
        <x:v>6602</x:v>
      </x:c>
      <x:c r="G13540" s="0" t="s">
        <x:v>52</x:v>
      </x:c>
      <x:c r="H13540" s="0">
        <x:v>44757</x:v>
      </x:c>
    </x:row>
    <x:row r="13541" spans="1:8">
      <x:c r="A13541" s="0" t="s">
        <x:v>6897</x:v>
      </x:c>
      <x:c r="B13541" s="0" t="s">
        <x:v>6898</x:v>
      </x:c>
      <x:c r="C13541" s="0" t="s">
        <x:v>49</x:v>
      </x:c>
      <x:c r="D13541" s="0" t="s">
        <x:v>49</x:v>
      </x:c>
      <x:c r="E13541" s="0" t="s">
        <x:v>6603</x:v>
      </x:c>
      <x:c r="F13541" s="0" t="s">
        <x:v>6604</x:v>
      </x:c>
      <x:c r="G13541" s="0" t="s">
        <x:v>52</x:v>
      </x:c>
      <x:c r="H13541" s="0">
        <x:v>44794</x:v>
      </x:c>
    </x:row>
    <x:row r="13542" spans="1:8">
      <x:c r="A13542" s="0" t="s">
        <x:v>6897</x:v>
      </x:c>
      <x:c r="B13542" s="0" t="s">
        <x:v>6898</x:v>
      </x:c>
      <x:c r="C13542" s="0" t="s">
        <x:v>49</x:v>
      </x:c>
      <x:c r="D13542" s="0" t="s">
        <x:v>49</x:v>
      </x:c>
      <x:c r="E13542" s="0" t="s">
        <x:v>6605</x:v>
      </x:c>
      <x:c r="F13542" s="0" t="s">
        <x:v>6606</x:v>
      </x:c>
      <x:c r="G13542" s="0" t="s">
        <x:v>52</x:v>
      </x:c>
      <x:c r="H13542" s="0">
        <x:v>44767</x:v>
      </x:c>
    </x:row>
    <x:row r="13543" spans="1:8">
      <x:c r="A13543" s="0" t="s">
        <x:v>6897</x:v>
      </x:c>
      <x:c r="B13543" s="0" t="s">
        <x:v>6898</x:v>
      </x:c>
      <x:c r="C13543" s="0" t="s">
        <x:v>49</x:v>
      </x:c>
      <x:c r="D13543" s="0" t="s">
        <x:v>49</x:v>
      </x:c>
      <x:c r="E13543" s="0" t="s">
        <x:v>6607</x:v>
      </x:c>
      <x:c r="F13543" s="0" t="s">
        <x:v>6608</x:v>
      </x:c>
      <x:c r="G13543" s="0" t="s">
        <x:v>52</x:v>
      </x:c>
      <x:c r="H13543" s="0">
        <x:v>36879</x:v>
      </x:c>
    </x:row>
    <x:row r="13544" spans="1:8">
      <x:c r="A13544" s="0" t="s">
        <x:v>6897</x:v>
      </x:c>
      <x:c r="B13544" s="0" t="s">
        <x:v>6898</x:v>
      </x:c>
      <x:c r="C13544" s="0" t="s">
        <x:v>49</x:v>
      </x:c>
      <x:c r="D13544" s="0" t="s">
        <x:v>49</x:v>
      </x:c>
      <x:c r="E13544" s="0" t="s">
        <x:v>6609</x:v>
      </x:c>
      <x:c r="F13544" s="0" t="s">
        <x:v>6610</x:v>
      </x:c>
      <x:c r="G13544" s="0" t="s">
        <x:v>52</x:v>
      </x:c>
      <x:c r="H13544" s="0">
        <x:v>52099</x:v>
      </x:c>
    </x:row>
    <x:row r="13545" spans="1:8">
      <x:c r="A13545" s="0" t="s">
        <x:v>6897</x:v>
      </x:c>
      <x:c r="B13545" s="0" t="s">
        <x:v>6898</x:v>
      </x:c>
      <x:c r="C13545" s="0" t="s">
        <x:v>49</x:v>
      </x:c>
      <x:c r="D13545" s="0" t="s">
        <x:v>49</x:v>
      </x:c>
      <x:c r="E13545" s="0" t="s">
        <x:v>6611</x:v>
      </x:c>
      <x:c r="F13545" s="0" t="s">
        <x:v>6612</x:v>
      </x:c>
      <x:c r="G13545" s="0" t="s">
        <x:v>52</x:v>
      </x:c>
      <x:c r="H13545" s="0">
        <x:v>40192</x:v>
      </x:c>
    </x:row>
    <x:row r="13546" spans="1:8">
      <x:c r="A13546" s="0" t="s">
        <x:v>6897</x:v>
      </x:c>
      <x:c r="B13546" s="0" t="s">
        <x:v>6898</x:v>
      </x:c>
      <x:c r="C13546" s="0" t="s">
        <x:v>49</x:v>
      </x:c>
      <x:c r="D13546" s="0" t="s">
        <x:v>49</x:v>
      </x:c>
      <x:c r="E13546" s="0" t="s">
        <x:v>6613</x:v>
      </x:c>
      <x:c r="F13546" s="0" t="s">
        <x:v>6614</x:v>
      </x:c>
      <x:c r="G13546" s="0" t="s">
        <x:v>52</x:v>
      </x:c>
      <x:c r="H13546" s="0">
        <x:v>61374</x:v>
      </x:c>
    </x:row>
    <x:row r="13547" spans="1:8">
      <x:c r="A13547" s="0" t="s">
        <x:v>6897</x:v>
      </x:c>
      <x:c r="B13547" s="0" t="s">
        <x:v>6898</x:v>
      </x:c>
      <x:c r="C13547" s="0" t="s">
        <x:v>49</x:v>
      </x:c>
      <x:c r="D13547" s="0" t="s">
        <x:v>49</x:v>
      </x:c>
      <x:c r="E13547" s="0" t="s">
        <x:v>6615</x:v>
      </x:c>
      <x:c r="F13547" s="0" t="s">
        <x:v>6616</x:v>
      </x:c>
      <x:c r="G13547" s="0" t="s">
        <x:v>52</x:v>
      </x:c>
      <x:c r="H13547" s="0">
        <x:v>34248</x:v>
      </x:c>
    </x:row>
    <x:row r="13548" spans="1:8">
      <x:c r="A13548" s="0" t="s">
        <x:v>6897</x:v>
      </x:c>
      <x:c r="B13548" s="0" t="s">
        <x:v>6898</x:v>
      </x:c>
      <x:c r="C13548" s="0" t="s">
        <x:v>49</x:v>
      </x:c>
      <x:c r="D13548" s="0" t="s">
        <x:v>49</x:v>
      </x:c>
      <x:c r="E13548" s="0" t="s">
        <x:v>6617</x:v>
      </x:c>
      <x:c r="F13548" s="0" t="s">
        <x:v>6618</x:v>
      </x:c>
      <x:c r="G13548" s="0" t="s">
        <x:v>52</x:v>
      </x:c>
      <x:c r="H13548" s="0">
        <x:v>40392</x:v>
      </x:c>
    </x:row>
    <x:row r="13549" spans="1:8">
      <x:c r="A13549" s="0" t="s">
        <x:v>6897</x:v>
      </x:c>
      <x:c r="B13549" s="0" t="s">
        <x:v>6898</x:v>
      </x:c>
      <x:c r="C13549" s="0" t="s">
        <x:v>49</x:v>
      </x:c>
      <x:c r="D13549" s="0" t="s">
        <x:v>49</x:v>
      </x:c>
      <x:c r="E13549" s="0" t="s">
        <x:v>6619</x:v>
      </x:c>
      <x:c r="F13549" s="0" t="s">
        <x:v>6620</x:v>
      </x:c>
      <x:c r="G13549" s="0" t="s">
        <x:v>52</x:v>
      </x:c>
      <x:c r="H13549" s="0">
        <x:v>40574</x:v>
      </x:c>
    </x:row>
    <x:row r="13550" spans="1:8">
      <x:c r="A13550" s="0" t="s">
        <x:v>6897</x:v>
      </x:c>
      <x:c r="B13550" s="0" t="s">
        <x:v>6898</x:v>
      </x:c>
      <x:c r="C13550" s="0" t="s">
        <x:v>49</x:v>
      </x:c>
      <x:c r="D13550" s="0" t="s">
        <x:v>49</x:v>
      </x:c>
      <x:c r="E13550" s="0" t="s">
        <x:v>6621</x:v>
      </x:c>
      <x:c r="F13550" s="0" t="s">
        <x:v>6622</x:v>
      </x:c>
      <x:c r="G13550" s="0" t="s">
        <x:v>52</x:v>
      </x:c>
      <x:c r="H13550" s="0">
        <x:v>35338</x:v>
      </x:c>
    </x:row>
    <x:row r="13551" spans="1:8">
      <x:c r="A13551" s="0" t="s">
        <x:v>6897</x:v>
      </x:c>
      <x:c r="B13551" s="0" t="s">
        <x:v>6898</x:v>
      </x:c>
      <x:c r="C13551" s="0" t="s">
        <x:v>49</x:v>
      </x:c>
      <x:c r="D13551" s="0" t="s">
        <x:v>49</x:v>
      </x:c>
      <x:c r="E13551" s="0" t="s">
        <x:v>6623</x:v>
      </x:c>
      <x:c r="F13551" s="0" t="s">
        <x:v>6624</x:v>
      </x:c>
      <x:c r="G13551" s="0" t="s">
        <x:v>52</x:v>
      </x:c>
      <x:c r="H13551" s="0">
        <x:v>56000</x:v>
      </x:c>
    </x:row>
    <x:row r="13552" spans="1:8">
      <x:c r="A13552" s="0" t="s">
        <x:v>6897</x:v>
      </x:c>
      <x:c r="B13552" s="0" t="s">
        <x:v>6898</x:v>
      </x:c>
      <x:c r="C13552" s="0" t="s">
        <x:v>49</x:v>
      </x:c>
      <x:c r="D13552" s="0" t="s">
        <x:v>49</x:v>
      </x:c>
      <x:c r="E13552" s="0" t="s">
        <x:v>6625</x:v>
      </x:c>
      <x:c r="F13552" s="0" t="s">
        <x:v>6626</x:v>
      </x:c>
      <x:c r="G13552" s="0" t="s">
        <x:v>52</x:v>
      </x:c>
      <x:c r="H13552" s="0">
        <x:v>43598</x:v>
      </x:c>
    </x:row>
    <x:row r="13553" spans="1:8">
      <x:c r="A13553" s="0" t="s">
        <x:v>6897</x:v>
      </x:c>
      <x:c r="B13553" s="0" t="s">
        <x:v>6898</x:v>
      </x:c>
      <x:c r="C13553" s="0" t="s">
        <x:v>49</x:v>
      </x:c>
      <x:c r="D13553" s="0" t="s">
        <x:v>49</x:v>
      </x:c>
      <x:c r="E13553" s="0" t="s">
        <x:v>6627</x:v>
      </x:c>
      <x:c r="F13553" s="0" t="s">
        <x:v>6628</x:v>
      </x:c>
      <x:c r="G13553" s="0" t="s">
        <x:v>52</x:v>
      </x:c>
      <x:c r="H13553" s="0">
        <x:v>39290</x:v>
      </x:c>
    </x:row>
    <x:row r="13554" spans="1:8">
      <x:c r="A13554" s="0" t="s">
        <x:v>6897</x:v>
      </x:c>
      <x:c r="B13554" s="0" t="s">
        <x:v>6898</x:v>
      </x:c>
      <x:c r="C13554" s="0" t="s">
        <x:v>49</x:v>
      </x:c>
      <x:c r="D13554" s="0" t="s">
        <x:v>49</x:v>
      </x:c>
      <x:c r="E13554" s="0" t="s">
        <x:v>6629</x:v>
      </x:c>
      <x:c r="F13554" s="0" t="s">
        <x:v>6630</x:v>
      </x:c>
      <x:c r="G13554" s="0" t="s">
        <x:v>52</x:v>
      </x:c>
      <x:c r="H13554" s="0">
        <x:v>36183</x:v>
      </x:c>
    </x:row>
    <x:row r="13555" spans="1:8">
      <x:c r="A13555" s="0" t="s">
        <x:v>6897</x:v>
      </x:c>
      <x:c r="B13555" s="0" t="s">
        <x:v>6898</x:v>
      </x:c>
      <x:c r="C13555" s="0" t="s">
        <x:v>49</x:v>
      </x:c>
      <x:c r="D13555" s="0" t="s">
        <x:v>49</x:v>
      </x:c>
      <x:c r="E13555" s="0" t="s">
        <x:v>6631</x:v>
      </x:c>
      <x:c r="F13555" s="0" t="s">
        <x:v>6632</x:v>
      </x:c>
      <x:c r="G13555" s="0" t="s">
        <x:v>52</x:v>
      </x:c>
      <x:c r="H13555" s="0">
        <x:v>55139</x:v>
      </x:c>
    </x:row>
    <x:row r="13556" spans="1:8">
      <x:c r="A13556" s="0" t="s">
        <x:v>6897</x:v>
      </x:c>
      <x:c r="B13556" s="0" t="s">
        <x:v>6898</x:v>
      </x:c>
      <x:c r="C13556" s="0" t="s">
        <x:v>49</x:v>
      </x:c>
      <x:c r="D13556" s="0" t="s">
        <x:v>49</x:v>
      </x:c>
      <x:c r="E13556" s="0" t="s">
        <x:v>6633</x:v>
      </x:c>
      <x:c r="F13556" s="0" t="s">
        <x:v>6634</x:v>
      </x:c>
      <x:c r="G13556" s="0" t="s">
        <x:v>52</x:v>
      </x:c>
      <x:c r="H13556" s="0">
        <x:v>46081</x:v>
      </x:c>
    </x:row>
    <x:row r="13557" spans="1:8">
      <x:c r="A13557" s="0" t="s">
        <x:v>6897</x:v>
      </x:c>
      <x:c r="B13557" s="0" t="s">
        <x:v>6898</x:v>
      </x:c>
      <x:c r="C13557" s="0" t="s">
        <x:v>49</x:v>
      </x:c>
      <x:c r="D13557" s="0" t="s">
        <x:v>49</x:v>
      </x:c>
      <x:c r="E13557" s="0" t="s">
        <x:v>6635</x:v>
      </x:c>
      <x:c r="F13557" s="0" t="s">
        <x:v>6636</x:v>
      </x:c>
      <x:c r="G13557" s="0" t="s">
        <x:v>52</x:v>
      </x:c>
      <x:c r="H13557" s="0">
        <x:v>35043</x:v>
      </x:c>
    </x:row>
    <x:row r="13558" spans="1:8">
      <x:c r="A13558" s="0" t="s">
        <x:v>6897</x:v>
      </x:c>
      <x:c r="B13558" s="0" t="s">
        <x:v>6898</x:v>
      </x:c>
      <x:c r="C13558" s="0" t="s">
        <x:v>49</x:v>
      </x:c>
      <x:c r="D13558" s="0" t="s">
        <x:v>49</x:v>
      </x:c>
      <x:c r="E13558" s="0" t="s">
        <x:v>6637</x:v>
      </x:c>
      <x:c r="F13558" s="0" t="s">
        <x:v>6638</x:v>
      </x:c>
      <x:c r="G13558" s="0" t="s">
        <x:v>52</x:v>
      </x:c>
      <x:c r="H13558" s="0">
        <x:v>40983</x:v>
      </x:c>
    </x:row>
    <x:row r="13559" spans="1:8">
      <x:c r="A13559" s="0" t="s">
        <x:v>6897</x:v>
      </x:c>
      <x:c r="B13559" s="0" t="s">
        <x:v>6898</x:v>
      </x:c>
      <x:c r="C13559" s="0" t="s">
        <x:v>49</x:v>
      </x:c>
      <x:c r="D13559" s="0" t="s">
        <x:v>49</x:v>
      </x:c>
      <x:c r="E13559" s="0" t="s">
        <x:v>6639</x:v>
      </x:c>
      <x:c r="F13559" s="0" t="s">
        <x:v>6640</x:v>
      </x:c>
      <x:c r="G13559" s="0" t="s">
        <x:v>52</x:v>
      </x:c>
      <x:c r="H13559" s="0">
        <x:v>36556</x:v>
      </x:c>
    </x:row>
    <x:row r="13560" spans="1:8">
      <x:c r="A13560" s="0" t="s">
        <x:v>6897</x:v>
      </x:c>
      <x:c r="B13560" s="0" t="s">
        <x:v>6898</x:v>
      </x:c>
      <x:c r="C13560" s="0" t="s">
        <x:v>49</x:v>
      </x:c>
      <x:c r="D13560" s="0" t="s">
        <x:v>49</x:v>
      </x:c>
      <x:c r="E13560" s="0" t="s">
        <x:v>6641</x:v>
      </x:c>
      <x:c r="F13560" s="0" t="s">
        <x:v>6642</x:v>
      </x:c>
      <x:c r="G13560" s="0" t="s">
        <x:v>52</x:v>
      </x:c>
      <x:c r="H13560" s="0">
        <x:v>50688</x:v>
      </x:c>
    </x:row>
    <x:row r="13561" spans="1:8">
      <x:c r="A13561" s="0" t="s">
        <x:v>6897</x:v>
      </x:c>
      <x:c r="B13561" s="0" t="s">
        <x:v>6898</x:v>
      </x:c>
      <x:c r="C13561" s="0" t="s">
        <x:v>49</x:v>
      </x:c>
      <x:c r="D13561" s="0" t="s">
        <x:v>49</x:v>
      </x:c>
      <x:c r="E13561" s="0" t="s">
        <x:v>6643</x:v>
      </x:c>
      <x:c r="F13561" s="0" t="s">
        <x:v>6644</x:v>
      </x:c>
      <x:c r="G13561" s="0" t="s">
        <x:v>52</x:v>
      </x:c>
      <x:c r="H13561" s="0">
        <x:v>43685</x:v>
      </x:c>
    </x:row>
    <x:row r="13562" spans="1:8">
      <x:c r="A13562" s="0" t="s">
        <x:v>6897</x:v>
      </x:c>
      <x:c r="B13562" s="0" t="s">
        <x:v>6898</x:v>
      </x:c>
      <x:c r="C13562" s="0" t="s">
        <x:v>49</x:v>
      </x:c>
      <x:c r="D13562" s="0" t="s">
        <x:v>49</x:v>
      </x:c>
      <x:c r="E13562" s="0" t="s">
        <x:v>6645</x:v>
      </x:c>
      <x:c r="F13562" s="0" t="s">
        <x:v>6646</x:v>
      </x:c>
      <x:c r="G13562" s="0" t="s">
        <x:v>52</x:v>
      </x:c>
      <x:c r="H13562" s="0">
        <x:v>41966</x:v>
      </x:c>
    </x:row>
    <x:row r="13563" spans="1:8">
      <x:c r="A13563" s="0" t="s">
        <x:v>6897</x:v>
      </x:c>
      <x:c r="B13563" s="0" t="s">
        <x:v>6898</x:v>
      </x:c>
      <x:c r="C13563" s="0" t="s">
        <x:v>49</x:v>
      </x:c>
      <x:c r="D13563" s="0" t="s">
        <x:v>49</x:v>
      </x:c>
      <x:c r="E13563" s="0" t="s">
        <x:v>6647</x:v>
      </x:c>
      <x:c r="F13563" s="0" t="s">
        <x:v>6648</x:v>
      </x:c>
      <x:c r="G13563" s="0" t="s">
        <x:v>52</x:v>
      </x:c>
      <x:c r="H13563" s="0">
        <x:v>62529</x:v>
      </x:c>
    </x:row>
    <x:row r="13564" spans="1:8">
      <x:c r="A13564" s="0" t="s">
        <x:v>6897</x:v>
      </x:c>
      <x:c r="B13564" s="0" t="s">
        <x:v>6898</x:v>
      </x:c>
      <x:c r="C13564" s="0" t="s">
        <x:v>49</x:v>
      </x:c>
      <x:c r="D13564" s="0" t="s">
        <x:v>49</x:v>
      </x:c>
      <x:c r="E13564" s="0" t="s">
        <x:v>6649</x:v>
      </x:c>
      <x:c r="F13564" s="0" t="s">
        <x:v>6650</x:v>
      </x:c>
      <x:c r="G13564" s="0" t="s">
        <x:v>52</x:v>
      </x:c>
      <x:c r="H13564" s="0">
        <x:v>48116</x:v>
      </x:c>
    </x:row>
    <x:row r="13565" spans="1:8">
      <x:c r="A13565" s="0" t="s">
        <x:v>6897</x:v>
      </x:c>
      <x:c r="B13565" s="0" t="s">
        <x:v>6898</x:v>
      </x:c>
      <x:c r="C13565" s="0" t="s">
        <x:v>49</x:v>
      </x:c>
      <x:c r="D13565" s="0" t="s">
        <x:v>49</x:v>
      </x:c>
      <x:c r="E13565" s="0" t="s">
        <x:v>6651</x:v>
      </x:c>
      <x:c r="F13565" s="0" t="s">
        <x:v>6652</x:v>
      </x:c>
      <x:c r="G13565" s="0" t="s">
        <x:v>52</x:v>
      </x:c>
      <x:c r="H13565" s="0">
        <x:v>50212</x:v>
      </x:c>
    </x:row>
    <x:row r="13566" spans="1:8">
      <x:c r="A13566" s="0" t="s">
        <x:v>6897</x:v>
      </x:c>
      <x:c r="B13566" s="0" t="s">
        <x:v>6898</x:v>
      </x:c>
      <x:c r="C13566" s="0" t="s">
        <x:v>49</x:v>
      </x:c>
      <x:c r="D13566" s="0" t="s">
        <x:v>49</x:v>
      </x:c>
      <x:c r="E13566" s="0" t="s">
        <x:v>6653</x:v>
      </x:c>
      <x:c r="F13566" s="0" t="s">
        <x:v>6654</x:v>
      </x:c>
      <x:c r="G13566" s="0" t="s">
        <x:v>52</x:v>
      </x:c>
      <x:c r="H13566" s="0">
        <x:v>52373</x:v>
      </x:c>
    </x:row>
    <x:row r="13567" spans="1:8">
      <x:c r="A13567" s="0" t="s">
        <x:v>6897</x:v>
      </x:c>
      <x:c r="B13567" s="0" t="s">
        <x:v>6898</x:v>
      </x:c>
      <x:c r="C13567" s="0" t="s">
        <x:v>49</x:v>
      </x:c>
      <x:c r="D13567" s="0" t="s">
        <x:v>49</x:v>
      </x:c>
      <x:c r="E13567" s="0" t="s">
        <x:v>6655</x:v>
      </x:c>
      <x:c r="F13567" s="0" t="s">
        <x:v>6656</x:v>
      </x:c>
      <x:c r="G13567" s="0" t="s">
        <x:v>52</x:v>
      </x:c>
      <x:c r="H13567" s="0">
        <x:v>39800</x:v>
      </x:c>
    </x:row>
    <x:row r="13568" spans="1:8">
      <x:c r="A13568" s="0" t="s">
        <x:v>6897</x:v>
      </x:c>
      <x:c r="B13568" s="0" t="s">
        <x:v>6898</x:v>
      </x:c>
      <x:c r="C13568" s="0" t="s">
        <x:v>49</x:v>
      </x:c>
      <x:c r="D13568" s="0" t="s">
        <x:v>49</x:v>
      </x:c>
      <x:c r="E13568" s="0" t="s">
        <x:v>6657</x:v>
      </x:c>
      <x:c r="F13568" s="0" t="s">
        <x:v>6658</x:v>
      </x:c>
      <x:c r="G13568" s="0" t="s">
        <x:v>52</x:v>
      </x:c>
      <x:c r="H13568" s="0">
        <x:v>45868</x:v>
      </x:c>
    </x:row>
    <x:row r="13569" spans="1:8">
      <x:c r="A13569" s="0" t="s">
        <x:v>6897</x:v>
      </x:c>
      <x:c r="B13569" s="0" t="s">
        <x:v>6898</x:v>
      </x:c>
      <x:c r="C13569" s="0" t="s">
        <x:v>49</x:v>
      </x:c>
      <x:c r="D13569" s="0" t="s">
        <x:v>49</x:v>
      </x:c>
      <x:c r="E13569" s="0" t="s">
        <x:v>6659</x:v>
      </x:c>
      <x:c r="F13569" s="0" t="s">
        <x:v>6660</x:v>
      </x:c>
      <x:c r="G13569" s="0" t="s">
        <x:v>52</x:v>
      </x:c>
      <x:c r="H13569" s="0">
        <x:v>46818</x:v>
      </x:c>
    </x:row>
    <x:row r="13570" spans="1:8">
      <x:c r="A13570" s="0" t="s">
        <x:v>6897</x:v>
      </x:c>
      <x:c r="B13570" s="0" t="s">
        <x:v>6898</x:v>
      </x:c>
      <x:c r="C13570" s="0" t="s">
        <x:v>49</x:v>
      </x:c>
      <x:c r="D13570" s="0" t="s">
        <x:v>49</x:v>
      </x:c>
      <x:c r="E13570" s="0" t="s">
        <x:v>6661</x:v>
      </x:c>
      <x:c r="F13570" s="0" t="s">
        <x:v>6662</x:v>
      </x:c>
      <x:c r="G13570" s="0" t="s">
        <x:v>52</x:v>
      </x:c>
      <x:c r="H13570" s="0">
        <x:v>48781</x:v>
      </x:c>
    </x:row>
    <x:row r="13571" spans="1:8">
      <x:c r="A13571" s="0" t="s">
        <x:v>6897</x:v>
      </x:c>
      <x:c r="B13571" s="0" t="s">
        <x:v>6898</x:v>
      </x:c>
      <x:c r="C13571" s="0" t="s">
        <x:v>49</x:v>
      </x:c>
      <x:c r="D13571" s="0" t="s">
        <x:v>49</x:v>
      </x:c>
      <x:c r="E13571" s="0" t="s">
        <x:v>6663</x:v>
      </x:c>
      <x:c r="F13571" s="0" t="s">
        <x:v>6664</x:v>
      </x:c>
      <x:c r="G13571" s="0" t="s">
        <x:v>52</x:v>
      </x:c>
      <x:c r="H13571" s="0">
        <x:v>36973</x:v>
      </x:c>
    </x:row>
    <x:row r="13572" spans="1:8">
      <x:c r="A13572" s="0" t="s">
        <x:v>6897</x:v>
      </x:c>
      <x:c r="B13572" s="0" t="s">
        <x:v>6898</x:v>
      </x:c>
      <x:c r="C13572" s="0" t="s">
        <x:v>49</x:v>
      </x:c>
      <x:c r="D13572" s="0" t="s">
        <x:v>49</x:v>
      </x:c>
      <x:c r="E13572" s="0" t="s">
        <x:v>6665</x:v>
      </x:c>
      <x:c r="F13572" s="0" t="s">
        <x:v>6666</x:v>
      </x:c>
      <x:c r="G13572" s="0" t="s">
        <x:v>52</x:v>
      </x:c>
      <x:c r="H13572" s="0">
        <x:v>35832</x:v>
      </x:c>
    </x:row>
    <x:row r="13573" spans="1:8">
      <x:c r="A13573" s="0" t="s">
        <x:v>6897</x:v>
      </x:c>
      <x:c r="B13573" s="0" t="s">
        <x:v>6898</x:v>
      </x:c>
      <x:c r="C13573" s="0" t="s">
        <x:v>49</x:v>
      </x:c>
      <x:c r="D13573" s="0" t="s">
        <x:v>49</x:v>
      </x:c>
      <x:c r="E13573" s="0" t="s">
        <x:v>6667</x:v>
      </x:c>
      <x:c r="F13573" s="0" t="s">
        <x:v>6668</x:v>
      </x:c>
      <x:c r="G13573" s="0" t="s">
        <x:v>52</x:v>
      </x:c>
      <x:c r="H13573" s="0">
        <x:v>50153</x:v>
      </x:c>
    </x:row>
    <x:row r="13574" spans="1:8">
      <x:c r="A13574" s="0" t="s">
        <x:v>6897</x:v>
      </x:c>
      <x:c r="B13574" s="0" t="s">
        <x:v>6898</x:v>
      </x:c>
      <x:c r="C13574" s="0" t="s">
        <x:v>49</x:v>
      </x:c>
      <x:c r="D13574" s="0" t="s">
        <x:v>49</x:v>
      </x:c>
      <x:c r="E13574" s="0" t="s">
        <x:v>6669</x:v>
      </x:c>
      <x:c r="F13574" s="0" t="s">
        <x:v>6670</x:v>
      </x:c>
      <x:c r="G13574" s="0" t="s">
        <x:v>52</x:v>
      </x:c>
      <x:c r="H13574" s="0">
        <x:v>47616</x:v>
      </x:c>
    </x:row>
    <x:row r="13575" spans="1:8">
      <x:c r="A13575" s="0" t="s">
        <x:v>6897</x:v>
      </x:c>
      <x:c r="B13575" s="0" t="s">
        <x:v>6898</x:v>
      </x:c>
      <x:c r="C13575" s="0" t="s">
        <x:v>49</x:v>
      </x:c>
      <x:c r="D13575" s="0" t="s">
        <x:v>49</x:v>
      </x:c>
      <x:c r="E13575" s="0" t="s">
        <x:v>6671</x:v>
      </x:c>
      <x:c r="F13575" s="0" t="s">
        <x:v>6672</x:v>
      </x:c>
      <x:c r="G13575" s="0" t="s">
        <x:v>52</x:v>
      </x:c>
      <x:c r="H13575" s="0">
        <x:v>57034</x:v>
      </x:c>
    </x:row>
    <x:row r="13576" spans="1:8">
      <x:c r="A13576" s="0" t="s">
        <x:v>6897</x:v>
      </x:c>
      <x:c r="B13576" s="0" t="s">
        <x:v>6898</x:v>
      </x:c>
      <x:c r="C13576" s="0" t="s">
        <x:v>49</x:v>
      </x:c>
      <x:c r="D13576" s="0" t="s">
        <x:v>49</x:v>
      </x:c>
      <x:c r="E13576" s="0" t="s">
        <x:v>6673</x:v>
      </x:c>
      <x:c r="F13576" s="0" t="s">
        <x:v>6674</x:v>
      </x:c>
      <x:c r="G13576" s="0" t="s">
        <x:v>52</x:v>
      </x:c>
      <x:c r="H13576" s="0">
        <x:v>51615</x:v>
      </x:c>
    </x:row>
    <x:row r="13577" spans="1:8">
      <x:c r="A13577" s="0" t="s">
        <x:v>6897</x:v>
      </x:c>
      <x:c r="B13577" s="0" t="s">
        <x:v>6898</x:v>
      </x:c>
      <x:c r="C13577" s="0" t="s">
        <x:v>49</x:v>
      </x:c>
      <x:c r="D13577" s="0" t="s">
        <x:v>49</x:v>
      </x:c>
      <x:c r="E13577" s="0" t="s">
        <x:v>6675</x:v>
      </x:c>
      <x:c r="F13577" s="0" t="s">
        <x:v>6676</x:v>
      </x:c>
      <x:c r="G13577" s="0" t="s">
        <x:v>52</x:v>
      </x:c>
      <x:c r="H13577" s="0">
        <x:v>61265</x:v>
      </x:c>
    </x:row>
    <x:row r="13578" spans="1:8">
      <x:c r="A13578" s="0" t="s">
        <x:v>6897</x:v>
      </x:c>
      <x:c r="B13578" s="0" t="s">
        <x:v>6898</x:v>
      </x:c>
      <x:c r="C13578" s="0" t="s">
        <x:v>49</x:v>
      </x:c>
      <x:c r="D13578" s="0" t="s">
        <x:v>49</x:v>
      </x:c>
      <x:c r="E13578" s="0" t="s">
        <x:v>6677</x:v>
      </x:c>
      <x:c r="F13578" s="0" t="s">
        <x:v>6678</x:v>
      </x:c>
      <x:c r="G13578" s="0" t="s">
        <x:v>52</x:v>
      </x:c>
      <x:c r="H13578" s="0">
        <x:v>43431</x:v>
      </x:c>
    </x:row>
    <x:row r="13579" spans="1:8">
      <x:c r="A13579" s="0" t="s">
        <x:v>6897</x:v>
      </x:c>
      <x:c r="B13579" s="0" t="s">
        <x:v>6898</x:v>
      </x:c>
      <x:c r="C13579" s="0" t="s">
        <x:v>49</x:v>
      </x:c>
      <x:c r="D13579" s="0" t="s">
        <x:v>49</x:v>
      </x:c>
      <x:c r="E13579" s="0" t="s">
        <x:v>6679</x:v>
      </x:c>
      <x:c r="F13579" s="0" t="s">
        <x:v>6680</x:v>
      </x:c>
      <x:c r="G13579" s="0" t="s">
        <x:v>52</x:v>
      </x:c>
      <x:c r="H13579" s="0">
        <x:v>53519</x:v>
      </x:c>
    </x:row>
    <x:row r="13580" spans="1:8">
      <x:c r="A13580" s="0" t="s">
        <x:v>6897</x:v>
      </x:c>
      <x:c r="B13580" s="0" t="s">
        <x:v>6898</x:v>
      </x:c>
      <x:c r="C13580" s="0" t="s">
        <x:v>49</x:v>
      </x:c>
      <x:c r="D13580" s="0" t="s">
        <x:v>49</x:v>
      </x:c>
      <x:c r="E13580" s="0" t="s">
        <x:v>6681</x:v>
      </x:c>
      <x:c r="F13580" s="0" t="s">
        <x:v>6682</x:v>
      </x:c>
      <x:c r="G13580" s="0" t="s">
        <x:v>52</x:v>
      </x:c>
      <x:c r="H13580" s="0">
        <x:v>42025</x:v>
      </x:c>
    </x:row>
    <x:row r="13581" spans="1:8">
      <x:c r="A13581" s="0" t="s">
        <x:v>6897</x:v>
      </x:c>
      <x:c r="B13581" s="0" t="s">
        <x:v>6898</x:v>
      </x:c>
      <x:c r="C13581" s="0" t="s">
        <x:v>49</x:v>
      </x:c>
      <x:c r="D13581" s="0" t="s">
        <x:v>49</x:v>
      </x:c>
      <x:c r="E13581" s="0" t="s">
        <x:v>6683</x:v>
      </x:c>
      <x:c r="F13581" s="0" t="s">
        <x:v>6684</x:v>
      </x:c>
      <x:c r="G13581" s="0" t="s">
        <x:v>52</x:v>
      </x:c>
      <x:c r="H13581" s="0">
        <x:v>41386</x:v>
      </x:c>
    </x:row>
    <x:row r="13582" spans="1:8">
      <x:c r="A13582" s="0" t="s">
        <x:v>6897</x:v>
      </x:c>
      <x:c r="B13582" s="0" t="s">
        <x:v>6898</x:v>
      </x:c>
      <x:c r="C13582" s="0" t="s">
        <x:v>49</x:v>
      </x:c>
      <x:c r="D13582" s="0" t="s">
        <x:v>49</x:v>
      </x:c>
      <x:c r="E13582" s="0" t="s">
        <x:v>6685</x:v>
      </x:c>
      <x:c r="F13582" s="0" t="s">
        <x:v>6686</x:v>
      </x:c>
      <x:c r="G13582" s="0" t="s">
        <x:v>52</x:v>
      </x:c>
      <x:c r="H13582" s="0">
        <x:v>44285</x:v>
      </x:c>
    </x:row>
    <x:row r="13583" spans="1:8">
      <x:c r="A13583" s="0" t="s">
        <x:v>6897</x:v>
      </x:c>
      <x:c r="B13583" s="0" t="s">
        <x:v>6898</x:v>
      </x:c>
      <x:c r="C13583" s="0" t="s">
        <x:v>49</x:v>
      </x:c>
      <x:c r="D13583" s="0" t="s">
        <x:v>49</x:v>
      </x:c>
      <x:c r="E13583" s="0" t="s">
        <x:v>6687</x:v>
      </x:c>
      <x:c r="F13583" s="0" t="s">
        <x:v>6688</x:v>
      </x:c>
      <x:c r="G13583" s="0" t="s">
        <x:v>52</x:v>
      </x:c>
      <x:c r="H13583" s="0">
        <x:v>41016</x:v>
      </x:c>
    </x:row>
    <x:row r="13584" spans="1:8">
      <x:c r="A13584" s="0" t="s">
        <x:v>6897</x:v>
      </x:c>
      <x:c r="B13584" s="0" t="s">
        <x:v>6898</x:v>
      </x:c>
      <x:c r="C13584" s="0" t="s">
        <x:v>49</x:v>
      </x:c>
      <x:c r="D13584" s="0" t="s">
        <x:v>49</x:v>
      </x:c>
      <x:c r="E13584" s="0" t="s">
        <x:v>6689</x:v>
      </x:c>
      <x:c r="F13584" s="0" t="s">
        <x:v>6690</x:v>
      </x:c>
      <x:c r="G13584" s="0" t="s">
        <x:v>52</x:v>
      </x:c>
      <x:c r="H13584" s="0">
        <x:v>50976</x:v>
      </x:c>
    </x:row>
    <x:row r="13585" spans="1:8">
      <x:c r="A13585" s="0" t="s">
        <x:v>6897</x:v>
      </x:c>
      <x:c r="B13585" s="0" t="s">
        <x:v>6898</x:v>
      </x:c>
      <x:c r="C13585" s="0" t="s">
        <x:v>49</x:v>
      </x:c>
      <x:c r="D13585" s="0" t="s">
        <x:v>49</x:v>
      </x:c>
      <x:c r="E13585" s="0" t="s">
        <x:v>6691</x:v>
      </x:c>
      <x:c r="F13585" s="0" t="s">
        <x:v>6692</x:v>
      </x:c>
      <x:c r="G13585" s="0" t="s">
        <x:v>52</x:v>
      </x:c>
      <x:c r="H13585" s="0">
        <x:v>46946</x:v>
      </x:c>
    </x:row>
    <x:row r="13586" spans="1:8">
      <x:c r="A13586" s="0" t="s">
        <x:v>6897</x:v>
      </x:c>
      <x:c r="B13586" s="0" t="s">
        <x:v>6898</x:v>
      </x:c>
      <x:c r="C13586" s="0" t="s">
        <x:v>49</x:v>
      </x:c>
      <x:c r="D13586" s="0" t="s">
        <x:v>49</x:v>
      </x:c>
      <x:c r="E13586" s="0" t="s">
        <x:v>6693</x:v>
      </x:c>
      <x:c r="F13586" s="0" t="s">
        <x:v>6694</x:v>
      </x:c>
      <x:c r="G13586" s="0" t="s">
        <x:v>52</x:v>
      </x:c>
      <x:c r="H13586" s="0">
        <x:v>44842</x:v>
      </x:c>
    </x:row>
    <x:row r="13587" spans="1:8">
      <x:c r="A13587" s="0" t="s">
        <x:v>6897</x:v>
      </x:c>
      <x:c r="B13587" s="0" t="s">
        <x:v>6898</x:v>
      </x:c>
      <x:c r="C13587" s="0" t="s">
        <x:v>49</x:v>
      </x:c>
      <x:c r="D13587" s="0" t="s">
        <x:v>49</x:v>
      </x:c>
      <x:c r="E13587" s="0" t="s">
        <x:v>6695</x:v>
      </x:c>
      <x:c r="F13587" s="0" t="s">
        <x:v>6696</x:v>
      </x:c>
      <x:c r="G13587" s="0" t="s">
        <x:v>52</x:v>
      </x:c>
      <x:c r="H13587" s="0">
        <x:v>35777</x:v>
      </x:c>
    </x:row>
    <x:row r="13588" spans="1:8">
      <x:c r="A13588" s="0" t="s">
        <x:v>6897</x:v>
      </x:c>
      <x:c r="B13588" s="0" t="s">
        <x:v>6898</x:v>
      </x:c>
      <x:c r="C13588" s="0" t="s">
        <x:v>49</x:v>
      </x:c>
      <x:c r="D13588" s="0" t="s">
        <x:v>49</x:v>
      </x:c>
      <x:c r="E13588" s="0" t="s">
        <x:v>6697</x:v>
      </x:c>
      <x:c r="F13588" s="0" t="s">
        <x:v>6698</x:v>
      </x:c>
      <x:c r="G13588" s="0" t="s">
        <x:v>52</x:v>
      </x:c>
      <x:c r="H13588" s="0">
        <x:v>49008</x:v>
      </x:c>
    </x:row>
    <x:row r="13589" spans="1:8">
      <x:c r="A13589" s="0" t="s">
        <x:v>6897</x:v>
      </x:c>
      <x:c r="B13589" s="0" t="s">
        <x:v>6898</x:v>
      </x:c>
      <x:c r="C13589" s="0" t="s">
        <x:v>49</x:v>
      </x:c>
      <x:c r="D13589" s="0" t="s">
        <x:v>49</x:v>
      </x:c>
      <x:c r="E13589" s="0" t="s">
        <x:v>6699</x:v>
      </x:c>
      <x:c r="F13589" s="0" t="s">
        <x:v>6700</x:v>
      </x:c>
      <x:c r="G13589" s="0" t="s">
        <x:v>52</x:v>
      </x:c>
      <x:c r="H13589" s="0">
        <x:v>44388</x:v>
      </x:c>
    </x:row>
    <x:row r="13590" spans="1:8">
      <x:c r="A13590" s="0" t="s">
        <x:v>6897</x:v>
      </x:c>
      <x:c r="B13590" s="0" t="s">
        <x:v>6898</x:v>
      </x:c>
      <x:c r="C13590" s="0" t="s">
        <x:v>49</x:v>
      </x:c>
      <x:c r="D13590" s="0" t="s">
        <x:v>49</x:v>
      </x:c>
      <x:c r="E13590" s="0" t="s">
        <x:v>6701</x:v>
      </x:c>
      <x:c r="F13590" s="0" t="s">
        <x:v>6702</x:v>
      </x:c>
      <x:c r="G13590" s="0" t="s">
        <x:v>52</x:v>
      </x:c>
      <x:c r="H13590" s="0">
        <x:v>32888</x:v>
      </x:c>
    </x:row>
    <x:row r="13591" spans="1:8">
      <x:c r="A13591" s="0" t="s">
        <x:v>6897</x:v>
      </x:c>
      <x:c r="B13591" s="0" t="s">
        <x:v>6898</x:v>
      </x:c>
      <x:c r="C13591" s="0" t="s">
        <x:v>49</x:v>
      </x:c>
      <x:c r="D13591" s="0" t="s">
        <x:v>49</x:v>
      </x:c>
      <x:c r="E13591" s="0" t="s">
        <x:v>6703</x:v>
      </x:c>
      <x:c r="F13591" s="0" t="s">
        <x:v>6704</x:v>
      </x:c>
      <x:c r="G13591" s="0" t="s">
        <x:v>52</x:v>
      </x:c>
      <x:c r="H13591" s="0">
        <x:v>39471</x:v>
      </x:c>
    </x:row>
    <x:row r="13592" spans="1:8">
      <x:c r="A13592" s="0" t="s">
        <x:v>6897</x:v>
      </x:c>
      <x:c r="B13592" s="0" t="s">
        <x:v>6898</x:v>
      </x:c>
      <x:c r="C13592" s="0" t="s">
        <x:v>49</x:v>
      </x:c>
      <x:c r="D13592" s="0" t="s">
        <x:v>49</x:v>
      </x:c>
      <x:c r="E13592" s="0" t="s">
        <x:v>6705</x:v>
      </x:c>
      <x:c r="F13592" s="0" t="s">
        <x:v>6706</x:v>
      </x:c>
      <x:c r="G13592" s="0" t="s">
        <x:v>52</x:v>
      </x:c>
      <x:c r="H13592" s="0">
        <x:v>51199</x:v>
      </x:c>
    </x:row>
    <x:row r="13593" spans="1:8">
      <x:c r="A13593" s="0" t="s">
        <x:v>6897</x:v>
      </x:c>
      <x:c r="B13593" s="0" t="s">
        <x:v>6898</x:v>
      </x:c>
      <x:c r="C13593" s="0" t="s">
        <x:v>49</x:v>
      </x:c>
      <x:c r="D13593" s="0" t="s">
        <x:v>49</x:v>
      </x:c>
      <x:c r="E13593" s="0" t="s">
        <x:v>6707</x:v>
      </x:c>
      <x:c r="F13593" s="0" t="s">
        <x:v>6708</x:v>
      </x:c>
      <x:c r="G13593" s="0" t="s">
        <x:v>52</x:v>
      </x:c>
      <x:c r="H13593" s="0">
        <x:v>49780</x:v>
      </x:c>
    </x:row>
    <x:row r="13594" spans="1:8">
      <x:c r="A13594" s="0" t="s">
        <x:v>6897</x:v>
      </x:c>
      <x:c r="B13594" s="0" t="s">
        <x:v>6898</x:v>
      </x:c>
      <x:c r="C13594" s="0" t="s">
        <x:v>49</x:v>
      </x:c>
      <x:c r="D13594" s="0" t="s">
        <x:v>49</x:v>
      </x:c>
      <x:c r="E13594" s="0" t="s">
        <x:v>6709</x:v>
      </x:c>
      <x:c r="F13594" s="0" t="s">
        <x:v>6710</x:v>
      </x:c>
      <x:c r="G13594" s="0" t="s">
        <x:v>52</x:v>
      </x:c>
      <x:c r="H13594" s="0">
        <x:v>41403</x:v>
      </x:c>
    </x:row>
    <x:row r="13595" spans="1:8">
      <x:c r="A13595" s="0" t="s">
        <x:v>6897</x:v>
      </x:c>
      <x:c r="B13595" s="0" t="s">
        <x:v>6898</x:v>
      </x:c>
      <x:c r="C13595" s="0" t="s">
        <x:v>49</x:v>
      </x:c>
      <x:c r="D13595" s="0" t="s">
        <x:v>49</x:v>
      </x:c>
      <x:c r="E13595" s="0" t="s">
        <x:v>6711</x:v>
      </x:c>
      <x:c r="F13595" s="0" t="s">
        <x:v>6712</x:v>
      </x:c>
      <x:c r="G13595" s="0" t="s">
        <x:v>52</x:v>
      </x:c>
      <x:c r="H13595" s="0">
        <x:v>46518</x:v>
      </x:c>
    </x:row>
    <x:row r="13596" spans="1:8">
      <x:c r="A13596" s="0" t="s">
        <x:v>6897</x:v>
      </x:c>
      <x:c r="B13596" s="0" t="s">
        <x:v>6898</x:v>
      </x:c>
      <x:c r="C13596" s="0" t="s">
        <x:v>49</x:v>
      </x:c>
      <x:c r="D13596" s="0" t="s">
        <x:v>49</x:v>
      </x:c>
      <x:c r="E13596" s="0" t="s">
        <x:v>6713</x:v>
      </x:c>
      <x:c r="F13596" s="0" t="s">
        <x:v>6714</x:v>
      </x:c>
      <x:c r="G13596" s="0" t="s">
        <x:v>52</x:v>
      </x:c>
      <x:c r="H13596" s="0">
        <x:v>48405</x:v>
      </x:c>
    </x:row>
    <x:row r="13597" spans="1:8">
      <x:c r="A13597" s="0" t="s">
        <x:v>6897</x:v>
      </x:c>
      <x:c r="B13597" s="0" t="s">
        <x:v>6898</x:v>
      </x:c>
      <x:c r="C13597" s="0" t="s">
        <x:v>49</x:v>
      </x:c>
      <x:c r="D13597" s="0" t="s">
        <x:v>49</x:v>
      </x:c>
      <x:c r="E13597" s="0" t="s">
        <x:v>6715</x:v>
      </x:c>
      <x:c r="F13597" s="0" t="s">
        <x:v>6716</x:v>
      </x:c>
      <x:c r="G13597" s="0" t="s">
        <x:v>52</x:v>
      </x:c>
      <x:c r="H13597" s="0">
        <x:v>39530</x:v>
      </x:c>
    </x:row>
    <x:row r="13598" spans="1:8">
      <x:c r="A13598" s="0" t="s">
        <x:v>6897</x:v>
      </x:c>
      <x:c r="B13598" s="0" t="s">
        <x:v>6898</x:v>
      </x:c>
      <x:c r="C13598" s="0" t="s">
        <x:v>49</x:v>
      </x:c>
      <x:c r="D13598" s="0" t="s">
        <x:v>49</x:v>
      </x:c>
      <x:c r="E13598" s="0" t="s">
        <x:v>6717</x:v>
      </x:c>
      <x:c r="F13598" s="0" t="s">
        <x:v>6718</x:v>
      </x:c>
      <x:c r="G13598" s="0" t="s">
        <x:v>52</x:v>
      </x:c>
      <x:c r="H13598" s="0">
        <x:v>48032</x:v>
      </x:c>
    </x:row>
    <x:row r="13599" spans="1:8">
      <x:c r="A13599" s="0" t="s">
        <x:v>6897</x:v>
      </x:c>
      <x:c r="B13599" s="0" t="s">
        <x:v>6898</x:v>
      </x:c>
      <x:c r="C13599" s="0" t="s">
        <x:v>49</x:v>
      </x:c>
      <x:c r="D13599" s="0" t="s">
        <x:v>49</x:v>
      </x:c>
      <x:c r="E13599" s="0" t="s">
        <x:v>6719</x:v>
      </x:c>
      <x:c r="F13599" s="0" t="s">
        <x:v>6720</x:v>
      </x:c>
      <x:c r="G13599" s="0" t="s">
        <x:v>52</x:v>
      </x:c>
      <x:c r="H13599" s="0">
        <x:v>38578</x:v>
      </x:c>
    </x:row>
    <x:row r="13600" spans="1:8">
      <x:c r="A13600" s="0" t="s">
        <x:v>6897</x:v>
      </x:c>
      <x:c r="B13600" s="0" t="s">
        <x:v>6898</x:v>
      </x:c>
      <x:c r="C13600" s="0" t="s">
        <x:v>49</x:v>
      </x:c>
      <x:c r="D13600" s="0" t="s">
        <x:v>49</x:v>
      </x:c>
      <x:c r="E13600" s="0" t="s">
        <x:v>6721</x:v>
      </x:c>
      <x:c r="F13600" s="0" t="s">
        <x:v>6722</x:v>
      </x:c>
      <x:c r="G13600" s="0" t="s">
        <x:v>52</x:v>
      </x:c>
      <x:c r="H13600" s="0">
        <x:v>40315</x:v>
      </x:c>
    </x:row>
    <x:row r="13601" spans="1:8">
      <x:c r="A13601" s="0" t="s">
        <x:v>6897</x:v>
      </x:c>
      <x:c r="B13601" s="0" t="s">
        <x:v>6898</x:v>
      </x:c>
      <x:c r="C13601" s="0" t="s">
        <x:v>49</x:v>
      </x:c>
      <x:c r="D13601" s="0" t="s">
        <x:v>49</x:v>
      </x:c>
      <x:c r="E13601" s="0" t="s">
        <x:v>6723</x:v>
      </x:c>
      <x:c r="F13601" s="0" t="s">
        <x:v>6724</x:v>
      </x:c>
      <x:c r="G13601" s="0" t="s">
        <x:v>52</x:v>
      </x:c>
      <x:c r="H13601" s="0">
        <x:v>44190</x:v>
      </x:c>
    </x:row>
    <x:row r="13602" spans="1:8">
      <x:c r="A13602" s="0" t="s">
        <x:v>6897</x:v>
      </x:c>
      <x:c r="B13602" s="0" t="s">
        <x:v>6898</x:v>
      </x:c>
      <x:c r="C13602" s="0" t="s">
        <x:v>49</x:v>
      </x:c>
      <x:c r="D13602" s="0" t="s">
        <x:v>49</x:v>
      </x:c>
      <x:c r="E13602" s="0" t="s">
        <x:v>6725</x:v>
      </x:c>
      <x:c r="F13602" s="0" t="s">
        <x:v>6726</x:v>
      </x:c>
      <x:c r="G13602" s="0" t="s">
        <x:v>52</x:v>
      </x:c>
      <x:c r="H13602" s="0">
        <x:v>49702</x:v>
      </x:c>
    </x:row>
    <x:row r="13603" spans="1:8">
      <x:c r="A13603" s="0" t="s">
        <x:v>6897</x:v>
      </x:c>
      <x:c r="B13603" s="0" t="s">
        <x:v>6898</x:v>
      </x:c>
      <x:c r="C13603" s="0" t="s">
        <x:v>49</x:v>
      </x:c>
      <x:c r="D13603" s="0" t="s">
        <x:v>49</x:v>
      </x:c>
      <x:c r="E13603" s="0" t="s">
        <x:v>6727</x:v>
      </x:c>
      <x:c r="F13603" s="0" t="s">
        <x:v>6728</x:v>
      </x:c>
      <x:c r="G13603" s="0" t="s">
        <x:v>52</x:v>
      </x:c>
      <x:c r="H13603" s="0">
        <x:v>56175</x:v>
      </x:c>
    </x:row>
    <x:row r="13604" spans="1:8">
      <x:c r="A13604" s="0" t="s">
        <x:v>6897</x:v>
      </x:c>
      <x:c r="B13604" s="0" t="s">
        <x:v>6898</x:v>
      </x:c>
      <x:c r="C13604" s="0" t="s">
        <x:v>49</x:v>
      </x:c>
      <x:c r="D13604" s="0" t="s">
        <x:v>49</x:v>
      </x:c>
      <x:c r="E13604" s="0" t="s">
        <x:v>6729</x:v>
      </x:c>
      <x:c r="F13604" s="0" t="s">
        <x:v>6730</x:v>
      </x:c>
      <x:c r="G13604" s="0" t="s">
        <x:v>52</x:v>
      </x:c>
      <x:c r="H13604" s="0">
        <x:v>42447</x:v>
      </x:c>
    </x:row>
    <x:row r="13605" spans="1:8">
      <x:c r="A13605" s="0" t="s">
        <x:v>6897</x:v>
      </x:c>
      <x:c r="B13605" s="0" t="s">
        <x:v>6898</x:v>
      </x:c>
      <x:c r="C13605" s="0" t="s">
        <x:v>49</x:v>
      </x:c>
      <x:c r="D13605" s="0" t="s">
        <x:v>49</x:v>
      </x:c>
      <x:c r="E13605" s="0" t="s">
        <x:v>6731</x:v>
      </x:c>
      <x:c r="F13605" s="0" t="s">
        <x:v>6732</x:v>
      </x:c>
      <x:c r="G13605" s="0" t="s">
        <x:v>52</x:v>
      </x:c>
      <x:c r="H13605" s="0">
        <x:v>56709</x:v>
      </x:c>
    </x:row>
    <x:row r="13606" spans="1:8">
      <x:c r="A13606" s="0" t="s">
        <x:v>6897</x:v>
      </x:c>
      <x:c r="B13606" s="0" t="s">
        <x:v>6898</x:v>
      </x:c>
      <x:c r="C13606" s="0" t="s">
        <x:v>49</x:v>
      </x:c>
      <x:c r="D13606" s="0" t="s">
        <x:v>49</x:v>
      </x:c>
      <x:c r="E13606" s="0" t="s">
        <x:v>6733</x:v>
      </x:c>
      <x:c r="F13606" s="0" t="s">
        <x:v>6734</x:v>
      </x:c>
      <x:c r="G13606" s="0" t="s">
        <x:v>52</x:v>
      </x:c>
      <x:c r="H13606" s="0">
        <x:v>58471</x:v>
      </x:c>
    </x:row>
    <x:row r="13607" spans="1:8">
      <x:c r="A13607" s="0" t="s">
        <x:v>6897</x:v>
      </x:c>
      <x:c r="B13607" s="0" t="s">
        <x:v>6898</x:v>
      </x:c>
      <x:c r="C13607" s="0" t="s">
        <x:v>49</x:v>
      </x:c>
      <x:c r="D13607" s="0" t="s">
        <x:v>49</x:v>
      </x:c>
      <x:c r="E13607" s="0" t="s">
        <x:v>6735</x:v>
      </x:c>
      <x:c r="F13607" s="0" t="s">
        <x:v>6736</x:v>
      </x:c>
      <x:c r="G13607" s="0" t="s">
        <x:v>52</x:v>
      </x:c>
      <x:c r="H13607" s="0">
        <x:v>38161</x:v>
      </x:c>
    </x:row>
    <x:row r="13608" spans="1:8">
      <x:c r="A13608" s="0" t="s">
        <x:v>6897</x:v>
      </x:c>
      <x:c r="B13608" s="0" t="s">
        <x:v>6898</x:v>
      </x:c>
      <x:c r="C13608" s="0" t="s">
        <x:v>49</x:v>
      </x:c>
      <x:c r="D13608" s="0" t="s">
        <x:v>49</x:v>
      </x:c>
      <x:c r="E13608" s="0" t="s">
        <x:v>6737</x:v>
      </x:c>
      <x:c r="F13608" s="0" t="s">
        <x:v>6738</x:v>
      </x:c>
      <x:c r="G13608" s="0" t="s">
        <x:v>52</x:v>
      </x:c>
      <x:c r="H13608" s="0">
        <x:v>47064</x:v>
      </x:c>
    </x:row>
    <x:row r="13609" spans="1:8">
      <x:c r="A13609" s="0" t="s">
        <x:v>6897</x:v>
      </x:c>
      <x:c r="B13609" s="0" t="s">
        <x:v>6898</x:v>
      </x:c>
      <x:c r="C13609" s="0" t="s">
        <x:v>49</x:v>
      </x:c>
      <x:c r="D13609" s="0" t="s">
        <x:v>49</x:v>
      </x:c>
      <x:c r="E13609" s="0" t="s">
        <x:v>6739</x:v>
      </x:c>
      <x:c r="F13609" s="0" t="s">
        <x:v>6740</x:v>
      </x:c>
      <x:c r="G13609" s="0" t="s">
        <x:v>52</x:v>
      </x:c>
      <x:c r="H13609" s="0">
        <x:v>50294</x:v>
      </x:c>
    </x:row>
    <x:row r="13610" spans="1:8">
      <x:c r="A13610" s="0" t="s">
        <x:v>6897</x:v>
      </x:c>
      <x:c r="B13610" s="0" t="s">
        <x:v>6898</x:v>
      </x:c>
      <x:c r="C13610" s="0" t="s">
        <x:v>49</x:v>
      </x:c>
      <x:c r="D13610" s="0" t="s">
        <x:v>49</x:v>
      </x:c>
      <x:c r="E13610" s="0" t="s">
        <x:v>6741</x:v>
      </x:c>
      <x:c r="F13610" s="0" t="s">
        <x:v>6742</x:v>
      </x:c>
      <x:c r="G13610" s="0" t="s">
        <x:v>52</x:v>
      </x:c>
      <x:c r="H13610" s="0">
        <x:v>57407</x:v>
      </x:c>
    </x:row>
    <x:row r="13611" spans="1:8">
      <x:c r="A13611" s="0" t="s">
        <x:v>6897</x:v>
      </x:c>
      <x:c r="B13611" s="0" t="s">
        <x:v>6898</x:v>
      </x:c>
      <x:c r="C13611" s="0" t="s">
        <x:v>49</x:v>
      </x:c>
      <x:c r="D13611" s="0" t="s">
        <x:v>49</x:v>
      </x:c>
      <x:c r="E13611" s="0" t="s">
        <x:v>6743</x:v>
      </x:c>
      <x:c r="F13611" s="0" t="s">
        <x:v>6744</x:v>
      </x:c>
      <x:c r="G13611" s="0" t="s">
        <x:v>52</x:v>
      </x:c>
      <x:c r="H13611" s="0">
        <x:v>37168</x:v>
      </x:c>
    </x:row>
    <x:row r="13612" spans="1:8">
      <x:c r="A13612" s="0" t="s">
        <x:v>6897</x:v>
      </x:c>
      <x:c r="B13612" s="0" t="s">
        <x:v>6898</x:v>
      </x:c>
      <x:c r="C13612" s="0" t="s">
        <x:v>49</x:v>
      </x:c>
      <x:c r="D13612" s="0" t="s">
        <x:v>49</x:v>
      </x:c>
      <x:c r="E13612" s="0" t="s">
        <x:v>6745</x:v>
      </x:c>
      <x:c r="F13612" s="0" t="s">
        <x:v>6746</x:v>
      </x:c>
      <x:c r="G13612" s="0" t="s">
        <x:v>52</x:v>
      </x:c>
      <x:c r="H13612" s="0">
        <x:v>43657</x:v>
      </x:c>
    </x:row>
    <x:row r="13613" spans="1:8">
      <x:c r="A13613" s="0" t="s">
        <x:v>6897</x:v>
      </x:c>
      <x:c r="B13613" s="0" t="s">
        <x:v>6898</x:v>
      </x:c>
      <x:c r="C13613" s="0" t="s">
        <x:v>49</x:v>
      </x:c>
      <x:c r="D13613" s="0" t="s">
        <x:v>49</x:v>
      </x:c>
      <x:c r="E13613" s="0" t="s">
        <x:v>6747</x:v>
      </x:c>
      <x:c r="F13613" s="0" t="s">
        <x:v>6748</x:v>
      </x:c>
      <x:c r="G13613" s="0" t="s">
        <x:v>52</x:v>
      </x:c>
      <x:c r="H13613" s="0">
        <x:v>44081</x:v>
      </x:c>
    </x:row>
    <x:row r="13614" spans="1:8">
      <x:c r="A13614" s="0" t="s">
        <x:v>6897</x:v>
      </x:c>
      <x:c r="B13614" s="0" t="s">
        <x:v>6898</x:v>
      </x:c>
      <x:c r="C13614" s="0" t="s">
        <x:v>49</x:v>
      </x:c>
      <x:c r="D13614" s="0" t="s">
        <x:v>49</x:v>
      </x:c>
      <x:c r="E13614" s="0" t="s">
        <x:v>6749</x:v>
      </x:c>
      <x:c r="F13614" s="0" t="s">
        <x:v>6750</x:v>
      </x:c>
      <x:c r="G13614" s="0" t="s">
        <x:v>52</x:v>
      </x:c>
      <x:c r="H13614" s="0">
        <x:v>43733</x:v>
      </x:c>
    </x:row>
    <x:row r="13615" spans="1:8">
      <x:c r="A13615" s="0" t="s">
        <x:v>6897</x:v>
      </x:c>
      <x:c r="B13615" s="0" t="s">
        <x:v>6898</x:v>
      </x:c>
      <x:c r="C13615" s="0" t="s">
        <x:v>49</x:v>
      </x:c>
      <x:c r="D13615" s="0" t="s">
        <x:v>49</x:v>
      </x:c>
      <x:c r="E13615" s="0" t="s">
        <x:v>6751</x:v>
      </x:c>
      <x:c r="F13615" s="0" t="s">
        <x:v>6752</x:v>
      </x:c>
      <x:c r="G13615" s="0" t="s">
        <x:v>52</x:v>
      </x:c>
      <x:c r="H13615" s="0">
        <x:v>53987</x:v>
      </x:c>
    </x:row>
    <x:row r="13616" spans="1:8">
      <x:c r="A13616" s="0" t="s">
        <x:v>6897</x:v>
      </x:c>
      <x:c r="B13616" s="0" t="s">
        <x:v>6898</x:v>
      </x:c>
      <x:c r="C13616" s="0" t="s">
        <x:v>49</x:v>
      </x:c>
      <x:c r="D13616" s="0" t="s">
        <x:v>49</x:v>
      </x:c>
      <x:c r="E13616" s="0" t="s">
        <x:v>6753</x:v>
      </x:c>
      <x:c r="F13616" s="0" t="s">
        <x:v>6754</x:v>
      </x:c>
      <x:c r="G13616" s="0" t="s">
        <x:v>52</x:v>
      </x:c>
      <x:c r="H13616" s="0">
        <x:v>55549</x:v>
      </x:c>
    </x:row>
    <x:row r="13617" spans="1:8">
      <x:c r="A13617" s="0" t="s">
        <x:v>6897</x:v>
      </x:c>
      <x:c r="B13617" s="0" t="s">
        <x:v>6898</x:v>
      </x:c>
      <x:c r="C13617" s="0" t="s">
        <x:v>49</x:v>
      </x:c>
      <x:c r="D13617" s="0" t="s">
        <x:v>49</x:v>
      </x:c>
      <x:c r="E13617" s="0" t="s">
        <x:v>6755</x:v>
      </x:c>
      <x:c r="F13617" s="0" t="s">
        <x:v>6756</x:v>
      </x:c>
      <x:c r="G13617" s="0" t="s">
        <x:v>52</x:v>
      </x:c>
      <x:c r="H13617" s="0">
        <x:v>52891</x:v>
      </x:c>
    </x:row>
    <x:row r="13618" spans="1:8">
      <x:c r="A13618" s="0" t="s">
        <x:v>6897</x:v>
      </x:c>
      <x:c r="B13618" s="0" t="s">
        <x:v>6898</x:v>
      </x:c>
      <x:c r="C13618" s="0" t="s">
        <x:v>49</x:v>
      </x:c>
      <x:c r="D13618" s="0" t="s">
        <x:v>49</x:v>
      </x:c>
      <x:c r="E13618" s="0" t="s">
        <x:v>6757</x:v>
      </x:c>
      <x:c r="F13618" s="0" t="s">
        <x:v>6758</x:v>
      </x:c>
      <x:c r="G13618" s="0" t="s">
        <x:v>52</x:v>
      </x:c>
      <x:c r="H13618" s="0">
        <x:v>52197</x:v>
      </x:c>
    </x:row>
    <x:row r="13619" spans="1:8">
      <x:c r="A13619" s="0" t="s">
        <x:v>6897</x:v>
      </x:c>
      <x:c r="B13619" s="0" t="s">
        <x:v>6898</x:v>
      </x:c>
      <x:c r="C13619" s="0" t="s">
        <x:v>49</x:v>
      </x:c>
      <x:c r="D13619" s="0" t="s">
        <x:v>49</x:v>
      </x:c>
      <x:c r="E13619" s="0" t="s">
        <x:v>6759</x:v>
      </x:c>
      <x:c r="F13619" s="0" t="s">
        <x:v>6760</x:v>
      </x:c>
      <x:c r="G13619" s="0" t="s">
        <x:v>52</x:v>
      </x:c>
      <x:c r="H13619" s="0">
        <x:v>47843</x:v>
      </x:c>
    </x:row>
    <x:row r="13620" spans="1:8">
      <x:c r="A13620" s="0" t="s">
        <x:v>6897</x:v>
      </x:c>
      <x:c r="B13620" s="0" t="s">
        <x:v>6898</x:v>
      </x:c>
      <x:c r="C13620" s="0" t="s">
        <x:v>49</x:v>
      </x:c>
      <x:c r="D13620" s="0" t="s">
        <x:v>49</x:v>
      </x:c>
      <x:c r="E13620" s="0" t="s">
        <x:v>6761</x:v>
      </x:c>
      <x:c r="F13620" s="0" t="s">
        <x:v>6762</x:v>
      </x:c>
      <x:c r="G13620" s="0" t="s">
        <x:v>52</x:v>
      </x:c>
      <x:c r="H13620" s="0">
        <x:v>35436</x:v>
      </x:c>
    </x:row>
    <x:row r="13621" spans="1:8">
      <x:c r="A13621" s="0" t="s">
        <x:v>6897</x:v>
      </x:c>
      <x:c r="B13621" s="0" t="s">
        <x:v>6898</x:v>
      </x:c>
      <x:c r="C13621" s="0" t="s">
        <x:v>49</x:v>
      </x:c>
      <x:c r="D13621" s="0" t="s">
        <x:v>49</x:v>
      </x:c>
      <x:c r="E13621" s="0" t="s">
        <x:v>6763</x:v>
      </x:c>
      <x:c r="F13621" s="0" t="s">
        <x:v>6764</x:v>
      </x:c>
      <x:c r="G13621" s="0" t="s">
        <x:v>52</x:v>
      </x:c>
      <x:c r="H13621" s="0">
        <x:v>62593</x:v>
      </x:c>
    </x:row>
    <x:row r="13622" spans="1:8">
      <x:c r="A13622" s="0" t="s">
        <x:v>6897</x:v>
      </x:c>
      <x:c r="B13622" s="0" t="s">
        <x:v>6898</x:v>
      </x:c>
      <x:c r="C13622" s="0" t="s">
        <x:v>49</x:v>
      </x:c>
      <x:c r="D13622" s="0" t="s">
        <x:v>49</x:v>
      </x:c>
      <x:c r="E13622" s="0" t="s">
        <x:v>6765</x:v>
      </x:c>
      <x:c r="F13622" s="0" t="s">
        <x:v>6766</x:v>
      </x:c>
      <x:c r="G13622" s="0" t="s">
        <x:v>52</x:v>
      </x:c>
      <x:c r="H13622" s="0">
        <x:v>56129</x:v>
      </x:c>
    </x:row>
    <x:row r="13623" spans="1:8">
      <x:c r="A13623" s="0" t="s">
        <x:v>6897</x:v>
      </x:c>
      <x:c r="B13623" s="0" t="s">
        <x:v>6898</x:v>
      </x:c>
      <x:c r="C13623" s="0" t="s">
        <x:v>49</x:v>
      </x:c>
      <x:c r="D13623" s="0" t="s">
        <x:v>49</x:v>
      </x:c>
      <x:c r="E13623" s="0" t="s">
        <x:v>6767</x:v>
      </x:c>
      <x:c r="F13623" s="0" t="s">
        <x:v>6768</x:v>
      </x:c>
      <x:c r="G13623" s="0" t="s">
        <x:v>52</x:v>
      </x:c>
      <x:c r="H13623" s="0">
        <x:v>58496</x:v>
      </x:c>
    </x:row>
    <x:row r="13624" spans="1:8">
      <x:c r="A13624" s="0" t="s">
        <x:v>6897</x:v>
      </x:c>
      <x:c r="B13624" s="0" t="s">
        <x:v>6898</x:v>
      </x:c>
      <x:c r="C13624" s="0" t="s">
        <x:v>49</x:v>
      </x:c>
      <x:c r="D13624" s="0" t="s">
        <x:v>49</x:v>
      </x:c>
      <x:c r="E13624" s="0" t="s">
        <x:v>6769</x:v>
      </x:c>
      <x:c r="F13624" s="0" t="s">
        <x:v>6770</x:v>
      </x:c>
      <x:c r="G13624" s="0" t="s">
        <x:v>52</x:v>
      </x:c>
      <x:c r="H13624" s="0">
        <x:v>64281</x:v>
      </x:c>
    </x:row>
    <x:row r="13625" spans="1:8">
      <x:c r="A13625" s="0" t="s">
        <x:v>6897</x:v>
      </x:c>
      <x:c r="B13625" s="0" t="s">
        <x:v>6898</x:v>
      </x:c>
      <x:c r="C13625" s="0" t="s">
        <x:v>49</x:v>
      </x:c>
      <x:c r="D13625" s="0" t="s">
        <x:v>49</x:v>
      </x:c>
      <x:c r="E13625" s="0" t="s">
        <x:v>6771</x:v>
      </x:c>
      <x:c r="F13625" s="0" t="s">
        <x:v>6772</x:v>
      </x:c>
      <x:c r="G13625" s="0" t="s">
        <x:v>52</x:v>
      </x:c>
      <x:c r="H13625" s="0">
        <x:v>51274</x:v>
      </x:c>
    </x:row>
    <x:row r="13626" spans="1:8">
      <x:c r="A13626" s="0" t="s">
        <x:v>6897</x:v>
      </x:c>
      <x:c r="B13626" s="0" t="s">
        <x:v>6898</x:v>
      </x:c>
      <x:c r="C13626" s="0" t="s">
        <x:v>49</x:v>
      </x:c>
      <x:c r="D13626" s="0" t="s">
        <x:v>49</x:v>
      </x:c>
      <x:c r="E13626" s="0" t="s">
        <x:v>6773</x:v>
      </x:c>
      <x:c r="F13626" s="0" t="s">
        <x:v>6774</x:v>
      </x:c>
      <x:c r="G13626" s="0" t="s">
        <x:v>52</x:v>
      </x:c>
      <x:c r="H13626" s="0">
        <x:v>70453</x:v>
      </x:c>
    </x:row>
    <x:row r="13627" spans="1:8">
      <x:c r="A13627" s="0" t="s">
        <x:v>6897</x:v>
      </x:c>
      <x:c r="B13627" s="0" t="s">
        <x:v>6898</x:v>
      </x:c>
      <x:c r="C13627" s="0" t="s">
        <x:v>49</x:v>
      </x:c>
      <x:c r="D13627" s="0" t="s">
        <x:v>49</x:v>
      </x:c>
      <x:c r="E13627" s="0" t="s">
        <x:v>6775</x:v>
      </x:c>
      <x:c r="F13627" s="0" t="s">
        <x:v>6776</x:v>
      </x:c>
      <x:c r="G13627" s="0" t="s">
        <x:v>52</x:v>
      </x:c>
      <x:c r="H13627" s="0">
        <x:v>58455</x:v>
      </x:c>
    </x:row>
    <x:row r="13628" spans="1:8">
      <x:c r="A13628" s="0" t="s">
        <x:v>6897</x:v>
      </x:c>
      <x:c r="B13628" s="0" t="s">
        <x:v>6898</x:v>
      </x:c>
      <x:c r="C13628" s="0" t="s">
        <x:v>49</x:v>
      </x:c>
      <x:c r="D13628" s="0" t="s">
        <x:v>49</x:v>
      </x:c>
      <x:c r="E13628" s="0" t="s">
        <x:v>6777</x:v>
      </x:c>
      <x:c r="F13628" s="0" t="s">
        <x:v>6778</x:v>
      </x:c>
      <x:c r="G13628" s="0" t="s">
        <x:v>52</x:v>
      </x:c>
      <x:c r="H13628" s="0">
        <x:v>55860</x:v>
      </x:c>
    </x:row>
    <x:row r="13629" spans="1:8">
      <x:c r="A13629" s="0" t="s">
        <x:v>6897</x:v>
      </x:c>
      <x:c r="B13629" s="0" t="s">
        <x:v>6898</x:v>
      </x:c>
      <x:c r="C13629" s="0" t="s">
        <x:v>49</x:v>
      </x:c>
      <x:c r="D13629" s="0" t="s">
        <x:v>49</x:v>
      </x:c>
      <x:c r="E13629" s="0" t="s">
        <x:v>6779</x:v>
      </x:c>
      <x:c r="F13629" s="0" t="s">
        <x:v>6780</x:v>
      </x:c>
      <x:c r="G13629" s="0" t="s">
        <x:v>52</x:v>
      </x:c>
      <x:c r="H13629" s="0">
        <x:v>57046</x:v>
      </x:c>
    </x:row>
    <x:row r="13630" spans="1:8">
      <x:c r="A13630" s="0" t="s">
        <x:v>6897</x:v>
      </x:c>
      <x:c r="B13630" s="0" t="s">
        <x:v>6898</x:v>
      </x:c>
      <x:c r="C13630" s="0" t="s">
        <x:v>49</x:v>
      </x:c>
      <x:c r="D13630" s="0" t="s">
        <x:v>49</x:v>
      </x:c>
      <x:c r="E13630" s="0" t="s">
        <x:v>6781</x:v>
      </x:c>
      <x:c r="F13630" s="0" t="s">
        <x:v>6782</x:v>
      </x:c>
      <x:c r="G13630" s="0" t="s">
        <x:v>52</x:v>
      </x:c>
      <x:c r="H13630" s="0">
        <x:v>53058</x:v>
      </x:c>
    </x:row>
    <x:row r="13631" spans="1:8">
      <x:c r="A13631" s="0" t="s">
        <x:v>6897</x:v>
      </x:c>
      <x:c r="B13631" s="0" t="s">
        <x:v>6898</x:v>
      </x:c>
      <x:c r="C13631" s="0" t="s">
        <x:v>49</x:v>
      </x:c>
      <x:c r="D13631" s="0" t="s">
        <x:v>49</x:v>
      </x:c>
      <x:c r="E13631" s="0" t="s">
        <x:v>6783</x:v>
      </x:c>
      <x:c r="F13631" s="0" t="s">
        <x:v>6784</x:v>
      </x:c>
      <x:c r="G13631" s="0" t="s">
        <x:v>52</x:v>
      </x:c>
      <x:c r="H13631" s="0">
        <x:v>42473</x:v>
      </x:c>
    </x:row>
    <x:row r="13632" spans="1:8">
      <x:c r="A13632" s="0" t="s">
        <x:v>6897</x:v>
      </x:c>
      <x:c r="B13632" s="0" t="s">
        <x:v>6898</x:v>
      </x:c>
      <x:c r="C13632" s="0" t="s">
        <x:v>49</x:v>
      </x:c>
      <x:c r="D13632" s="0" t="s">
        <x:v>49</x:v>
      </x:c>
      <x:c r="E13632" s="0" t="s">
        <x:v>6785</x:v>
      </x:c>
      <x:c r="F13632" s="0" t="s">
        <x:v>6786</x:v>
      </x:c>
      <x:c r="G13632" s="0" t="s">
        <x:v>52</x:v>
      </x:c>
      <x:c r="H13632" s="0">
        <x:v>48718</x:v>
      </x:c>
    </x:row>
    <x:row r="13633" spans="1:8">
      <x:c r="A13633" s="0" t="s">
        <x:v>6897</x:v>
      </x:c>
      <x:c r="B13633" s="0" t="s">
        <x:v>6898</x:v>
      </x:c>
      <x:c r="C13633" s="0" t="s">
        <x:v>49</x:v>
      </x:c>
      <x:c r="D13633" s="0" t="s">
        <x:v>49</x:v>
      </x:c>
      <x:c r="E13633" s="0" t="s">
        <x:v>6787</x:v>
      </x:c>
      <x:c r="F13633" s="0" t="s">
        <x:v>6788</x:v>
      </x:c>
      <x:c r="G13633" s="0" t="s">
        <x:v>52</x:v>
      </x:c>
      <x:c r="H13633" s="0">
        <x:v>36609</x:v>
      </x:c>
    </x:row>
    <x:row r="13634" spans="1:8">
      <x:c r="A13634" s="0" t="s">
        <x:v>6897</x:v>
      </x:c>
      <x:c r="B13634" s="0" t="s">
        <x:v>6898</x:v>
      </x:c>
      <x:c r="C13634" s="0" t="s">
        <x:v>49</x:v>
      </x:c>
      <x:c r="D13634" s="0" t="s">
        <x:v>49</x:v>
      </x:c>
      <x:c r="E13634" s="0" t="s">
        <x:v>6789</x:v>
      </x:c>
      <x:c r="F13634" s="0" t="s">
        <x:v>6790</x:v>
      </x:c>
      <x:c r="G13634" s="0" t="s">
        <x:v>52</x:v>
      </x:c>
      <x:c r="H13634" s="0">
        <x:v>57649</x:v>
      </x:c>
    </x:row>
    <x:row r="13635" spans="1:8">
      <x:c r="A13635" s="0" t="s">
        <x:v>6897</x:v>
      </x:c>
      <x:c r="B13635" s="0" t="s">
        <x:v>6898</x:v>
      </x:c>
      <x:c r="C13635" s="0" t="s">
        <x:v>49</x:v>
      </x:c>
      <x:c r="D13635" s="0" t="s">
        <x:v>49</x:v>
      </x:c>
      <x:c r="E13635" s="0" t="s">
        <x:v>6791</x:v>
      </x:c>
      <x:c r="F13635" s="0" t="s">
        <x:v>6792</x:v>
      </x:c>
      <x:c r="G13635" s="0" t="s">
        <x:v>52</x:v>
      </x:c>
      <x:c r="H13635" s="0">
        <x:v>45247</x:v>
      </x:c>
    </x:row>
    <x:row r="13636" spans="1:8">
      <x:c r="A13636" s="0" t="s">
        <x:v>6897</x:v>
      </x:c>
      <x:c r="B13636" s="0" t="s">
        <x:v>6898</x:v>
      </x:c>
      <x:c r="C13636" s="0" t="s">
        <x:v>49</x:v>
      </x:c>
      <x:c r="D13636" s="0" t="s">
        <x:v>49</x:v>
      </x:c>
      <x:c r="E13636" s="0" t="s">
        <x:v>6793</x:v>
      </x:c>
      <x:c r="F13636" s="0" t="s">
        <x:v>6794</x:v>
      </x:c>
      <x:c r="G13636" s="0" t="s">
        <x:v>52</x:v>
      </x:c>
      <x:c r="H13636" s="0">
        <x:v>45983</x:v>
      </x:c>
    </x:row>
    <x:row r="13637" spans="1:8">
      <x:c r="A13637" s="0" t="s">
        <x:v>6897</x:v>
      </x:c>
      <x:c r="B13637" s="0" t="s">
        <x:v>6898</x:v>
      </x:c>
      <x:c r="C13637" s="0" t="s">
        <x:v>49</x:v>
      </x:c>
      <x:c r="D13637" s="0" t="s">
        <x:v>49</x:v>
      </x:c>
      <x:c r="E13637" s="0" t="s">
        <x:v>6795</x:v>
      </x:c>
      <x:c r="F13637" s="0" t="s">
        <x:v>6796</x:v>
      </x:c>
      <x:c r="G13637" s="0" t="s">
        <x:v>52</x:v>
      </x:c>
      <x:c r="H13637" s="0">
        <x:v>36633</x:v>
      </x:c>
    </x:row>
    <x:row r="13638" spans="1:8">
      <x:c r="A13638" s="0" t="s">
        <x:v>6897</x:v>
      </x:c>
      <x:c r="B13638" s="0" t="s">
        <x:v>6898</x:v>
      </x:c>
      <x:c r="C13638" s="0" t="s">
        <x:v>49</x:v>
      </x:c>
      <x:c r="D13638" s="0" t="s">
        <x:v>49</x:v>
      </x:c>
      <x:c r="E13638" s="0" t="s">
        <x:v>6797</x:v>
      </x:c>
      <x:c r="F13638" s="0" t="s">
        <x:v>6798</x:v>
      </x:c>
      <x:c r="G13638" s="0" t="s">
        <x:v>52</x:v>
      </x:c>
      <x:c r="H13638" s="0">
        <x:v>52905</x:v>
      </x:c>
    </x:row>
    <x:row r="13639" spans="1:8">
      <x:c r="A13639" s="0" t="s">
        <x:v>6897</x:v>
      </x:c>
      <x:c r="B13639" s="0" t="s">
        <x:v>6898</x:v>
      </x:c>
      <x:c r="C13639" s="0" t="s">
        <x:v>49</x:v>
      </x:c>
      <x:c r="D13639" s="0" t="s">
        <x:v>49</x:v>
      </x:c>
      <x:c r="E13639" s="0" t="s">
        <x:v>6799</x:v>
      </x:c>
      <x:c r="F13639" s="0" t="s">
        <x:v>6800</x:v>
      </x:c>
      <x:c r="G13639" s="0" t="s">
        <x:v>52</x:v>
      </x:c>
      <x:c r="H13639" s="0">
        <x:v>54000</x:v>
      </x:c>
    </x:row>
    <x:row r="13640" spans="1:8">
      <x:c r="A13640" s="0" t="s">
        <x:v>6897</x:v>
      </x:c>
      <x:c r="B13640" s="0" t="s">
        <x:v>6898</x:v>
      </x:c>
      <x:c r="C13640" s="0" t="s">
        <x:v>49</x:v>
      </x:c>
      <x:c r="D13640" s="0" t="s">
        <x:v>49</x:v>
      </x:c>
      <x:c r="E13640" s="0" t="s">
        <x:v>6801</x:v>
      </x:c>
      <x:c r="F13640" s="0" t="s">
        <x:v>6802</x:v>
      </x:c>
      <x:c r="G13640" s="0" t="s">
        <x:v>52</x:v>
      </x:c>
      <x:c r="H13640" s="0">
        <x:v>52694</x:v>
      </x:c>
    </x:row>
    <x:row r="13641" spans="1:8">
      <x:c r="A13641" s="0" t="s">
        <x:v>6897</x:v>
      </x:c>
      <x:c r="B13641" s="0" t="s">
        <x:v>6898</x:v>
      </x:c>
      <x:c r="C13641" s="0" t="s">
        <x:v>49</x:v>
      </x:c>
      <x:c r="D13641" s="0" t="s">
        <x:v>49</x:v>
      </x:c>
      <x:c r="E13641" s="0" t="s">
        <x:v>6803</x:v>
      </x:c>
      <x:c r="F13641" s="0" t="s">
        <x:v>6804</x:v>
      </x:c>
      <x:c r="G13641" s="0" t="s">
        <x:v>52</x:v>
      </x:c>
      <x:c r="H13641" s="0">
        <x:v>58578</x:v>
      </x:c>
    </x:row>
    <x:row r="13642" spans="1:8">
      <x:c r="A13642" s="0" t="s">
        <x:v>6897</x:v>
      </x:c>
      <x:c r="B13642" s="0" t="s">
        <x:v>6898</x:v>
      </x:c>
      <x:c r="C13642" s="0" t="s">
        <x:v>49</x:v>
      </x:c>
      <x:c r="D13642" s="0" t="s">
        <x:v>49</x:v>
      </x:c>
      <x:c r="E13642" s="0" t="s">
        <x:v>6805</x:v>
      </x:c>
      <x:c r="F13642" s="0" t="s">
        <x:v>6806</x:v>
      </x:c>
      <x:c r="G13642" s="0" t="s">
        <x:v>52</x:v>
      </x:c>
      <x:c r="H13642" s="0">
        <x:v>57179</x:v>
      </x:c>
    </x:row>
    <x:row r="13643" spans="1:8">
      <x:c r="A13643" s="0" t="s">
        <x:v>6897</x:v>
      </x:c>
      <x:c r="B13643" s="0" t="s">
        <x:v>6898</x:v>
      </x:c>
      <x:c r="C13643" s="0" t="s">
        <x:v>49</x:v>
      </x:c>
      <x:c r="D13643" s="0" t="s">
        <x:v>49</x:v>
      </x:c>
      <x:c r="E13643" s="0" t="s">
        <x:v>6807</x:v>
      </x:c>
      <x:c r="F13643" s="0" t="s">
        <x:v>6808</x:v>
      </x:c>
      <x:c r="G13643" s="0" t="s">
        <x:v>52</x:v>
      </x:c>
      <x:c r="H13643" s="0">
        <x:v>53923</x:v>
      </x:c>
    </x:row>
    <x:row r="13644" spans="1:8">
      <x:c r="A13644" s="0" t="s">
        <x:v>6897</x:v>
      </x:c>
      <x:c r="B13644" s="0" t="s">
        <x:v>6898</x:v>
      </x:c>
      <x:c r="C13644" s="0" t="s">
        <x:v>49</x:v>
      </x:c>
      <x:c r="D13644" s="0" t="s">
        <x:v>49</x:v>
      </x:c>
      <x:c r="E13644" s="0" t="s">
        <x:v>6809</x:v>
      </x:c>
      <x:c r="F13644" s="0" t="s">
        <x:v>6810</x:v>
      </x:c>
      <x:c r="G13644" s="0" t="s">
        <x:v>52</x:v>
      </x:c>
      <x:c r="H13644" s="0">
        <x:v>59167</x:v>
      </x:c>
    </x:row>
    <x:row r="13645" spans="1:8">
      <x:c r="A13645" s="0" t="s">
        <x:v>6897</x:v>
      </x:c>
      <x:c r="B13645" s="0" t="s">
        <x:v>6898</x:v>
      </x:c>
      <x:c r="C13645" s="0" t="s">
        <x:v>49</x:v>
      </x:c>
      <x:c r="D13645" s="0" t="s">
        <x:v>49</x:v>
      </x:c>
      <x:c r="E13645" s="0" t="s">
        <x:v>6811</x:v>
      </x:c>
      <x:c r="F13645" s="0" t="s">
        <x:v>6812</x:v>
      </x:c>
      <x:c r="G13645" s="0" t="s">
        <x:v>52</x:v>
      </x:c>
      <x:c r="H13645" s="0">
        <x:v>50394</x:v>
      </x:c>
    </x:row>
    <x:row r="13646" spans="1:8">
      <x:c r="A13646" s="0" t="s">
        <x:v>6897</x:v>
      </x:c>
      <x:c r="B13646" s="0" t="s">
        <x:v>6898</x:v>
      </x:c>
      <x:c r="C13646" s="0" t="s">
        <x:v>49</x:v>
      </x:c>
      <x:c r="D13646" s="0" t="s">
        <x:v>49</x:v>
      </x:c>
      <x:c r="E13646" s="0" t="s">
        <x:v>6813</x:v>
      </x:c>
      <x:c r="F13646" s="0" t="s">
        <x:v>6814</x:v>
      </x:c>
      <x:c r="G13646" s="0" t="s">
        <x:v>52</x:v>
      </x:c>
      <x:c r="H13646" s="0">
        <x:v>52274</x:v>
      </x:c>
    </x:row>
    <x:row r="13647" spans="1:8">
      <x:c r="A13647" s="0" t="s">
        <x:v>6897</x:v>
      </x:c>
      <x:c r="B13647" s="0" t="s">
        <x:v>6898</x:v>
      </x:c>
      <x:c r="C13647" s="0" t="s">
        <x:v>49</x:v>
      </x:c>
      <x:c r="D13647" s="0" t="s">
        <x:v>49</x:v>
      </x:c>
      <x:c r="E13647" s="0" t="s">
        <x:v>6815</x:v>
      </x:c>
      <x:c r="F13647" s="0" t="s">
        <x:v>6816</x:v>
      </x:c>
      <x:c r="G13647" s="0" t="s">
        <x:v>52</x:v>
      </x:c>
      <x:c r="H13647" s="0">
        <x:v>44245</x:v>
      </x:c>
    </x:row>
    <x:row r="13648" spans="1:8">
      <x:c r="A13648" s="0" t="s">
        <x:v>6897</x:v>
      </x:c>
      <x:c r="B13648" s="0" t="s">
        <x:v>6898</x:v>
      </x:c>
      <x:c r="C13648" s="0" t="s">
        <x:v>49</x:v>
      </x:c>
      <x:c r="D13648" s="0" t="s">
        <x:v>49</x:v>
      </x:c>
      <x:c r="E13648" s="0" t="s">
        <x:v>6817</x:v>
      </x:c>
      <x:c r="F13648" s="0" t="s">
        <x:v>6818</x:v>
      </x:c>
      <x:c r="G13648" s="0" t="s">
        <x:v>52</x:v>
      </x:c>
      <x:c r="H13648" s="0">
        <x:v>58722</x:v>
      </x:c>
    </x:row>
    <x:row r="13649" spans="1:8">
      <x:c r="A13649" s="0" t="s">
        <x:v>6897</x:v>
      </x:c>
      <x:c r="B13649" s="0" t="s">
        <x:v>6898</x:v>
      </x:c>
      <x:c r="C13649" s="0" t="s">
        <x:v>49</x:v>
      </x:c>
      <x:c r="D13649" s="0" t="s">
        <x:v>49</x:v>
      </x:c>
      <x:c r="E13649" s="0" t="s">
        <x:v>6819</x:v>
      </x:c>
      <x:c r="F13649" s="0" t="s">
        <x:v>6820</x:v>
      </x:c>
      <x:c r="G13649" s="0" t="s">
        <x:v>52</x:v>
      </x:c>
      <x:c r="H13649" s="0">
        <x:v>51759</x:v>
      </x:c>
    </x:row>
    <x:row r="13650" spans="1:8">
      <x:c r="A13650" s="0" t="s">
        <x:v>6897</x:v>
      </x:c>
      <x:c r="B13650" s="0" t="s">
        <x:v>6898</x:v>
      </x:c>
      <x:c r="C13650" s="0" t="s">
        <x:v>49</x:v>
      </x:c>
      <x:c r="D13650" s="0" t="s">
        <x:v>49</x:v>
      </x:c>
      <x:c r="E13650" s="0" t="s">
        <x:v>6821</x:v>
      </x:c>
      <x:c r="F13650" s="0" t="s">
        <x:v>6822</x:v>
      </x:c>
      <x:c r="G13650" s="0" t="s">
        <x:v>52</x:v>
      </x:c>
      <x:c r="H13650" s="0">
        <x:v>65040</x:v>
      </x:c>
    </x:row>
    <x:row r="13651" spans="1:8">
      <x:c r="A13651" s="0" t="s">
        <x:v>6897</x:v>
      </x:c>
      <x:c r="B13651" s="0" t="s">
        <x:v>6898</x:v>
      </x:c>
      <x:c r="C13651" s="0" t="s">
        <x:v>49</x:v>
      </x:c>
      <x:c r="D13651" s="0" t="s">
        <x:v>49</x:v>
      </x:c>
      <x:c r="E13651" s="0" t="s">
        <x:v>6823</x:v>
      </x:c>
      <x:c r="F13651" s="0" t="s">
        <x:v>6824</x:v>
      </x:c>
      <x:c r="G13651" s="0" t="s">
        <x:v>52</x:v>
      </x:c>
      <x:c r="H13651" s="0">
        <x:v>57201</x:v>
      </x:c>
    </x:row>
    <x:row r="13652" spans="1:8">
      <x:c r="A13652" s="0" t="s">
        <x:v>6897</x:v>
      </x:c>
      <x:c r="B13652" s="0" t="s">
        <x:v>6898</x:v>
      </x:c>
      <x:c r="C13652" s="0" t="s">
        <x:v>49</x:v>
      </x:c>
      <x:c r="D13652" s="0" t="s">
        <x:v>49</x:v>
      </x:c>
      <x:c r="E13652" s="0" t="s">
        <x:v>6825</x:v>
      </x:c>
      <x:c r="F13652" s="0" t="s">
        <x:v>6826</x:v>
      </x:c>
      <x:c r="G13652" s="0" t="s">
        <x:v>52</x:v>
      </x:c>
      <x:c r="H13652" s="0">
        <x:v>60954</x:v>
      </x:c>
    </x:row>
    <x:row r="13653" spans="1:8">
      <x:c r="A13653" s="0" t="s">
        <x:v>6897</x:v>
      </x:c>
      <x:c r="B13653" s="0" t="s">
        <x:v>6898</x:v>
      </x:c>
      <x:c r="C13653" s="0" t="s">
        <x:v>49</x:v>
      </x:c>
      <x:c r="D13653" s="0" t="s">
        <x:v>49</x:v>
      </x:c>
      <x:c r="E13653" s="0" t="s">
        <x:v>6827</x:v>
      </x:c>
      <x:c r="F13653" s="0" t="s">
        <x:v>6828</x:v>
      </x:c>
      <x:c r="G13653" s="0" t="s">
        <x:v>52</x:v>
      </x:c>
      <x:c r="H13653" s="0">
        <x:v>52128</x:v>
      </x:c>
    </x:row>
    <x:row r="13654" spans="1:8">
      <x:c r="A13654" s="0" t="s">
        <x:v>6897</x:v>
      </x:c>
      <x:c r="B13654" s="0" t="s">
        <x:v>6898</x:v>
      </x:c>
      <x:c r="C13654" s="0" t="s">
        <x:v>49</x:v>
      </x:c>
      <x:c r="D13654" s="0" t="s">
        <x:v>49</x:v>
      </x:c>
      <x:c r="E13654" s="0" t="s">
        <x:v>6829</x:v>
      </x:c>
      <x:c r="F13654" s="0" t="s">
        <x:v>6830</x:v>
      </x:c>
      <x:c r="G13654" s="0" t="s">
        <x:v>52</x:v>
      </x:c>
      <x:c r="H13654" s="0">
        <x:v>52865</x:v>
      </x:c>
    </x:row>
    <x:row r="13655" spans="1:8">
      <x:c r="A13655" s="0" t="s">
        <x:v>6897</x:v>
      </x:c>
      <x:c r="B13655" s="0" t="s">
        <x:v>6898</x:v>
      </x:c>
      <x:c r="C13655" s="0" t="s">
        <x:v>49</x:v>
      </x:c>
      <x:c r="D13655" s="0" t="s">
        <x:v>49</x:v>
      </x:c>
      <x:c r="E13655" s="0" t="s">
        <x:v>6831</x:v>
      </x:c>
      <x:c r="F13655" s="0" t="s">
        <x:v>6832</x:v>
      </x:c>
      <x:c r="G13655" s="0" t="s">
        <x:v>52</x:v>
      </x:c>
      <x:c r="H13655" s="0">
        <x:v>48392</x:v>
      </x:c>
    </x:row>
    <x:row r="13656" spans="1:8">
      <x:c r="A13656" s="0" t="s">
        <x:v>6897</x:v>
      </x:c>
      <x:c r="B13656" s="0" t="s">
        <x:v>6898</x:v>
      </x:c>
      <x:c r="C13656" s="0" t="s">
        <x:v>49</x:v>
      </x:c>
      <x:c r="D13656" s="0" t="s">
        <x:v>49</x:v>
      </x:c>
      <x:c r="E13656" s="0" t="s">
        <x:v>6833</x:v>
      </x:c>
      <x:c r="F13656" s="0" t="s">
        <x:v>6834</x:v>
      </x:c>
      <x:c r="G13656" s="0" t="s">
        <x:v>52</x:v>
      </x:c>
      <x:c r="H13656" s="0">
        <x:v>46517</x:v>
      </x:c>
    </x:row>
    <x:row r="13657" spans="1:8">
      <x:c r="A13657" s="0" t="s">
        <x:v>6897</x:v>
      </x:c>
      <x:c r="B13657" s="0" t="s">
        <x:v>6898</x:v>
      </x:c>
      <x:c r="C13657" s="0" t="s">
        <x:v>49</x:v>
      </x:c>
      <x:c r="D13657" s="0" t="s">
        <x:v>49</x:v>
      </x:c>
      <x:c r="E13657" s="0" t="s">
        <x:v>6835</x:v>
      </x:c>
      <x:c r="F13657" s="0" t="s">
        <x:v>6836</x:v>
      </x:c>
      <x:c r="G13657" s="0" t="s">
        <x:v>52</x:v>
      </x:c>
      <x:c r="H13657" s="0">
        <x:v>58628</x:v>
      </x:c>
    </x:row>
    <x:row r="13658" spans="1:8">
      <x:c r="A13658" s="0" t="s">
        <x:v>6897</x:v>
      </x:c>
      <x:c r="B13658" s="0" t="s">
        <x:v>6898</x:v>
      </x:c>
      <x:c r="C13658" s="0" t="s">
        <x:v>49</x:v>
      </x:c>
      <x:c r="D13658" s="0" t="s">
        <x:v>49</x:v>
      </x:c>
      <x:c r="E13658" s="0" t="s">
        <x:v>6837</x:v>
      </x:c>
      <x:c r="F13658" s="0" t="s">
        <x:v>6838</x:v>
      </x:c>
      <x:c r="G13658" s="0" t="s">
        <x:v>52</x:v>
      </x:c>
      <x:c r="H13658" s="0">
        <x:v>57136</x:v>
      </x:c>
    </x:row>
    <x:row r="13659" spans="1:8">
      <x:c r="A13659" s="0" t="s">
        <x:v>6897</x:v>
      </x:c>
      <x:c r="B13659" s="0" t="s">
        <x:v>6898</x:v>
      </x:c>
      <x:c r="C13659" s="0" t="s">
        <x:v>49</x:v>
      </x:c>
      <x:c r="D13659" s="0" t="s">
        <x:v>49</x:v>
      </x:c>
      <x:c r="E13659" s="0" t="s">
        <x:v>6839</x:v>
      </x:c>
      <x:c r="F13659" s="0" t="s">
        <x:v>6840</x:v>
      </x:c>
      <x:c r="G13659" s="0" t="s">
        <x:v>52</x:v>
      </x:c>
      <x:c r="H13659" s="0">
        <x:v>60075</x:v>
      </x:c>
    </x:row>
    <x:row r="13660" spans="1:8">
      <x:c r="A13660" s="0" t="s">
        <x:v>6897</x:v>
      </x:c>
      <x:c r="B13660" s="0" t="s">
        <x:v>6898</x:v>
      </x:c>
      <x:c r="C13660" s="0" t="s">
        <x:v>49</x:v>
      </x:c>
      <x:c r="D13660" s="0" t="s">
        <x:v>49</x:v>
      </x:c>
      <x:c r="E13660" s="0" t="s">
        <x:v>6841</x:v>
      </x:c>
      <x:c r="F13660" s="0" t="s">
        <x:v>6842</x:v>
      </x:c>
      <x:c r="G13660" s="0" t="s">
        <x:v>52</x:v>
      </x:c>
      <x:c r="H13660" s="0">
        <x:v>52461</x:v>
      </x:c>
    </x:row>
    <x:row r="13661" spans="1:8">
      <x:c r="A13661" s="0" t="s">
        <x:v>6897</x:v>
      </x:c>
      <x:c r="B13661" s="0" t="s">
        <x:v>6898</x:v>
      </x:c>
      <x:c r="C13661" s="0" t="s">
        <x:v>49</x:v>
      </x:c>
      <x:c r="D13661" s="0" t="s">
        <x:v>49</x:v>
      </x:c>
      <x:c r="E13661" s="0" t="s">
        <x:v>6843</x:v>
      </x:c>
      <x:c r="F13661" s="0" t="s">
        <x:v>6844</x:v>
      </x:c>
      <x:c r="G13661" s="0" t="s">
        <x:v>52</x:v>
      </x:c>
      <x:c r="H13661" s="0">
        <x:v>57067</x:v>
      </x:c>
    </x:row>
    <x:row r="13662" spans="1:8">
      <x:c r="A13662" s="0" t="s">
        <x:v>6897</x:v>
      </x:c>
      <x:c r="B13662" s="0" t="s">
        <x:v>6898</x:v>
      </x:c>
      <x:c r="C13662" s="0" t="s">
        <x:v>49</x:v>
      </x:c>
      <x:c r="D13662" s="0" t="s">
        <x:v>49</x:v>
      </x:c>
      <x:c r="E13662" s="0" t="s">
        <x:v>6845</x:v>
      </x:c>
      <x:c r="F13662" s="0" t="s">
        <x:v>6846</x:v>
      </x:c>
      <x:c r="G13662" s="0" t="s">
        <x:v>52</x:v>
      </x:c>
      <x:c r="H13662" s="0">
        <x:v>54111</x:v>
      </x:c>
    </x:row>
    <x:row r="13663" spans="1:8">
      <x:c r="A13663" s="0" t="s">
        <x:v>6897</x:v>
      </x:c>
      <x:c r="B13663" s="0" t="s">
        <x:v>6898</x:v>
      </x:c>
      <x:c r="C13663" s="0" t="s">
        <x:v>49</x:v>
      </x:c>
      <x:c r="D13663" s="0" t="s">
        <x:v>49</x:v>
      </x:c>
      <x:c r="E13663" s="0" t="s">
        <x:v>6847</x:v>
      </x:c>
      <x:c r="F13663" s="0" t="s">
        <x:v>6848</x:v>
      </x:c>
      <x:c r="G13663" s="0" t="s">
        <x:v>52</x:v>
      </x:c>
      <x:c r="H13663" s="0">
        <x:v>52181</x:v>
      </x:c>
    </x:row>
    <x:row r="13664" spans="1:8">
      <x:c r="A13664" s="0" t="s">
        <x:v>6897</x:v>
      </x:c>
      <x:c r="B13664" s="0" t="s">
        <x:v>6898</x:v>
      </x:c>
      <x:c r="C13664" s="0" t="s">
        <x:v>49</x:v>
      </x:c>
      <x:c r="D13664" s="0" t="s">
        <x:v>49</x:v>
      </x:c>
      <x:c r="E13664" s="0" t="s">
        <x:v>6849</x:v>
      </x:c>
      <x:c r="F13664" s="0" t="s">
        <x:v>6850</x:v>
      </x:c>
      <x:c r="G13664" s="0" t="s">
        <x:v>52</x:v>
      </x:c>
      <x:c r="H13664" s="0">
        <x:v>52292</x:v>
      </x:c>
    </x:row>
    <x:row r="13665" spans="1:8">
      <x:c r="A13665" s="0" t="s">
        <x:v>6897</x:v>
      </x:c>
      <x:c r="B13665" s="0" t="s">
        <x:v>6898</x:v>
      </x:c>
      <x:c r="C13665" s="0" t="s">
        <x:v>49</x:v>
      </x:c>
      <x:c r="D13665" s="0" t="s">
        <x:v>49</x:v>
      </x:c>
      <x:c r="E13665" s="0" t="s">
        <x:v>6851</x:v>
      </x:c>
      <x:c r="F13665" s="0" t="s">
        <x:v>6852</x:v>
      </x:c>
      <x:c r="G13665" s="0" t="s">
        <x:v>52</x:v>
      </x:c>
      <x:c r="H13665" s="0">
        <x:v>55661</x:v>
      </x:c>
    </x:row>
    <x:row r="13666" spans="1:8">
      <x:c r="A13666" s="0" t="s">
        <x:v>6897</x:v>
      </x:c>
      <x:c r="B13666" s="0" t="s">
        <x:v>6898</x:v>
      </x:c>
      <x:c r="C13666" s="0" t="s">
        <x:v>49</x:v>
      </x:c>
      <x:c r="D13666" s="0" t="s">
        <x:v>49</x:v>
      </x:c>
      <x:c r="E13666" s="0" t="s">
        <x:v>6853</x:v>
      </x:c>
      <x:c r="F13666" s="0" t="s">
        <x:v>6854</x:v>
      </x:c>
      <x:c r="G13666" s="0" t="s">
        <x:v>52</x:v>
      </x:c>
      <x:c r="H13666" s="0">
        <x:v>52266</x:v>
      </x:c>
    </x:row>
    <x:row r="13667" spans="1:8">
      <x:c r="A13667" s="0" t="s">
        <x:v>6897</x:v>
      </x:c>
      <x:c r="B13667" s="0" t="s">
        <x:v>6898</x:v>
      </x:c>
      <x:c r="C13667" s="0" t="s">
        <x:v>49</x:v>
      </x:c>
      <x:c r="D13667" s="0" t="s">
        <x:v>49</x:v>
      </x:c>
      <x:c r="E13667" s="0" t="s">
        <x:v>6855</x:v>
      </x:c>
      <x:c r="F13667" s="0" t="s">
        <x:v>6856</x:v>
      </x:c>
      <x:c r="G13667" s="0" t="s">
        <x:v>52</x:v>
      </x:c>
      <x:c r="H13667" s="0">
        <x:v>60063</x:v>
      </x:c>
    </x:row>
    <x:row r="13668" spans="1:8">
      <x:c r="A13668" s="0" t="s">
        <x:v>6897</x:v>
      </x:c>
      <x:c r="B13668" s="0" t="s">
        <x:v>6898</x:v>
      </x:c>
      <x:c r="C13668" s="0" t="s">
        <x:v>49</x:v>
      </x:c>
      <x:c r="D13668" s="0" t="s">
        <x:v>49</x:v>
      </x:c>
      <x:c r="E13668" s="0" t="s">
        <x:v>6857</x:v>
      </x:c>
      <x:c r="F13668" s="0" t="s">
        <x:v>6858</x:v>
      </x:c>
      <x:c r="G13668" s="0" t="s">
        <x:v>52</x:v>
      </x:c>
      <x:c r="H13668" s="0">
        <x:v>56299</x:v>
      </x:c>
    </x:row>
    <x:row r="13669" spans="1:8">
      <x:c r="A13669" s="0" t="s">
        <x:v>6897</x:v>
      </x:c>
      <x:c r="B13669" s="0" t="s">
        <x:v>6898</x:v>
      </x:c>
      <x:c r="C13669" s="0" t="s">
        <x:v>49</x:v>
      </x:c>
      <x:c r="D13669" s="0" t="s">
        <x:v>49</x:v>
      </x:c>
      <x:c r="E13669" s="0" t="s">
        <x:v>6859</x:v>
      </x:c>
      <x:c r="F13669" s="0" t="s">
        <x:v>6860</x:v>
      </x:c>
      <x:c r="G13669" s="0" t="s">
        <x:v>52</x:v>
      </x:c>
      <x:c r="H13669" s="0">
        <x:v>54631</x:v>
      </x:c>
    </x:row>
    <x:row r="13670" spans="1:8">
      <x:c r="A13670" s="0" t="s">
        <x:v>6897</x:v>
      </x:c>
      <x:c r="B13670" s="0" t="s">
        <x:v>6898</x:v>
      </x:c>
      <x:c r="C13670" s="0" t="s">
        <x:v>49</x:v>
      </x:c>
      <x:c r="D13670" s="0" t="s">
        <x:v>49</x:v>
      </x:c>
      <x:c r="E13670" s="0" t="s">
        <x:v>6861</x:v>
      </x:c>
      <x:c r="F13670" s="0" t="s">
        <x:v>6862</x:v>
      </x:c>
      <x:c r="G13670" s="0" t="s">
        <x:v>52</x:v>
      </x:c>
      <x:c r="H13670" s="0">
        <x:v>53032</x:v>
      </x:c>
    </x:row>
    <x:row r="13671" spans="1:8">
      <x:c r="A13671" s="0" t="s">
        <x:v>6897</x:v>
      </x:c>
      <x:c r="B13671" s="0" t="s">
        <x:v>6898</x:v>
      </x:c>
      <x:c r="C13671" s="0" t="s">
        <x:v>49</x:v>
      </x:c>
      <x:c r="D13671" s="0" t="s">
        <x:v>49</x:v>
      </x:c>
      <x:c r="E13671" s="0" t="s">
        <x:v>6863</x:v>
      </x:c>
      <x:c r="F13671" s="0" t="s">
        <x:v>6864</x:v>
      </x:c>
      <x:c r="G13671" s="0" t="s">
        <x:v>52</x:v>
      </x:c>
      <x:c r="H13671" s="0">
        <x:v>62417</x:v>
      </x:c>
    </x:row>
    <x:row r="13672" spans="1:8">
      <x:c r="A13672" s="0" t="s">
        <x:v>6897</x:v>
      </x:c>
      <x:c r="B13672" s="0" t="s">
        <x:v>6898</x:v>
      </x:c>
      <x:c r="C13672" s="0" t="s">
        <x:v>49</x:v>
      </x:c>
      <x:c r="D13672" s="0" t="s">
        <x:v>49</x:v>
      </x:c>
      <x:c r="E13672" s="0" t="s">
        <x:v>6865</x:v>
      </x:c>
      <x:c r="F13672" s="0" t="s">
        <x:v>6866</x:v>
      </x:c>
      <x:c r="G13672" s="0" t="s">
        <x:v>52</x:v>
      </x:c>
      <x:c r="H13672" s="0">
        <x:v>49986</x:v>
      </x:c>
    </x:row>
    <x:row r="13673" spans="1:8">
      <x:c r="A13673" s="0" t="s">
        <x:v>6897</x:v>
      </x:c>
      <x:c r="B13673" s="0" t="s">
        <x:v>6898</x:v>
      </x:c>
      <x:c r="C13673" s="0" t="s">
        <x:v>49</x:v>
      </x:c>
      <x:c r="D13673" s="0" t="s">
        <x:v>49</x:v>
      </x:c>
      <x:c r="E13673" s="0" t="s">
        <x:v>6867</x:v>
      </x:c>
      <x:c r="F13673" s="0" t="s">
        <x:v>6868</x:v>
      </x:c>
      <x:c r="G13673" s="0" t="s">
        <x:v>52</x:v>
      </x:c>
      <x:c r="H13673" s="0">
        <x:v>38403</x:v>
      </x:c>
    </x:row>
    <x:row r="13674" spans="1:8">
      <x:c r="A13674" s="0" t="s">
        <x:v>6897</x:v>
      </x:c>
      <x:c r="B13674" s="0" t="s">
        <x:v>6898</x:v>
      </x:c>
      <x:c r="C13674" s="0" t="s">
        <x:v>49</x:v>
      </x:c>
      <x:c r="D13674" s="0" t="s">
        <x:v>49</x:v>
      </x:c>
      <x:c r="E13674" s="0" t="s">
        <x:v>6869</x:v>
      </x:c>
      <x:c r="F13674" s="0" t="s">
        <x:v>6870</x:v>
      </x:c>
      <x:c r="G13674" s="0" t="s">
        <x:v>52</x:v>
      </x:c>
      <x:c r="H13674" s="0">
        <x:v>42043</x:v>
      </x:c>
    </x:row>
    <x:row r="13675" spans="1:8">
      <x:c r="A13675" s="0" t="s">
        <x:v>6897</x:v>
      </x:c>
      <x:c r="B13675" s="0" t="s">
        <x:v>6898</x:v>
      </x:c>
      <x:c r="C13675" s="0" t="s">
        <x:v>49</x:v>
      </x:c>
      <x:c r="D13675" s="0" t="s">
        <x:v>49</x:v>
      </x:c>
      <x:c r="E13675" s="0" t="s">
        <x:v>6871</x:v>
      </x:c>
      <x:c r="F13675" s="0" t="s">
        <x:v>6872</x:v>
      </x:c>
      <x:c r="G13675" s="0" t="s">
        <x:v>52</x:v>
      </x:c>
      <x:c r="H13675" s="0">
        <x:v>50100</x:v>
      </x:c>
    </x:row>
    <x:row r="13676" spans="1:8">
      <x:c r="A13676" s="0" t="s">
        <x:v>6897</x:v>
      </x:c>
      <x:c r="B13676" s="0" t="s">
        <x:v>6898</x:v>
      </x:c>
      <x:c r="C13676" s="0" t="s">
        <x:v>49</x:v>
      </x:c>
      <x:c r="D13676" s="0" t="s">
        <x:v>49</x:v>
      </x:c>
      <x:c r="E13676" s="0" t="s">
        <x:v>6873</x:v>
      </x:c>
      <x:c r="F13676" s="0" t="s">
        <x:v>6874</x:v>
      </x:c>
      <x:c r="G13676" s="0" t="s">
        <x:v>52</x:v>
      </x:c>
      <x:c r="H13676" s="0">
        <x:v>61421</x:v>
      </x:c>
    </x:row>
    <x:row r="13677" spans="1:8">
      <x:c r="A13677" s="0" t="s">
        <x:v>6897</x:v>
      </x:c>
      <x:c r="B13677" s="0" t="s">
        <x:v>6898</x:v>
      </x:c>
      <x:c r="C13677" s="0" t="s">
        <x:v>49</x:v>
      </x:c>
      <x:c r="D13677" s="0" t="s">
        <x:v>49</x:v>
      </x:c>
      <x:c r="E13677" s="0" t="s">
        <x:v>6875</x:v>
      </x:c>
      <x:c r="F13677" s="0" t="s">
        <x:v>6876</x:v>
      </x:c>
      <x:c r="G13677" s="0" t="s">
        <x:v>52</x:v>
      </x:c>
      <x:c r="H13677" s="0">
        <x:v>57296</x:v>
      </x:c>
    </x:row>
    <x:row r="13678" spans="1:8">
      <x:c r="A13678" s="0" t="s">
        <x:v>6897</x:v>
      </x:c>
      <x:c r="B13678" s="0" t="s">
        <x:v>6898</x:v>
      </x:c>
      <x:c r="C13678" s="0" t="s">
        <x:v>49</x:v>
      </x:c>
      <x:c r="D13678" s="0" t="s">
        <x:v>49</x:v>
      </x:c>
      <x:c r="E13678" s="0" t="s">
        <x:v>6877</x:v>
      </x:c>
      <x:c r="F13678" s="0" t="s">
        <x:v>6878</x:v>
      </x:c>
      <x:c r="G13678" s="0" t="s">
        <x:v>52</x:v>
      </x:c>
      <x:c r="H13678" s="0">
        <x:v>59141</x:v>
      </x:c>
    </x:row>
    <x:row r="13679" spans="1:8">
      <x:c r="A13679" s="0" t="s">
        <x:v>6897</x:v>
      </x:c>
      <x:c r="B13679" s="0" t="s">
        <x:v>6898</x:v>
      </x:c>
      <x:c r="C13679" s="0" t="s">
        <x:v>49</x:v>
      </x:c>
      <x:c r="D13679" s="0" t="s">
        <x:v>49</x:v>
      </x:c>
      <x:c r="E13679" s="0" t="s">
        <x:v>6879</x:v>
      </x:c>
      <x:c r="F13679" s="0" t="s">
        <x:v>6880</x:v>
      </x:c>
      <x:c r="G13679" s="0" t="s">
        <x:v>52</x:v>
      </x:c>
      <x:c r="H13679" s="0">
        <x:v>45125</x:v>
      </x:c>
    </x:row>
    <x:row r="13680" spans="1:8">
      <x:c r="A13680" s="0" t="s">
        <x:v>6897</x:v>
      </x:c>
      <x:c r="B13680" s="0" t="s">
        <x:v>6898</x:v>
      </x:c>
      <x:c r="C13680" s="0" t="s">
        <x:v>49</x:v>
      </x:c>
      <x:c r="D13680" s="0" t="s">
        <x:v>49</x:v>
      </x:c>
      <x:c r="E13680" s="0" t="s">
        <x:v>6881</x:v>
      </x:c>
      <x:c r="F13680" s="0" t="s">
        <x:v>6882</x:v>
      </x:c>
      <x:c r="G13680" s="0" t="s">
        <x:v>52</x:v>
      </x:c>
      <x:c r="H13680" s="0">
        <x:v>48401</x:v>
      </x:c>
    </x:row>
    <x:row r="13681" spans="1:8">
      <x:c r="A13681" s="0" t="s">
        <x:v>6897</x:v>
      </x:c>
      <x:c r="B13681" s="0" t="s">
        <x:v>6898</x:v>
      </x:c>
      <x:c r="C13681" s="0" t="s">
        <x:v>49</x:v>
      </x:c>
      <x:c r="D13681" s="0" t="s">
        <x:v>49</x:v>
      </x:c>
      <x:c r="E13681" s="0" t="s">
        <x:v>6883</x:v>
      </x:c>
      <x:c r="F13681" s="0" t="s">
        <x:v>6884</x:v>
      </x:c>
      <x:c r="G13681" s="0" t="s">
        <x:v>52</x:v>
      </x:c>
      <x:c r="H13681" s="0">
        <x:v>56855</x:v>
      </x:c>
    </x:row>
    <x:row r="13682" spans="1:8">
      <x:c r="A13682" s="0" t="s">
        <x:v>6897</x:v>
      </x:c>
      <x:c r="B13682" s="0" t="s">
        <x:v>6898</x:v>
      </x:c>
      <x:c r="C13682" s="0" t="s">
        <x:v>49</x:v>
      </x:c>
      <x:c r="D13682" s="0" t="s">
        <x:v>49</x:v>
      </x:c>
      <x:c r="E13682" s="0" t="s">
        <x:v>6885</x:v>
      </x:c>
      <x:c r="F13682" s="0" t="s">
        <x:v>6886</x:v>
      </x:c>
      <x:c r="G13682" s="0" t="s">
        <x:v>52</x:v>
      </x:c>
      <x:c r="H13682" s="0">
        <x:v>53640</x:v>
      </x:c>
    </x:row>
    <x:row r="13683" spans="1:8">
      <x:c r="A13683" s="0" t="s">
        <x:v>6897</x:v>
      </x:c>
      <x:c r="B13683" s="0" t="s">
        <x:v>6898</x:v>
      </x:c>
      <x:c r="C13683" s="0" t="s">
        <x:v>49</x:v>
      </x:c>
      <x:c r="D13683" s="0" t="s">
        <x:v>49</x:v>
      </x:c>
      <x:c r="E13683" s="0" t="s">
        <x:v>6887</x:v>
      </x:c>
      <x:c r="F13683" s="0" t="s">
        <x:v>6888</x:v>
      </x:c>
      <x:c r="G13683" s="0" t="s">
        <x:v>52</x:v>
      </x:c>
      <x:c r="H13683" s="0">
        <x:v>52345</x:v>
      </x:c>
    </x:row>
    <x:row r="13684" spans="1:8">
      <x:c r="A13684" s="0" t="s">
        <x:v>6897</x:v>
      </x:c>
      <x:c r="B13684" s="0" t="s">
        <x:v>6898</x:v>
      </x:c>
      <x:c r="C13684" s="0" t="s">
        <x:v>49</x:v>
      </x:c>
      <x:c r="D13684" s="0" t="s">
        <x:v>49</x:v>
      </x:c>
      <x:c r="E13684" s="0" t="s">
        <x:v>6889</x:v>
      </x:c>
      <x:c r="F13684" s="0" t="s">
        <x:v>6890</x:v>
      </x:c>
      <x:c r="G13684" s="0" t="s">
        <x:v>52</x:v>
      </x:c>
      <x:c r="H13684" s="0">
        <x:v>56810</x:v>
      </x:c>
    </x:row>
    <x:row r="13685" spans="1:8">
      <x:c r="A13685" s="0" t="s">
        <x:v>6897</x:v>
      </x:c>
      <x:c r="B13685" s="0" t="s">
        <x:v>6898</x:v>
      </x:c>
      <x:c r="C13685" s="0" t="s">
        <x:v>49</x:v>
      </x:c>
      <x:c r="D13685" s="0" t="s">
        <x:v>49</x:v>
      </x:c>
      <x:c r="E13685" s="0" t="s">
        <x:v>6891</x:v>
      </x:c>
      <x:c r="F13685" s="0" t="s">
        <x:v>6892</x:v>
      </x:c>
      <x:c r="G13685" s="0" t="s">
        <x:v>52</x:v>
      </x:c>
      <x:c r="H13685" s="0">
        <x:v>60950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3685" sheet="Unpivoted"/>
  </x:cacheSource>
  <x:cacheFields>
    <x:cacheField name="STATISTIC">
      <x:sharedItems count="4">
        <x:s v="GPIIA01C01"/>
        <x:s v="GPIIA01C02"/>
        <x:s v="GPIIA01C03"/>
        <x:s v="GPIIA01C04"/>
      </x:sharedItems>
    </x:cacheField>
    <x:cacheField name="Statistic Label">
      <x:sharedItems count="4">
        <x:s v="Median Gross Household Income"/>
        <x:s v="Mean Gross Household Income"/>
        <x:s v="Median Net Household Income"/>
        <x:s v="Mean Net Household Income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4167V04938">
      <x:sharedItems count="3421">
        <x:s v="2ae19629-1836-13a3-e055-000000000001"/>
        <x:s v="2ae19629-1837-13a3-e055-000000000001"/>
        <x:s v="2ae19629-1840-13a3-e055-000000000001"/>
        <x:s v="2ae19629-1841-13a3-e055-000000000001"/>
        <x:s v="2ae19629-1842-13a3-e055-000000000001"/>
        <x:s v="2ae19629-1843-13a3-e055-000000000001"/>
        <x:s v="2ae19629-184d-13a3-e055-000000000001"/>
        <x:s v="2ae19629-184e-13a3-e055-000000000001"/>
        <x:s v="2ae19629-184f-13a3-e055-000000000001"/>
        <x:s v="2ae19629-1857-13a3-e055-000000000001"/>
        <x:s v="2ae19629-1858-13a3-e055-000000000001"/>
        <x:s v="2ae19629-1859-13a3-e055-000000000001"/>
        <x:s v="2ae19629-185a-13a3-e055-000000000001"/>
        <x:s v="2ae19629-1864-13a3-e055-000000000001"/>
        <x:s v="2ae19629-1865-13a3-e055-000000000001"/>
        <x:s v="2ae19629-1866-13a3-e055-000000000001"/>
        <x:s v="2ae19629-1872-13a3-e055-000000000001"/>
        <x:s v="2ae19629-1873-13a3-e055-000000000001"/>
        <x:s v="2ae19629-1874-13a3-e055-000000000001"/>
        <x:s v="2ae19629-187d-13a3-e055-000000000001"/>
        <x:s v="2ae19629-1a59-13a3-e055-000000000001"/>
        <x:s v="2ae19629-187e-13a3-e055-000000000001"/>
        <x:s v="2ae19629-187f-13a3-e055-000000000001"/>
        <x:s v="2ae19629-1887-13a3-e055-000000000001"/>
        <x:s v="2ae19629-1888-13a3-e055-000000000001"/>
        <x:s v="2ae19629-1889-13a3-e055-000000000001"/>
        <x:s v="2ae19629-188a-13a3-e055-000000000001"/>
        <x:s v="2ae19629-1895-13a3-e055-000000000001"/>
        <x:s v="2ae19629-1896-13a3-e055-000000000001"/>
        <x:s v="2ae19629-1897-13a3-e055-000000000001"/>
        <x:s v="2ae19629-18a0-13a3-e055-000000000001"/>
        <x:s v="2ae19629-18a1-13a3-e055-000000000001"/>
        <x:s v="2ae19629-18a2-13a3-e055-000000000001"/>
        <x:s v="2ae19629-18ab-13a3-e055-000000000001"/>
        <x:s v="2ae19629-18ac-13a3-e055-000000000001"/>
        <x:s v="2ae19629-18ad-13a3-e055-000000000001"/>
        <x:s v="2ae19629-18ae-13a3-e055-000000000001"/>
        <x:s v="2ae19629-18b7-13a3-e055-000000000001"/>
        <x:s v="2ae19629-18b8-13a3-e055-000000000001"/>
        <x:s v="2ae19629-18b9-13a3-e055-000000000001"/>
        <x:s v="2ae19629-18c2-13a3-e055-000000000001"/>
        <x:s v="2ae19629-18c3-13a3-e055-000000000001"/>
        <x:s v="2ae19629-18c4-13a3-e055-000000000001"/>
        <x:s v="2ae19629-1816-13a3-e055-000000000001"/>
        <x:s v="2ae19629-1817-13a3-e055-000000000001"/>
        <x:s v="2ae19629-1818-13a3-e055-000000000001"/>
        <x:s v="2ae19629-1820-13a3-e055-000000000001"/>
        <x:s v="2ae19629-1821-13a3-e055-000000000001"/>
        <x:s v="2ae19629-1822-13a3-e055-000000000001"/>
        <x:s v="2ae19629-1823-13a3-e055-000000000001"/>
        <x:s v="2ae19629-1a55-13a3-e055-000000000001"/>
        <x:s v="2ae19629-1a56-13a3-e055-000000000001"/>
        <x:s v="2ae19629-1a57-13a3-e055-000000000001"/>
        <x:s v="2ae19629-1a58-13a3-e055-000000000001"/>
        <x:s v="2ae19629-1ceb-13a3-e055-000000000001"/>
        <x:s v="2ae19629-1cec-13a3-e055-000000000001"/>
        <x:s v="2ae19629-1ced-13a3-e055-000000000001"/>
        <x:s v="2ae19629-1cee-13a3-e055-000000000001"/>
        <x:s v="2ae19629-1cef-13a3-e055-000000000001"/>
        <x:s v="2ae19629-1cf0-13a3-e055-000000000001"/>
        <x:s v="2ae19629-1d03-13a3-e055-000000000001"/>
        <x:s v="2ae19629-1d04-13a3-e055-000000000001"/>
        <x:s v="2ae19629-1d05-13a3-e055-000000000001"/>
        <x:s v="2ae19629-1d06-13a3-e055-000000000001"/>
        <x:s v="2ae19629-1d08-13a3-e055-000000000001"/>
        <x:s v="2ae19629-1d09-13a3-e055-000000000001"/>
        <x:s v="2ae19629-1d07-13a3-e055-000000000001"/>
        <x:s v="2ae19629-1d0a-13a3-e055-000000000001"/>
        <x:s v="2ae19629-1d0b-13a3-e055-000000000001"/>
        <x:s v="2ae19629-1d0c-13a3-e055-000000000001"/>
        <x:s v="2ae19629-1d0d-13a3-e055-000000000001"/>
        <x:s v="2ae19629-1d0e-13a3-e055-000000000001"/>
        <x:s v="2ae19629-1d0f-13a3-e055-000000000001"/>
        <x:s v="2ae19629-1d10-13a3-e055-000000000001"/>
        <x:s v="2ae19629-1d11-13a3-e055-000000000001"/>
        <x:s v="2ae19629-1d12-13a3-e055-000000000001"/>
        <x:s v="2ae19629-1d21-13a3-e055-000000000001"/>
        <x:s v="2ae19629-1d22-13a3-e055-000000000001"/>
        <x:s v="2ae19629-1d23-13a3-e055-000000000001"/>
        <x:s v="2ae19629-1d24-13a3-e055-000000000001"/>
        <x:s v="2ae19629-1d25-13a3-e055-000000000001"/>
        <x:s v="2ae19629-1d26-13a3-e055-000000000001"/>
        <x:s v="2ae19629-1d27-13a3-e055-000000000001"/>
        <x:s v="2ae19629-1d28-13a3-e055-000000000001"/>
        <x:s v="2ae19629-1d29-13a3-e055-000000000001"/>
        <x:s v="2ae19629-1d2a-13a3-e055-000000000001"/>
        <x:s v="2ae19629-1d2b-13a3-e055-000000000001"/>
        <x:s v="2ae19629-1d2c-13a3-e055-000000000001"/>
        <x:s v="2ae19629-1d2d-13a3-e055-000000000001"/>
        <x:s v="2ae19629-1d2e-13a3-e055-000000000001"/>
        <x:s v="2ae19629-1d31-13a3-e055-000000000001"/>
        <x:s v="2ae19629-1d2f-13a3-e055-000000000001"/>
        <x:s v="2ae19629-1d30-13a3-e055-000000000001"/>
        <x:s v="2ae19629-1d42-13a3-e055-000000000001"/>
        <x:s v="2ae19629-1d43-13a3-e055-000000000001"/>
        <x:s v="2ae19629-1d44-13a3-e055-000000000001"/>
        <x:s v="2ae19629-1d45-13a3-e055-000000000001"/>
        <x:s v="2ae19629-1d46-13a3-e055-000000000001"/>
        <x:s v="2ae19629-1d47-13a3-e055-000000000001"/>
        <x:s v="2ae19629-1d48-13a3-e055-000000000001"/>
        <x:s v="2ae19629-1d49-13a3-e055-000000000001"/>
        <x:s v="2ae19629-1d4a-13a3-e055-000000000001"/>
        <x:s v="2ae19629-1d4b-13a3-e055-000000000001"/>
        <x:s v="2ae19629-1d4c-13a3-e055-000000000001"/>
        <x:s v="2ae19629-1d4d-13a3-e055-000000000001"/>
        <x:s v="2ae19629-1d4e-13a3-e055-000000000001"/>
        <x:s v="2ae19629-1d4f-13a3-e055-000000000001"/>
        <x:s v="2ae19629-1d50-13a3-e055-000000000001"/>
        <x:s v="2ae19629-1d62-13a3-e055-000000000001"/>
        <x:s v="2ae19629-1d63-13a3-e055-000000000001"/>
        <x:s v="2ae19629-1d64-13a3-e055-000000000001"/>
        <x:s v="2ae19629-1d65-13a3-e055-000000000001"/>
        <x:s v="2ae19629-1d66-13a3-e055-000000000001"/>
        <x:s v="2ae19629-1d67-13a3-e055-000000000001"/>
        <x:s v="2ae19629-1d68-13a3-e055-000000000001"/>
        <x:s v="2ae19629-1d69-13a3-e055-000000000001"/>
        <x:s v="2ae19629-1d6a-13a3-e055-000000000001"/>
        <x:s v="2ae19629-1d6b-13a3-e055-000000000001"/>
        <x:s v="2ae19629-1d6c-13a3-e055-000000000001"/>
        <x:s v="2ae19629-1d6d-13a3-e055-000000000001"/>
        <x:s v="2ae19629-1d6e-13a3-e055-000000000001"/>
        <x:s v="2ae19629-1d6f-13a3-e055-000000000001"/>
        <x:s v="2ae19629-1d70-13a3-e055-000000000001"/>
        <x:s v="2ae19629-1d71-13a3-e055-000000000001"/>
        <x:s v="2ae19629-1d7f-13a3-e055-000000000001"/>
        <x:s v="2ae19629-1d80-13a3-e055-000000000001"/>
        <x:s v="2ae19629-1d81-13a3-e055-000000000001"/>
        <x:s v="2ae19629-1d82-13a3-e055-000000000001"/>
        <x:s v="2ae19629-1d83-13a3-e055-000000000001"/>
        <x:s v="2ae19629-1d84-13a3-e055-000000000001"/>
        <x:s v="2ae19629-1d85-13a3-e055-000000000001"/>
        <x:s v="2ae19629-1d86-13a3-e055-000000000001"/>
        <x:s v="2ae19629-1d87-13a3-e055-000000000001"/>
        <x:s v="2ae19629-1d88-13a3-e055-000000000001"/>
        <x:s v="2ae19629-1d89-13a3-e055-000000000001"/>
        <x:s v="2ae19629-1d8a-13a3-e055-000000000001"/>
        <x:s v="2ae19629-1d8b-13a3-e055-000000000001"/>
        <x:s v="2ae19629-1d8c-13a3-e055-000000000001"/>
        <x:s v="2ae19629-1d8d-13a3-e055-000000000001"/>
        <x:s v="2ae19629-1d97-13a3-e055-000000000001"/>
        <x:s v="2ae19629-1d98-13a3-e055-000000000001"/>
        <x:s v="2ae19629-1d8e-13a3-e055-000000000001"/>
        <x:s v="2ae19629-1d96-13a3-e055-000000000001"/>
        <x:s v="2ae19629-1d99-13a3-e055-000000000001"/>
        <x:s v="2ae19629-1d9a-13a3-e055-000000000001"/>
        <x:s v="2ae19629-1d9b-13a3-e055-000000000001"/>
        <x:s v="2ae19629-1d9c-13a3-e055-000000000001"/>
        <x:s v="2ae19629-1d9d-13a3-e055-000000000001"/>
        <x:s v="2ae19629-1d9e-13a3-e055-000000000001"/>
        <x:s v="2ae19629-1d9f-13a3-e055-000000000001"/>
        <x:s v="2ae19629-1da0-13a3-e055-000000000001"/>
        <x:s v="2ae19629-1da1-13a3-e055-000000000001"/>
        <x:s v="2ae19629-1da2-13a3-e055-000000000001"/>
        <x:s v="2ae19629-1da3-13a3-e055-000000000001"/>
        <x:s v="2ae19629-1da4-13a3-e055-000000000001"/>
        <x:s v="2ae19629-1da5-13a3-e055-000000000001"/>
        <x:s v="2ae19629-1da6-13a3-e055-000000000001"/>
        <x:s v="2ae19629-1da7-13a3-e055-000000000001"/>
        <x:s v="2ae19629-1da8-13a3-e055-000000000001"/>
        <x:s v="2ae19629-1db2-13a3-e055-000000000001"/>
        <x:s v="2ae19629-1db3-13a3-e055-000000000001"/>
        <x:s v="2ae19629-1db4-13a3-e055-000000000001"/>
        <x:s v="2ae19629-1db5-13a3-e055-000000000001"/>
        <x:s v="2ae19629-1db6-13a3-e055-000000000001"/>
        <x:s v="2ae19629-1db7-13a3-e055-000000000001"/>
        <x:s v="2ae19629-1db8-13a3-e055-000000000001"/>
        <x:s v="2ae19629-1db9-13a3-e055-000000000001"/>
        <x:s v="2ae19629-1dba-13a3-e055-000000000001"/>
        <x:s v="2ae19629-1dbb-13a3-e055-000000000001"/>
        <x:s v="2ae19629-1dbc-13a3-e055-000000000001"/>
        <x:s v="2ae19629-1dbd-13a3-e055-000000000001"/>
        <x:s v="2ae19629-1dbe-13a3-e055-000000000001"/>
        <x:s v="2ae19629-1dcc-13a3-e055-000000000001"/>
        <x:s v="2ae19629-1dcd-13a3-e055-000000000001"/>
        <x:s v="2ae19629-1dca-13a3-e055-000000000001"/>
        <x:s v="2ae19629-1dcb-13a3-e055-000000000001"/>
        <x:s v="2ae19629-1dce-13a3-e055-000000000001"/>
        <x:s v="2ae19629-1dcf-13a3-e055-000000000001"/>
        <x:s v="2ae19629-1dd0-13a3-e055-000000000001"/>
        <x:s v="2ae19629-1dd1-13a3-e055-000000000001"/>
        <x:s v="2ae19629-1dd2-13a3-e055-000000000001"/>
        <x:s v="2ae19629-1dd3-13a3-e055-000000000001"/>
        <x:s v="2ae19629-1dd4-13a3-e055-000000000001"/>
        <x:s v="2ae19629-1dd5-13a3-e055-000000000001"/>
        <x:s v="2ae19629-1dd6-13a3-e055-000000000001"/>
        <x:s v="2ae19629-1dd7-13a3-e055-000000000001"/>
        <x:s v="2ae19629-1dd8-13a3-e055-000000000001"/>
        <x:s v="2ae19629-1de6-13a3-e055-000000000001"/>
        <x:s v="2ae19629-1de7-13a3-e055-000000000001"/>
        <x:s v="2ae19629-1de8-13a3-e055-000000000001"/>
        <x:s v="2ae19629-1de9-13a3-e055-000000000001"/>
        <x:s v="2ae19629-1dea-13a3-e055-000000000001"/>
        <x:s v="2ae19629-1deb-13a3-e055-000000000001"/>
        <x:s v="2ae19629-1dec-13a3-e055-000000000001"/>
        <x:s v="2ae19629-1ded-13a3-e055-000000000001"/>
        <x:s v="2ae19629-1dee-13a3-e055-000000000001"/>
        <x:s v="2ae19629-1def-13a3-e055-000000000001"/>
        <x:s v="2ae19629-1df0-13a3-e055-000000000001"/>
        <x:s v="2ae19629-1df1-13a3-e055-000000000001"/>
        <x:s v="2ae19629-1df2-13a3-e055-000000000001"/>
        <x:s v="2ae19629-1df3-13a3-e055-000000000001"/>
        <x:s v="2ae19629-1df4-13a3-e055-000000000001"/>
        <x:s v="2ae19629-1df5-13a3-e055-000000000001"/>
        <x:s v="2ae19629-1df6-13a3-e055-000000000001"/>
        <x:s v="2ae19629-1df7-13a3-e055-000000000001"/>
        <x:s v="2ae19629-1df8-13a3-e055-000000000001"/>
        <x:s v="2ae19629-1e05-13a3-e055-000000000001"/>
        <x:s v="2ae19629-1e06-13a3-e055-000000000001"/>
        <x:s v="2ae19629-1e07-13a3-e055-000000000001"/>
        <x:s v="2ae19629-1e08-13a3-e055-000000000001"/>
        <x:s v="2ae19629-1e09-13a3-e055-000000000001"/>
        <x:s v="2ae19629-1e0a-13a3-e055-000000000001"/>
        <x:s v="2ae19629-1e0b-13a3-e055-000000000001"/>
        <x:s v="2ae19629-1e0c-13a3-e055-000000000001"/>
        <x:s v="2ae19629-1e0d-13a3-e055-000000000001"/>
        <x:s v="2ae19629-1e0e-13a3-e055-000000000001"/>
        <x:s v="2ae19629-1e23-13a3-e055-000000000001"/>
        <x:s v="2ae19629-1e2a-13a3-e055-000000000001"/>
        <x:s v="2ae19629-1ce0-13a3-e055-000000000001"/>
        <x:s v="2ae19629-1d02-13a3-e055-000000000001"/>
        <x:s v="2ae19629-1cfc-13a3-e055-000000000001"/>
        <x:s v="2ae19629-1cfd-13a3-e055-000000000001"/>
        <x:s v="2ae19629-1cfe-13a3-e055-000000000001"/>
        <x:s v="2ae19629-1cff-13a3-e055-000000000001"/>
        <x:s v="2ae19629-1d00-13a3-e055-000000000001"/>
        <x:s v="2ae19629-1d01-13a3-e055-000000000001"/>
        <x:s v="2ae19629-1d5f-13a3-e055-000000000001"/>
        <x:s v="2ae19629-1d60-13a3-e055-000000000001"/>
        <x:s v="2ae19629-1d61-13a3-e055-000000000001"/>
        <x:s v="2ae19629-1d78-13a3-e055-000000000001"/>
        <x:s v="2ae19629-1dc8-13a3-e055-000000000001"/>
        <x:s v="2ae19629-1dc7-13a3-e055-000000000001"/>
        <x:s v="2ae19629-1dde-13a3-e055-000000000001"/>
        <x:s v="2ae19629-1de2-13a3-e055-000000000001"/>
        <x:s v="2ae19629-1de3-13a3-e055-000000000001"/>
        <x:s v="2ae19629-1de4-13a3-e055-000000000001"/>
        <x:s v="2ae19629-1dff-13a3-e055-000000000001"/>
        <x:s v="2ae19629-1e04-13a3-e055-000000000001"/>
        <x:s v="2ae19629-1e00-13a3-e055-000000000001"/>
        <x:s v="2ae19629-1e01-13a3-e055-000000000001"/>
        <x:s v="2ae19629-1e02-13a3-e055-000000000001"/>
        <x:s v="2ae19629-1e03-13a3-e055-000000000001"/>
        <x:s v="2ae19629-1e16-13a3-e055-000000000001"/>
        <x:s v="2ae19629-1cb3-13a3-e055-000000000001"/>
        <x:s v="2ae19629-1cb4-13a3-e055-000000000001"/>
        <x:s v="2ae19629-1cb5-13a3-e055-000000000001"/>
        <x:s v="2ae19629-1cb6-13a3-e055-000000000001"/>
        <x:s v="2ae19629-1cb7-13a3-e055-000000000001"/>
        <x:s v="2ae19629-1cb8-13a3-e055-000000000001"/>
        <x:s v="2ae19629-1cca-13a3-e055-000000000001"/>
        <x:s v="2ae19629-1ccb-13a3-e055-000000000001"/>
        <x:s v="2ae19629-1ccc-13a3-e055-000000000001"/>
        <x:s v="2ae19629-1ccd-13a3-e055-000000000001"/>
        <x:s v="2ae19629-1cce-13a3-e055-000000000001"/>
        <x:s v="2ae19629-1ccf-13a3-e055-000000000001"/>
        <x:s v="2ae19629-1cd0-13a3-e055-000000000001"/>
        <x:s v="2ae19629-1cd6-13a3-e055-000000000001"/>
        <x:s v="2ae19629-1cd1-13a3-e055-000000000001"/>
        <x:s v="2ae19629-1cd2-13a3-e055-000000000001"/>
        <x:s v="2ae19629-1cd3-13a3-e055-000000000001"/>
        <x:s v="2ae19629-1cd4-13a3-e055-000000000001"/>
        <x:s v="2ae19629-1cd5-13a3-e055-000000000001"/>
        <x:s v="2ae19629-1cd7-13a3-e055-000000000001"/>
        <x:s v="2ae19629-1ce6-13a3-e055-000000000001"/>
        <x:s v="2ae19629-1ce7-13a3-e055-000000000001"/>
        <x:s v="2ae19629-1eef-13a3-e055-000000000001"/>
        <x:s v="2ae19629-1ef0-13a3-e055-000000000001"/>
        <x:s v="2ae19629-1ef1-13a3-e055-000000000001"/>
        <x:s v="2ae19629-1ef2-13a3-e055-000000000001"/>
        <x:s v="2ae19629-1e22-13a3-e055-000000000001"/>
        <x:s v="2ae19629-1e33-13a3-e055-000000000001"/>
        <x:s v="2ae19629-1e35-13a3-e055-000000000001"/>
        <x:s v="2ae19629-1cc5-13a3-e055-000000000001"/>
        <x:s v="2ae19629-1cc6-13a3-e055-000000000001"/>
        <x:s v="2ae19629-1cc7-13a3-e055-000000000001"/>
        <x:s v="2ae19629-1cc8-13a3-e055-000000000001"/>
        <x:s v="2ae19629-1cc9-13a3-e055-000000000001"/>
        <x:s v="2ae19629-1cdd-13a3-e055-000000000001"/>
        <x:s v="2ae19629-1cde-13a3-e055-000000000001"/>
        <x:s v="2ae19629-1cdf-13a3-e055-000000000001"/>
        <x:s v="2ae19629-1ce5-13a3-e055-000000000001"/>
        <x:s v="2ae19629-1cf6-13a3-e055-000000000001"/>
        <x:s v="2ae19629-1d17-13a3-e055-000000000001"/>
        <x:s v="2ae19629-1d38-13a3-e055-000000000001"/>
        <x:s v="2ae19629-1d39-13a3-e055-000000000001"/>
        <x:s v="2ae19629-1d7d-13a3-e055-000000000001"/>
        <x:s v="2ae19629-1d94-13a3-e055-000000000001"/>
        <x:s v="2ae19629-1d95-13a3-e055-000000000001"/>
        <x:s v="2ae19629-1daf-13a3-e055-000000000001"/>
        <x:s v="2ae19629-1dc5-13a3-e055-000000000001"/>
        <x:s v="2ae19629-1dc6-13a3-e055-000000000001"/>
        <x:s v="2ae19629-1dc9-13a3-e055-000000000001"/>
        <x:s v="2ae19629-1ddf-13a3-e055-000000000001"/>
        <x:s v="2ae19629-1de0-13a3-e055-000000000001"/>
        <x:s v="2ae19629-1de1-13a3-e055-000000000001"/>
        <x:s v="2ae19629-1de5-13a3-e055-000000000001"/>
        <x:s v="2ae19629-1dfe-13a3-e055-000000000001"/>
        <x:s v="2ae19629-1e15-13a3-e055-000000000001"/>
        <x:s v="2ae19629-1c9f-13a3-e055-000000000001"/>
        <x:s v="2ae19629-1ca6-13a3-e055-000000000001"/>
        <x:s v="2ae19629-1cb2-13a3-e055-000000000001"/>
        <x:s v="2ae19629-1ca8-13a3-e055-000000000001"/>
        <x:s v="2ae19629-1ca7-13a3-e055-000000000001"/>
        <x:s v="2ae19629-1cb0-13a3-e055-000000000001"/>
        <x:s v="2ae19629-1cb1-13a3-e055-000000000001"/>
        <x:s v="2ae19629-1ce8-13a3-e055-000000000001"/>
        <x:s v="2ae19629-1cea-13a3-e055-000000000001"/>
        <x:s v="2ae19629-1e25-13a3-e055-000000000001"/>
        <x:s v="2ae19629-1e26-13a3-e055-000000000001"/>
        <x:s v="2ae19629-1e27-13a3-e055-000000000001"/>
        <x:s v="2ae19629-1e28-13a3-e055-000000000001"/>
        <x:s v="2ae19629-1e29-13a3-e055-000000000001"/>
        <x:s v="2ae19629-1e24-13a3-e055-000000000001"/>
        <x:s v="2ae19629-1e34-13a3-e055-000000000001"/>
        <x:s v="2ae19629-1e38-13a3-e055-000000000001"/>
        <x:s v="2ae19629-1cbe-13a3-e055-000000000001"/>
        <x:s v="2ae19629-1cbf-13a3-e055-000000000001"/>
        <x:s v="2ae19629-1cc0-13a3-e055-000000000001"/>
        <x:s v="2ae19629-1e36-13a3-e055-000000000001"/>
        <x:s v="2ae19629-1cc1-13a3-e055-000000000001"/>
        <x:s v="2ae19629-1e37-13a3-e055-000000000001"/>
        <x:s v="2ae19629-1cc2-13a3-e055-000000000001"/>
        <x:s v="2ae19629-1cc3-13a3-e055-000000000001"/>
        <x:s v="2ae19629-1cc4-13a3-e055-000000000001"/>
        <x:s v="2ae19629-1ce1-13a3-e055-000000000001"/>
        <x:s v="2ae19629-1ce2-13a3-e055-000000000001"/>
        <x:s v="2ae19629-1ce3-13a3-e055-000000000001"/>
        <x:s v="2ae19629-1ce4-13a3-e055-000000000001"/>
        <x:s v="2ae19629-1cf7-13a3-e055-000000000001"/>
        <x:s v="2ae19629-1cf8-13a3-e055-000000000001"/>
        <x:s v="2ae19629-1cf9-13a3-e055-000000000001"/>
        <x:s v="2ae19629-1cfa-13a3-e055-000000000001"/>
        <x:s v="2ae19629-1cfb-13a3-e055-000000000001"/>
        <x:s v="2ae19629-1d19-13a3-e055-000000000001"/>
        <x:s v="2ae19629-1d1a-13a3-e055-000000000001"/>
        <x:s v="2ae19629-1d18-13a3-e055-000000000001"/>
        <x:s v="2ae19629-1d1b-13a3-e055-000000000001"/>
        <x:s v="2ae19629-1d1c-13a3-e055-000000000001"/>
        <x:s v="2ae19629-1d1d-13a3-e055-000000000001"/>
        <x:s v="2ae19629-1d1e-13a3-e055-000000000001"/>
        <x:s v="2ae19629-1d1f-13a3-e055-000000000001"/>
        <x:s v="2ae19629-1d20-13a3-e055-000000000001"/>
        <x:s v="2ae19629-1d37-13a3-e055-000000000001"/>
        <x:s v="2ae19629-1d5a-13a3-e055-000000000001"/>
        <x:s v="2ae19629-1d5b-13a3-e055-000000000001"/>
        <x:s v="2ae19629-1d5c-13a3-e055-000000000001"/>
        <x:s v="2ae19629-1d5d-13a3-e055-000000000001"/>
        <x:s v="2ae19629-1d5e-13a3-e055-000000000001"/>
        <x:s v="2ae19629-1d3a-13a3-e055-000000000001"/>
        <x:s v="2ae19629-1d3b-13a3-e055-000000000001"/>
        <x:s v="2ae19629-1d3c-13a3-e055-000000000001"/>
        <x:s v="2ae19629-1d3d-13a3-e055-000000000001"/>
        <x:s v="2ae19629-1d3e-13a3-e055-000000000001"/>
        <x:s v="2ae19629-1d3f-13a3-e055-000000000001"/>
        <x:s v="2ae19629-1d40-13a3-e055-000000000001"/>
        <x:s v="2ae19629-1d41-13a3-e055-000000000001"/>
        <x:s v="2ae19629-1d57-13a3-e055-000000000001"/>
        <x:s v="2ae19629-1d58-13a3-e055-000000000001"/>
        <x:s v="2ae19629-1d59-13a3-e055-000000000001"/>
        <x:s v="2ae19629-1d79-13a3-e055-000000000001"/>
        <x:s v="2ae19629-1d7a-13a3-e055-000000000001"/>
        <x:s v="2ae19629-1d7b-13a3-e055-000000000001"/>
        <x:s v="2ae19629-1d7c-13a3-e055-000000000001"/>
        <x:s v="2ae19629-1d7e-13a3-e055-000000000001"/>
        <x:s v="2ae19629-1db0-13a3-e055-000000000001"/>
        <x:s v="2ae19629-1db1-13a3-e055-000000000001"/>
        <x:s v="2ae19629-1e17-13a3-e055-000000000001"/>
        <x:s v="94b26e15-6ed2-44c2-a0b0-207c369a2da8"/>
        <x:s v="2ae19629-1e19-13a3-e055-000000000001"/>
        <x:s v="2ae19629-1ca0-13a3-e055-000000000001"/>
        <x:s v="2ae19629-1ca1-13a3-e055-000000000001"/>
        <x:s v="2ae19629-1ca2-13a3-e055-000000000001"/>
        <x:s v="2ae19629-1ca3-13a3-e055-000000000001"/>
        <x:s v="2ae19629-1ca4-13a3-e055-000000000001"/>
        <x:s v="2ae19629-1ca5-13a3-e055-000000000001"/>
        <x:s v="2ae19629-1ce9-13a3-e055-000000000001"/>
        <x:s v="2ae19629-229d-13a3-e055-000000000001"/>
        <x:s v="2ae19629-223b-13a3-e055-000000000001"/>
        <x:s v="2ae19629-223c-13a3-e055-000000000001"/>
        <x:s v="2ae19629-223d-13a3-e055-000000000001"/>
        <x:s v="2ae19629-2248-13a3-e055-000000000001"/>
        <x:s v="2ae19629-2249-13a3-e055-000000000001"/>
        <x:s v="2ae19629-224a-13a3-e055-000000000001"/>
        <x:s v="2ae19629-224b-13a3-e055-000000000001"/>
        <x:s v="2ae19629-2257-13a3-e055-000000000001"/>
        <x:s v="2ae19629-2258-13a3-e055-000000000001"/>
        <x:s v="2ae19629-2259-13a3-e055-000000000001"/>
        <x:s v="2ae19629-2264-13a3-e055-000000000001"/>
        <x:s v="2ae19629-2265-13a3-e055-000000000001"/>
        <x:s v="2ae19629-2266-13a3-e055-000000000001"/>
        <x:s v="2ae19629-2267-13a3-e055-000000000001"/>
        <x:s v="2ae19629-2273-13a3-e055-000000000001"/>
        <x:s v="2ae19629-2274-13a3-e055-000000000001"/>
        <x:s v="2ae19629-2275-13a3-e055-000000000001"/>
        <x:s v="2ae19629-227f-13a3-e055-000000000001"/>
        <x:s v="2ae19629-2280-13a3-e055-000000000001"/>
        <x:s v="2ae19629-2281-13a3-e055-000000000001"/>
        <x:s v="2ae19629-228c-13a3-e055-000000000001"/>
        <x:s v="2ae19629-228d-13a3-e055-000000000001"/>
        <x:s v="2ae19629-228e-13a3-e055-000000000001"/>
        <x:s v="2ae19629-2298-13a3-e055-000000000001"/>
        <x:s v="2ae19629-2299-13a3-e055-000000000001"/>
        <x:s v="2ae19629-229a-13a3-e055-000000000001"/>
        <x:s v="2ae19629-22a4-13a3-e055-000000000001"/>
        <x:s v="2ae19629-22a5-13a3-e055-000000000001"/>
        <x:s v="2ae19629-22a6-13a3-e055-000000000001"/>
        <x:s v="2ae19629-22af-13a3-e055-000000000001"/>
        <x:s v="2ae19629-22b0-13a3-e055-000000000001"/>
        <x:s v="2ae19629-22b1-13a3-e055-000000000001"/>
        <x:s v="2ae19629-22b2-13a3-e055-000000000001"/>
        <x:s v="2ae19629-22bf-13a3-e055-000000000001"/>
        <x:s v="2ae19629-22c0-13a3-e055-000000000001"/>
        <x:s v="2ae19629-22c1-13a3-e055-000000000001"/>
        <x:s v="2ae19629-22c2-13a3-e055-000000000001"/>
        <x:s v="2ae19629-22c3-13a3-e055-000000000001"/>
        <x:s v="2ae19629-21fb-13a3-e055-000000000001"/>
        <x:s v="2ae19629-21fc-13a3-e055-000000000001"/>
        <x:s v="2ae19629-21fd-13a3-e055-000000000001"/>
        <x:s v="2ae19629-2204-13a3-e055-000000000001"/>
        <x:s v="2ae19629-2205-13a3-e055-000000000001"/>
        <x:s v="2ae19629-2206-13a3-e055-000000000001"/>
        <x:s v="2ae19629-2207-13a3-e055-000000000001"/>
        <x:s v="2ae19629-2211-13a3-e055-000000000001"/>
        <x:s v="2ae19629-2212-13a3-e055-000000000001"/>
        <x:s v="2ae19629-2213-13a3-e055-000000000001"/>
        <x:s v="2ae19629-2208-13a3-e055-000000000001"/>
        <x:s v="2ae19629-2209-13a3-e055-000000000001"/>
        <x:s v="2ae19629-220a-13a3-e055-000000000001"/>
        <x:s v="2ae19629-2214-13a3-e055-000000000001"/>
        <x:s v="2ae19629-2215-13a3-e055-000000000001"/>
        <x:s v="2ae19629-2216-13a3-e055-000000000001"/>
        <x:s v="2ae19629-2217-13a3-e055-000000000001"/>
        <x:s v="2ae19629-2220-13a3-e055-000000000001"/>
        <x:s v="2ae19629-2221-13a3-e055-000000000001"/>
        <x:s v="2ae19629-2222-13a3-e055-000000000001"/>
        <x:s v="2ae19629-2223-13a3-e055-000000000001"/>
        <x:s v="2ae19629-222b-13a3-e055-000000000001"/>
        <x:s v="2ae19629-222c-13a3-e055-000000000001"/>
        <x:s v="2ae19629-222d-13a3-e055-000000000001"/>
        <x:s v="2ae19629-223e-13a3-e055-000000000001"/>
        <x:s v="2ae19629-223f-13a3-e055-000000000001"/>
        <x:s v="2ae19629-2240-13a3-e055-000000000001"/>
        <x:s v="2ae19629-224c-13a3-e055-000000000001"/>
        <x:s v="2ae19629-224d-13a3-e055-000000000001"/>
        <x:s v="2ae19629-224e-13a3-e055-000000000001"/>
        <x:s v="2ae19629-225a-13a3-e055-000000000001"/>
        <x:s v="2ae19629-225b-13a3-e055-000000000001"/>
        <x:s v="2ae19629-225c-13a3-e055-000000000001"/>
        <x:s v="2ae19629-2268-13a3-e055-000000000001"/>
        <x:s v="2ae19629-2269-13a3-e055-000000000001"/>
        <x:s v="2ae19629-226a-13a3-e055-000000000001"/>
        <x:s v="2ae19629-226b-13a3-e055-000000000001"/>
        <x:s v="2ae19629-2276-13a3-e055-000000000001"/>
        <x:s v="2ae19629-2277-13a3-e055-000000000001"/>
        <x:s v="2ae19629-2278-13a3-e055-000000000001"/>
        <x:s v="2ae19629-2279-13a3-e055-000000000001"/>
        <x:s v="2ae19629-2282-13a3-e055-000000000001"/>
        <x:s v="2ae19629-2283-13a3-e055-000000000001"/>
        <x:s v="2ae19629-2284-13a3-e055-000000000001"/>
        <x:s v="2ae19629-228f-13a3-e055-000000000001"/>
        <x:s v="2ae19629-2290-13a3-e055-000000000001"/>
        <x:s v="2ae19629-2291-13a3-e055-000000000001"/>
        <x:s v="2ae19629-2292-13a3-e055-000000000001"/>
        <x:s v="2ae19629-229b-13a3-e055-000000000001"/>
        <x:s v="2ae19629-229c-13a3-e055-000000000001"/>
        <x:s v="2ae19629-229e-13a3-e055-000000000001"/>
        <x:s v="2ae19629-22a7-13a3-e055-000000000001"/>
        <x:s v="2ae19629-22a8-13a3-e055-000000000001"/>
        <x:s v="2ae19629-22a9-13a3-e055-000000000001"/>
        <x:s v="2ae19629-22b3-13a3-e055-000000000001"/>
        <x:s v="2ae19629-22b4-13a3-e055-000000000001"/>
        <x:s v="2ae19629-22b5-13a3-e055-000000000001"/>
        <x:s v="2ae19629-22c4-13a3-e055-000000000001"/>
        <x:s v="2ae19629-22c5-13a3-e055-000000000001"/>
        <x:s v="2ae19629-22c6-13a3-e055-000000000001"/>
        <x:s v="2ae19629-21fe-13a3-e055-000000000001"/>
        <x:s v="2ae19629-21ff-13a3-e055-000000000001"/>
        <x:s v="2ae19629-2200-13a3-e055-000000000001"/>
        <x:s v="2ae19629-220b-13a3-e055-000000000001"/>
        <x:s v="2ae19629-220c-13a3-e055-000000000001"/>
        <x:s v="2ae19629-220d-13a3-e055-000000000001"/>
        <x:s v="2ae19629-220e-13a3-e055-000000000001"/>
        <x:s v="2ae19629-23b8-13a3-e055-000000000001"/>
        <x:s v="2ae19629-23b9-13a3-e055-000000000001"/>
        <x:s v="2ae19629-23ba-13a3-e055-000000000001"/>
        <x:s v="2ae19629-23bb-13a3-e055-000000000001"/>
        <x:s v="2ae19629-23bf-13a3-e055-000000000001"/>
        <x:s v="2ae19629-23c0-13a3-e055-000000000001"/>
        <x:s v="2ae19629-23c1-13a3-e055-000000000001"/>
        <x:s v="2ae19629-23c5-13a3-e055-000000000001"/>
        <x:s v="2ae19629-23c6-13a3-e055-000000000001"/>
        <x:s v="2ae19629-23cb-13a3-e055-000000000001"/>
        <x:s v="2ae19629-23cc-13a3-e055-000000000001"/>
        <x:s v="2ae19629-23cd-13a3-e055-000000000001"/>
        <x:s v="2ae19629-23d2-13a3-e055-000000000001"/>
        <x:s v="2ae19629-23d3-13a3-e055-000000000001"/>
        <x:s v="2ae19629-23d4-13a3-e055-000000000001"/>
        <x:s v="2ae19629-23d5-13a3-e055-000000000001"/>
        <x:s v="2ae19629-23d9-13a3-e055-000000000001"/>
        <x:s v="2ae19629-23da-13a3-e055-000000000001"/>
        <x:s v="2ae19629-23db-13a3-e055-000000000001"/>
        <x:s v="2ae19629-23df-13a3-e055-000000000001"/>
        <x:s v="2ae19629-23e0-13a3-e055-000000000001"/>
        <x:s v="2ae19629-23e1-13a3-e055-000000000001"/>
        <x:s v="2ae19629-23e6-13a3-e055-000000000001"/>
        <x:s v="2ae19629-23e7-13a3-e055-000000000001"/>
        <x:s v="2ae19629-23e8-13a3-e055-000000000001"/>
        <x:s v="2ae19629-23ec-13a3-e055-000000000001"/>
        <x:s v="2ae19629-23ed-13a3-e055-000000000001"/>
        <x:s v="2ae19629-23f0-13a3-e055-000000000001"/>
        <x:s v="2ae19629-23f1-13a3-e055-000000000001"/>
        <x:s v="2ae19629-23f2-13a3-e055-000000000001"/>
        <x:s v="2ae19629-23f6-13a3-e055-000000000001"/>
        <x:s v="2ae19629-23f7-13a3-e055-000000000001"/>
        <x:s v="2ae19629-23f8-13a3-e055-000000000001"/>
        <x:s v="2ae19629-23fc-13a3-e055-000000000001"/>
        <x:s v="2ae19629-23fd-13a3-e055-000000000001"/>
        <x:s v="2ae19629-23fe-13a3-e055-000000000001"/>
        <x:s v="2ae19629-2402-13a3-e055-000000000001"/>
        <x:s v="2ae19629-2403-13a3-e055-000000000001"/>
        <x:s v="2ae19629-2404-13a3-e055-000000000001"/>
        <x:s v="2ae19629-2408-13a3-e055-000000000001"/>
        <x:s v="2ae19629-2409-13a3-e055-000000000001"/>
        <x:s v="2ae19629-240a-13a3-e055-000000000001"/>
        <x:s v="2ae19629-240b-13a3-e055-000000000001"/>
        <x:s v="2ae19629-240c-13a3-e055-000000000001"/>
        <x:s v="2ae19629-240d-13a3-e055-000000000001"/>
        <x:s v="2ae19629-23b2-13a3-e055-000000000001"/>
        <x:s v="2ae19629-23b3-13a3-e055-000000000001"/>
        <x:s v="2ae19629-23b5-13a3-e055-000000000001"/>
        <x:s v="2ae19629-23b6-13a3-e055-000000000001"/>
        <x:s v="2ae19629-23b7-13a3-e055-000000000001"/>
        <x:s v="2ae19629-23bc-13a3-e055-000000000001"/>
        <x:s v="2ae19629-23bd-13a3-e055-000000000001"/>
        <x:s v="2ae19629-23be-13a3-e055-000000000001"/>
        <x:s v="2ae19629-23c2-13a3-e055-000000000001"/>
        <x:s v="2ae19629-23c3-13a3-e055-000000000001"/>
        <x:s v="2ae19629-23c4-13a3-e055-000000000001"/>
        <x:s v="2ae19629-23c7-13a3-e055-000000000001"/>
        <x:s v="2ae19629-23c8-13a3-e055-000000000001"/>
        <x:s v="2ae19629-23c9-13a3-e055-000000000001"/>
        <x:s v="2ae19629-23ca-13a3-e055-000000000001"/>
        <x:s v="2ae19629-23ce-13a3-e055-000000000001"/>
        <x:s v="2ae19629-23cf-13a3-e055-000000000001"/>
        <x:s v="2ae19629-23d0-13a3-e055-000000000001"/>
        <x:s v="2ae19629-23d1-13a3-e055-000000000001"/>
        <x:s v="2ae19629-23d6-13a3-e055-000000000001"/>
        <x:s v="2ae19629-23d7-13a3-e055-000000000001"/>
        <x:s v="2ae19629-23d8-13a3-e055-000000000001"/>
        <x:s v="2ae19629-23dc-13a3-e055-000000000001"/>
        <x:s v="2ae19629-23dd-13a3-e055-000000000001"/>
        <x:s v="2ae19629-23de-13a3-e055-000000000001"/>
        <x:s v="2ae19629-23e2-13a3-e055-000000000001"/>
        <x:s v="2ae19629-23e3-13a3-e055-000000000001"/>
        <x:s v="2ae19629-23e4-13a3-e055-000000000001"/>
        <x:s v="2ae19629-23e5-13a3-e055-000000000001"/>
        <x:s v="2ae19629-23e9-13a3-e055-000000000001"/>
        <x:s v="2ae19629-23ea-13a3-e055-000000000001"/>
        <x:s v="2ae19629-23eb-13a3-e055-000000000001"/>
        <x:s v="2ae19629-23ee-13a3-e055-000000000001"/>
        <x:s v="2ae19629-23ef-13a3-e055-000000000001"/>
        <x:s v="2ae19629-23f3-13a3-e055-000000000001"/>
        <x:s v="2ae19629-23f4-13a3-e055-000000000001"/>
        <x:s v="2ae19629-23f5-13a3-e055-000000000001"/>
        <x:s v="2ae19629-23f9-13a3-e055-000000000001"/>
        <x:s v="2ae19629-23fa-13a3-e055-000000000001"/>
        <x:s v="2ae19629-23fb-13a3-e055-000000000001"/>
        <x:s v="2ae19629-23ff-13a3-e055-000000000001"/>
        <x:s v="2ae19629-2400-13a3-e055-000000000001"/>
        <x:s v="2ae19629-2401-13a3-e055-000000000001"/>
        <x:s v="2ae19629-2405-13a3-e055-000000000001"/>
        <x:s v="2ae19629-2406-13a3-e055-000000000001"/>
        <x:s v="2ae19629-2407-13a3-e055-000000000001"/>
        <x:s v="2ae19629-240e-13a3-e055-000000000001"/>
        <x:s v="2ae19629-240f-13a3-e055-000000000001"/>
        <x:s v="2ae19629-2410-13a3-e055-000000000001"/>
        <x:s v="2ae19629-2411-13a3-e055-000000000001"/>
        <x:s v="2ae19629-23b4-13a3-e055-000000000001"/>
        <x:s v="2ae19629-16a8-13a3-e055-000000000001"/>
        <x:s v="2ae19629-16a9-13a3-e055-000000000001"/>
        <x:s v="2ae19629-16aa-13a3-e055-000000000001"/>
        <x:s v="2ae19629-16ab-13a3-e055-000000000001"/>
        <x:s v="2ae19629-16ac-13a3-e055-000000000001"/>
        <x:s v="2ae19629-16ad-13a3-e055-000000000001"/>
        <x:s v="2ae19629-16ae-13a3-e055-000000000001"/>
        <x:s v="2ae19629-16a1-13a3-e055-000000000001"/>
        <x:s v="2ae19629-16a2-13a3-e055-000000000001"/>
        <x:s v="2ae19629-16a3-13a3-e055-000000000001"/>
        <x:s v="2ae19629-16a4-13a3-e055-000000000001"/>
        <x:s v="2ae19629-16a5-13a3-e055-000000000001"/>
        <x:s v="2ae19629-16a6-13a3-e055-000000000001"/>
        <x:s v="2ae19629-16a7-13a3-e055-000000000001"/>
        <x:s v="2ae19629-16af-13a3-e055-000000000001"/>
        <x:s v="2ae19629-16b0-13a3-e055-000000000001"/>
        <x:s v="2ae19629-16b1-13a3-e055-000000000001"/>
        <x:s v="2ae19629-16b2-13a3-e055-000000000001"/>
        <x:s v="2ae19629-16ba-13a3-e055-000000000001"/>
        <x:s v="2ae19629-16bc-13a3-e055-000000000001"/>
        <x:s v="60df415c-3e8d-4147-9d5f-2524194c8d6c"/>
        <x:s v="2ae19629-16be-13a3-e055-000000000001"/>
        <x:s v="2ae19629-16bf-13a3-e055-000000000001"/>
        <x:s v="2ae19629-16c0-13a3-e055-000000000001"/>
        <x:s v="2ae19629-16c1-13a3-e055-000000000001"/>
        <x:s v="2ae19629-16c2-13a3-e055-000000000001"/>
        <x:s v="2ae19629-16c3-13a3-e055-000000000001"/>
        <x:s v="2ae19629-16c4-13a3-e055-000000000001"/>
        <x:s v="2ae19629-16c5-13a3-e055-000000000001"/>
        <x:s v="2ae19629-16c6-13a3-e055-000000000001"/>
        <x:s v="2ae19629-16c7-13a3-e055-000000000001"/>
        <x:s v="2ae19629-16c8-13a3-e055-000000000001"/>
        <x:s v="2ae19629-16c9-13a3-e055-000000000001"/>
        <x:s v="2ae19629-16ca-13a3-e055-000000000001"/>
        <x:s v="2ae19629-16b3-13a3-e055-000000000001"/>
        <x:s v="2ae19629-16b4-13a3-e055-000000000001"/>
        <x:s v="2ae19629-16b5-13a3-e055-000000000001"/>
        <x:s v="2ae19629-16b6-13a3-e055-000000000001"/>
        <x:s v="2ae19629-16b7-13a3-e055-000000000001"/>
        <x:s v="2ae19629-16b8-13a3-e055-000000000001"/>
        <x:s v="2ae19629-16b9-13a3-e055-000000000001"/>
        <x:s v="2ae19629-16d1-13a3-e055-000000000001"/>
        <x:s v="2ae19629-16d2-13a3-e055-000000000001"/>
        <x:s v="2ae19629-16d3-13a3-e055-000000000001"/>
        <x:s v="2ae19629-16d4-13a3-e055-000000000001"/>
        <x:s v="2ae19629-16d5-13a3-e055-000000000001"/>
        <x:s v="2ae19629-16d6-13a3-e055-000000000001"/>
        <x:s v="2ae19629-16d7-13a3-e055-000000000001"/>
        <x:s v="2ae19629-16d8-13a3-e055-000000000001"/>
        <x:s v="2ae19629-16da-13a3-e055-000000000001"/>
        <x:s v="2ae19629-16d9-13a3-e055-000000000001"/>
        <x:s v="2ae19629-16db-13a3-e055-000000000001"/>
        <x:s v="2ae19629-16dc-13a3-e055-000000000001"/>
        <x:s v="2ae19629-16dd-13a3-e055-000000000001"/>
        <x:s v="2ae19629-16de-13a3-e055-000000000001"/>
        <x:s v="2ae19629-16df-13a3-e055-000000000001"/>
        <x:s v="2ae19629-16cb-13a3-e055-000000000001"/>
        <x:s v="2ae19629-16cc-13a3-e055-000000000001"/>
        <x:s v="2ae19629-16cd-13a3-e055-000000000001"/>
        <x:s v="2ae19629-16ce-13a3-e055-000000000001"/>
        <x:s v="2ae19629-16cf-13a3-e055-000000000001"/>
        <x:s v="2ae19629-16e0-13a3-e055-000000000001"/>
        <x:s v="2ae19629-16d0-13a3-e055-000000000001"/>
        <x:s v="2ae19629-16e1-13a3-e055-000000000001"/>
        <x:s v="2ae19629-16e2-13a3-e055-000000000001"/>
        <x:s v="2ae19629-16e9-13a3-e055-000000000001"/>
        <x:s v="2ae19629-16ea-13a3-e055-000000000001"/>
        <x:s v="2ae19629-16eb-13a3-e055-000000000001"/>
        <x:s v="2ae19629-16ec-13a3-e055-000000000001"/>
        <x:s v="2ae19629-16ed-13a3-e055-000000000001"/>
        <x:s v="2ae19629-16ee-13a3-e055-000000000001"/>
        <x:s v="2ae19629-16ef-13a3-e055-000000000001"/>
        <x:s v="2ae19629-16f0-13a3-e055-000000000001"/>
        <x:s v="2ae19629-16f1-13a3-e055-000000000001"/>
        <x:s v="2ae19629-16f2-13a3-e055-000000000001"/>
        <x:s v="2ae19629-16f3-13a3-e055-000000000001"/>
        <x:s v="2ae19629-16f4-13a3-e055-000000000001"/>
        <x:s v="2ae19629-16f5-13a3-e055-000000000001"/>
        <x:s v="2ae19629-16f6-13a3-e055-000000000001"/>
        <x:s v="2ae19629-16f7-13a3-e055-000000000001"/>
        <x:s v="2ae19629-16f8-13a3-e055-000000000001"/>
        <x:s v="2ae19629-16f9-13a3-e055-000000000001"/>
        <x:s v="2ae19629-16e3-13a3-e055-000000000001"/>
        <x:s v="2ae19629-16e4-13a3-e055-000000000001"/>
        <x:s v="2ae19629-16e5-13a3-e055-000000000001"/>
        <x:s v="2ae19629-16e6-13a3-e055-000000000001"/>
        <x:s v="2ae19629-16e7-13a3-e055-000000000001"/>
        <x:s v="2ae19629-16e8-13a3-e055-000000000001"/>
        <x:s v="2ae19629-16ff-13a3-e055-000000000001"/>
        <x:s v="2ae19629-1700-13a3-e055-000000000001"/>
        <x:s v="2ae19629-1701-13a3-e055-000000000001"/>
        <x:s v="2ae19629-1702-13a3-e055-000000000001"/>
        <x:s v="2ae19629-1703-13a3-e055-000000000001"/>
        <x:s v="2ae19629-1704-13a3-e055-000000000001"/>
        <x:s v="2ae19629-1705-13a3-e055-000000000001"/>
        <x:s v="2ae19629-1706-13a3-e055-000000000001"/>
        <x:s v="2ae19629-1707-13a3-e055-000000000001"/>
        <x:s v="2ae19629-1804-13a3-e055-000000000001"/>
        <x:s v="2ae19629-1805-13a3-e055-000000000001"/>
        <x:s v="2ae19629-1806-13a3-e055-000000000001"/>
        <x:s v="2ae19629-1807-13a3-e055-000000000001"/>
        <x:s v="2ae19629-1808-13a3-e055-000000000001"/>
        <x:s v="2ae19629-1809-13a3-e055-000000000001"/>
        <x:s v="2ae19629-180a-13a3-e055-000000000001"/>
        <x:s v="2ae19629-180b-13a3-e055-000000000001"/>
        <x:s v="2ae19629-180c-13a3-e055-000000000001"/>
        <x:s v="2ae19629-180d-13a3-e055-000000000001"/>
        <x:s v="2ae19629-180e-13a3-e055-000000000001"/>
        <x:s v="2ae19629-180f-13a3-e055-000000000001"/>
        <x:s v="2ae19629-1810-13a3-e055-000000000001"/>
        <x:s v="2ae19629-17ee-13a3-e055-000000000001"/>
        <x:s v="2ae19629-17ef-13a3-e055-000000000001"/>
        <x:s v="2ae19629-17f0-13a3-e055-000000000001"/>
        <x:s v="2ae19629-17f1-13a3-e055-000000000001"/>
        <x:s v="2ae19629-17f2-13a3-e055-000000000001"/>
        <x:s v="2ae19629-17f3-13a3-e055-000000000001"/>
        <x:s v="2ae19629-18dd-13a3-e055-000000000001"/>
        <x:s v="2ae19629-18de-13a3-e055-000000000001"/>
        <x:s v="2ae19629-18df-13a3-e055-000000000001"/>
        <x:s v="2ae19629-18e0-13a3-e055-000000000001"/>
        <x:s v="2ae19629-18ea-13a3-e055-000000000001"/>
        <x:s v="2ae19629-18eb-13a3-e055-000000000001"/>
        <x:s v="2ae19629-18ec-13a3-e055-000000000001"/>
        <x:s v="2ae19629-18f5-13a3-e055-000000000001"/>
        <x:s v="2ae19629-18f6-13a3-e055-000000000001"/>
        <x:s v="51c9d4b9-75dd-4621-9ef7-f06ff3f5e11d"/>
        <x:s v="2ae19629-1900-13a3-e055-000000000001"/>
        <x:s v="2ae19629-1901-13a3-e055-000000000001"/>
        <x:s v="2ae19629-1902-13a3-e055-000000000001"/>
        <x:s v="2ae19629-1903-13a3-e055-000000000001"/>
        <x:s v="2ae19629-1904-13a3-e055-000000000001"/>
        <x:s v="2ae19629-190f-13a3-e055-000000000001"/>
        <x:s v="2ae19629-1910-13a3-e055-000000000001"/>
        <x:s v="2ae19629-1911-13a3-e055-000000000001"/>
        <x:s v="2ae19629-1918-13a3-e055-000000000001"/>
        <x:s v="2ae19629-1919-13a3-e055-000000000001"/>
        <x:s v="2ae19629-191a-13a3-e055-000000000001"/>
        <x:s v="2ae19629-191b-13a3-e055-000000000001"/>
        <x:s v="2ae19629-1925-13a3-e055-000000000001"/>
        <x:s v="2ae19629-1926-13a3-e055-000000000001"/>
        <x:s v="2ae19629-1927-13a3-e055-000000000001"/>
        <x:s v="2ae19629-18f7-13a3-e055-000000000001"/>
        <x:s v="2ae19629-1928-13a3-e055-000000000001"/>
        <x:s v="2ae19629-1929-13a3-e055-000000000001"/>
        <x:s v="2ae19629-1931-13a3-e055-000000000001"/>
        <x:s v="2ae19629-1932-13a3-e055-000000000001"/>
        <x:s v="2ae19629-1933-13a3-e055-000000000001"/>
        <x:s v="2ae19629-1940-13a3-e055-000000000001"/>
        <x:s v="2ae19629-1942-13a3-e055-000000000001"/>
        <x:s v="2ae19629-1943-13a3-e055-000000000001"/>
        <x:s v="2ae19629-194d-13a3-e055-000000000001"/>
        <x:s v="2ae19629-194e-13a3-e055-000000000001"/>
        <x:s v="2ae19629-194f-13a3-e055-000000000001"/>
        <x:s v="2ae19629-1950-13a3-e055-000000000001"/>
        <x:s v="2ae19629-195c-13a3-e055-000000000001"/>
        <x:s v="2ae19629-195d-13a3-e055-000000000001"/>
        <x:s v="2ae19629-195e-13a3-e055-000000000001"/>
        <x:s v="2ae19629-1968-13a3-e055-000000000001"/>
        <x:s v="21a09083-a130-47d2-8690-23338d5ecf18"/>
        <x:s v="feb68bba-797f-474c-9db5-429e7a70c68c"/>
        <x:s v="2ae19629-1972-13a3-e055-000000000001"/>
        <x:s v="2ae19629-1973-13a3-e055-000000000001"/>
        <x:s v="2ae19629-197d-13a3-e055-000000000001"/>
        <x:s v="2ae19629-197e-13a3-e055-000000000001"/>
        <x:s v="2ae19629-18c7-13a3-e055-000000000001"/>
        <x:s v="2ae19629-18c9-13a3-e055-000000000001"/>
        <x:s v="2ae19629-18d6-13a3-e055-000000000001"/>
        <x:s v="2ae19629-18d7-13a3-e055-000000000001"/>
        <x:s v="2ae19629-18e1-13a3-e055-000000000001"/>
        <x:s v="2ae19629-1936-13a3-e055-000000000001"/>
        <x:s v="2ae19629-1937-13a3-e055-000000000001"/>
        <x:s v="2ae19629-18e3-13a3-e055-000000000001"/>
        <x:s v="2ae19629-1938-13a3-e055-000000000001"/>
        <x:s v="f0b72184-af6a-4a08-9f38-8033428dfcf7"/>
        <x:s v="f26b950c-de46-4c46-b4be-21b2c886958f"/>
        <x:s v="2ae19629-18e4-13a3-e055-000000000001"/>
        <x:s v="2ae19629-18ed-13a3-e055-000000000001"/>
        <x:s v="2ae19629-18c8-13a3-e055-000000000001"/>
        <x:s v="2ae19629-18ee-13a3-e055-000000000001"/>
        <x:s v="2ae19629-18ef-13a3-e055-000000000001"/>
        <x:s v="2ae19629-18f9-13a3-e055-000000000001"/>
        <x:s v="2ae19629-18fa-13a3-e055-000000000001"/>
        <x:s v="2ae19629-1905-13a3-e055-000000000001"/>
        <x:s v="2ae19629-1906-13a3-e055-000000000001"/>
        <x:s v="2ae19629-1907-13a3-e055-000000000001"/>
        <x:s v="2ae19629-1912-13a3-e055-000000000001"/>
        <x:s v="2ae19629-1913-13a3-e055-000000000001"/>
        <x:s v="2ae19629-191c-13a3-e055-000000000001"/>
        <x:s v="2ae19629-191d-13a3-e055-000000000001"/>
        <x:s v="2ae19629-1935-13a3-e055-000000000001"/>
        <x:s v="2ae19629-1939-13a3-e055-000000000001"/>
        <x:s v="2ae19629-192a-13a3-e055-000000000001"/>
        <x:s v="2ae19629-192b-13a3-e055-000000000001"/>
        <x:s v="2ae19629-192c-13a3-e055-000000000001"/>
        <x:s v="2ae19629-1934-13a3-e055-000000000001"/>
        <x:s v="2ae19629-191e-13a3-e055-000000000001"/>
        <x:s v="2ae19629-1819-13a3-e055-000000000001"/>
        <x:s v="2ae19629-181a-13a3-e055-000000000001"/>
        <x:s v="2ae19629-1824-13a3-e055-000000000001"/>
        <x:s v="2ae19629-1825-13a3-e055-000000000001"/>
        <x:s v="2ae19629-182f-13a3-e055-000000000001"/>
        <x:s v="2ae19629-1830-13a3-e055-000000000001"/>
        <x:s v="2ae19629-1831-13a3-e055-000000000001"/>
        <x:s v="2ae19629-183a-13a3-e055-000000000001"/>
        <x:s v="2ae19629-183b-13a3-e055-000000000001"/>
        <x:s v="2ae19629-183c-13a3-e055-000000000001"/>
        <x:s v="2ae19629-183d-13a3-e055-000000000001"/>
        <x:s v="2ae19629-1847-13a3-e055-000000000001"/>
        <x:s v="2ae19629-1848-13a3-e055-000000000001"/>
        <x:s v="2ae19629-1849-13a3-e055-000000000001"/>
        <x:s v="2ae19629-184a-13a3-e055-000000000001"/>
        <x:s v="2ae19629-1852-13a3-e055-000000000001"/>
        <x:s v="2ae19629-1853-13a3-e055-000000000001"/>
        <x:s v="2ae19629-1854-13a3-e055-000000000001"/>
        <x:s v="2ae19629-18be-13a3-e055-000000000001"/>
        <x:s v="2ae19629-18bf-13a3-e055-000000000001"/>
        <x:s v="2ae19629-185f-13a3-e055-000000000001"/>
        <x:s v="2ae19629-1860-13a3-e055-000000000001"/>
        <x:s v="2ae19629-1861-13a3-e055-000000000001"/>
        <x:s v="2ae19629-186b-13a3-e055-000000000001"/>
        <x:s v="2ae19629-186c-13a3-e055-000000000001"/>
        <x:s v="2ae19629-186d-13a3-e055-000000000001"/>
        <x:s v="2ae19629-186e-13a3-e055-000000000001"/>
        <x:s v="2ae19629-1878-13a3-e055-000000000001"/>
        <x:s v="2ae19629-1879-13a3-e055-000000000001"/>
        <x:s v="2ae19629-1882-13a3-e055-000000000001"/>
        <x:s v="2ae19629-1883-13a3-e055-000000000001"/>
        <x:s v="2ae19629-188f-13a3-e055-000000000001"/>
        <x:s v="2ae19629-1890-13a3-e055-000000000001"/>
        <x:s v="2ae19629-189c-13a3-e055-000000000001"/>
        <x:s v="2ae19629-189d-13a3-e055-000000000001"/>
        <x:s v="2ae19629-18a6-13a3-e055-000000000001"/>
        <x:s v="2ae19629-18a7-13a3-e055-000000000001"/>
        <x:s v="2ae19629-18b2-13a3-e055-000000000001"/>
        <x:s v="2ae19629-18b3-13a3-e055-000000000001"/>
        <x:s v="2ae19629-18bd-13a3-e055-000000000001"/>
        <x:s v="2ae19629-1811-13a3-e055-000000000001"/>
        <x:s v="2ae19629-1812-13a3-e055-000000000001"/>
        <x:s v="2ae19629-1813-13a3-e055-000000000001"/>
        <x:s v="2ae19629-1832-13a3-e055-000000000001"/>
        <x:s v="2ae19629-1833-13a3-e055-000000000001"/>
        <x:s v="2ae19629-1834-13a3-e055-000000000001"/>
        <x:s v="2ae19629-183e-13a3-e055-000000000001"/>
        <x:s v="2ae19629-183f-13a3-e055-000000000001"/>
        <x:s v="2ae19629-184b-13a3-e055-000000000001"/>
        <x:s v="2ae19629-184c-13a3-e055-000000000001"/>
        <x:s v="2ae19629-1855-13a3-e055-000000000001"/>
        <x:s v="2ae19629-1856-13a3-e055-000000000001"/>
        <x:s v="2ae19629-1862-13a3-e055-000000000001"/>
        <x:s v="2ae19629-1863-13a3-e055-000000000001"/>
        <x:s v="2ae19629-186f-13a3-e055-000000000001"/>
        <x:s v="2ae19629-1870-13a3-e055-000000000001"/>
        <x:s v="2ae19629-1871-13a3-e055-000000000001"/>
        <x:s v="2ae19629-187a-13a3-e055-000000000001"/>
        <x:s v="2ae19629-187b-13a3-e055-000000000001"/>
        <x:s v="2ae19629-187c-13a3-e055-000000000001"/>
        <x:s v="2ae19629-1884-13a3-e055-000000000001"/>
        <x:s v="2ae19629-1885-13a3-e055-000000000001"/>
        <x:s v="2ae19629-1886-13a3-e055-000000000001"/>
        <x:s v="2ae19629-1891-13a3-e055-000000000001"/>
        <x:s v="2ae19629-1892-13a3-e055-000000000001"/>
        <x:s v="2ae19629-1893-13a3-e055-000000000001"/>
        <x:s v="2ae19629-1894-13a3-e055-000000000001"/>
        <x:s v="2ae19629-189e-13a3-e055-000000000001"/>
        <x:s v="2ae19629-189f-13a3-e055-000000000001"/>
        <x:s v="2ae19629-18a8-13a3-e055-000000000001"/>
        <x:s v="2ae19629-18a9-13a3-e055-000000000001"/>
        <x:s v="2ae19629-18aa-13a3-e055-000000000001"/>
        <x:s v="2ae19629-18b4-13a3-e055-000000000001"/>
        <x:s v="2ae19629-18b5-13a3-e055-000000000001"/>
        <x:s v="2ae19629-18b6-13a3-e055-000000000001"/>
        <x:s v="2ae19629-18c1-13a3-e055-000000000001"/>
        <x:s v="2ae19629-18c0-13a3-e055-000000000001"/>
        <x:s v="2ae19629-1814-13a3-e055-000000000001"/>
        <x:s v="2ae19629-1815-13a3-e055-000000000001"/>
        <x:s v="2ae19629-181b-13a3-e055-000000000001"/>
        <x:s v="2ae19629-181c-13a3-e055-000000000001"/>
        <x:s v="2ae19629-1826-13a3-e055-000000000001"/>
        <x:s v="2ae19629-1827-13a3-e055-000000000001"/>
        <x:s v="2ae19629-1828-13a3-e055-000000000001"/>
        <x:s v="2ae19629-1829-13a3-e055-000000000001"/>
        <x:s v="2ae19629-181d-13a3-e055-000000000001"/>
        <x:s v="2ae19629-181e-13a3-e055-000000000001"/>
        <x:s v="2ae19629-181f-13a3-e055-000000000001"/>
        <x:s v="2ae19629-182a-13a3-e055-000000000001"/>
        <x:s v="2ae19629-182b-13a3-e055-000000000001"/>
        <x:s v="2ae19629-182c-13a3-e055-000000000001"/>
        <x:s v="2ae19629-1835-13a3-e055-000000000001"/>
        <x:s v="2ae19629-1ada-13a3-e055-000000000001"/>
        <x:s v="2ae19629-1adc-13a3-e055-000000000001"/>
        <x:s v="2ae19629-1add-13a3-e055-000000000001"/>
        <x:s v="2ae19629-1ae8-13a3-e055-000000000001"/>
        <x:s v="2ae19629-1ae9-13a3-e055-000000000001"/>
        <x:s v="2ae19629-1aea-13a3-e055-000000000001"/>
        <x:s v="2ae19629-1aeb-13a3-e055-000000000001"/>
        <x:s v="2ae19629-1af5-13a3-e055-000000000001"/>
        <x:s v="2ae19629-1af6-13a3-e055-000000000001"/>
        <x:s v="2ae19629-1af7-13a3-e055-000000000001"/>
        <x:s v="2ae19629-1a3f-13a3-e055-000000000001"/>
        <x:s v="2ae19629-1a40-13a3-e055-000000000001"/>
        <x:s v="2ae19629-1a41-13a3-e055-000000000001"/>
        <x:s v="2ae19629-1a42-13a3-e055-000000000001"/>
        <x:s v="2ae19629-1a4e-13a3-e055-000000000001"/>
        <x:s v="2ae19629-1a4f-13a3-e055-000000000001"/>
        <x:s v="2ae19629-1a50-13a3-e055-000000000001"/>
        <x:s v="2ae19629-1a51-13a3-e055-000000000001"/>
        <x:s v="2ae19629-1a5c-13a3-e055-000000000001"/>
        <x:s v="2ae19629-1a5d-13a3-e055-000000000001"/>
        <x:s v="2ae19629-1a5e-13a3-e055-000000000001"/>
        <x:s v="2ae19629-1a5f-13a3-e055-000000000001"/>
        <x:s v="2ae19629-1a68-13a3-e055-000000000001"/>
        <x:s v="2ae19629-1a69-13a3-e055-000000000001"/>
        <x:s v="2ae19629-1a6a-13a3-e055-000000000001"/>
        <x:s v="2ae19629-1a73-13a3-e055-000000000001"/>
        <x:s v="2ae19629-1a74-13a3-e055-000000000001"/>
        <x:s v="2ae19629-1a75-13a3-e055-000000000001"/>
        <x:s v="2ae19629-1a76-13a3-e055-000000000001"/>
        <x:s v="2ae19629-1a81-13a3-e055-000000000001"/>
        <x:s v="2ae19629-1a82-13a3-e055-000000000001"/>
        <x:s v="2ae19629-1a83-13a3-e055-000000000001"/>
        <x:s v="2ae19629-1a8e-13a3-e055-000000000001"/>
        <x:s v="2ae19629-1a8f-13a3-e055-000000000001"/>
        <x:s v="2ae19629-1a90-13a3-e055-000000000001"/>
        <x:s v="2ae19629-1a91-13a3-e055-000000000001"/>
        <x:s v="67112637-b544-4b5c-b9fa-02e36d6f26b7"/>
        <x:s v="2ae19629-1a9a-13a3-e055-000000000001"/>
        <x:s v="2ae19629-1a9b-13a3-e055-000000000001"/>
        <x:s v="2ae19629-1aa4-13a3-e055-000000000001"/>
        <x:s v="2ae19629-1aa5-13a3-e055-000000000001"/>
        <x:s v="2ae19629-1aa6-13a3-e055-000000000001"/>
        <x:s v="2ae19629-1aae-13a3-e055-000000000001"/>
        <x:s v="2ae19629-1aaf-13a3-e055-000000000001"/>
        <x:s v="2ae19629-1ab0-13a3-e055-000000000001"/>
        <x:s v="2ae19629-1ab1-13a3-e055-000000000001"/>
        <x:s v="2ae19629-1ab9-13a3-e055-000000000001"/>
        <x:s v="2ae19629-1aba-13a3-e055-000000000001"/>
        <x:s v="2ae19629-1abb-13a3-e055-000000000001"/>
        <x:s v="2ae19629-1ac6-13a3-e055-000000000001"/>
        <x:s v="2ae19629-1ac7-13a3-e055-000000000001"/>
        <x:s v="2ae19629-1ac8-13a3-e055-000000000001"/>
        <x:s v="2ae19629-1ad1-13a3-e055-000000000001"/>
        <x:s v="2ae19629-1ad2-13a3-e055-000000000001"/>
        <x:s v="2ae19629-1ad3-13a3-e055-000000000001"/>
        <x:s v="2ae19629-1ad4-13a3-e055-000000000001"/>
        <x:s v="2ae19629-1ade-13a3-e055-000000000001"/>
        <x:s v="2ae19629-1adf-13a3-e055-000000000001"/>
        <x:s v="2ae19629-1ae0-13a3-e055-000000000001"/>
        <x:s v="2ae19629-1ae1-13a3-e055-000000000001"/>
        <x:s v="2ae19629-1aec-13a3-e055-000000000001"/>
        <x:s v="2ae19629-1aed-13a3-e055-000000000001"/>
        <x:s v="2ae19629-1aee-13a3-e055-000000000001"/>
        <x:s v="2ae19629-1af8-13a3-e055-000000000001"/>
        <x:s v="2ae19629-1af9-13a3-e055-000000000001"/>
        <x:s v="2ae19629-1afa-13a3-e055-000000000001"/>
        <x:s v="2ae19629-1afb-13a3-e055-000000000001"/>
        <x:s v="2ae19629-1a43-13a3-e055-000000000001"/>
        <x:s v="2ae19629-1a44-13a3-e055-000000000001"/>
        <x:s v="2ae19629-1a45-13a3-e055-000000000001"/>
        <x:s v="2ae19629-1a46-13a3-e055-000000000001"/>
        <x:s v="2ae19629-1a52-13a3-e055-000000000001"/>
        <x:s v="2ae19629-1a53-13a3-e055-000000000001"/>
        <x:s v="2ae19629-1a54-13a3-e055-000000000001"/>
        <x:s v="2ae19629-1a60-13a3-e055-000000000001"/>
        <x:s v="2ae19629-1a61-13a3-e055-000000000001"/>
        <x:s v="2ae19629-1a62-13a3-e055-000000000001"/>
        <x:s v="2ae19629-1a6b-13a3-e055-000000000001"/>
        <x:s v="2ae19629-1a6c-13a3-e055-000000000001"/>
        <x:s v="2ae19629-1a6d-13a3-e055-000000000001"/>
        <x:s v="2ae19629-1a77-13a3-e055-000000000001"/>
        <x:s v="2ae19629-1a78-13a3-e055-000000000001"/>
        <x:s v="2ae19629-1a79-13a3-e055-000000000001"/>
        <x:s v="2ae19629-1a7a-13a3-e055-000000000001"/>
        <x:s v="2ae19629-1a84-13a3-e055-000000000001"/>
        <x:s v="2ae19629-1a85-13a3-e055-000000000001"/>
        <x:s v="2ae19629-1bc1-13a3-e055-000000000001"/>
        <x:s v="2ae19629-1bca-13a3-e055-000000000001"/>
        <x:s v="2ae19629-1bcc-13a3-e055-000000000001"/>
        <x:s v="2ae19629-1bcb-13a3-e055-000000000001"/>
        <x:s v="2ae19629-1bcd-13a3-e055-000000000001"/>
        <x:s v="2ae19629-1bce-13a3-e055-000000000001"/>
        <x:s v="2ae19629-1bda-13a3-e055-000000000001"/>
        <x:s v="2ae19629-1bdb-13a3-e055-000000000001"/>
        <x:s v="2ae19629-1aff-13a3-e055-000000000001"/>
        <x:s v="2ae19629-1b00-13a3-e055-000000000001"/>
        <x:s v="2ae19629-1b01-13a3-e055-000000000001"/>
        <x:s v="2ae19629-1b02-13a3-e055-000000000001"/>
        <x:s v="2ae19629-1bdc-13a3-e055-000000000001"/>
        <x:s v="2ae19629-1b24-13a3-e055-000000000001"/>
        <x:s v="2ae19629-1b25-13a3-e055-000000000001"/>
        <x:s v="2ae19629-1b26-13a3-e055-000000000001"/>
        <x:s v="2ae19629-1b27-13a3-e055-000000000001"/>
        <x:s v="2ae19629-1b31-13a3-e055-000000000001"/>
        <x:s v="2ae19629-1b32-13a3-e055-000000000001"/>
        <x:s v="2ae19629-1b33-13a3-e055-000000000001"/>
        <x:s v="2ae19629-1b34-13a3-e055-000000000001"/>
        <x:s v="2ae19629-1b40-13a3-e055-000000000001"/>
        <x:s v="2ae19629-1b41-13a3-e055-000000000001"/>
        <x:s v="2ae19629-1b42-13a3-e055-000000000001"/>
        <x:s v="2ae19629-1b4c-13a3-e055-000000000001"/>
        <x:s v="2ae19629-1b4d-13a3-e055-000000000001"/>
        <x:s v="2ae19629-1b57-13a3-e055-000000000001"/>
        <x:s v="2ae19629-1b58-13a3-e055-000000000001"/>
        <x:s v="2ae19629-1b59-13a3-e055-000000000001"/>
        <x:s v="2ae19629-1b64-13a3-e055-000000000001"/>
        <x:s v="2ae19629-1b65-13a3-e055-000000000001"/>
        <x:s v="2ae19629-1b66-13a3-e055-000000000001"/>
        <x:s v="2ae19629-1b67-13a3-e055-000000000001"/>
        <x:s v="2ae19629-1b71-13a3-e055-000000000001"/>
        <x:s v="2ae19629-1b72-13a3-e055-000000000001"/>
        <x:s v="2ae19629-1b73-13a3-e055-000000000001"/>
        <x:s v="2ae19629-1b74-13a3-e055-000000000001"/>
        <x:s v="2ae19629-1b83-13a3-e055-000000000001"/>
        <x:s v="2ae19629-1b84-13a3-e055-000000000001"/>
        <x:s v="2ae19629-1b85-13a3-e055-000000000001"/>
        <x:s v="2ae19629-1b86-13a3-e055-000000000001"/>
        <x:s v="2ae19629-1b97-13a3-e055-000000000001"/>
        <x:s v="2ae19629-1b98-13a3-e055-000000000001"/>
        <x:s v="2ae19629-1b99-13a3-e055-000000000001"/>
        <x:s v="2ae19629-1bb0-13a3-e055-000000000001"/>
        <x:s v="2ae19629-1bb1-13a3-e055-000000000001"/>
        <x:s v="2ae19629-1bb2-13a3-e055-000000000001"/>
        <x:s v="2ae19629-1bc2-13a3-e055-000000000001"/>
        <x:s v="2ae19629-1bc3-13a3-e055-000000000001"/>
        <x:s v="2ae19629-1bc4-13a3-e055-000000000001"/>
        <x:s v="2ae19629-1bcf-13a3-e055-000000000001"/>
        <x:s v="2ae19629-1bd0-13a3-e055-000000000001"/>
        <x:s v="2ae19629-1bd1-13a3-e055-000000000001"/>
        <x:s v="2ae19629-1bdd-13a3-e055-000000000001"/>
        <x:s v="2ae19629-1bde-13a3-e055-000000000001"/>
        <x:s v="2ae19629-1bdf-13a3-e055-000000000001"/>
        <x:s v="2ae19629-1b03-13a3-e055-000000000001"/>
        <x:s v="2ae19629-1b04-13a3-e055-000000000001"/>
        <x:s v="2ae19629-1b05-13a3-e055-000000000001"/>
        <x:s v="2ae19629-1b0b-13a3-e055-000000000001"/>
        <x:s v="2ae19629-1b0c-13a3-e055-000000000001"/>
        <x:s v="2ae19629-1b0d-13a3-e055-000000000001"/>
        <x:s v="2ae19629-1b18-13a3-e055-000000000001"/>
        <x:s v="2ae19629-1b19-13a3-e055-000000000001"/>
        <x:s v="2ae19629-1b1a-13a3-e055-000000000001"/>
        <x:s v="2ae19629-1b0e-13a3-e055-000000000001"/>
        <x:s v="2ae19629-1b0f-13a3-e055-000000000001"/>
        <x:s v="2ae19629-1b10-13a3-e055-000000000001"/>
        <x:s v="2ae19629-1b11-13a3-e055-000000000001"/>
        <x:s v="2ae19629-1b1b-13a3-e055-000000000001"/>
        <x:s v="2ae19629-1b1c-13a3-e055-000000000001"/>
        <x:s v="2ae19629-1b1d-13a3-e055-000000000001"/>
        <x:s v="2ae19629-1b28-13a3-e055-000000000001"/>
        <x:s v="2ae19629-1bd2-13a3-e055-000000000001"/>
        <x:s v="2ae19629-1b29-13a3-e055-000000000001"/>
        <x:s v="2ae19629-1b2a-13a3-e055-000000000001"/>
        <x:s v="2ae19629-1b35-13a3-e055-000000000001"/>
        <x:s v="2ae19629-1b36-13a3-e055-000000000001"/>
        <x:s v="2ae19629-1b9e-13a3-e055-000000000001"/>
        <x:s v="2ae19629-1b37-13a3-e055-000000000001"/>
        <x:s v="2ae19629-1b43-13a3-e055-000000000001"/>
        <x:s v="2ae19629-1b44-13a3-e055-000000000001"/>
        <x:s v="2ae19629-1b45-13a3-e055-000000000001"/>
        <x:s v="2ae19629-1b46-13a3-e055-000000000001"/>
        <x:s v="2ae19629-1b4e-13a3-e055-000000000001"/>
        <x:s v="2ae19629-1b4f-13a3-e055-000000000001"/>
        <x:s v="2ae19629-1b50-13a3-e055-000000000001"/>
        <x:s v="2ae19629-1b51-13a3-e055-000000000001"/>
        <x:s v="2ae19629-1b5a-13a3-e055-000000000001"/>
        <x:s v="2ae19629-1b5b-13a3-e055-000000000001"/>
        <x:s v="2ae19629-1b5c-13a3-e055-000000000001"/>
        <x:s v="2ae19629-1b5d-13a3-e055-000000000001"/>
        <x:s v="2ae19629-1b68-13a3-e055-000000000001"/>
        <x:s v="2ae19629-1b69-13a3-e055-000000000001"/>
        <x:s v="2ae19629-1b6a-13a3-e055-000000000001"/>
        <x:s v="2ae19629-1b6b-13a3-e055-000000000001"/>
        <x:s v="2ae19629-1b75-13a3-e055-000000000001"/>
        <x:s v="2ae19629-1b76-13a3-e055-000000000001"/>
        <x:s v="2ae19629-1b77-13a3-e055-000000000001"/>
        <x:s v="2ae19629-1b87-13a3-e055-000000000001"/>
        <x:s v="2ae19629-1b88-13a3-e055-000000000001"/>
        <x:s v="2ae19629-1b89-13a3-e055-000000000001"/>
        <x:s v="2ae19629-1b9a-13a3-e055-000000000001"/>
        <x:s v="2ae19629-1b9b-13a3-e055-000000000001"/>
        <x:s v="2ae19629-1b9c-13a3-e055-000000000001"/>
        <x:s v="2ae19629-1b9d-13a3-e055-000000000001"/>
        <x:s v="2ae19629-1bb3-13a3-e055-000000000001"/>
        <x:s v="2ae19629-1bb4-13a3-e055-000000000001"/>
        <x:s v="2ae19629-1bc5-13a3-e055-000000000001"/>
        <x:s v="2ae19629-1bc6-13a3-e055-000000000001"/>
        <x:s v="2ae19629-1bd3-13a3-e055-000000000001"/>
        <x:s v="2ae19629-1bd4-13a3-e055-000000000001"/>
        <x:s v="2ae19629-1bd5-13a3-e055-000000000001"/>
        <x:s v="2ae19629-1e4d-13a3-e055-000000000001"/>
        <x:s v="2ae19629-1be0-13a3-e055-000000000001"/>
        <x:s v="2ae19629-1be1-13a3-e055-000000000001"/>
        <x:s v="2ae19629-1be2-13a3-e055-000000000001"/>
        <x:s v="2ae19629-1b06-13a3-e055-000000000001"/>
        <x:s v="2ae19629-1b07-13a3-e055-000000000001"/>
        <x:s v="2ae19629-1b08-13a3-e055-000000000001"/>
        <x:s v="2ae19629-1b12-13a3-e055-000000000001"/>
        <x:s v="2ae19629-1b13-13a3-e055-000000000001"/>
        <x:s v="2ae19629-1b14-13a3-e055-000000000001"/>
        <x:s v="2ae19629-1e40-13a3-e055-000000000001"/>
        <x:s v="2ae19629-1e41-13a3-e055-000000000001"/>
        <x:s v="2ae19629-1e4b-13a3-e055-000000000001"/>
        <x:s v="2ae19629-1e4c-13a3-e055-000000000001"/>
        <x:s v="2ae19629-1e56-13a3-e055-000000000001"/>
        <x:s v="2ae19629-1e57-13a3-e055-000000000001"/>
        <x:s v="2ae19629-1e58-13a3-e055-000000000001"/>
        <x:s v="2ae19629-1e62-13a3-e055-000000000001"/>
        <x:s v="2ae19629-1e63-13a3-e055-000000000001"/>
        <x:s v="2ae19629-1e64-13a3-e055-000000000001"/>
        <x:s v="2ae19629-1e6e-13a3-e055-000000000001"/>
        <x:s v="2ae19629-1e6f-13a3-e055-000000000001"/>
        <x:s v="2ae19629-1e70-13a3-e055-000000000001"/>
        <x:s v="2ae19629-1e7a-13a3-e055-000000000001"/>
        <x:s v="2ae19629-1e7b-13a3-e055-000000000001"/>
        <x:s v="2ae19629-1e7c-13a3-e055-000000000001"/>
        <x:s v="2ae19629-1e87-13a3-e055-000000000001"/>
        <x:s v="2ae19629-1e86-13a3-e055-000000000001"/>
        <x:s v="2ae19629-1e7f-13a3-e055-000000000001"/>
        <x:s v="2ae19629-1e88-13a3-e055-000000000001"/>
        <x:s v="2ae19629-1e89-13a3-e055-000000000001"/>
        <x:s v="2ae19629-1e93-13a3-e055-000000000001"/>
        <x:s v="2ae19629-1e94-13a3-e055-000000000001"/>
        <x:s v="2ae19629-1e9d-13a3-e055-000000000001"/>
        <x:s v="2ae19629-1e9e-13a3-e055-000000000001"/>
        <x:s v="2ae19629-1ea9-13a3-e055-000000000001"/>
        <x:s v="2ae19629-1eaa-13a3-e055-000000000001"/>
        <x:s v="2ae19629-1eab-13a3-e055-000000000001"/>
        <x:s v="2ae19629-1eb7-13a3-e055-000000000001"/>
        <x:s v="2ae19629-1eb8-13a3-e055-000000000001"/>
        <x:s v="2ae19629-1eb9-13a3-e055-000000000001"/>
        <x:s v="2ae19629-1eba-13a3-e055-000000000001"/>
        <x:s v="2ae19629-1ec5-13a3-e055-000000000001"/>
        <x:s v="2ae19629-1ec6-13a3-e055-000000000001"/>
        <x:s v="2ae19629-1ec7-13a3-e055-000000000001"/>
        <x:s v="2ae19629-1ed5-13a3-e055-000000000001"/>
        <x:s v="2ae19629-1ed6-13a3-e055-000000000001"/>
        <x:s v="2ae19629-1ed7-13a3-e055-000000000001"/>
        <x:s v="2ae19629-1ee3-13a3-e055-000000000001"/>
        <x:s v="2ae19629-1ee4-13a3-e055-000000000001"/>
        <x:s v="2ae19629-1ee5-13a3-e055-000000000001"/>
        <x:s v="2ae19629-1e2b-13a3-e055-000000000001"/>
        <x:s v="2ae19629-1e2c-13a3-e055-000000000001"/>
        <x:s v="2ae19629-1e2d-13a3-e055-000000000001"/>
        <x:s v="2ae19629-1e2e-13a3-e055-000000000001"/>
        <x:s v="2ae19629-1e39-13a3-e055-000000000001"/>
        <x:s v="2ae19629-1e3a-13a3-e055-000000000001"/>
        <x:s v="2ae19629-1e3b-13a3-e055-000000000001"/>
        <x:s v="2ae19629-1e42-13a3-e055-000000000001"/>
        <x:s v="2ae19629-1e43-13a3-e055-000000000001"/>
        <x:s v="2ae19629-1e4e-13a3-e055-000000000001"/>
        <x:s v="2ae19629-1e4f-13a3-e055-000000000001"/>
        <x:s v="2ae19629-1e59-13a3-e055-000000000001"/>
        <x:s v="2ae19629-1e5a-13a3-e055-000000000001"/>
        <x:s v="2ae19629-1e65-13a3-e055-000000000001"/>
        <x:s v="2ae19629-1e66-13a3-e055-000000000001"/>
        <x:s v="2ae19629-1e71-13a3-e055-000000000001"/>
        <x:s v="2ae19629-1e72-13a3-e055-000000000001"/>
        <x:s v="2ae19629-1e73-13a3-e055-000000000001"/>
        <x:s v="2ae19629-1e74-13a3-e055-000000000001"/>
        <x:s v="2ae19629-1e7d-13a3-e055-000000000001"/>
        <x:s v="2ae19629-1e7e-13a3-e055-000000000001"/>
        <x:s v="2ae19629-1e80-13a3-e055-000000000001"/>
        <x:s v="2ae19629-1e8a-13a3-e055-000000000001"/>
        <x:s v="2ae19629-1e8b-13a3-e055-000000000001"/>
        <x:s v="2ae19629-1e8c-13a3-e055-000000000001"/>
        <x:s v="2ae19629-1e95-13a3-e055-000000000001"/>
        <x:s v="2ae19629-1e96-13a3-e055-000000000001"/>
        <x:s v="2ae19629-1e97-13a3-e055-000000000001"/>
        <x:s v="2ae19629-1e9f-13a3-e055-000000000001"/>
        <x:s v="2ae19629-1ea0-13a3-e055-000000000001"/>
        <x:s v="2ae19629-1ea1-13a3-e055-000000000001"/>
        <x:s v="2ae19629-1ea2-13a3-e055-000000000001"/>
        <x:s v="2ae19629-1eac-13a3-e055-000000000001"/>
        <x:s v="2ae19629-1ead-13a3-e055-000000000001"/>
        <x:s v="2ae19629-1eae-13a3-e055-000000000001"/>
        <x:s v="2ae19629-1eaf-13a3-e055-000000000001"/>
        <x:s v="2ae19629-1ebb-13a3-e055-000000000001"/>
        <x:s v="2ae19629-1eb0-13a3-e055-000000000001"/>
        <x:s v="2ae19629-1ebc-13a3-e055-000000000001"/>
        <x:s v="2ae19629-1ebd-13a3-e055-000000000001"/>
        <x:s v="2ae19629-1ec8-13a3-e055-000000000001"/>
        <x:s v="2ae19629-1ec9-13a3-e055-000000000001"/>
        <x:s v="2ae19629-1eca-13a3-e055-000000000001"/>
        <x:s v="2ae19629-1ecb-13a3-e055-000000000001"/>
        <x:s v="2ae19629-1ecc-13a3-e055-000000000001"/>
        <x:s v="2ae19629-1ecd-13a3-e055-000000000001"/>
        <x:s v="2ae19629-1ed8-13a3-e055-000000000001"/>
        <x:s v="2ae19629-1ed9-13a3-e055-000000000001"/>
        <x:s v="2ae19629-1eda-13a3-e055-000000000001"/>
        <x:s v="2ae19629-1ee6-13a3-e055-000000000001"/>
        <x:s v="2ae19629-1ee7-13a3-e055-000000000001"/>
        <x:s v="2ae19629-1ee8-13a3-e055-000000000001"/>
        <x:s v="2ae19629-1ee9-13a3-e055-000000000001"/>
        <x:s v="2ae19629-1e2f-13a3-e055-000000000001"/>
        <x:s v="2ae19629-1e30-13a3-e055-000000000001"/>
        <x:s v="2ae19629-1e3c-13a3-e055-000000000001"/>
        <x:s v="2ae19629-1e3d-13a3-e055-000000000001"/>
        <x:s v="2ae19629-1e44-13a3-e055-000000000001"/>
        <x:s v="2ae19629-1e46-13a3-e055-000000000001"/>
        <x:s v="2ae19629-1e5d-13a3-e055-000000000001"/>
        <x:s v="2ae19629-1e5c-13a3-e055-000000000001"/>
        <x:s v="2ae19629-1e45-13a3-e055-000000000001"/>
        <x:s v="2ae19629-1e50-13a3-e055-000000000001"/>
        <x:s v="2ae19629-1e51-13a3-e055-000000000001"/>
        <x:s v="2ae19629-1e52-13a3-e055-000000000001"/>
        <x:s v="2ae19629-1e5b-13a3-e055-000000000001"/>
        <x:s v="2ae19629-1e5e-13a3-e055-000000000001"/>
        <x:s v="2ae19629-1e67-13a3-e055-000000000001"/>
        <x:s v="2ae19629-1e69-13a3-e055-000000000001"/>
        <x:s v="2ae19629-1ee1-13a3-e055-000000000001"/>
        <x:s v="2ae19629-1e68-13a3-e055-000000000001"/>
        <x:s v="2ae19629-1e6a-13a3-e055-000000000001"/>
        <x:s v="2ae19629-1e6b-13a3-e055-000000000001"/>
        <x:s v="2ae19629-1e75-13a3-e055-000000000001"/>
        <x:s v="2ae19629-1e76-13a3-e055-000000000001"/>
        <x:s v="2ae19629-1e77-13a3-e055-000000000001"/>
        <x:s v="2ae19629-1e81-13a3-e055-000000000001"/>
        <x:s v="2ae19629-1e82-13a3-e055-000000000001"/>
        <x:s v="2ae19629-1e83-13a3-e055-000000000001"/>
        <x:s v="2ae19629-1e8d-13a3-e055-000000000001"/>
        <x:s v="2ae19629-1e8e-13a3-e055-000000000001"/>
        <x:s v="2ae19629-1e8f-13a3-e055-000000000001"/>
        <x:s v="2ae19629-1e98-13a3-e055-000000000001"/>
        <x:s v="2ae19629-1ee2-13a3-e055-000000000001"/>
        <x:s v="2ae19629-1eed-13a3-e055-000000000001"/>
        <x:s v="2ae19629-1e99-13a3-e055-000000000001"/>
        <x:s v="2ae19629-1ea3-13a3-e055-000000000001"/>
        <x:s v="2ae19629-1ea4-13a3-e055-000000000001"/>
        <x:s v="2ae19629-1eb1-13a3-e055-000000000001"/>
        <x:s v="2ae19629-1eb2-13a3-e055-000000000001"/>
        <x:s v="2ae19629-1eb3-13a3-e055-000000000001"/>
        <x:s v="2ae19629-1ebe-13a3-e055-000000000001"/>
        <x:s v="2ae19629-1ebf-13a3-e055-000000000001"/>
        <x:s v="2ae19629-1ec0-13a3-e055-000000000001"/>
        <x:s v="2ae19629-1ece-13a3-e055-000000000001"/>
        <x:s v="2ae19629-1ecf-13a3-e055-000000000001"/>
        <x:s v="2ae19629-1ed0-13a3-e055-000000000001"/>
        <x:s v="2ae19629-1ed1-13a3-e055-000000000001"/>
        <x:s v="2ae19629-1edb-13a3-e055-000000000001"/>
        <x:s v="2ae19629-1edc-13a3-e055-000000000001"/>
        <x:s v="2ae19629-1eea-13a3-e055-000000000001"/>
        <x:s v="2ae19629-1eeb-13a3-e055-000000000001"/>
        <x:s v="2ae19629-1eec-13a3-e055-000000000001"/>
        <x:s v="2ae19629-1e31-13a3-e055-000000000001"/>
        <x:s v="2ae19629-1e32-13a3-e055-000000000001"/>
        <x:s v="2ae19629-1e3e-13a3-e055-000000000001"/>
        <x:s v="2ae19629-1e3f-13a3-e055-000000000001"/>
        <x:s v="2ae19629-1e47-13a3-e055-000000000001"/>
        <x:s v="2ae19629-1e48-13a3-e055-000000000001"/>
        <x:s v="2ae19629-1e49-13a3-e055-000000000001"/>
        <x:s v="2ae19629-1e4a-13a3-e055-000000000001"/>
        <x:s v="2ae19629-1e53-13a3-e055-000000000001"/>
        <x:s v="2ae19629-1e54-13a3-e055-000000000001"/>
        <x:s v="2ae19629-1e55-13a3-e055-000000000001"/>
        <x:s v="2ae19629-1e5f-13a3-e055-000000000001"/>
        <x:s v="2ae19629-1e60-13a3-e055-000000000001"/>
        <x:s v="2ae19629-1e61-13a3-e055-000000000001"/>
        <x:s v="2ae19629-1e6c-13a3-e055-000000000001"/>
        <x:s v="2ae19629-1e6d-13a3-e055-000000000001"/>
        <x:s v="2ae19629-1e78-13a3-e055-000000000001"/>
        <x:s v="2ae19629-1e79-13a3-e055-000000000001"/>
        <x:s v="2ae19629-1e84-13a3-e055-000000000001"/>
        <x:s v="2ae19629-1e85-13a3-e055-000000000001"/>
        <x:s v="2ae19629-1e90-13a3-e055-000000000001"/>
        <x:s v="2ae19629-1e91-13a3-e055-000000000001"/>
        <x:s v="2ae19629-1e92-13a3-e055-000000000001"/>
        <x:s v="2ae19629-1e9a-13a3-e055-000000000001"/>
        <x:s v="2ae19629-1e9b-13a3-e055-000000000001"/>
        <x:s v="2ae19629-1e9c-13a3-e055-000000000001"/>
        <x:s v="2ae19629-1ea5-13a3-e055-000000000001"/>
        <x:s v="2ae19629-1ea6-13a3-e055-000000000001"/>
        <x:s v="2ae19629-1ea7-13a3-e055-000000000001"/>
        <x:s v="2ae19629-1ea8-13a3-e055-000000000001"/>
        <x:s v="2ae19629-1eb4-13a3-e055-000000000001"/>
        <x:s v="2ae19629-1eee-13a3-e055-000000000001"/>
        <x:s v="2ae19629-1eb5-13a3-e055-000000000001"/>
        <x:s v="2ae19629-1eb6-13a3-e055-000000000001"/>
        <x:s v="2ae19629-1ec1-13a3-e055-000000000001"/>
        <x:s v="2ae19629-1ec2-13a3-e055-000000000001"/>
        <x:s v="2ae19629-1ec3-13a3-e055-000000000001"/>
        <x:s v="2ae19629-1ec4-13a3-e055-000000000001"/>
        <x:s v="2ae19629-1ed2-13a3-e055-000000000001"/>
        <x:s v="2ae19629-1ed3-13a3-e055-000000000001"/>
        <x:s v="2ae19629-1ed4-13a3-e055-000000000001"/>
        <x:s v="2ae19629-1edd-13a3-e055-000000000001"/>
        <x:s v="2ae19629-1ede-13a3-e055-000000000001"/>
        <x:s v="2ae19629-1edf-13a3-e055-000000000001"/>
        <x:s v="2ae19629-1ee0-13a3-e055-000000000001"/>
        <x:s v="2ae19629-1fb1-13a3-e055-000000000001"/>
        <x:s v="2ae19629-1fba-13a3-e055-000000000001"/>
        <x:s v="2ae19629-1fbb-13a3-e055-000000000001"/>
        <x:s v="2ae19629-1fbc-13a3-e055-000000000001"/>
        <x:s v="2ae19629-1fc3-13a3-e055-000000000001"/>
        <x:s v="2ae19629-1fc4-13a3-e055-000000000001"/>
        <x:s v="2ae19629-1fc5-13a3-e055-000000000001"/>
        <x:s v="dbab8c3d-d659-4fa5-ad92-f90a6bf64249"/>
        <x:s v="2ae19629-1fd0-13a3-e055-000000000001"/>
        <x:s v="2ae19629-1fd1-13a3-e055-000000000001"/>
        <x:s v="2ae19629-1fd9-13a3-e055-000000000001"/>
        <x:s v="2ae19629-1fda-13a3-e055-000000000001"/>
        <x:s v="2ae19629-1fdb-13a3-e055-000000000001"/>
        <x:s v="2ae19629-1fe3-13a3-e055-000000000001"/>
        <x:s v="2ae19629-1fe4-13a3-e055-000000000001"/>
        <x:s v="2ae19629-1fe5-13a3-e055-000000000001"/>
        <x:s v="2ae19629-1fed-13a3-e055-000000000001"/>
        <x:s v="2ae19629-1fef-13a3-e055-000000000001"/>
        <x:s v="d2d757ef-f2c3-4a10-b5f8-f976c6c78335"/>
        <x:s v="2ae19629-1ff7-13a3-e055-000000000001"/>
        <x:s v="2ae19629-1ff8-13a3-e055-000000000001"/>
        <x:s v="2ae19629-1ff9-13a3-e055-000000000001"/>
        <x:s v="2ae19629-2003-13a3-e055-000000000001"/>
        <x:s v="2ae19629-2004-13a3-e055-000000000001"/>
        <x:s v="2ae19629-2005-13a3-e055-000000000001"/>
        <x:s v="2ae19629-2006-13a3-e055-000000000001"/>
        <x:s v="2ae19629-200e-13a3-e055-000000000001"/>
        <x:s v="2ae19629-200f-13a3-e055-000000000001"/>
        <x:s v="2ae19629-2018-13a3-e055-000000000001"/>
        <x:s v="2ae19629-2019-13a3-e055-000000000001"/>
        <x:s v="2ae19629-2021-13a3-e055-000000000001"/>
        <x:s v="2ae19629-2022-13a3-e055-000000000001"/>
        <x:s v="2ae19629-2029-13a3-e055-000000000001"/>
        <x:s v="2ae19629-202a-13a3-e055-000000000001"/>
        <x:s v="2ae19629-2037-13a3-e055-000000000001"/>
        <x:s v="2ae19629-2038-13a3-e055-000000000001"/>
        <x:s v="2ae19629-1f9d-13a3-e055-000000000001"/>
        <x:s v="2ae19629-1f9e-13a3-e055-000000000001"/>
        <x:s v="2ae19629-1f9f-13a3-e055-000000000001"/>
        <x:s v="2ae19629-1fa8-13a3-e055-000000000001"/>
        <x:s v="2ae19629-1fb2-13a3-e055-000000000001"/>
        <x:s v="2ae19629-1fb3-13a3-e055-000000000001"/>
        <x:s v="2ae19629-1fbd-13a3-e055-000000000001"/>
        <x:s v="2ae19629-1fbe-13a3-e055-000000000001"/>
        <x:s v="2ae19629-1fc6-13a3-e055-000000000001"/>
        <x:s v="2ae19629-1fc7-13a3-e055-000000000001"/>
        <x:s v="2ae19629-1fc8-13a3-e055-000000000001"/>
        <x:s v="2ae19629-1fd2-13a3-e055-000000000001"/>
        <x:s v="2ae19629-1fd3-13a3-e055-000000000001"/>
        <x:s v="2ae19629-1fdc-13a3-e055-000000000001"/>
        <x:s v="2ae19629-1fdd-13a3-e055-000000000001"/>
        <x:s v="2ae19629-1fe6-13a3-e055-000000000001"/>
        <x:s v="2ae19629-1fe7-13a3-e055-000000000001"/>
        <x:s v="2ae19629-1ff0-13a3-e055-000000000001"/>
        <x:s v="2ae19629-1ff1-13a3-e055-000000000001"/>
        <x:s v="2ae19629-2034-13a3-e055-000000000001"/>
        <x:s v="2ae19629-1ffb-13a3-e055-000000000001"/>
        <x:s v="2ae19629-2035-13a3-e055-000000000001"/>
        <x:s v="2ae19629-2036-13a3-e055-000000000001"/>
        <x:s v="2ae19629-1ffa-13a3-e055-000000000001"/>
        <x:s v="2ae19629-1ffc-13a3-e055-000000000001"/>
        <x:s v="2ae19629-2007-13a3-e055-000000000001"/>
        <x:s v="2ae19629-2008-13a3-e055-000000000001"/>
        <x:s v="2ae19629-2010-13a3-e055-000000000001"/>
        <x:s v="2ae19629-2011-13a3-e055-000000000001"/>
        <x:s v="2ae19629-201a-13a3-e055-000000000001"/>
        <x:s v="2ae19629-201b-13a3-e055-000000000001"/>
        <x:s v="2ae19629-2023-13a3-e055-000000000001"/>
        <x:s v="474c0dcb-9782-425a-b173-468d6e8de86e"/>
        <x:s v="2ae19629-202d-13a3-e055-000000000001"/>
        <x:s v="2ae19629-202e-13a3-e055-000000000001"/>
        <x:s v="2ae19629-202f-13a3-e055-000000000001"/>
        <x:s v="2ae19629-2039-13a3-e055-000000000001"/>
        <x:s v="2ae19629-203a-13a3-e055-000000000001"/>
        <x:s v="2ae19629-1fa0-13a3-e055-000000000001"/>
        <x:s v="2ae19629-1fa1-13a3-e055-000000000001"/>
        <x:s v="2ae19629-1fa2-13a3-e055-000000000001"/>
        <x:s v="2ae19629-1faa-13a3-e055-000000000001"/>
        <x:s v="2ae19629-1fab-13a3-e055-000000000001"/>
        <x:s v="2ae19629-1fac-13a3-e055-000000000001"/>
        <x:s v="2ae19629-1fb4-13a3-e055-000000000001"/>
        <x:s v="2ae19629-1fb5-13a3-e055-000000000001"/>
        <x:s v="2ae19629-1fb6-13a3-e055-000000000001"/>
        <x:s v="2ae19629-1fbf-13a3-e055-000000000001"/>
        <x:s v="2ae19629-1fc0-13a3-e055-000000000001"/>
        <x:s v="2ae19629-1fc9-13a3-e055-000000000001"/>
        <x:s v="2ae19629-1fca-13a3-e055-000000000001"/>
        <x:s v="2ae19629-1fcb-13a3-e055-000000000001"/>
        <x:s v="2ae19629-1fcc-13a3-e055-000000000001"/>
        <x:s v="2ae19629-1fd4-13a3-e055-000000000001"/>
        <x:s v="2ae19629-1fd5-13a3-e055-000000000001"/>
        <x:s v="2ae19629-1fde-13a3-e055-000000000001"/>
        <x:s v="2ae19629-1fdf-13a3-e055-000000000001"/>
        <x:s v="2ae19629-1fe8-13a3-e055-000000000001"/>
        <x:s v="2ae19629-1fe9-13a3-e055-000000000001"/>
        <x:s v="2ae19629-1ff2-13a3-e055-000000000001"/>
        <x:s v="2ae19629-1ff3-13a3-e055-000000000001"/>
        <x:s v="2ae19629-1ff4-13a3-e055-000000000001"/>
        <x:s v="2ae19629-1ffd-13a3-e055-000000000001"/>
        <x:s v="2ae19629-1ffe-13a3-e055-000000000001"/>
        <x:s v="2ae19629-2009-13a3-e055-000000000001"/>
        <x:s v="2ae19629-200a-13a3-e055-000000000001"/>
        <x:s v="2ae19629-200b-13a3-e055-000000000001"/>
        <x:s v="2ae19629-2012-13a3-e055-000000000001"/>
        <x:s v="2ae19629-2013-13a3-e055-000000000001"/>
        <x:s v="2ae19629-201c-13a3-e055-000000000001"/>
        <x:s v="2ae19629-201d-13a3-e055-000000000001"/>
        <x:s v="2ae19629-201e-13a3-e055-000000000001"/>
        <x:s v="2ae19629-2025-13a3-e055-000000000001"/>
        <x:s v="2ae19629-2026-13a3-e055-000000000001"/>
        <x:s v="2ae19629-2030-13a3-e055-000000000001"/>
        <x:s v="2ae19629-2031-13a3-e055-000000000001"/>
        <x:s v="2ae19629-203b-13a3-e055-000000000001"/>
        <x:s v="2ae19629-203c-13a3-e055-000000000001"/>
        <x:s v="2ae19629-1fa3-13a3-e055-000000000001"/>
        <x:s v="2ae19629-1fa4-13a3-e055-000000000001"/>
        <x:s v="2ae19629-1fad-13a3-e055-000000000001"/>
        <x:s v="2ae19629-1fae-13a3-e055-000000000001"/>
        <x:s v="2ae19629-1fb7-13a3-e055-000000000001"/>
        <x:s v="2ae19629-1fb8-13a3-e055-000000000001"/>
        <x:s v="ee73a85e-7ac6-4aa6-82d2-09c321be7258"/>
        <x:s v="2ae19629-1fc1-13a3-e055-000000000001"/>
        <x:s v="2ae19629-1fc2-13a3-e055-000000000001"/>
        <x:s v="2ae19629-1fcd-13a3-e055-000000000001"/>
        <x:s v="2ae19629-1fce-13a3-e055-000000000001"/>
        <x:s v="2ae19629-1fd6-13a3-e055-000000000001"/>
        <x:s v="2ae19629-1fd7-13a3-e055-000000000001"/>
        <x:s v="2ae19629-1fd8-13a3-e055-000000000001"/>
        <x:s v="2ae19629-1fe0-13a3-e055-000000000001"/>
        <x:s v="2ae19629-1fe1-13a3-e055-000000000001"/>
        <x:s v="2ae19629-1fe2-13a3-e055-000000000001"/>
        <x:s v="2ae19629-1fea-13a3-e055-000000000001"/>
        <x:s v="2ae19629-1feb-13a3-e055-000000000001"/>
        <x:s v="2ae19629-1fec-13a3-e055-000000000001"/>
        <x:s v="2ae19629-1ff5-13a3-e055-000000000001"/>
        <x:s v="2ae19629-1ff6-13a3-e055-000000000001"/>
        <x:s v="2ae19629-1fff-13a3-e055-000000000001"/>
        <x:s v="2ae19629-2000-13a3-e055-000000000001"/>
        <x:s v="2ae19629-2001-13a3-e055-000000000001"/>
        <x:s v="2ae19629-2002-13a3-e055-000000000001"/>
        <x:s v="2ae19629-200c-13a3-e055-000000000001"/>
        <x:s v="2ae19629-200d-13a3-e055-000000000001"/>
        <x:s v="2ae19629-2014-13a3-e055-000000000001"/>
        <x:s v="2ae19629-2015-13a3-e055-000000000001"/>
        <x:s v="2ae19629-2016-13a3-e055-000000000001"/>
        <x:s v="2ae19629-2017-13a3-e055-000000000001"/>
        <x:s v="2ae19629-201f-13a3-e055-000000000001"/>
        <x:s v="2ae19629-2020-13a3-e055-000000000001"/>
        <x:s v="2ae19629-2027-13a3-e055-000000000001"/>
        <x:s v="2ae19629-2032-13a3-e055-000000000001"/>
        <x:s v="2ae19629-2033-13a3-e055-000000000001"/>
        <x:s v="2ae19749-1f5b-13a3-e055-300000000001"/>
        <x:s v="2ae19629-214b-13a3-e055-000000000001"/>
        <x:s v="2ae19629-214c-13a3-e055-000000000001"/>
        <x:s v="2ae19629-214d-13a3-e055-000000000001"/>
        <x:s v="316a25a0-f7b6-4d01-b188-5efd7bd804c5"/>
        <x:s v="2ae19629-214e-13a3-e055-000000000001"/>
        <x:s v="2ae19629-2157-13a3-e055-000000000001"/>
        <x:s v="2ae19629-2158-13a3-e055-000000000001"/>
        <x:s v="2ae19629-2159-13a3-e055-000000000001"/>
        <x:s v="2ae19629-215a-13a3-e055-000000000001"/>
        <x:s v="2ae19629-215c-13a3-e055-000000000001"/>
        <x:s v="2ae19629-215b-13a3-e055-000000000001"/>
        <x:s v="2ae19629-1efc-13a3-e055-000000000001"/>
        <x:s v="2ae19629-215d-13a3-e055-000000000001"/>
        <x:s v="2ae19629-215e-13a3-e055-000000000001"/>
        <x:s v="2ae19789-1f5b-13a3-e055-700000000001"/>
        <x:s v="2ae19629-215f-13a3-e055-000000000001"/>
        <x:s v="2ae19629-1f5b-13a3-e055-200000000001"/>
        <x:s v="591bceee-1721-4c8d-865f-1e0bd869b6ad"/>
        <x:s v="2ae19849-1f5b-13a3-e055-140000000001"/>
        <x:s v="2ae19629-2160-13a3-e055-000000000001"/>
        <x:s v="2ae19629-2161-13a3-e055-000000000001"/>
        <x:s v="2ae19629-2162-13a3-e055-000000000001"/>
        <x:s v="2ae19629-2163-13a3-e055-000000000001"/>
        <x:s v="2ae19629-2164-13a3-e055-000000000001"/>
        <x:s v="2ae19629-2165-13a3-e055-000000000001"/>
        <x:s v="7c85cece-22eb-4ebb-8d1f-9c0f734eaea8"/>
        <x:s v="2ae19629-2166-13a3-e055-000000000001"/>
        <x:s v="2ae19629-2167-13a3-e055-000000000001"/>
        <x:s v="2ae19629-2172-13a3-e055-000000000001"/>
        <x:s v="2ae19629-2173-13a3-e055-000000000001"/>
        <x:s v="2ae19629-2174-13a3-e055-000000000001"/>
        <x:s v="2ae19629-2175-13a3-e055-000000000001"/>
        <x:s v="2ae19629-2176-13a3-e055-000000000001"/>
        <x:s v="2ae19629-2178-13a3-e055-000000000001"/>
        <x:s v="2ae19629-2179-13a3-e055-000000000001"/>
        <x:s v="2ae19629-217a-13a3-e055-000000000001"/>
        <x:s v="2ae19629-217b-13a3-e055-000000000001"/>
        <x:s v="2ae19629-217c-13a3-e055-000000000001"/>
        <x:s v="2ae19629-217d-13a3-e055-000000000001"/>
        <x:s v="2ae19629-217e-13a3-e055-000000000001"/>
        <x:s v="2ae19629-217f-13a3-e055-000000000001"/>
        <x:s v="2ae19629-2180-13a3-e055-000000000001"/>
        <x:s v="2ae19629-2181-13a3-e055-000000000001"/>
        <x:s v="2ae19629-2177-13a3-e055-000000000001"/>
        <x:s v="2ae19629-2182-13a3-e055-000000000001"/>
        <x:s v="2ae19809-1f5b-13a3-e055-900000000001"/>
        <x:s v="2ae19629-2183-13a3-e055-000000000001"/>
        <x:s v="2ae19629-2184-13a3-e055-000000000001"/>
        <x:s v="2ae19629-218c-13a3-e055-000000000001"/>
        <x:s v="2ae19629-218d-13a3-e055-000000000001"/>
        <x:s v="2ae19629-218e-13a3-e055-000000000001"/>
        <x:s v="2ae19629-218f-13a3-e055-000000000001"/>
        <x:s v="2ae19629-2190-13a3-e055-000000000001"/>
        <x:s v="2ae19769-1f5b-13a3-e055-500000000001"/>
        <x:s v="2ae19629-2191-13a3-e055-000000000001"/>
        <x:s v="2ae19629-2192-13a3-e055-000000000001"/>
        <x:s v="2ae19629-2193-13a3-e055-000000000001"/>
        <x:s v="2ae19819-1f5b-13a3-e055-110000000001"/>
        <x:s v="2ae19629-2194-13a3-e055-000000000001"/>
        <x:s v="2ae19629-2195-13a3-e055-000000000001"/>
        <x:s v="2ae19779-1f5b-13a3-e055-600000000001"/>
        <x:s v="2ae19629-1f5b-13a3-e055-100000000001"/>
        <x:s v="2ae19629-2196-13a3-e055-000000000001"/>
        <x:s v="2ae19629-2197-13a3-e055-000000000001"/>
        <x:s v="2ae19629-2198-13a3-e055-000000000001"/>
        <x:s v="2ae19629-2199-13a3-e055-000000000001"/>
        <x:s v="2ae19629-219a-13a3-e055-000000000001"/>
        <x:s v="6b896afd-b53d-4ebc-bd6e-0154e333b3af"/>
        <x:s v="2ae19629-21cb-13a3-e055-000000000001"/>
        <x:s v="2ae19629-21a6-13a3-e055-000000000001"/>
        <x:s v="2ae19629-21a7-13a3-e055-000000000001"/>
        <x:s v="2ae19629-21a8-13a3-e055-000000000001"/>
        <x:s v="2ae19629-21a9-13a3-e055-000000000001"/>
        <x:s v="2ae19629-21aa-13a3-e055-000000000001"/>
        <x:s v="2ae19629-21ab-13a3-e055-000000000001"/>
        <x:s v="2ae19629-21ac-13a3-e055-000000000001"/>
        <x:s v="2ae19629-21ad-13a3-e055-000000000001"/>
        <x:s v="2ae19629-21ae-13a3-e055-000000000001"/>
        <x:s v="2ae19629-21af-13a3-e055-000000000001"/>
        <x:s v="2ae19629-21b0-13a3-e055-000000000001"/>
        <x:s v="2ae19629-21b1-13a3-e055-000000000001"/>
        <x:s v="2ae19629-21b2-13a3-e055-000000000001"/>
        <x:s v="2ae19629-21b3-13a3-e055-000000000001"/>
        <x:s v="2ae19629-21b4-13a3-e055-000000000001"/>
        <x:s v="2ae19629-21b5-13a3-e055-000000000001"/>
        <x:s v="2ae19629-21b6-13a3-e055-000000000001"/>
        <x:s v="2ae19629-21b7-13a3-e055-000000000001"/>
        <x:s v="2ae19629-21c0-13a3-e055-000000000001"/>
        <x:s v="2ae19759-1f5b-13a3-e055-400000000001"/>
        <x:s v="2ae19629-203d-13a3-e055-000000000001"/>
        <x:s v="2ae19629-203e-13a3-e055-000000000001"/>
        <x:s v="2ae19629-203f-13a3-e055-000000000001"/>
        <x:s v="2ae19629-2040-13a3-e055-000000000001"/>
        <x:s v="2ae19629-2041-13a3-e055-000000000001"/>
        <x:s v="2ae19629-1f9a-13a3-e055-000000000001"/>
        <x:s v="2ae19629-1f9b-13a3-e055-000000000001"/>
        <x:s v="2ae19629-1f9c-13a3-e055-000000000001"/>
        <x:s v="2ae19629-1fa5-13a3-e055-000000000001"/>
        <x:s v="2ae19629-1fa6-13a3-e055-000000000001"/>
        <x:s v="2ae19629-1fa7-13a3-e055-000000000001"/>
        <x:s v="2ae19629-1f0b-13a3-e055-000000000001"/>
        <x:s v="2ae19629-1f0c-13a3-e055-000000000001"/>
        <x:s v="2ae19629-1f0d-13a3-e055-000000000001"/>
        <x:s v="2ae19629-1f17-13a3-e055-000000000001"/>
        <x:s v="2ae19629-1f18-13a3-e055-000000000001"/>
        <x:s v="2ae19629-1f19-13a3-e055-000000000001"/>
        <x:s v="2ae19629-1f21-13a3-e055-000000000001"/>
        <x:s v="2ae19629-1f22-13a3-e055-000000000001"/>
        <x:s v="2ae19629-1f23-13a3-e055-000000000001"/>
        <x:s v="2ae19629-1f2b-13a3-e055-000000000001"/>
        <x:s v="2ae19629-1f2c-13a3-e055-000000000001"/>
        <x:s v="2ae19629-1f2d-13a3-e055-000000000001"/>
        <x:s v="2ae19629-1f36-13a3-e055-000000000001"/>
        <x:s v="2ae19629-1f37-13a3-e055-000000000001"/>
        <x:s v="2ae19629-1f38-13a3-e055-000000000001"/>
        <x:s v="2ae19629-1f39-13a3-e055-000000000001"/>
        <x:s v="2ae19629-1f43-13a3-e055-000000000001"/>
        <x:s v="2ae19629-1f44-13a3-e055-000000000001"/>
        <x:s v="2ae19629-1f45-13a3-e055-000000000001"/>
        <x:s v="2ae19629-1f46-13a3-e055-000000000001"/>
        <x:s v="2ae19629-1f4f-13a3-e055-000000000001"/>
        <x:s v="2ae19629-1f50-13a3-e055-000000000001"/>
        <x:s v="2ae19629-1f57-13a3-e055-000000000001"/>
        <x:s v="2ae19629-1f58-13a3-e055-000000000001"/>
        <x:s v="2ae19629-1f59-13a3-e055-000000000001"/>
        <x:s v="2ae19629-1f66-13a3-e055-000000000001"/>
        <x:s v="2ae19629-1f67-13a3-e055-000000000001"/>
        <x:s v="2ae19629-1f71-13a3-e055-000000000001"/>
        <x:s v="2ae19629-214a-13a3-e055-000000000001"/>
        <x:s v="2ae19629-1f72-13a3-e055-000000000001"/>
        <x:s v="2ae19629-1f74-13a3-e055-000000000001"/>
        <x:s v="2ae19629-1f80-13a3-e055-000000000001"/>
        <x:s v="2ae19629-1f81-13a3-e055-000000000001"/>
        <x:s v="2ae19629-1f89-13a3-e055-000000000001"/>
        <x:s v="2ae19629-1f8a-13a3-e055-000000000001"/>
        <x:s v="2ae19629-1f92-13a3-e055-000000000001"/>
        <x:s v="2ae19629-1f93-13a3-e055-000000000001"/>
        <x:s v="2ae19629-1ef9-13a3-e055-000000000001"/>
        <x:s v="2ae19629-1efa-13a3-e055-000000000001"/>
        <x:s v="2ae19629-1efb-13a3-e055-000000000001"/>
        <x:s v="2ae19629-1f05-13a3-e055-000000000001"/>
        <x:s v="2ae19629-1f06-13a3-e055-000000000001"/>
        <x:s v="2ae19629-1f0e-13a3-e055-000000000001"/>
        <x:s v="2ae19629-1f0f-13a3-e055-000000000001"/>
        <x:s v="2ae19629-1f10-13a3-e055-000000000001"/>
        <x:s v="2ae19629-1f1a-13a3-e055-000000000001"/>
        <x:s v="2ae19629-1f1b-13a3-e055-000000000001"/>
        <x:s v="2ae19629-1f1c-13a3-e055-000000000001"/>
        <x:s v="2ae19629-1f24-13a3-e055-000000000001"/>
        <x:s v="2ae19629-1f25-13a3-e055-000000000001"/>
        <x:s v="2ae19629-1f2e-13a3-e055-000000000001"/>
        <x:s v="2ae19629-1f2f-13a3-e055-000000000001"/>
        <x:s v="2ae19629-1f30-13a3-e055-000000000001"/>
        <x:s v="2ae19629-1f3a-13a3-e055-000000000001"/>
        <x:s v="2ae19629-1f3b-13a3-e055-000000000001"/>
        <x:s v="2ae19629-1f3c-13a3-e055-000000000001"/>
        <x:s v="2ae19629-1f3d-13a3-e055-000000000001"/>
        <x:s v="2ae19629-1f47-13a3-e055-000000000001"/>
        <x:s v="2ae19629-1f48-13a3-e055-000000000001"/>
        <x:s v="2ae19629-1f49-13a3-e055-000000000001"/>
        <x:s v="2ae19629-1f51-13a3-e055-000000000001"/>
        <x:s v="2ae19629-1f52-13a3-e055-000000000001"/>
        <x:s v="2ae19629-1f5a-13a3-e055-000000000001"/>
        <x:s v="2ae19629-1f5b-13a3-e055-000000000001"/>
        <x:s v="2ae19629-1f68-13a3-e055-000000000001"/>
        <x:s v="2ae19629-1f69-13a3-e055-000000000001"/>
        <x:s v="2ae19629-1f6a-13a3-e055-000000000001"/>
        <x:s v="2ae19629-1f75-13a3-e055-000000000001"/>
        <x:s v="2ae19629-1f76-13a3-e055-000000000001"/>
        <x:s v="2ae19629-1f77-13a3-e055-000000000001"/>
        <x:s v="2ae19629-1f78-13a3-e055-000000000001"/>
        <x:s v="2ae19629-1f79-13a3-e055-000000000001"/>
        <x:s v="2ae19629-1f82-13a3-e055-000000000001"/>
        <x:s v="2ae19629-1f83-13a3-e055-000000000001"/>
        <x:s v="2ae19629-1f8b-13a3-e055-000000000001"/>
        <x:s v="2ae19629-1f84-13a3-e055-000000000001"/>
        <x:s v="2ae19629-1f8c-13a3-e055-000000000001"/>
        <x:s v="2ae19629-1f94-13a3-e055-000000000001"/>
        <x:s v="2ae19629-1f95-13a3-e055-000000000001"/>
        <x:s v="2ae19629-1ef3-13a3-e055-000000000001"/>
        <x:s v="2ae19629-1ef4-13a3-e055-000000000001"/>
        <x:s v="2ae19629-1f11-13a3-e055-000000000001"/>
        <x:s v="2ae19629-1f12-13a3-e055-000000000001"/>
        <x:s v="2ae19629-1f13-13a3-e055-000000000001"/>
        <x:s v="2ae19629-1f1d-13a3-e055-000000000001"/>
        <x:s v="2ae19629-1f1e-13a3-e055-000000000001"/>
        <x:s v="2ae19629-1f26-13a3-e055-000000000001"/>
        <x:s v="2ae19629-1f27-13a3-e055-000000000001"/>
        <x:s v="2ae19629-1f28-13a3-e055-000000000001"/>
        <x:s v="2ae19629-1f31-13a3-e055-000000000001"/>
        <x:s v="2ae19629-1f32-13a3-e055-000000000001"/>
        <x:s v="2ae19629-1f3e-13a3-e055-000000000001"/>
        <x:s v="2ae19629-1f3f-13a3-e055-000000000001"/>
        <x:s v="2ae19629-1f40-13a3-e055-000000000001"/>
        <x:s v="2ae19629-1f4a-13a3-e055-000000000001"/>
        <x:s v="2ae19629-1f4b-13a3-e055-000000000001"/>
        <x:s v="2ae19629-1f4c-13a3-e055-000000000001"/>
        <x:s v="2ae19629-1f53-13a3-e055-000000000001"/>
        <x:s v="2ae19629-1f54-13a3-e055-000000000001"/>
        <x:s v="2ae19629-1f5c-13a3-e055-000000000001"/>
        <x:s v="2ae19629-1f5d-13a3-e055-000000000001"/>
        <x:s v="2ae19629-1f5e-13a3-e055-000000000001"/>
        <x:s v="2ae19629-1f5f-13a3-e055-000000000001"/>
        <x:s v="2ae19629-1f6b-13a3-e055-000000000001"/>
        <x:s v="2ae19629-1f6c-13a3-e055-000000000001"/>
        <x:s v="2ae19629-1f6d-13a3-e055-000000000001"/>
        <x:s v="2ae19629-1f6e-13a3-e055-000000000001"/>
        <x:s v="2ae19629-1f7a-13a3-e055-000000000001"/>
        <x:s v="2ae19629-1f7b-13a3-e055-000000000001"/>
        <x:s v="2ae19629-1f7c-13a3-e055-000000000001"/>
        <x:s v="2ae19629-1f7d-13a3-e055-000000000001"/>
        <x:s v="2ae19629-1f85-13a3-e055-000000000001"/>
        <x:s v="2ae19629-1f86-13a3-e055-000000000001"/>
        <x:s v="2ae19629-1f8e-13a3-e055-000000000001"/>
        <x:s v="2ae19629-1f8f-13a3-e055-000000000001"/>
        <x:s v="2ae19629-1f96-13a3-e055-000000000001"/>
        <x:s v="2ae19629-1f97-13a3-e055-000000000001"/>
        <x:s v="2ae19629-1ef5-13a3-e055-000000000001"/>
        <x:s v="2ae19629-1ef6-13a3-e055-000000000001"/>
        <x:s v="2ae19629-1efd-13a3-e055-000000000001"/>
        <x:s v="2ae19629-1efe-13a3-e055-000000000001"/>
        <x:s v="2ae19629-1eff-13a3-e055-000000000001"/>
        <x:s v="2ae19629-1f07-13a3-e055-000000000001"/>
        <x:s v="2ae19629-1f00-13a3-e055-000000000001"/>
        <x:s v="2ae19629-1f08-13a3-e055-000000000001"/>
        <x:s v="2ae19629-1f01-13a3-e055-000000000001"/>
        <x:s v="2ae19629-1f02-13a3-e055-000000000001"/>
        <x:s v="2ae19629-1f09-13a3-e055-000000000001"/>
        <x:s v="2ae19629-1f0a-13a3-e055-000000000001"/>
        <x:s v="2ae19629-1f14-13a3-e055-000000000001"/>
        <x:s v="2ae19629-1f15-13a3-e055-000000000001"/>
        <x:s v="2ae19629-1f16-13a3-e055-000000000001"/>
        <x:s v="2ae19629-1f1f-13a3-e055-000000000001"/>
        <x:s v="2ae19629-1f20-13a3-e055-000000000001"/>
        <x:s v="2ae19629-1f29-13a3-e055-000000000001"/>
        <x:s v="2ae19629-1f2a-13a3-e055-000000000001"/>
        <x:s v="2ae19629-1f33-13a3-e055-000000000001"/>
        <x:s v="2ae19629-1f34-13a3-e055-000000000001"/>
        <x:s v="2ae19629-1f35-13a3-e055-000000000001"/>
        <x:s v="2ae19629-1f41-13a3-e055-000000000001"/>
        <x:s v="2ae19629-1f42-13a3-e055-000000000001"/>
        <x:s v="2ae19629-1f4d-13a3-e055-000000000001"/>
        <x:s v="2ae19629-1f4e-13a3-e055-000000000001"/>
        <x:s v="2ae19629-1f55-13a3-e055-000000000001"/>
        <x:s v="2ae19629-1f56-13a3-e055-000000000001"/>
        <x:s v="2ae19629-1f60-13a3-e055-000000000001"/>
        <x:s v="2ae19629-1f61-13a3-e055-000000000001"/>
        <x:s v="2ae19629-1f62-13a3-e055-000000000001"/>
        <x:s v="2ae19629-1f63-13a3-e055-000000000001"/>
        <x:s v="2ae19629-1f64-13a3-e055-000000000001"/>
        <x:s v="2ae19629-1f65-13a3-e055-000000000001"/>
        <x:s v="2ae19629-1f6f-13a3-e055-000000000001"/>
        <x:s v="2ae19629-1f70-13a3-e055-000000000001"/>
        <x:s v="2ae19629-1f7e-13a3-e055-000000000001"/>
        <x:s v="2ae19629-1f7f-13a3-e055-000000000001"/>
        <x:s v="2ae19629-1f87-13a3-e055-000000000001"/>
        <x:s v="2ae19629-1f88-13a3-e055-000000000001"/>
        <x:s v="2ae19629-1f90-13a3-e055-000000000001"/>
        <x:s v="2ae19629-1f91-13a3-e055-000000000001"/>
        <x:s v="2ae19629-1f98-13a3-e055-000000000001"/>
        <x:s v="2ae19629-1f99-13a3-e055-000000000001"/>
        <x:s v="2ae19629-1ef7-13a3-e055-000000000001"/>
        <x:s v="2ae19629-1ef8-13a3-e055-000000000001"/>
        <x:s v="2ae19629-1f03-13a3-e055-000000000001"/>
        <x:s v="2ae19629-1f04-13a3-e055-000000000001"/>
        <x:s v="2ae19629-211e-13a3-e055-000000000001"/>
        <x:s v="2ae19629-211f-13a3-e055-000000000001"/>
        <x:s v="2ae19629-2126-13a3-e055-000000000001"/>
        <x:s v="2ae19629-2127-13a3-e055-000000000001"/>
        <x:s v="2ae19629-2128-13a3-e055-000000000001"/>
        <x:s v="2ae19629-2132-13a3-e055-000000000001"/>
        <x:s v="2ae19629-2133-13a3-e055-000000000001"/>
        <x:s v="2ae19629-213c-13a3-e055-000000000001"/>
        <x:s v="2ae19629-213d-13a3-e055-000000000001"/>
        <x:s v="2ae19629-213e-13a3-e055-000000000001"/>
        <x:s v="2ae19629-213f-13a3-e055-000000000001"/>
        <x:s v="2ae19629-2140-13a3-e055-000000000001"/>
        <x:s v="2ae19629-2141-13a3-e055-000000000001"/>
        <x:s v="2ae19629-214f-13a3-e055-000000000001"/>
        <x:s v="2ae19629-2150-13a3-e055-000000000001"/>
        <x:s v="2ae19629-2151-13a3-e055-000000000001"/>
        <x:s v="2ae19629-2168-13a3-e055-000000000001"/>
        <x:s v="2ae19629-2169-13a3-e055-000000000001"/>
        <x:s v="2ae19629-2185-13a3-e055-000000000001"/>
        <x:s v="2ae19629-2186-13a3-e055-000000000001"/>
        <x:s v="2ae19629-219b-13a3-e055-000000000001"/>
        <x:s v="2ae19629-219c-13a3-e055-000000000001"/>
        <x:s v="2ae19629-219d-13a3-e055-000000000001"/>
        <x:s v="2ae19629-219e-13a3-e055-000000000001"/>
        <x:s v="2ae19629-21b8-13a3-e055-000000000001"/>
        <x:s v="2ae19629-21b9-13a3-e055-000000000001"/>
        <x:s v="2ae19629-21c4-13a3-e055-000000000001"/>
        <x:s v="2ae19629-21c5-13a3-e055-000000000001"/>
        <x:s v="2ae19629-21d2-13a3-e055-000000000001"/>
        <x:s v="2ae19629-21d3-13a3-e055-000000000001"/>
        <x:s v="2ae19629-21d4-13a3-e055-000000000001"/>
        <x:s v="2ae19629-21dd-13a3-e055-000000000001"/>
        <x:s v="2ae19629-21de-13a3-e055-000000000001"/>
        <x:s v="2ae19629-21df-13a3-e055-000000000001"/>
        <x:s v="2ae19629-21e0-13a3-e055-000000000001"/>
        <x:s v="2ae19629-21e7-13a3-e055-000000000001"/>
        <x:s v="2ae19629-21e8-13a3-e055-000000000001"/>
        <x:s v="2ae19629-21e9-13a3-e055-000000000001"/>
        <x:s v="2ae19629-21f0-13a3-e055-000000000001"/>
        <x:s v="2ae19629-21f1-13a3-e055-000000000001"/>
        <x:s v="2ae19629-2109-13a3-e055-000000000001"/>
        <x:s v="2ae19629-210a-13a3-e055-000000000001"/>
        <x:s v="2ae19629-210b-13a3-e055-000000000001"/>
        <x:s v="2ae19629-2114-13a3-e055-000000000001"/>
        <x:s v="2ae19629-2115-13a3-e055-000000000001"/>
        <x:s v="2ae19629-2120-13a3-e055-000000000001"/>
        <x:s v="2ae19629-2121-13a3-e055-000000000001"/>
        <x:s v="2ae19629-2129-13a3-e055-000000000001"/>
        <x:s v="2ae19629-212a-13a3-e055-000000000001"/>
        <x:s v="2ae19629-212b-13a3-e055-000000000001"/>
        <x:s v="2ae19629-212c-13a3-e055-000000000001"/>
        <x:s v="2ae19629-2134-13a3-e055-000000000001"/>
        <x:s v="2ae19629-2135-13a3-e055-000000000001"/>
        <x:s v="2ae19629-2142-13a3-e055-000000000001"/>
        <x:s v="2ae19629-2143-13a3-e055-000000000001"/>
        <x:s v="2ae19629-2152-13a3-e055-000000000001"/>
        <x:s v="2ae19629-2153-13a3-e055-000000000001"/>
        <x:s v="2ae19629-2154-13a3-e055-000000000001"/>
        <x:s v="2ae19629-216a-13a3-e055-000000000001"/>
        <x:s v="2ae19629-216b-13a3-e055-000000000001"/>
        <x:s v="2ae19629-216c-13a3-e055-000000000001"/>
        <x:s v="2ae19629-216d-13a3-e055-000000000001"/>
        <x:s v="2ae19629-216e-13a3-e055-000000000001"/>
        <x:s v="2ae19629-2187-13a3-e055-000000000001"/>
        <x:s v="2ae19629-2149-13a3-e055-000000000001"/>
        <x:s v="2ae19629-2188-13a3-e055-000000000001"/>
        <x:s v="2ae19629-2189-13a3-e055-000000000001"/>
        <x:s v="2ae19629-219f-13a3-e055-000000000001"/>
        <x:s v="2ae19629-21a0-13a3-e055-000000000001"/>
        <x:s v="2ae19629-21a1-13a3-e055-000000000001"/>
        <x:s v="2ae19629-21ba-13a3-e055-000000000001"/>
        <x:s v="2ae19629-21bb-13a3-e055-000000000001"/>
        <x:s v="2ae19629-21c6-13a3-e055-000000000001"/>
        <x:s v="2ae19629-21c7-13a3-e055-000000000001"/>
        <x:s v="2ae19629-21c8-13a3-e055-000000000001"/>
        <x:s v="2ae19629-21d5-13a3-e055-000000000001"/>
        <x:s v="2ae19629-21d6-13a3-e055-000000000001"/>
        <x:s v="2ae19629-21d7-13a3-e055-000000000001"/>
        <x:s v="2ae19629-21e1-13a3-e055-000000000001"/>
        <x:s v="2ae19629-21e2-13a3-e055-000000000001"/>
        <x:s v="2ae19629-21ea-13a3-e055-000000000001"/>
        <x:s v="2ae19629-21eb-13a3-e055-000000000001"/>
        <x:s v="2ae19629-2122-13a3-e055-000000000001"/>
        <x:s v="2ae19629-21f2-13a3-e055-000000000001"/>
        <x:s v="2ae19629-21f3-13a3-e055-000000000001"/>
        <x:s v="2ae19629-210c-13a3-e055-000000000001"/>
        <x:s v="2ae19629-210d-13a3-e055-000000000001"/>
        <x:s v="2ae19629-210e-13a3-e055-000000000001"/>
        <x:s v="2ae19629-210f-13a3-e055-000000000001"/>
        <x:s v="2ae19629-2116-13a3-e055-000000000001"/>
        <x:s v="2ae19629-2117-13a3-e055-000000000001"/>
        <x:s v="2ae19629-2118-13a3-e055-000000000001"/>
        <x:s v="2ae19629-2123-13a3-e055-000000000001"/>
        <x:s v="2ae19629-212d-13a3-e055-000000000001"/>
        <x:s v="2ae19629-212e-13a3-e055-000000000001"/>
        <x:s v="2ae19629-212f-13a3-e055-000000000001"/>
        <x:s v="2ae19629-2136-13a3-e055-000000000001"/>
        <x:s v="2ae19629-2137-13a3-e055-000000000001"/>
        <x:s v="2ae19629-2138-13a3-e055-000000000001"/>
        <x:s v="2ae19629-1f8d-13a3-e055-000000000001"/>
        <x:s v="2ae19629-2145-13a3-e055-000000000001"/>
        <x:s v="2ae19629-2146-13a3-e055-000000000001"/>
        <x:s v="2ae19629-2155-13a3-e055-000000000001"/>
        <x:s v="2ae19629-2156-13a3-e055-000000000001"/>
        <x:s v="2ae19629-216f-13a3-e055-000000000001"/>
        <x:s v="2ae19629-2170-13a3-e055-000000000001"/>
        <x:s v="2ae19629-2171-13a3-e055-000000000001"/>
        <x:s v="2ae19629-218a-13a3-e055-000000000001"/>
        <x:s v="2ae19629-218b-13a3-e055-000000000001"/>
        <x:s v="2ae19629-21a2-13a3-e055-000000000001"/>
        <x:s v="2ae19629-21a3-13a3-e055-000000000001"/>
        <x:s v="2ae19629-21a4-13a3-e055-000000000001"/>
        <x:s v="2ae19629-21a5-13a3-e055-000000000001"/>
        <x:s v="2ae19629-21bc-13a3-e055-000000000001"/>
        <x:s v="2ae19629-21bd-13a3-e055-000000000001"/>
        <x:s v="2ae19629-21be-13a3-e055-000000000001"/>
        <x:s v="2ae19629-21bf-13a3-e055-000000000001"/>
        <x:s v="2ae19629-21c9-13a3-e055-000000000001"/>
        <x:s v="2ae19629-21ca-13a3-e055-000000000001"/>
        <x:s v="2ae19629-21d8-13a3-e055-000000000001"/>
        <x:s v="2ae19629-21d9-13a3-e055-000000000001"/>
        <x:s v="2ae19629-21e3-13a3-e055-000000000001"/>
        <x:s v="2ae19629-21e4-13a3-e055-000000000001"/>
        <x:s v="2ae19629-21ec-13a3-e055-000000000001"/>
        <x:s v="2ae19629-21ed-13a3-e055-000000000001"/>
        <x:s v="2ae19629-21f4-13a3-e055-000000000001"/>
        <x:s v="2ae19629-21f5-13a3-e055-000000000001"/>
        <x:s v="2ae19629-21f6-13a3-e055-000000000001"/>
        <x:s v="2ae19629-2110-13a3-e055-000000000001"/>
        <x:s v="2ae19629-2111-13a3-e055-000000000001"/>
        <x:s v="2ae19629-2119-13a3-e055-000000000001"/>
        <x:s v="2ae19629-211a-13a3-e055-000000000001"/>
        <x:s v="2ae19629-211b-13a3-e055-000000000001"/>
        <x:s v="2ae19629-211c-13a3-e055-000000000001"/>
        <x:s v="2ae19629-211d-13a3-e055-000000000001"/>
        <x:s v="2ae19629-2124-13a3-e055-000000000001"/>
        <x:s v="2ae19629-2125-13a3-e055-000000000001"/>
        <x:s v="2ae19629-2130-13a3-e055-000000000001"/>
        <x:s v="2ae19629-2131-13a3-e055-000000000001"/>
        <x:s v="6a372d28-f5c8-4acc-b237-4f7bb4a9ad53"/>
        <x:s v="2ae19629-213a-13a3-e055-000000000001"/>
        <x:s v="2ae19629-2108-13a3-e055-000000000001"/>
        <x:s v="2ae19629-213b-13a3-e055-000000000001"/>
        <x:s v="2ae19629-2147-13a3-e055-000000000001"/>
        <x:s v="2ae19629-2148-13a3-e055-000000000001"/>
        <x:s v="2ae19629-2387-13a3-e055-000000000001"/>
        <x:s v="2ae19629-2388-13a3-e055-000000000001"/>
        <x:s v="2ae19629-2390-13a3-e055-000000000001"/>
        <x:s v="2ae19629-2391-13a3-e055-000000000001"/>
        <x:s v="2ae19629-2392-13a3-e055-000000000001"/>
        <x:s v="2ae19629-2393-13a3-e055-000000000001"/>
        <x:s v="2ae19629-239d-13a3-e055-000000000001"/>
        <x:s v="2ae19629-239e-13a3-e055-000000000001"/>
        <x:s v="2ae19629-239f-13a3-e055-000000000001"/>
        <x:s v="2ae19629-23ac-13a3-e055-000000000001"/>
        <x:s v="2ae19629-23ad-13a3-e055-000000000001"/>
        <x:s v="2ae19629-23ae-13a3-e055-000000000001"/>
        <x:s v="2ae19629-23af-13a3-e055-000000000001"/>
        <x:s v="2ae19629-22d3-13a3-e055-000000000001"/>
        <x:s v="2ae19629-22d4-13a3-e055-000000000001"/>
        <x:s v="2ae19629-22d5-13a3-e055-000000000001"/>
        <x:s v="2ae19629-22e2-13a3-e055-000000000001"/>
        <x:s v="2ae19629-22e3-13a3-e055-000000000001"/>
        <x:s v="2ae19629-22e4-13a3-e055-000000000001"/>
        <x:s v="2ae19629-22ee-13a3-e055-000000000001"/>
        <x:s v="2ae19629-22ef-13a3-e055-000000000001"/>
        <x:s v="2ae19629-22fd-13a3-e055-000000000001"/>
        <x:s v="2ae19629-22fe-13a3-e055-000000000001"/>
        <x:s v="2ae19629-230d-13a3-e055-000000000001"/>
        <x:s v="2ae19629-230e-13a3-e055-000000000001"/>
        <x:s v="2ae19629-230f-13a3-e055-000000000001"/>
        <x:s v="2ae19629-231b-13a3-e055-000000000001"/>
        <x:s v="2ae19629-231c-13a3-e055-000000000001"/>
        <x:s v="2ae19629-231d-13a3-e055-000000000001"/>
        <x:s v="2ae19629-2329-13a3-e055-000000000001"/>
        <x:s v="2ae19629-232a-13a3-e055-000000000001"/>
        <x:s v="2ae19629-2336-13a3-e055-000000000001"/>
        <x:s v="2ae19629-2337-13a3-e055-000000000001"/>
        <x:s v="2ae19629-2342-13a3-e055-000000000001"/>
        <x:s v="2ae19629-2343-13a3-e055-000000000001"/>
        <x:s v="2ae19629-2344-13a3-e055-000000000001"/>
        <x:s v="2ae19629-2353-13a3-e055-000000000001"/>
        <x:s v="2ae19629-2363-13a3-e055-000000000001"/>
        <x:s v="2ae19629-2362-13a3-e055-000000000001"/>
        <x:s v="2ae19629-2364-13a3-e055-000000000001"/>
        <x:s v="2ae19629-2365-13a3-e055-000000000001"/>
        <x:s v="2ae19629-2366-13a3-e055-000000000001"/>
        <x:s v="2ae19629-2378-13a3-e055-000000000001"/>
        <x:s v="2ae19629-2379-13a3-e055-000000000001"/>
        <x:s v="2ae19629-237a-13a3-e055-000000000001"/>
        <x:s v="2ae19629-2389-13a3-e055-000000000001"/>
        <x:s v="2ae19629-238a-13a3-e055-000000000001"/>
        <x:s v="2ae19629-2394-13a3-e055-000000000001"/>
        <x:s v="2ae19629-2396-13a3-e055-000000000001"/>
        <x:s v="2ae19629-23a0-13a3-e055-000000000001"/>
        <x:s v="2ae19629-23a1-13a3-e055-000000000001"/>
        <x:s v="2ae19629-23a2-13a3-e055-000000000001"/>
        <x:s v="2ae19629-23b0-13a3-e055-000000000001"/>
        <x:s v="2ae19629-23b1-13a3-e055-000000000001"/>
        <x:s v="2ae19629-22c7-13a3-e055-000000000001"/>
        <x:s v="2ae19629-22c8-13a3-e055-000000000001"/>
        <x:s v="2ae19629-22c9-13a3-e055-000000000001"/>
        <x:s v="2ae19629-22ca-13a3-e055-000000000001"/>
        <x:s v="2ae19629-22cb-13a3-e055-000000000001"/>
        <x:s v="2ae19629-22cc-13a3-e055-000000000001"/>
        <x:s v="2ae19629-22d6-13a3-e055-000000000001"/>
        <x:s v="842865f1-99a8-46b1-8460-28a9e20b0d17"/>
        <x:s v="2ae19629-22d8-13a3-e055-000000000001"/>
        <x:s v="2ae19629-22d9-13a3-e055-000000000001"/>
        <x:s v="2ae19629-2218-13a3-e055-000000000001"/>
        <x:s v="2ae19629-2219-13a3-e055-000000000001"/>
        <x:s v="2ae19629-221a-13a3-e055-000000000001"/>
        <x:s v="2ae19629-2224-13a3-e055-000000000001"/>
        <x:s v="2ae19629-2225-13a3-e055-000000000001"/>
        <x:s v="2ae19629-222e-13a3-e055-000000000001"/>
        <x:s v="2ae19629-222f-13a3-e055-000000000001"/>
        <x:s v="2ae19629-2230-13a3-e055-000000000001"/>
        <x:s v="2ae19629-2231-13a3-e055-000000000001"/>
        <x:s v="2ae19629-2232-13a3-e055-000000000001"/>
        <x:s v="2ae19629-2233-13a3-e055-000000000001"/>
        <x:s v="2ae19629-2234-13a3-e055-000000000001"/>
        <x:s v="2ae19629-2235-13a3-e055-000000000001"/>
        <x:s v="2ae19629-2241-13a3-e055-000000000001"/>
        <x:s v="2ae19629-2242-13a3-e055-000000000001"/>
        <x:s v="2ae19629-2243-13a3-e055-000000000001"/>
        <x:s v="2ae19629-2244-13a3-e055-000000000001"/>
        <x:s v="2ae19629-224f-13a3-e055-000000000001"/>
        <x:s v="2ae19629-2250-13a3-e055-000000000001"/>
        <x:s v="2ae19629-2251-13a3-e055-000000000001"/>
        <x:s v="2ae19629-225d-13a3-e055-000000000001"/>
        <x:s v="2ae19629-225e-13a3-e055-000000000001"/>
        <x:s v="2ae19629-225f-13a3-e055-000000000001"/>
        <x:s v="2ae19629-2260-13a3-e055-000000000001"/>
        <x:s v="2ae19629-226c-13a3-e055-000000000001"/>
        <x:s v="2ae19629-226d-13a3-e055-000000000001"/>
        <x:s v="2ae19629-226e-13a3-e055-000000000001"/>
        <x:s v="2ae19629-226f-13a3-e055-000000000001"/>
        <x:s v="2ae19629-227a-13a3-e055-000000000001"/>
        <x:s v="2ae19629-227b-13a3-e055-000000000001"/>
        <x:s v="2ae19629-227c-13a3-e055-000000000001"/>
        <x:s v="2ae19629-2285-13a3-e055-000000000001"/>
        <x:s v="2ae19629-2286-13a3-e055-000000000001"/>
        <x:s v="2ae19629-2287-13a3-e055-000000000001"/>
        <x:s v="2ae19629-2288-13a3-e055-000000000001"/>
        <x:s v="2ae19629-2293-13a3-e055-000000000001"/>
        <x:s v="2ae19629-2294-13a3-e055-000000000001"/>
        <x:s v="2ae19629-2295-13a3-e055-000000000001"/>
        <x:s v="2ae19629-229f-13a3-e055-000000000001"/>
        <x:s v="2ae19629-22a0-13a3-e055-000000000001"/>
        <x:s v="2ae19629-22a1-13a3-e055-000000000001"/>
        <x:s v="2ae19629-22aa-13a3-e055-000000000001"/>
        <x:s v="2ae19629-22ab-13a3-e055-000000000001"/>
        <x:s v="2ae19629-22b6-13a3-e055-000000000001"/>
        <x:s v="2ae19629-22b7-13a3-e055-000000000001"/>
        <x:s v="2ae19629-22b8-13a3-e055-000000000001"/>
        <x:s v="2ae19629-2201-13a3-e055-000000000001"/>
        <x:s v="2ae19629-2202-13a3-e055-000000000001"/>
        <x:s v="2ae19629-2203-13a3-e055-000000000001"/>
        <x:s v="2ae19629-220f-13a3-e055-000000000001"/>
        <x:s v="2ae19629-2210-13a3-e055-000000000001"/>
        <x:s v="2ae19629-221b-13a3-e055-000000000001"/>
        <x:s v="2ae19629-221c-13a3-e055-000000000001"/>
        <x:s v="2ae19629-2226-13a3-e055-000000000001"/>
        <x:s v="2ae19629-2227-13a3-e055-000000000001"/>
        <x:s v="2ae19629-2236-13a3-e055-000000000001"/>
        <x:s v="2ae19629-2237-13a3-e055-000000000001"/>
        <x:s v="2ae19629-2238-13a3-e055-000000000001"/>
        <x:s v="2ae19629-2245-13a3-e055-000000000001"/>
        <x:s v="2ae19629-2246-13a3-e055-000000000001"/>
        <x:s v="2ae19629-2247-13a3-e055-000000000001"/>
        <x:s v="2ae19629-2252-13a3-e055-000000000001"/>
        <x:s v="2ae19629-2253-13a3-e055-000000000001"/>
        <x:s v="2ae19629-2254-13a3-e055-000000000001"/>
        <x:s v="2ae19629-2255-13a3-e055-000000000001"/>
        <x:s v="2ae19629-2256-13a3-e055-000000000001"/>
        <x:s v="f2b35649-c96c-4cf5-b8ab-60770f0291a9"/>
        <x:s v="2ae19629-2262-13a3-e055-000000000001"/>
        <x:s v="2ae19629-2263-13a3-e055-000000000001"/>
        <x:s v="2ae19629-2270-13a3-e055-000000000001"/>
        <x:s v="2ae19629-2271-13a3-e055-000000000001"/>
        <x:s v="2ae19629-2272-13a3-e055-000000000001"/>
        <x:s v="2ae19629-227d-13a3-e055-000000000001"/>
        <x:s v="2ae19629-227e-13a3-e055-000000000001"/>
        <x:s v="2ae19629-2289-13a3-e055-000000000001"/>
        <x:s v="2ae19629-228a-13a3-e055-000000000001"/>
        <x:s v="2ae19629-228b-13a3-e055-000000000001"/>
        <x:s v="2ae19629-2296-13a3-e055-000000000001"/>
        <x:s v="2ae19629-2297-13a3-e055-000000000001"/>
        <x:s v="2ae19629-22a2-13a3-e055-000000000001"/>
        <x:s v="2ae19629-22a3-13a3-e055-000000000001"/>
        <x:s v="2ae19629-22ac-13a3-e055-000000000001"/>
        <x:s v="2ae19629-22ad-13a3-e055-000000000001"/>
        <x:s v="2ae19629-22ae-13a3-e055-000000000001"/>
        <x:s v="2ae19629-22b9-13a3-e055-000000000001"/>
        <x:s v="2ae19629-22ba-13a3-e055-000000000001"/>
        <x:s v="2ae19629-22bb-13a3-e055-000000000001"/>
        <x:s v="2ae19629-22bc-13a3-e055-000000000001"/>
        <x:s v="2ae19629-22bd-13a3-e055-000000000001"/>
        <x:s v="2ae19629-22be-13a3-e055-000000000001"/>
        <x:s v="2ae19629-21f9-13a3-e055-000000000001"/>
        <x:s v="2ae19629-21fa-13a3-e055-000000000001"/>
        <x:s v="2ae19629-221d-13a3-e055-000000000001"/>
        <x:s v="2ae19629-221e-13a3-e055-000000000001"/>
        <x:s v="2ae19629-221f-13a3-e055-000000000001"/>
        <x:s v="2ae19629-2228-13a3-e055-000000000001"/>
        <x:s v="2ae19629-2229-13a3-e055-000000000001"/>
        <x:s v="2ae19629-222a-13a3-e055-000000000001"/>
        <x:s v="2ae19629-2239-13a3-e055-000000000001"/>
        <x:s v="2ae19629-223a-13a3-e055-000000000001"/>
        <x:s v="2ae19629-17cc-13a3-e055-000000000001"/>
        <x:s v="2ae19629-17cd-13a3-e055-000000000001"/>
        <x:s v="2ae19629-17ce-13a3-e055-000000000001"/>
        <x:s v="2ae19629-17cf-13a3-e055-000000000001"/>
        <x:s v="2ae19629-17dd-13a3-e055-000000000001"/>
        <x:s v="2ae19629-17de-13a3-e055-000000000001"/>
        <x:s v="2ae19629-17df-13a3-e055-000000000001"/>
        <x:s v="2ae19629-17e0-13a3-e055-000000000001"/>
        <x:s v="2ae19629-17e1-13a3-e055-000000000001"/>
        <x:s v="2ae19629-17e2-13a3-e055-000000000001"/>
        <x:s v="2ae19629-17e3-13a3-e055-000000000001"/>
        <x:s v="2ae19629-17e4-13a3-e055-000000000001"/>
        <x:s v="2ae19629-17e5-13a3-e055-000000000001"/>
        <x:s v="2ae19629-17e6-13a3-e055-000000000001"/>
        <x:s v="2ae19629-17e7-13a3-e055-000000000001"/>
        <x:s v="2ae19629-17e8-13a3-e055-000000000001"/>
        <x:s v="2ae19629-17e9-13a3-e055-000000000001"/>
        <x:s v="2ae19629-17ea-13a3-e055-000000000001"/>
        <x:s v="2ae19629-17eb-13a3-e055-000000000001"/>
        <x:s v="2ae19629-17ec-13a3-e055-000000000001"/>
        <x:s v="2ae19629-17ed-13a3-e055-000000000001"/>
        <x:s v="2ae19629-17f4-13a3-e055-000000000001"/>
        <x:s v="2ae19629-17f5-13a3-e055-000000000001"/>
        <x:s v="2ae19629-17f6-13a3-e055-000000000001"/>
        <x:s v="2ae19629-17f7-13a3-e055-000000000001"/>
        <x:s v="2ae19629-17f8-13a3-e055-000000000001"/>
        <x:s v="2ae19629-17f9-13a3-e055-000000000001"/>
        <x:s v="2ae19629-17fa-13a3-e055-000000000001"/>
        <x:s v="2ae19629-17c0-13a3-e055-000000000001"/>
        <x:s v="2ae19629-17fb-13a3-e055-000000000001"/>
        <x:s v="2ae19629-17fc-13a3-e055-000000000001"/>
        <x:s v="2ae19629-17fd-13a3-e055-000000000001"/>
        <x:s v="2ae19629-17fe-13a3-e055-000000000001"/>
        <x:s v="2ae19629-17ff-13a3-e055-000000000001"/>
        <x:s v="2ae19629-1800-13a3-e055-000000000001"/>
        <x:s v="2ae19629-1801-13a3-e055-000000000001"/>
        <x:s v="2ae19629-1802-13a3-e055-000000000001"/>
        <x:s v="2ae19629-1803-13a3-e055-000000000001"/>
        <x:s v="2ae19629-1757-13a3-e055-000000000001"/>
        <x:s v="2ae19629-1758-13a3-e055-000000000001"/>
        <x:s v="2ae19629-1759-13a3-e055-000000000001"/>
        <x:s v="2ae19629-175a-13a3-e055-000000000001"/>
        <x:s v="2ae19629-175b-13a3-e055-000000000001"/>
        <x:s v="2ae19629-175c-13a3-e055-000000000001"/>
        <x:s v="2ae19629-175d-13a3-e055-000000000001"/>
        <x:s v="2ae19629-175e-13a3-e055-000000000001"/>
        <x:s v="2ae19629-174e-13a3-e055-000000000001"/>
        <x:s v="2ae19629-174f-13a3-e055-000000000001"/>
        <x:s v="2ae19629-1750-13a3-e055-000000000001"/>
        <x:s v="2ae19629-1751-13a3-e055-000000000001"/>
        <x:s v="2ae19629-1752-13a3-e055-000000000001"/>
        <x:s v="2ae19629-1753-13a3-e055-000000000001"/>
        <x:s v="2ae19629-175f-13a3-e055-000000000001"/>
        <x:s v="2ae19629-1760-13a3-e055-000000000001"/>
        <x:s v="2ae19629-1767-13a3-e055-000000000001"/>
        <x:s v="2ae19629-1768-13a3-e055-000000000001"/>
        <x:s v="2ae19629-1769-13a3-e055-000000000001"/>
        <x:s v="2ae19629-176a-13a3-e055-000000000001"/>
        <x:s v="2ae19629-176b-13a3-e055-000000000001"/>
        <x:s v="2ae19629-176c-13a3-e055-000000000001"/>
        <x:s v="2ae19629-176d-13a3-e055-000000000001"/>
        <x:s v="2ae19629-176f-13a3-e055-000000000001"/>
        <x:s v="2ae19629-176e-13a3-e055-000000000001"/>
        <x:s v="2ae19629-1770-13a3-e055-000000000001"/>
        <x:s v="2ae19629-1771-13a3-e055-000000000001"/>
        <x:s v="2ae19629-1772-13a3-e055-000000000001"/>
        <x:s v="2ae19629-1773-13a3-e055-000000000001"/>
        <x:s v="2ae19629-1774-13a3-e055-000000000001"/>
        <x:s v="2ae19629-1761-13a3-e055-000000000001"/>
        <x:s v="2ae19629-1762-13a3-e055-000000000001"/>
        <x:s v="2ae19629-1763-13a3-e055-000000000001"/>
        <x:s v="2ae19629-1764-13a3-e055-000000000001"/>
        <x:s v="2ae19629-1765-13a3-e055-000000000001"/>
        <x:s v="2ae19629-1766-13a3-e055-000000000001"/>
        <x:s v="2ae19629-177c-13a3-e055-000000000001"/>
        <x:s v="2ae19629-177d-13a3-e055-000000000001"/>
        <x:s v="2ae19629-177e-13a3-e055-000000000001"/>
        <x:s v="2ae19629-177f-13a3-e055-000000000001"/>
        <x:s v="2ae19629-1780-13a3-e055-000000000001"/>
        <x:s v="2ae19629-1781-13a3-e055-000000000001"/>
        <x:s v="2ae19629-1782-13a3-e055-000000000001"/>
        <x:s v="2ae19629-1783-13a3-e055-000000000001"/>
        <x:s v="2ae19629-1784-13a3-e055-000000000001"/>
        <x:s v="2ae19629-1785-13a3-e055-000000000001"/>
        <x:s v="2ae19629-1786-13a3-e055-000000000001"/>
        <x:s v="2ae19629-1787-13a3-e055-000000000001"/>
        <x:s v="2ae19629-1788-13a3-e055-000000000001"/>
        <x:s v="2ae19629-1789-13a3-e055-000000000001"/>
        <x:s v="2ae19629-1775-13a3-e055-000000000001"/>
        <x:s v="2ae19629-1776-13a3-e055-000000000001"/>
        <x:s v="2ae19629-1777-13a3-e055-000000000001"/>
        <x:s v="2ae19629-1778-13a3-e055-000000000001"/>
        <x:s v="2ae19629-1779-13a3-e055-000000000001"/>
        <x:s v="2ae19629-177a-13a3-e055-000000000001"/>
        <x:s v="2ae19629-177b-13a3-e055-000000000001"/>
        <x:s v="2ae19629-178a-13a3-e055-000000000001"/>
        <x:s v="2ae19629-178b-13a3-e055-000000000001"/>
        <x:s v="2ae19629-1792-13a3-e055-000000000001"/>
        <x:s v="2ae19629-1793-13a3-e055-000000000001"/>
        <x:s v="2ae19629-1794-13a3-e055-000000000001"/>
        <x:s v="2ae19629-1795-13a3-e055-000000000001"/>
        <x:s v="2ae19629-1796-13a3-e055-000000000001"/>
        <x:s v="2ae19629-1798-13a3-e055-000000000001"/>
        <x:s v="2ae19629-1799-13a3-e055-000000000001"/>
        <x:s v="2ae19629-179a-13a3-e055-000000000001"/>
        <x:s v="2ae19629-179b-13a3-e055-000000000001"/>
        <x:s v="2ae19629-179c-13a3-e055-000000000001"/>
        <x:s v="2ae19629-179d-13a3-e055-000000000001"/>
        <x:s v="2ae19629-179e-13a3-e055-000000000001"/>
        <x:s v="2ae19629-178c-13a3-e055-000000000001"/>
        <x:s v="2ae19629-178d-13a3-e055-000000000001"/>
        <x:s v="2ae19629-178e-13a3-e055-000000000001"/>
        <x:s v="2ae19629-178f-13a3-e055-000000000001"/>
        <x:s v="2ae19629-1790-13a3-e055-000000000001"/>
        <x:s v="2ae19629-1791-13a3-e055-000000000001"/>
        <x:s v="2ae19629-17a6-13a3-e055-000000000001"/>
        <x:s v="2ae19629-17a7-13a3-e055-000000000001"/>
        <x:s v="2ae19629-17a8-13a3-e055-000000000001"/>
        <x:s v="2ae19629-17a9-13a3-e055-000000000001"/>
        <x:s v="2ae19629-17aa-13a3-e055-000000000001"/>
        <x:s v="2ae19629-17ab-13a3-e055-000000000001"/>
        <x:s v="2ae19629-17ac-13a3-e055-000000000001"/>
        <x:s v="2ae19629-17ad-13a3-e055-000000000001"/>
        <x:s v="2ae19629-17ae-13a3-e055-000000000001"/>
        <x:s v="2ae19629-17af-13a3-e055-000000000001"/>
        <x:s v="2ae19629-17b0-13a3-e055-000000000001"/>
        <x:s v="2ae19629-179f-13a3-e055-000000000001"/>
        <x:s v="2ae19629-17a0-13a3-e055-000000000001"/>
        <x:s v="2ae19629-17a1-13a3-e055-000000000001"/>
        <x:s v="2ae19629-17a2-13a3-e055-000000000001"/>
        <x:s v="2ae19629-17a3-13a3-e055-000000000001"/>
        <x:s v="2ae19629-17a4-13a3-e055-000000000001"/>
        <x:s v="2ae19629-17a5-13a3-e055-000000000001"/>
        <x:s v="2ae19629-17b1-13a3-e055-000000000001"/>
        <x:s v="2ae19629-17b2-13a3-e055-000000000001"/>
        <x:s v="2ae19629-17ba-13a3-e055-000000000001"/>
        <x:s v="2ae19629-17bb-13a3-e055-000000000001"/>
        <x:s v="2ae19629-17bc-13a3-e055-000000000001"/>
        <x:s v="2ae19629-17bd-13a3-e055-000000000001"/>
        <x:s v="2ae19629-17be-13a3-e055-000000000001"/>
        <x:s v="2ae19629-17bf-13a3-e055-000000000001"/>
        <x:s v="2ae19629-17c1-13a3-e055-000000000001"/>
        <x:s v="2ae19629-17c2-13a3-e055-000000000001"/>
        <x:s v="2ae19629-17c3-13a3-e055-000000000001"/>
        <x:s v="2ae19629-17c4-13a3-e055-000000000001"/>
        <x:s v="fbd773f9-3255-4b44-ade1-02facf2621f8"/>
        <x:s v="2ae19629-17c6-13a3-e055-000000000001"/>
        <x:s v="2ae19629-17c7-13a3-e055-000000000001"/>
        <x:s v="2ae19629-17b3-13a3-e055-000000000001"/>
        <x:s v="2ae19629-17b4-13a3-e055-000000000001"/>
        <x:s v="2ae19629-17b5-13a3-e055-000000000001"/>
        <x:s v="2ae19629-17b6-13a3-e055-000000000001"/>
        <x:s v="2ae19629-17b7-13a3-e055-000000000001"/>
        <x:s v="2ae19629-17b8-13a3-e055-000000000001"/>
        <x:s v="2ae19629-17b9-13a3-e055-000000000001"/>
        <x:s v="2ae19629-17d0-13a3-e055-000000000001"/>
        <x:s v="2ae19629-17d1-13a3-e055-000000000001"/>
        <x:s v="2ae19629-17d2-13a3-e055-000000000001"/>
        <x:s v="2ae19629-17d3-13a3-e055-000000000001"/>
        <x:s v="2ae19629-17d4-13a3-e055-000000000001"/>
        <x:s v="2ae19629-17d5-13a3-e055-000000000001"/>
        <x:s v="2ae19629-17d6-13a3-e055-000000000001"/>
        <x:s v="2ae19629-17d7-13a3-e055-000000000001"/>
        <x:s v="2ae19629-17d8-13a3-e055-000000000001"/>
        <x:s v="2ae19629-17d9-13a3-e055-000000000001"/>
        <x:s v="2ae19629-17da-13a3-e055-000000000001"/>
        <x:s v="2ae19629-17db-13a3-e055-000000000001"/>
        <x:s v="2ae19629-17dc-13a3-e055-000000000001"/>
        <x:s v="2ae19629-17c8-13a3-e055-000000000001"/>
        <x:s v="2ae19629-17c9-13a3-e055-000000000001"/>
        <x:s v="2ae19629-17ca-13a3-e055-000000000001"/>
        <x:s v="2ae19629-17cb-13a3-e055-000000000001"/>
        <x:s v="2ae19629-19fd-13a3-e055-000000000001"/>
        <x:s v="2ae19629-19fe-13a3-e055-000000000001"/>
        <x:s v="2ae19629-19ff-13a3-e055-000000000001"/>
        <x:s v="2ae19629-1a0c-13a3-e055-000000000001"/>
        <x:s v="2ae19629-1a21-13a3-e055-000000000001"/>
        <x:s v="2ae19629-1a2b-13a3-e055-000000000001"/>
        <x:s v="2ae19629-1a2d-13a3-e055-000000000001"/>
        <x:s v="2ae19629-198d-13a3-e055-000000000001"/>
        <x:s v="2ae19629-1998-13a3-e055-000000000001"/>
        <x:s v="2ae19629-1999-13a3-e055-000000000001"/>
        <x:s v="2ae19629-1bf8-13a3-e055-000000000001"/>
        <x:s v="2ae19629-1bf9-13a3-e055-000000000001"/>
        <x:s v="2ae19629-1c10-13a3-e055-000000000001"/>
        <x:s v="2ae19629-1c11-13a3-e055-000000000001"/>
        <x:s v="2ae19629-1c1a-13a3-e055-000000000001"/>
        <x:s v="2ae19629-1c1b-13a3-e055-000000000001"/>
        <x:s v="2ae19629-1c1c-13a3-e055-000000000001"/>
        <x:s v="2ae19629-1c25-13a3-e055-000000000001"/>
        <x:s v="2ae19629-1c26-13a3-e055-000000000001"/>
        <x:s v="2ae19629-1c30-13a3-e055-000000000001"/>
        <x:s v="2ae19629-1c47-13a3-e055-000000000001"/>
        <x:s v="2ae19629-1c48-13a3-e055-000000000001"/>
        <x:s v="2ae19629-1c55-13a3-e055-000000000001"/>
        <x:s v="2ae19629-1c68-13a3-e055-000000000001"/>
        <x:s v="2ae19629-1c69-13a3-e055-000000000001"/>
        <x:s v="2ae19629-1c6a-13a3-e055-000000000001"/>
        <x:s v="2ae19629-1bf2-13a3-e055-000000000001"/>
        <x:s v="2ae19629-1bfc-13a3-e055-000000000001"/>
        <x:s v="2ae19629-1c06-13a3-e055-000000000001"/>
        <x:s v="2ae19629-1c14-13a3-e055-000000000001"/>
        <x:s v="2ae19629-1c1d-13a3-e055-000000000001"/>
        <x:s v="2ae19629-1c33-13a3-e055-000000000001"/>
        <x:s v="2ae19629-1c3f-13a3-e055-000000000001"/>
        <x:s v="2ae19629-1c41-13a3-e055-000000000001"/>
        <x:s v="2ae19629-1c56-13a3-e055-000000000001"/>
        <x:s v="2ae19629-1c57-13a3-e055-000000000001"/>
        <x:s v="2ae19629-1c60-13a3-e055-000000000001"/>
        <x:s v="2ae19629-1c6b-13a3-e055-000000000001"/>
        <x:s v="2ae19629-1c82-13a3-e055-000000000001"/>
        <x:s v="2ae19629-1c85-13a3-e055-000000000001"/>
        <x:s v="2ae19629-1c8f-13a3-e055-000000000001"/>
        <x:s v="2ae19629-1be9-13a3-e055-000000000001"/>
        <x:s v="2ae19629-1bea-13a3-e055-000000000001"/>
        <x:s v="2ae19629-1bfe-13a3-e055-000000000001"/>
        <x:s v="2ae19629-1bff-13a3-e055-000000000001"/>
        <x:s v="2ae19629-1c0a-13a3-e055-000000000001"/>
        <x:s v="2ae19629-1c20-13a3-e055-000000000001"/>
        <x:s v="92a3af93-8212-46b6-9978-852f51bdf3c6"/>
        <x:s v="2ae19629-1c2c-13a3-e055-000000000001"/>
        <x:s v="2ae19629-1c37-13a3-e055-000000000001"/>
        <x:s v="2ae19629-1c42-13a3-e055-000000000001"/>
        <x:s v="2ae19629-1c43-13a3-e055-000000000001"/>
        <x:s v="2ae19629-1c44-13a3-e055-000000000001"/>
        <x:s v="2ae19629-1c4b-13a3-e055-000000000001"/>
        <x:s v="2ae19629-1c4d-13a3-e055-000000000001"/>
        <x:s v="2ae19629-1c59-13a3-e055-000000000001"/>
        <x:s v="2ae19629-1c62-13a3-e055-000000000001"/>
        <x:s v="2ae19629-1c63-13a3-e055-000000000001"/>
        <x:s v="2ae19629-1c64-13a3-e055-000000000001"/>
        <x:s v="2ae19629-1c51-13a3-e055-000000000001"/>
        <x:s v="2ae19629-1c6f-13a3-e055-000000000001"/>
        <x:s v="2ae19629-1c70-13a3-e055-000000000001"/>
        <x:s v="2ae19629-1c7a-13a3-e055-000000000001"/>
        <x:s v="2ae19629-1c93-13a3-e055-000000000001"/>
        <x:s v="2ae19629-1c94-13a3-e055-000000000001"/>
        <x:s v="2ae19629-1bec-13a3-e055-000000000001"/>
        <x:s v="2ae19629-1bed-13a3-e055-000000000001"/>
        <x:s v="2ae19629-1bf5-13a3-e055-000000000001"/>
        <x:s v="2ae19629-1bf7-13a3-e055-000000000001"/>
        <x:s v="2ae19629-1c02-13a3-e055-000000000001"/>
        <x:s v="2ae19629-1c0b-13a3-e055-000000000001"/>
        <x:s v="2ae19629-1c0d-13a3-e055-000000000001"/>
        <x:s v="2ae19629-1c0e-13a3-e055-000000000001"/>
        <x:s v="2ae19629-1c18-13a3-e055-000000000001"/>
        <x:s v="2ae19629-1c19-13a3-e055-000000000001"/>
        <x:s v="2ae19629-1c21-13a3-e055-000000000001"/>
        <x:s v="2ae19629-1c3a-13a3-e055-000000000001"/>
        <x:s v="2ae19629-1c45-13a3-e055-000000000001"/>
        <x:s v="2ae19629-1c46-13a3-e055-000000000001"/>
        <x:s v="2ae19629-1c4e-13a3-e055-000000000001"/>
        <x:s v="2ae19629-1a0b-13a3-e055-000000000001"/>
        <x:s v="2ae19629-1a14-13a3-e055-000000000001"/>
        <x:s v="2ae19629-1a15-13a3-e055-000000000001"/>
        <x:s v="2ae19629-1a20-13a3-e055-000000000001"/>
        <x:s v="2ae19629-1a22-13a3-e055-000000000001"/>
        <x:s v="2ae19629-1a2c-13a3-e055-000000000001"/>
        <x:s v="2ae19629-1a37-13a3-e055-000000000001"/>
        <x:s v="2ae19629-1a38-13a3-e055-000000000001"/>
        <x:s v="2ae19629-198e-13a3-e055-000000000001"/>
        <x:s v="2ae19629-198f-13a3-e055-000000000001"/>
        <x:s v="2ae19629-1bfa-13a3-e055-000000000001"/>
        <x:s v="2ae19629-1c03-13a3-e055-000000000001"/>
        <x:s v="2ae19629-1c04-13a3-e055-000000000001"/>
        <x:s v="2ae19629-1c0f-13a3-e055-000000000001"/>
        <x:s v="2ae19629-1c27-13a3-e055-000000000001"/>
        <x:s v="2ae19629-1c2f-13a3-e055-000000000001"/>
        <x:s v="2ae19629-1c31-13a3-e055-000000000001"/>
        <x:s v="2ae19629-1c32-13a3-e055-000000000001"/>
        <x:s v="2ae19629-1c3b-13a3-e055-000000000001"/>
        <x:s v="2ae19629-1c3c-13a3-e055-000000000001"/>
        <x:s v="2ae19629-1c3d-13a3-e055-000000000001"/>
        <x:s v="2ae19629-1c3e-13a3-e055-000000000001"/>
        <x:s v="2ae19629-1c53-13a3-e055-000000000001"/>
        <x:s v="2ae19629-1c54-13a3-e055-000000000001"/>
        <x:s v="2ae19629-1c5d-13a3-e055-000000000001"/>
        <x:s v="2ae19629-1c5e-13a3-e055-000000000001"/>
        <x:s v="2ae19629-1c75-13a3-e055-000000000001"/>
        <x:s v="2ae19629-1c76-13a3-e055-000000000001"/>
        <x:s v="2ae19629-1c50-13a3-e055-000000000001"/>
        <x:s v="2ae19629-1c7f-13a3-e055-000000000001"/>
        <x:s v="2ae19629-1c80-13a3-e055-000000000001"/>
        <x:s v="2ae19629-1c81-13a3-e055-000000000001"/>
        <x:s v="2ae19629-1c8d-13a3-e055-000000000001"/>
        <x:s v="2ae19629-1c8e-13a3-e055-000000000001"/>
        <x:s v="2ae19629-1be6-13a3-e055-000000000001"/>
        <x:s v="2ae19629-1be7-13a3-e055-000000000001"/>
        <x:s v="2ae19629-1be8-13a3-e055-000000000001"/>
        <x:s v="2ae19629-1bf0-13a3-e055-000000000001"/>
        <x:s v="2ae19629-1bf1-13a3-e055-000000000001"/>
        <x:s v="2ae19629-1bfb-13a3-e055-000000000001"/>
        <x:s v="2ae19629-1bfd-13a3-e055-000000000001"/>
        <x:s v="2ae19629-1c05-13a3-e055-000000000001"/>
        <x:s v="2ae19629-1c07-13a3-e055-000000000001"/>
        <x:s v="2ae19629-1c08-13a3-e055-000000000001"/>
        <x:s v="2ae19629-1c12-13a3-e055-000000000001"/>
        <x:s v="2ae19629-1c13-13a3-e055-000000000001"/>
        <x:s v="2ae19629-1c4f-13a3-e055-000000000001"/>
        <x:s v="2ae19629-1c1e-13a3-e055-000000000001"/>
        <x:s v="2ae19629-1c28-13a3-e055-000000000001"/>
        <x:s v="2ae19629-1c29-13a3-e055-000000000001"/>
        <x:s v="2ae19629-1c34-13a3-e055-000000000001"/>
        <x:s v="2ae19629-1c40-13a3-e055-000000000001"/>
        <x:s v="2ae19629-1c49-13a3-e055-000000000001"/>
        <x:s v="2ae19629-1c5f-13a3-e055-000000000001"/>
        <x:s v="2ae19629-1c61-13a3-e055-000000000001"/>
        <x:s v="2ae19629-1c6c-13a3-e055-000000000001"/>
        <x:s v="2ae19629-1c6d-13a3-e055-000000000001"/>
        <x:s v="2ae19629-1c77-13a3-e055-000000000001"/>
        <x:s v="2ae19629-1c78-13a3-e055-000000000001"/>
        <x:s v="2ae19629-1c83-13a3-e055-000000000001"/>
        <x:s v="2ae19629-1c15-13a3-e055-000000000001"/>
        <x:s v="2ae19629-1c90-13a3-e055-000000000001"/>
        <x:s v="2ae19629-1c91-13a3-e055-000000000001"/>
        <x:s v="2ae19629-1bf3-13a3-e055-000000000001"/>
        <x:s v="2ae19629-1bf4-13a3-e055-000000000001"/>
        <x:s v="2ae19629-1c09-13a3-e055-000000000001"/>
        <x:s v="2ae19629-1c16-13a3-e055-000000000001"/>
        <x:s v="2ae19629-1c1f-13a3-e055-000000000001"/>
        <x:s v="2ae19629-1c2a-13a3-e055-000000000001"/>
        <x:s v="2ae19629-1c35-13a3-e055-000000000001"/>
        <x:s v="2ae19629-1c36-13a3-e055-000000000001"/>
        <x:s v="2ae19629-1c4c-13a3-e055-000000000001"/>
        <x:s v="2ae19629-1c58-13a3-e055-000000000001"/>
        <x:s v="2ae19629-1c5a-13a3-e055-000000000001"/>
        <x:s v="2ae19629-1c6e-13a3-e055-000000000001"/>
        <x:s v="2ae19629-1c71-13a3-e055-000000000001"/>
        <x:s v="2ae19629-1c79-13a3-e055-000000000001"/>
        <x:s v="2ae19629-1c86-13a3-e055-000000000001"/>
        <x:s v="2ae19629-1c87-13a3-e055-000000000001"/>
        <x:s v="2ae19629-1c88-13a3-e055-000000000001"/>
        <x:s v="2ae19629-1c89-13a3-e055-000000000001"/>
        <x:s v="2ae19629-1c92-13a3-e055-000000000001"/>
        <x:s v="2ae19629-1beb-13a3-e055-000000000001"/>
        <x:s v="2ae19629-1bf6-13a3-e055-000000000001"/>
        <x:s v="2ae19629-1c00-13a3-e055-000000000001"/>
        <x:s v="2ae19629-1c01-13a3-e055-000000000001"/>
        <x:s v="2ae19629-1c0c-13a3-e055-000000000001"/>
        <x:s v="2ae19629-1c17-13a3-e055-000000000001"/>
        <x:s v="2ae19629-1c22-13a3-e055-000000000001"/>
        <x:s v="2ae19629-1c23-13a3-e055-000000000001"/>
        <x:s v="2ae19629-1c24-13a3-e055-000000000001"/>
        <x:s v="2ae19629-1c2d-13a3-e055-000000000001"/>
        <x:s v="2ae19629-1c2e-13a3-e055-000000000001"/>
        <x:s v="2ae19629-1c38-13a3-e055-000000000001"/>
        <x:s v="2ae19629-1c39-13a3-e055-000000000001"/>
        <x:s v="2ae19629-1b7e-13a3-e055-000000000001"/>
        <x:s v="52b67420-9925-451f-8d49-872af209226e"/>
        <x:s v="2ae19629-1b80-13a3-e055-000000000001"/>
        <x:s v="2ae19629-1b81-13a3-e055-000000000001"/>
        <x:s v="2ae19629-1b82-13a3-e055-000000000001"/>
        <x:s v="2ae19629-1b8e-13a3-e055-000000000001"/>
        <x:s v="2ae19629-1b8f-13a3-e055-000000000001"/>
        <x:s v="2ae19629-1b90-13a3-e055-000000000001"/>
        <x:s v="2ae19629-1b91-13a3-e055-000000000001"/>
        <x:s v="2ae19629-1b92-13a3-e055-000000000001"/>
        <x:s v="2ae19629-1b93-13a3-e055-000000000001"/>
        <x:s v="2ae19629-1b94-13a3-e055-000000000001"/>
        <x:s v="2ae19629-1b95-13a3-e055-000000000001"/>
        <x:s v="2ae19629-1b96-13a3-e055-000000000001"/>
        <x:s v="2ae19629-1ba2-13a3-e055-000000000001"/>
        <x:s v="2ae19629-1bc0-13a3-e055-000000000001"/>
        <x:s v="2ae19629-1ba3-13a3-e055-000000000001"/>
        <x:s v="2ae19629-1ba4-13a3-e055-000000000001"/>
        <x:s v="2ae19629-1ba5-13a3-e055-000000000001"/>
        <x:s v="2ae19629-1ba6-13a3-e055-000000000001"/>
        <x:s v="2ae19629-1ba7-13a3-e055-000000000001"/>
        <x:s v="2ae19629-1ba8-13a3-e055-000000000001"/>
        <x:s v="2ae19629-1ba9-13a3-e055-000000000001"/>
        <x:s v="2ae19629-1baa-13a3-e055-000000000001"/>
        <x:s v="2ae19629-1bab-13a3-e055-000000000001"/>
        <x:s v="2ae19629-1bac-13a3-e055-000000000001"/>
        <x:s v="2ae19629-1bad-13a3-e055-000000000001"/>
        <x:s v="2ae19629-1bae-13a3-e055-000000000001"/>
        <x:s v="2ae19629-1baf-13a3-e055-000000000001"/>
        <x:s v="2ae19629-1bb8-13a3-e055-000000000001"/>
        <x:s v="2ae19629-1bb9-13a3-e055-000000000001"/>
        <x:s v="2ae19629-1bba-13a3-e055-000000000001"/>
        <x:s v="2ae19629-1bbb-13a3-e055-000000000001"/>
        <x:s v="2ae19629-1bbc-13a3-e055-000000000001"/>
        <x:s v="2ae19629-1bbd-13a3-e055-000000000001"/>
        <x:s v="2ae19629-1bbe-13a3-e055-000000000001"/>
        <x:s v="2ae19629-1bbf-13a3-e055-000000000001"/>
        <x:s v="2ae19629-1c52-13a3-e055-000000000001"/>
        <x:s v="2ae19629-1c5b-13a3-e055-000000000001"/>
        <x:s v="2ae19629-1c5c-13a3-e055-000000000001"/>
        <x:s v="2ae19629-1c65-13a3-e055-000000000001"/>
        <x:s v="2ae19629-1c66-13a3-e055-000000000001"/>
        <x:s v="2ae19629-1c67-13a3-e055-000000000001"/>
        <x:s v="2ae19629-1c72-13a3-e055-000000000001"/>
        <x:s v="2ae19629-1c73-13a3-e055-000000000001"/>
        <x:s v="2ae19629-1c74-13a3-e055-000000000001"/>
        <x:s v="2ae19629-1c7b-13a3-e055-000000000001"/>
        <x:s v="2ae19629-1c7c-13a3-e055-000000000001"/>
        <x:s v="2ae19629-1c7d-13a3-e055-000000000001"/>
        <x:s v="2ae19629-1c7e-13a3-e055-000000000001"/>
        <x:s v="2ae19629-1c8a-13a3-e055-000000000001"/>
        <x:s v="2ae19629-1c8b-13a3-e055-000000000001"/>
        <x:s v="2ae19629-1c8c-13a3-e055-000000000001"/>
        <x:s v="2ae19629-1c95-13a3-e055-000000000001"/>
        <x:s v="2ae19629-1c96-13a3-e055-000000000001"/>
        <x:s v="2ae19629-1c97-13a3-e055-000000000001"/>
        <x:s v="2ae19629-1be3-13a3-e055-000000000001"/>
        <x:s v="2ae19629-1be4-13a3-e055-000000000001"/>
        <x:s v="2ae19629-1be5-13a3-e055-000000000001"/>
        <x:s v="2ae19629-1bee-13a3-e055-000000000001"/>
        <x:s v="2ae19629-1bef-13a3-e055-000000000001"/>
        <x:s v="2ae19629-1b1e-13a3-e055-000000000001"/>
        <x:s v="2ae19629-1b1f-13a3-e055-000000000001"/>
        <x:s v="2ae19629-1b20-13a3-e055-000000000001"/>
        <x:s v="2ae19629-1b2b-13a3-e055-000000000001"/>
        <x:s v="2ae19629-1b2c-13a3-e055-000000000001"/>
        <x:s v="2ae19629-1b2d-13a3-e055-000000000001"/>
        <x:s v="2ae19629-1b38-13a3-e055-000000000001"/>
        <x:s v="2ae19629-1b39-13a3-e055-000000000001"/>
        <x:s v="2ae19629-1b3a-13a3-e055-000000000001"/>
        <x:s v="2ae19629-1b3b-13a3-e055-000000000001"/>
        <x:s v="2ae19629-1b3c-13a3-e055-000000000001"/>
        <x:s v="2ae19629-1b47-13a3-e055-000000000001"/>
        <x:s v="2ae19629-1b48-13a3-e055-000000000001"/>
        <x:s v="2ae19629-1b49-13a3-e055-000000000001"/>
        <x:s v="2ae19629-1b52-13a3-e055-000000000001"/>
        <x:s v="2ae19629-1b53-13a3-e055-000000000001"/>
        <x:s v="2ae19629-1b54-13a3-e055-000000000001"/>
        <x:s v="2ae19629-1b5e-13a3-e055-000000000001"/>
        <x:s v="2ae19629-1b5f-13a3-e055-000000000001"/>
        <x:s v="2ae19629-1b60-13a3-e055-000000000001"/>
        <x:s v="2ae19629-1b6c-13a3-e055-000000000001"/>
        <x:s v="2ae19629-1b6d-13a3-e055-000000000001"/>
        <x:s v="2ae19629-1b6e-13a3-e055-000000000001"/>
        <x:s v="2ae19629-1b78-13a3-e055-000000000001"/>
        <x:s v="2ae19629-1b79-13a3-e055-000000000001"/>
        <x:s v="2ae19629-1b7a-13a3-e055-000000000001"/>
        <x:s v="2ae19629-1b7b-13a3-e055-000000000001"/>
        <x:s v="2ae19629-1b7c-13a3-e055-000000000001"/>
        <x:s v="2ae19629-1b8a-13a3-e055-000000000001"/>
        <x:s v="2ae19629-1b8b-13a3-e055-000000000001"/>
        <x:s v="2ae19629-1b8c-13a3-e055-000000000001"/>
        <x:s v="2ae19629-1b9f-13a3-e055-000000000001"/>
        <x:s v="2ae19629-1ba0-13a3-e055-000000000001"/>
        <x:s v="2ae19629-1ba1-13a3-e055-000000000001"/>
        <x:s v="2ae19629-1bb5-13a3-e055-000000000001"/>
        <x:s v="2ae19629-1bb6-13a3-e055-000000000001"/>
        <x:s v="2ae19629-1bb7-13a3-e055-000000000001"/>
        <x:s v="2ae19629-1bc7-13a3-e055-000000000001"/>
        <x:s v="2ae19629-1bc8-13a3-e055-000000000001"/>
        <x:s v="2ae19629-1bc9-13a3-e055-000000000001"/>
        <x:s v="2ae19629-1bd6-13a3-e055-000000000001"/>
        <x:s v="2ae19629-1bd7-13a3-e055-000000000001"/>
        <x:s v="2ae19629-1bd8-13a3-e055-000000000001"/>
        <x:s v="2ae19629-1b63-13a3-e055-000000000001"/>
        <x:s v="2ae19629-1bd9-13a3-e055-000000000001"/>
        <x:s v="2ae19629-1b09-13a3-e055-000000000001"/>
        <x:s v="2ae19629-1b0a-13a3-e055-000000000001"/>
        <x:s v="2ae19629-1b15-13a3-e055-000000000001"/>
        <x:s v="2ae19629-1b16-13a3-e055-000000000001"/>
        <x:s v="2ae19629-1b17-13a3-e055-000000000001"/>
        <x:s v="2ae19629-1b21-13a3-e055-000000000001"/>
        <x:s v="2ae19629-1b22-13a3-e055-000000000001"/>
        <x:s v="2ae19629-1b23-13a3-e055-000000000001"/>
        <x:s v="2ae19629-1b2e-13a3-e055-000000000001"/>
        <x:s v="2ae19629-1b2f-13a3-e055-000000000001"/>
        <x:s v="2ae19629-1b30-13a3-e055-000000000001"/>
        <x:s v="2ae19629-1b3d-13a3-e055-000000000001"/>
        <x:s v="2ae19629-1b3e-13a3-e055-000000000001"/>
        <x:s v="2ae19629-1b3f-13a3-e055-000000000001"/>
        <x:s v="2ae19629-1b4a-13a3-e055-000000000001"/>
        <x:s v="2ae19629-1b4b-13a3-e055-000000000001"/>
        <x:s v="2ae19629-1b55-13a3-e055-000000000001"/>
        <x:s v="2ae19629-1b56-13a3-e055-000000000001"/>
        <x:s v="2ae19629-1b61-13a3-e055-000000000001"/>
        <x:s v="2ae19629-1b62-13a3-e055-000000000001"/>
        <x:s v="2ae19629-1b6f-13a3-e055-000000000001"/>
        <x:s v="2ae19629-1b70-13a3-e055-000000000001"/>
        <x:s v="2ae19629-1b7d-13a3-e055-000000000001"/>
        <x:s v="2ae19629-235a-13a3-e055-000000000001"/>
        <x:s v="2ae19629-235b-13a3-e055-000000000001"/>
        <x:s v="2ae19629-235c-13a3-e055-000000000001"/>
        <x:s v="2ae19629-235d-13a3-e055-000000000001"/>
        <x:s v="2ae19629-235e-13a3-e055-000000000001"/>
        <x:s v="2ae19629-235f-13a3-e055-000000000001"/>
        <x:s v="2ae19629-2360-13a3-e055-000000000001"/>
        <x:s v="2ae19629-2361-13a3-e055-000000000001"/>
        <x:s v="2ae19629-236f-13a3-e055-000000000001"/>
        <x:s v="2ae19629-2370-13a3-e055-000000000001"/>
        <x:s v="2ae19629-2371-13a3-e055-000000000001"/>
        <x:s v="2ae19629-2372-13a3-e055-000000000001"/>
        <x:s v="2ae19629-2373-13a3-e055-000000000001"/>
        <x:s v="2ae19629-2374-13a3-e055-000000000001"/>
        <x:s v="2ae19629-2375-13a3-e055-000000000001"/>
        <x:s v="2ae19629-2376-13a3-e055-000000000001"/>
        <x:s v="2ae19629-2377-13a3-e055-000000000001"/>
        <x:s v="2ae19629-2382-13a3-e055-000000000001"/>
        <x:s v="2ae19629-2383-13a3-e055-000000000001"/>
        <x:s v="2ae19629-2384-13a3-e055-000000000001"/>
        <x:s v="2ae19629-2385-13a3-e055-000000000001"/>
        <x:s v="2ae19629-2386-13a3-e055-000000000001"/>
        <x:s v="2ae19629-20ff-13a3-e055-000000000001"/>
        <x:s v="2ae19629-2100-13a3-e055-000000000001"/>
        <x:s v="2ae19629-2101-13a3-e055-000000000001"/>
        <x:s v="2ae19629-2102-13a3-e055-000000000001"/>
        <x:s v="2ae19629-2046-13a3-e055-000000000001"/>
        <x:s v="2ae19629-2047-13a3-e055-000000000001"/>
        <x:s v="2ae19629-204d-13a3-e055-000000000001"/>
        <x:s v="2ae19629-204e-13a3-e055-000000000001"/>
        <x:s v="2ae19629-204f-13a3-e055-000000000001"/>
        <x:s v="2ae19629-2059-13a3-e055-000000000001"/>
        <x:s v="2ae19629-205a-13a3-e055-000000000001"/>
        <x:s v="2ae19629-205b-13a3-e055-000000000001"/>
        <x:s v="2ae19629-2050-13a3-e055-000000000001"/>
        <x:s v="2ae19629-2051-13a3-e055-000000000001"/>
        <x:s v="2ae19629-2052-13a3-e055-000000000001"/>
        <x:s v="2ae19629-205c-13a3-e055-000000000001"/>
        <x:s v="2ae19629-205d-13a3-e055-000000000001"/>
        <x:s v="2ae19629-205e-13a3-e055-000000000001"/>
        <x:s v="2ae19629-205f-13a3-e055-000000000001"/>
        <x:s v="2ae19629-2068-13a3-e055-000000000001"/>
        <x:s v="2ae19629-2069-13a3-e055-000000000001"/>
        <x:s v="2ae19629-2074-13a3-e055-000000000001"/>
        <x:s v="2ae19629-2075-13a3-e055-000000000001"/>
        <x:s v="2ae19629-2076-13a3-e055-000000000001"/>
        <x:s v="2ae19629-207e-13a3-e055-000000000001"/>
        <x:s v="2ae19629-207f-13a3-e055-000000000001"/>
        <x:s v="2ae19629-2080-13a3-e055-000000000001"/>
        <x:s v="2ae19629-208b-13a3-e055-000000000001"/>
        <x:s v="2ae19629-208c-13a3-e055-000000000001"/>
        <x:s v="2ae19629-208d-13a3-e055-000000000001"/>
        <x:s v="2ae19629-208e-13a3-e055-000000000001"/>
        <x:s v="2ae19629-2098-13a3-e055-000000000001"/>
        <x:s v="2ae19629-2099-13a3-e055-000000000001"/>
        <x:s v="2ae19629-20a3-13a3-e055-000000000001"/>
        <x:s v="2ae19629-20a4-13a3-e055-000000000001"/>
        <x:s v="2ae19629-20a5-13a3-e055-000000000001"/>
        <x:s v="2ae19629-20a6-13a3-e055-000000000001"/>
        <x:s v="2ae19629-20a7-13a3-e055-000000000001"/>
        <x:s v="2ae19629-20af-13a3-e055-000000000001"/>
        <x:s v="2ae19629-20b0-13a3-e055-000000000001"/>
        <x:s v="2ae19629-20b1-13a3-e055-000000000001"/>
        <x:s v="2ae19629-20b2-13a3-e055-000000000001"/>
        <x:s v="2ae19629-20bd-13a3-e055-000000000001"/>
        <x:s v="2ae19629-20be-13a3-e055-000000000001"/>
        <x:s v="2ae19629-20bf-13a3-e055-000000000001"/>
        <x:s v="2ae19629-20c0-13a3-e055-000000000001"/>
        <x:s v="2ae19629-20cb-13a3-e055-000000000001"/>
        <x:s v="2ae19629-20cc-13a3-e055-000000000001"/>
        <x:s v="2ae19629-20cd-13a3-e055-000000000001"/>
        <x:s v="2ae19629-20d6-13a3-e055-000000000001"/>
        <x:s v="2ae19629-20d7-13a3-e055-000000000001"/>
        <x:s v="2ae19629-20d8-13a3-e055-000000000001"/>
        <x:s v="2ae19629-20e0-13a3-e055-000000000001"/>
        <x:s v="2ae19629-20e1-13a3-e055-000000000001"/>
        <x:s v="2ae19629-20e2-13a3-e055-000000000001"/>
        <x:s v="2ae19629-20f2-13a3-e055-000000000001"/>
        <x:s v="2ae19629-20f3-13a3-e055-000000000001"/>
        <x:s v="2ae19629-20f4-13a3-e055-000000000001"/>
        <x:s v="2ae19629-20f5-13a3-e055-000000000001"/>
        <x:s v="2ae19629-2103-13a3-e055-000000000001"/>
        <x:s v="2ae19629-2104-13a3-e055-000000000001"/>
        <x:s v="2ae19629-2105-13a3-e055-000000000001"/>
        <x:s v="2ae19629-2048-13a3-e055-000000000001"/>
        <x:s v="2ae19629-2049-13a3-e055-000000000001"/>
        <x:s v="2ae19629-204a-13a3-e055-000000000001"/>
        <x:s v="2ae19629-2053-13a3-e055-000000000001"/>
        <x:s v="2ae19629-2054-13a3-e055-000000000001"/>
        <x:s v="2ae19629-2055-13a3-e055-000000000001"/>
        <x:s v="e4432984-fa1f-40d8-92f5-5c934939c606"/>
        <x:s v="2ae19629-22e5-13a3-e055-000000000001"/>
        <x:s v="2ae19629-22e7-13a3-e055-000000000001"/>
        <x:s v="2ae19629-22f0-13a3-e055-000000000001"/>
        <x:s v="2ae19629-2300-13a3-e055-000000000001"/>
        <x:s v="2ae19629-22f1-13a3-e055-000000000001"/>
        <x:s v="2ae19629-22f2-13a3-e055-000000000001"/>
        <x:s v="2ae19629-22f3-13a3-e055-000000000001"/>
        <x:s v="2ae19629-22ff-13a3-e055-000000000001"/>
        <x:s v="2ae19629-2301-13a3-e055-000000000001"/>
        <x:s v="2ae19629-2302-13a3-e055-000000000001"/>
        <x:s v="2ae19629-2304-13a3-e055-000000000001"/>
        <x:s v="2ae19629-2310-13a3-e055-000000000001"/>
        <x:s v="268c20e2-7574-4e64-ac7a-9383e368fcb7"/>
        <x:s v="2ae19629-2312-13a3-e055-000000000001"/>
        <x:s v="2ae19629-2313-13a3-e055-000000000001"/>
        <x:s v="2ae19629-2314-13a3-e055-000000000001"/>
        <x:s v="2ae19629-231e-13a3-e055-000000000001"/>
        <x:s v="2ae19629-231f-13a3-e055-000000000001"/>
        <x:s v="2ae19629-2320-13a3-e055-000000000001"/>
        <x:s v="2ae19629-2321-13a3-e055-000000000001"/>
        <x:s v="2ae19629-2322-13a3-e055-000000000001"/>
        <x:s v="2ae19629-232b-13a3-e055-000000000001"/>
        <x:s v="2ae19629-232c-13a3-e055-000000000001"/>
        <x:s v="2ae19629-232d-13a3-e055-000000000001"/>
        <x:s v="2ae19629-232e-13a3-e055-000000000001"/>
        <x:s v="2ae19629-2338-13a3-e055-000000000001"/>
        <x:s v="2ae19629-2339-13a3-e055-000000000001"/>
        <x:s v="2ae19629-233a-13a3-e055-000000000001"/>
        <x:s v="2ae19629-2345-13a3-e055-000000000001"/>
        <x:s v="2ae19629-2346-13a3-e055-000000000001"/>
        <x:s v="2ae19629-2347-13a3-e055-000000000001"/>
        <x:s v="2ae19629-2348-13a3-e055-000000000001"/>
        <x:s v="2ae19629-2354-13a3-e055-000000000001"/>
        <x:s v="2ae19629-2355-13a3-e055-000000000001"/>
        <x:s v="2ae19629-2356-13a3-e055-000000000001"/>
        <x:s v="2ae19629-2367-13a3-e055-000000000001"/>
        <x:s v="2ae19629-2368-13a3-e055-000000000001"/>
        <x:s v="2ae19629-2369-13a3-e055-000000000001"/>
        <x:s v="2ae19629-236a-13a3-e055-000000000001"/>
        <x:s v="2ae19629-237b-13a3-e055-000000000001"/>
        <x:s v="2ae19629-237c-13a3-e055-000000000001"/>
        <x:s v="2ae19629-237d-13a3-e055-000000000001"/>
        <x:s v="2ae19629-238b-13a3-e055-000000000001"/>
        <x:s v="2ae19629-238c-13a3-e055-000000000001"/>
        <x:s v="2ae19629-2397-13a3-e055-000000000001"/>
        <x:s v="2ae19629-2398-13a3-e055-000000000001"/>
        <x:s v="2ae19629-2399-13a3-e055-000000000001"/>
        <x:s v="2ae19629-23a3-13a3-e055-000000000001"/>
        <x:s v="2ae19629-23a4-13a3-e055-000000000001"/>
        <x:s v="2ae19629-23a5-13a3-e055-000000000001"/>
        <x:s v="2ae19629-23a6-13a3-e055-000000000001"/>
        <x:s v="2ae19629-23a7-13a3-e055-000000000001"/>
        <x:s v="2ae19629-23a8-13a3-e055-000000000001"/>
        <x:s v="2ae19629-22cd-13a3-e055-000000000001"/>
        <x:s v="2ae19629-22ce-13a3-e055-000000000001"/>
        <x:s v="2ae19629-22cf-13a3-e055-000000000001"/>
        <x:s v="2ae19629-22da-13a3-e055-000000000001"/>
        <x:s v="2ae19629-22db-13a3-e055-000000000001"/>
        <x:s v="2ae19629-22e8-13a3-e055-000000000001"/>
        <x:s v="2ae19629-22e9-13a3-e055-000000000001"/>
        <x:s v="2ae19629-22ea-13a3-e055-000000000001"/>
        <x:s v="2ae19629-22f4-13a3-e055-000000000001"/>
        <x:s v="2ae19629-22f5-13a3-e055-000000000001"/>
        <x:s v="2ae19629-22f6-13a3-e055-000000000001"/>
        <x:s v="2ae19629-22f7-13a3-e055-000000000001"/>
        <x:s v="2ae19629-2305-13a3-e055-000000000001"/>
        <x:s v="2ae19629-2306-13a3-e055-000000000001"/>
        <x:s v="2ae19629-2315-13a3-e055-000000000001"/>
        <x:s v="2ae19629-2316-13a3-e055-000000000001"/>
        <x:s v="2ae19629-2317-13a3-e055-000000000001"/>
        <x:s v="2ae19629-2323-13a3-e055-000000000001"/>
        <x:s v="2ae19629-2324-13a3-e055-000000000001"/>
        <x:s v="2ae19629-2325-13a3-e055-000000000001"/>
        <x:s v="2ae19629-232f-13a3-e055-000000000001"/>
        <x:s v="2ae19629-2330-13a3-e055-000000000001"/>
        <x:s v="2ae19629-2331-13a3-e055-000000000001"/>
        <x:s v="2ae19629-233b-13a3-e055-000000000001"/>
        <x:s v="2ae19629-233c-13a3-e055-000000000001"/>
        <x:s v="2ae19629-233d-13a3-e055-000000000001"/>
        <x:s v="2ae19629-2349-13a3-e055-000000000001"/>
        <x:s v="2ae19629-234a-13a3-e055-000000000001"/>
        <x:s v="2ae19629-234b-13a3-e055-000000000001"/>
        <x:s v="2ae19629-234c-13a3-e055-000000000001"/>
        <x:s v="2ae19629-234d-13a3-e055-000000000001"/>
        <x:s v="2ae19629-234e-13a3-e055-000000000001"/>
        <x:s v="2ae19629-2357-13a3-e055-000000000001"/>
        <x:s v="2ae19629-2358-13a3-e055-000000000001"/>
        <x:s v="2ae19629-2359-13a3-e055-000000000001"/>
        <x:s v="2ae19629-236b-13a3-e055-000000000001"/>
        <x:s v="2ae19629-236c-13a3-e055-000000000001"/>
        <x:s v="2ae19629-236d-13a3-e055-000000000001"/>
        <x:s v="2ae19629-236e-13a3-e055-000000000001"/>
        <x:s v="2ae19629-237e-13a3-e055-000000000001"/>
        <x:s v="2ae19629-237f-13a3-e055-000000000001"/>
        <x:s v="2ae19629-2380-13a3-e055-000000000001"/>
        <x:s v="c62169df-44fc-4bf1-98eb-40998a29132a"/>
        <x:s v="2ae19629-238d-13a3-e055-000000000001"/>
        <x:s v="2ae19629-238e-13a3-e055-000000000001"/>
        <x:s v="2ae19629-239a-13a3-e055-000000000001"/>
        <x:s v="2ae19629-239b-13a3-e055-000000000001"/>
        <x:s v="2ae19629-239c-13a3-e055-000000000001"/>
        <x:s v="2ae19629-23a9-13a3-e055-000000000001"/>
        <x:s v="2ae19629-23aa-13a3-e055-000000000001"/>
        <x:s v="2ae19629-23ab-13a3-e055-000000000001"/>
        <x:s v="2ae19629-22d0-13a3-e055-000000000001"/>
        <x:s v="2ae19629-22d1-13a3-e055-000000000001"/>
        <x:s v="2ae19629-22d2-13a3-e055-000000000001"/>
        <x:s v="2ae19629-22dc-13a3-e055-000000000001"/>
        <x:s v="2ae19629-22dd-13a3-e055-000000000001"/>
        <x:s v="2ae19629-22de-13a3-e055-000000000001"/>
        <x:s v="2ae19629-22df-13a3-e055-000000000001"/>
        <x:s v="2ae19629-22e0-13a3-e055-000000000001"/>
        <x:s v="2ae19629-22e1-13a3-e055-000000000001"/>
        <x:s v="2ae19629-22eb-13a3-e055-000000000001"/>
        <x:s v="2ae19629-22ec-13a3-e055-000000000001"/>
        <x:s v="2ae19629-22ed-13a3-e055-000000000001"/>
        <x:s v="2ae19629-22f8-13a3-e055-000000000001"/>
        <x:s v="2ae19629-22f9-13a3-e055-000000000001"/>
        <x:s v="2ae19629-22fa-13a3-e055-000000000001"/>
        <x:s v="2ae19629-22fc-13a3-e055-000000000001"/>
        <x:s v="2ae19629-2307-13a3-e055-000000000001"/>
        <x:s v="2ae19629-2308-13a3-e055-000000000001"/>
        <x:s v="2ae19629-2309-13a3-e055-000000000001"/>
        <x:s v="2ae19629-230a-13a3-e055-000000000001"/>
        <x:s v="2ae19629-230b-13a3-e055-000000000001"/>
        <x:s v="2ae19629-230c-13a3-e055-000000000001"/>
        <x:s v="2ae19629-2318-13a3-e055-000000000001"/>
        <x:s v="2ae19629-2319-13a3-e055-000000000001"/>
        <x:s v="2ae19629-231a-13a3-e055-000000000001"/>
        <x:s v="2ae19629-2326-13a3-e055-000000000001"/>
        <x:s v="2ae19629-2327-13a3-e055-000000000001"/>
        <x:s v="2ae19629-2328-13a3-e055-000000000001"/>
        <x:s v="2ae19629-2332-13a3-e055-000000000001"/>
        <x:s v="2ae19629-2333-13a3-e055-000000000001"/>
        <x:s v="2ae19629-2334-13a3-e055-000000000001"/>
        <x:s v="2ae19629-2335-13a3-e055-000000000001"/>
        <x:s v="2ae19629-233e-13a3-e055-000000000001"/>
        <x:s v="2ae19629-233f-13a3-e055-000000000001"/>
        <x:s v="2ae19629-2340-13a3-e055-000000000001"/>
        <x:s v="2ae19629-2341-13a3-e055-000000000001"/>
        <x:s v="2ae19629-234f-13a3-e055-000000000001"/>
        <x:s v="2ae19629-2350-13a3-e055-000000000001"/>
        <x:s v="2ae19629-2351-13a3-e055-000000000001"/>
        <x:s v="2ae19629-1708-13a3-e055-000000000001"/>
        <x:s v="b166391f-eb14-47de-a3eb-9c2516e63687"/>
        <x:s v="2ae19629-170b-13a3-e055-000000000001"/>
        <x:s v="2ae19629-170d-13a3-e055-000000000001"/>
        <x:s v="23519126-bd85-4c40-a1e2-26c5d2b7e51c"/>
        <x:s v="2ae19629-16fb-13a3-e055-000000000001"/>
        <x:s v="2ae19629-16fc-13a3-e055-000000000001"/>
        <x:s v="2ae19629-16fd-13a3-e055-000000000001"/>
        <x:s v="2ae19629-16fe-13a3-e055-000000000001"/>
        <x:s v="2ae19629-170e-13a3-e055-000000000001"/>
        <x:s v="2ae19629-170f-13a3-e055-000000000001"/>
        <x:s v="2ae19629-1717-13a3-e055-000000000001"/>
        <x:s v="2ae19629-1718-13a3-e055-000000000001"/>
        <x:s v="2ae19629-1719-13a3-e055-000000000001"/>
        <x:s v="2ae19629-171a-13a3-e055-000000000001"/>
        <x:s v="2ae19629-171b-13a3-e055-000000000001"/>
        <x:s v="2ae19629-171c-13a3-e055-000000000001"/>
        <x:s v="2ae19629-171d-13a3-e055-000000000001"/>
        <x:s v="2ae19629-171e-13a3-e055-000000000001"/>
        <x:s v="2ae19629-171f-13a3-e055-000000000001"/>
        <x:s v="2ae19629-1720-13a3-e055-000000000001"/>
        <x:s v="2ae19629-1721-13a3-e055-000000000001"/>
        <x:s v="2ae19629-1722-13a3-e055-000000000001"/>
        <x:s v="2ae19629-1723-13a3-e055-000000000001"/>
        <x:s v="2ae19629-1724-13a3-e055-000000000001"/>
        <x:s v="2ae19629-1710-13a3-e055-000000000001"/>
        <x:s v="2ae19629-172d-13a3-e055-000000000001"/>
        <x:s v="2ae19629-1712-13a3-e055-000000000001"/>
        <x:s v="2ae19629-1714-13a3-e055-000000000001"/>
        <x:s v="2ae19629-1715-13a3-e055-000000000001"/>
        <x:s v="2ae19629-1716-13a3-e055-000000000001"/>
        <x:s v="2ae19629-172b-13a3-e055-000000000001"/>
        <x:s v="2ae19629-172c-13a3-e055-000000000001"/>
        <x:s v="2ae19629-172e-13a3-e055-000000000001"/>
        <x:s v="2ae19629-172f-13a3-e055-000000000001"/>
        <x:s v="2ae19629-1730-13a3-e055-000000000001"/>
        <x:s v="2ae19629-1731-13a3-e055-000000000001"/>
        <x:s v="2ae19629-1732-13a3-e055-000000000001"/>
        <x:s v="2ae19629-1733-13a3-e055-000000000001"/>
        <x:s v="2ae19629-1734-13a3-e055-000000000001"/>
        <x:s v="2ae19629-1735-13a3-e055-000000000001"/>
        <x:s v="2ae19629-1736-13a3-e055-000000000001"/>
        <x:s v="2ae19629-1737-13a3-e055-000000000001"/>
        <x:s v="2ae19629-1725-13a3-e055-000000000001"/>
        <x:s v="a74249fa-0039-4f59-ad83-53fe986ff7bf"/>
        <x:s v="2ae19629-1727-13a3-e055-000000000001"/>
        <x:s v="2ae19629-1728-13a3-e055-000000000001"/>
        <x:s v="2ae19629-1729-13a3-e055-000000000001"/>
        <x:s v="2ae19629-172a-13a3-e055-000000000001"/>
        <x:s v="2ae19629-1739-13a3-e055-000000000001"/>
        <x:s v="2ae19629-173a-13a3-e055-000000000001"/>
        <x:s v="2ae19629-1742-13a3-e055-000000000001"/>
        <x:s v="2ae19629-1743-13a3-e055-000000000001"/>
        <x:s v="2ae19629-1744-13a3-e055-000000000001"/>
        <x:s v="2ae19629-1745-13a3-e055-000000000001"/>
        <x:s v="2ae19629-1746-13a3-e055-000000000001"/>
        <x:s v="2ae19629-1747-13a3-e055-000000000001"/>
        <x:s v="2ae19629-1748-13a3-e055-000000000001"/>
        <x:s v="2ae19629-1749-13a3-e055-000000000001"/>
        <x:s v="2ae19629-174a-13a3-e055-000000000001"/>
        <x:s v="2ae19629-174b-13a3-e055-000000000001"/>
        <x:s v="2ae19629-174c-13a3-e055-000000000001"/>
        <x:s v="2ae19629-174d-13a3-e055-000000000001"/>
        <x:s v="2ae19629-173b-13a3-e055-000000000001"/>
        <x:s v="2ae19629-173c-13a3-e055-000000000001"/>
        <x:s v="2ae19629-173d-13a3-e055-000000000001"/>
        <x:s v="2ae19629-173e-13a3-e055-000000000001"/>
        <x:s v="2ae19629-173f-13a3-e055-000000000001"/>
        <x:s v="2ae19629-1740-13a3-e055-000000000001"/>
        <x:s v="2ae19629-1741-13a3-e055-000000000001"/>
        <x:s v="2ae19629-1755-13a3-e055-000000000001"/>
        <x:s v="2ae19629-1756-13a3-e055-000000000001"/>
        <x:s v="2ae19629-193a-13a3-e055-000000000001"/>
        <x:s v="2ae19629-1944-13a3-e055-000000000001"/>
        <x:s v="2ae19629-1945-13a3-e055-000000000001"/>
        <x:s v="2ae19629-1951-13a3-e055-000000000001"/>
        <x:s v="2ae19629-1952-13a3-e055-000000000001"/>
        <x:s v="2ae19629-1953-13a3-e055-000000000001"/>
        <x:s v="2ae19629-1954-13a3-e055-000000000001"/>
        <x:s v="2ae19629-1955-13a3-e055-000000000001"/>
        <x:s v="2ae19629-195f-13a3-e055-000000000001"/>
        <x:s v="2ae19629-1960-13a3-e055-000000000001"/>
        <x:s v="2ae19629-1961-13a3-e055-000000000001"/>
        <x:s v="2ae19629-18bc-13a3-e055-000000000001"/>
        <x:s v="2ae19629-196a-13a3-e055-000000000001"/>
        <x:s v="2ae19629-196b-13a3-e055-000000000001"/>
        <x:s v="2ae19629-1974-13a3-e055-000000000001"/>
        <x:s v="2ae19629-1975-13a3-e055-000000000001"/>
        <x:s v="2ae19629-1976-13a3-e055-000000000001"/>
        <x:s v="2ae19629-197f-13a3-e055-000000000001"/>
        <x:s v="2ae19629-1980-13a3-e055-000000000001"/>
        <x:s v="2ae19629-1981-13a3-e055-000000000001"/>
        <x:s v="2ae19629-18ca-13a3-e055-000000000001"/>
        <x:s v="2ae19629-18cb-13a3-e055-000000000001"/>
        <x:s v="2ae19629-18cc-13a3-e055-000000000001"/>
        <x:s v="2ae19629-18cd-13a3-e055-000000000001"/>
        <x:s v="2ae19629-18ce-13a3-e055-000000000001"/>
        <x:s v="2ae19629-18d8-13a3-e055-000000000001"/>
        <x:s v="2ae19629-18d9-13a3-e055-000000000001"/>
        <x:s v="2ae19629-18e5-13a3-e055-000000000001"/>
        <x:s v="2ae19629-18e6-13a3-e055-000000000001"/>
        <x:s v="2ae19629-18f0-13a3-e055-000000000001"/>
        <x:s v="2ae19629-18f1-13a3-e055-000000000001"/>
        <x:s v="2ae19629-18fb-13a3-e055-000000000001"/>
        <x:s v="2ae19629-18fc-13a3-e055-000000000001"/>
        <x:s v="2ae19629-1908-13a3-e055-000000000001"/>
        <x:s v="2ae19629-1909-13a3-e055-000000000001"/>
        <x:s v="2ae19629-190a-13a3-e055-000000000001"/>
        <x:s v="2ae19629-190b-13a3-e055-000000000001"/>
        <x:s v="2ae19629-190c-13a3-e055-000000000001"/>
        <x:s v="2ae19629-1914-13a3-e055-000000000001"/>
        <x:s v="2ae19629-1915-13a3-e055-000000000001"/>
        <x:s v="2ae19629-192d-13a3-e055-000000000001"/>
        <x:s v="2ae19629-192e-13a3-e055-000000000001"/>
        <x:s v="2ae19629-193b-13a3-e055-000000000001"/>
        <x:s v="2ae19629-193c-13a3-e055-000000000001"/>
        <x:s v="2ae19629-1946-13a3-e055-000000000001"/>
        <x:s v="2ae19629-1947-13a3-e055-000000000001"/>
        <x:s v="2ae19629-1948-13a3-e055-000000000001"/>
        <x:s v="2ae19629-1949-13a3-e055-000000000001"/>
        <x:s v="2ae19629-194a-13a3-e055-000000000001"/>
        <x:s v="2ae19629-1956-13a3-e055-000000000001"/>
        <x:s v="2ae19629-1957-13a3-e055-000000000001"/>
        <x:s v="2ae19629-1958-13a3-e055-000000000001"/>
        <x:s v="2ae19629-1962-13a3-e055-000000000001"/>
        <x:s v="2ae19629-1963-13a3-e055-000000000001"/>
        <x:s v="2ae19629-1964-13a3-e055-000000000001"/>
        <x:s v="2ae19629-1965-13a3-e055-000000000001"/>
        <x:s v="2ae19629-196c-13a3-e055-000000000001"/>
        <x:s v="2ae19629-196d-13a3-e055-000000000001"/>
        <x:s v="2ae19629-196e-13a3-e055-000000000001"/>
        <x:s v="2ae19629-196f-13a3-e055-000000000001"/>
        <x:s v="2ae19629-1977-13a3-e055-000000000001"/>
        <x:s v="2ae19629-1978-13a3-e055-000000000001"/>
        <x:s v="2ae19629-1979-13a3-e055-000000000001"/>
        <x:s v="2ae19629-197a-13a3-e055-000000000001"/>
        <x:s v="2ae19629-1982-13a3-e055-000000000001"/>
        <x:s v="2ae19629-1983-13a3-e055-000000000001"/>
        <x:s v="2ae19629-18cf-13a3-e055-000000000001"/>
        <x:s v="2ae19629-18d0-13a3-e055-000000000001"/>
        <x:s v="2ae19629-18d1-13a3-e055-000000000001"/>
        <x:s v="2ae19629-18d2-13a3-e055-000000000001"/>
        <x:s v="2ae19629-18d3-13a3-e055-000000000001"/>
        <x:s v="2ae19629-18da-13a3-e055-000000000001"/>
        <x:s v="2ae19629-18db-13a3-e055-000000000001"/>
        <x:s v="2ae19629-18dc-13a3-e055-000000000001"/>
        <x:s v="2ae19629-18e7-13a3-e055-000000000001"/>
        <x:s v="2ae19629-18e8-13a3-e055-000000000001"/>
        <x:s v="2ae19629-18e9-13a3-e055-000000000001"/>
        <x:s v="2ae19629-18f2-13a3-e055-000000000001"/>
        <x:s v="2ae19629-18f3-13a3-e055-000000000001"/>
        <x:s v="2ae19629-18f4-13a3-e055-000000000001"/>
        <x:s v="2ae19629-18fe-13a3-e055-000000000001"/>
        <x:s v="2ae19629-18ff-13a3-e055-000000000001"/>
        <x:s v="2ae19629-190d-13a3-e055-000000000001"/>
        <x:s v="2ae19629-190e-13a3-e055-000000000001"/>
        <x:s v="2ae19629-1916-13a3-e055-000000000001"/>
        <x:s v="2ae19629-1917-13a3-e055-000000000001"/>
        <x:s v="2ae19629-1921-13a3-e055-000000000001"/>
        <x:s v="2ae19629-1922-13a3-e055-000000000001"/>
        <x:s v="2ae19629-1923-13a3-e055-000000000001"/>
        <x:s v="2ae19629-1924-13a3-e055-000000000001"/>
        <x:s v="2ae19629-192f-13a3-e055-000000000001"/>
        <x:s v="2ae19629-1930-13a3-e055-000000000001"/>
        <x:s v="2ae19629-193d-13a3-e055-000000000001"/>
        <x:s v="2ae19629-193e-13a3-e055-000000000001"/>
        <x:s v="2ae19629-193f-13a3-e055-000000000001"/>
        <x:s v="2ae19629-194b-13a3-e055-000000000001"/>
        <x:s v="2ae19629-194c-13a3-e055-000000000001"/>
        <x:s v="2ae19629-1959-13a3-e055-000000000001"/>
        <x:s v="2ae19629-195a-13a3-e055-000000000001"/>
        <x:s v="2ae19629-195b-13a3-e055-000000000001"/>
        <x:s v="2ae19629-1966-13a3-e055-000000000001"/>
        <x:s v="2ae19629-1967-13a3-e055-000000000001"/>
        <x:s v="2ae19629-1970-13a3-e055-000000000001"/>
        <x:s v="2ae19629-1971-13a3-e055-000000000001"/>
        <x:s v="2ae19629-197b-13a3-e055-000000000001"/>
        <x:s v="2ae19629-197c-13a3-e055-000000000001"/>
        <x:s v="2ae19629-1984-13a3-e055-000000000001"/>
        <x:s v="2ae19629-1985-13a3-e055-000000000001"/>
        <x:s v="2ae19629-1986-13a3-e055-000000000001"/>
        <x:s v="2ae19629-18c5-13a3-e055-000000000001"/>
        <x:s v="2ae19629-18c6-13a3-e055-000000000001"/>
        <x:s v="2ae19629-18d4-13a3-e055-000000000001"/>
        <x:s v="2ae19629-18d5-13a3-e055-000000000001"/>
        <x:s v="2ae19629-182d-13a3-e055-000000000001"/>
        <x:s v="2ae19629-182e-13a3-e055-000000000001"/>
        <x:s v="2ae19629-1838-13a3-e055-000000000001"/>
        <x:s v="2ae19629-1839-13a3-e055-000000000001"/>
        <x:s v="2ae19629-1844-13a3-e055-000000000001"/>
        <x:s v="2ae19629-1845-13a3-e055-000000000001"/>
        <x:s v="2ae19629-1846-13a3-e055-000000000001"/>
        <x:s v="2ae19629-1850-13a3-e055-000000000001"/>
        <x:s v="2ae19629-1851-13a3-e055-000000000001"/>
        <x:s v="2ae19629-185b-13a3-e055-000000000001"/>
        <x:s v="2ae19629-185c-13a3-e055-000000000001"/>
        <x:s v="2ae19629-185d-13a3-e055-000000000001"/>
        <x:s v="2ae19629-185e-13a3-e055-000000000001"/>
        <x:s v="7d09d455-0fac-4a81-a63b-1b8dbe0d62b1"/>
        <x:s v="2ae19629-1868-13a3-e055-000000000001"/>
        <x:s v="2ae19629-1869-13a3-e055-000000000001"/>
        <x:s v="2ae19629-186a-13a3-e055-000000000001"/>
        <x:s v="2ae19629-1875-13a3-e055-000000000001"/>
        <x:s v="2ae19629-1876-13a3-e055-000000000001"/>
        <x:s v="2ae19629-1877-13a3-e055-000000000001"/>
        <x:s v="396b71f0-9c69-422b-84df-e2ec984a6b49"/>
        <x:s v="2ae19629-1881-13a3-e055-000000000001"/>
        <x:s v="2ae19629-188b-13a3-e055-000000000001"/>
        <x:s v="2ae19629-188c-13a3-e055-000000000001"/>
        <x:s v="2ae19629-188d-13a3-e055-000000000001"/>
        <x:s v="2ae19629-188e-13a3-e055-000000000001"/>
        <x:s v="2ae19629-1898-13a3-e055-000000000001"/>
        <x:s v="2ae19629-1899-13a3-e055-000000000001"/>
        <x:s v="2ae19629-189a-13a3-e055-000000000001"/>
        <x:s v="2ae19629-189b-13a3-e055-000000000001"/>
        <x:s v="2ae19629-18a3-13a3-e055-000000000001"/>
        <x:s v="2ae19629-18a4-13a3-e055-000000000001"/>
        <x:s v="2ae19629-18a5-13a3-e055-000000000001"/>
        <x:s v="2ae19629-18af-13a3-e055-000000000001"/>
        <x:s v="2ae19629-18b0-13a3-e055-000000000001"/>
        <x:s v="2ae19629-18b1-13a3-e055-000000000001"/>
        <x:s v="2ae19629-18ba-13a3-e055-000000000001"/>
        <x:s v="2ae19629-18bb-13a3-e055-000000000001"/>
        <x:s v="2ae19629-1a86-13a3-e055-000000000001"/>
        <x:s v="2ae19629-1a92-13a3-e055-000000000001"/>
        <x:s v="2ae19629-1a93-13a3-e055-000000000001"/>
        <x:s v="2ae19629-1a9c-13a3-e055-000000000001"/>
        <x:s v="2ae19629-1a9d-13a3-e055-000000000001"/>
        <x:s v="2ae19629-1aa7-13a3-e055-000000000001"/>
        <x:s v="2ae19629-1aa8-13a3-e055-000000000001"/>
        <x:s v="2ae19629-1aa9-13a3-e055-000000000001"/>
        <x:s v="2ae19629-1ab2-13a3-e055-000000000001"/>
        <x:s v="2ae19629-1ab3-13a3-e055-000000000001"/>
        <x:s v="2ae19629-1abc-13a3-e055-000000000001"/>
        <x:s v="2ae19629-1abd-13a3-e055-000000000001"/>
        <x:s v="2ae19629-1ac9-13a3-e055-000000000001"/>
        <x:s v="2ae19629-1aca-13a3-e055-000000000001"/>
        <x:s v="2ae19629-1acb-13a3-e055-000000000001"/>
        <x:s v="2ae19629-1ad5-13a3-e055-000000000001"/>
        <x:s v="2ae19629-1ad6-13a3-e055-000000000001"/>
        <x:s v="2ae19629-1ad7-13a3-e055-000000000001"/>
        <x:s v="2ae19629-1ae2-13a3-e055-000000000001"/>
        <x:s v="2ae19629-1ae3-13a3-e055-000000000001"/>
        <x:s v="2ae19629-1ae4-13a3-e055-000000000001"/>
        <x:s v="2ae19629-1ae5-13a3-e055-000000000001"/>
        <x:s v="2ae19629-1aef-13a3-e055-000000000001"/>
        <x:s v="2ae19629-1af0-13a3-e055-000000000001"/>
        <x:s v="2ae19629-1af1-13a3-e055-000000000001"/>
        <x:s v="2ae19629-1afc-13a3-e055-000000000001"/>
        <x:s v="2ae19629-1afd-13a3-e055-000000000001"/>
        <x:s v="2ae19629-1afe-13a3-e055-000000000001"/>
        <x:s v="2ae19629-1a39-13a3-e055-000000000001"/>
        <x:s v="2ae19629-1a3a-13a3-e055-000000000001"/>
        <x:s v="2ae19629-1a3b-13a3-e055-000000000001"/>
        <x:s v="2ae19629-1a47-13a3-e055-000000000001"/>
        <x:s v="2ae19629-1a48-13a3-e055-000000000001"/>
        <x:s v="2ae19629-1a49-13a3-e055-000000000001"/>
        <x:s v="2ae19629-1a4a-13a3-e055-000000000001"/>
        <x:s v="2ae19629-19a1-13a3-e055-000000000001"/>
        <x:s v="2ae19629-19a2-13a3-e055-000000000001"/>
        <x:s v="2ae19629-19a3-13a3-e055-000000000001"/>
        <x:s v="2ae19629-19ae-13a3-e055-000000000001"/>
        <x:s v="2ae19629-19af-13a3-e055-000000000001"/>
        <x:s v="2ae19629-19b0-13a3-e055-000000000001"/>
        <x:s v="2ae19629-19ba-13a3-e055-000000000001"/>
        <x:s v="2ae19629-19bb-13a3-e055-000000000001"/>
        <x:s v="2ae19629-19c6-13a3-e055-000000000001"/>
        <x:s v="2ae19629-19c7-13a3-e055-000000000001"/>
        <x:s v="2ae19629-19c8-13a3-e055-000000000001"/>
        <x:s v="2ae19629-19d1-13a3-e055-000000000001"/>
        <x:s v="2ae19629-19d2-13a3-e055-000000000001"/>
        <x:s v="2ae19629-19d3-13a3-e055-000000000001"/>
        <x:s v="2ae19629-19dc-13a3-e055-000000000001"/>
        <x:s v="2ae19629-19dd-13a3-e055-000000000001"/>
        <x:s v="2ae19629-19de-13a3-e055-000000000001"/>
        <x:s v="2ae19629-19df-13a3-e055-000000000001"/>
        <x:s v="2ae19629-19e7-13a3-e055-000000000001"/>
        <x:s v="2ae19629-19e8-13a3-e055-000000000001"/>
        <x:s v="2ae19629-19f3-13a3-e055-000000000001"/>
        <x:s v="2ae19629-19f4-13a3-e055-000000000001"/>
        <x:s v="2ae19629-19f5-13a3-e055-000000000001"/>
        <x:s v="2ae19629-1a00-13a3-e055-000000000001"/>
        <x:s v="2ae19629-1a01-13a3-e055-000000000001"/>
        <x:s v="2ae19629-1a02-13a3-e055-000000000001"/>
        <x:s v="2ae19629-1a03-13a3-e055-000000000001"/>
        <x:s v="2ae19629-1a0d-13a3-e055-000000000001"/>
        <x:s v="2ae19629-1a0e-13a3-e055-000000000001"/>
        <x:s v="2ae19629-1a0f-13a3-e055-000000000001"/>
        <x:s v="2ae19629-1a16-13a3-e055-000000000001"/>
        <x:s v="2ae19629-1a17-13a3-e055-000000000001"/>
        <x:s v="2ae19629-1a23-13a3-e055-000000000001"/>
        <x:s v="2ae19629-1a24-13a3-e055-000000000001"/>
        <x:s v="2ae19629-1a25-13a3-e055-000000000001"/>
        <x:s v="2ae19629-1a2e-13a3-e055-000000000001"/>
        <x:s v="2ae19629-1a2f-13a3-e055-000000000001"/>
        <x:s v="2ae19629-1a30-13a3-e055-000000000001"/>
        <x:s v="2ae19629-1a31-13a3-e055-000000000001"/>
        <x:s v="2ae19629-1990-13a3-e055-000000000001"/>
        <x:s v="2ae19629-1991-13a3-e055-000000000001"/>
        <x:s v="2ae19629-1992-13a3-e055-000000000001"/>
        <x:s v="2ae19629-199a-13a3-e055-000000000001"/>
        <x:s v="2ae19629-199b-13a3-e055-000000000001"/>
        <x:s v="2ae19629-199c-13a3-e055-000000000001"/>
        <x:s v="2ae19629-19a4-13a3-e055-000000000001"/>
        <x:s v="869b3460-81b8-43ea-b965-9e0df9601878"/>
        <x:s v="2ae19629-19a6-13a3-e055-000000000001"/>
        <x:s v="2ae19629-19a7-13a3-e055-000000000001"/>
        <x:s v="922546d5-3ff0-4121-bfc2-ddab853e004a"/>
        <x:s v="2ae19629-19b2-13a3-e055-000000000001"/>
        <x:s v="2ae19629-19bc-13a3-e055-000000000001"/>
        <x:s v="2ae19629-19bd-13a3-e055-000000000001"/>
        <x:s v="2ae19629-19be-13a3-e055-000000000001"/>
        <x:s v="2ae19629-19bf-13a3-e055-000000000001"/>
        <x:s v="2ae19629-19c9-13a3-e055-000000000001"/>
        <x:s v="2ae19629-19ca-13a3-e055-000000000001"/>
        <x:s v="2ae19629-19cb-13a3-e055-000000000001"/>
        <x:s v="2ae19629-19d4-13a3-e055-000000000001"/>
        <x:s v="2ae19629-19d5-13a3-e055-000000000001"/>
        <x:s v="2ae19629-19d6-13a3-e055-000000000001"/>
        <x:s v="2ae19629-19d7-13a3-e055-000000000001"/>
        <x:s v="2ae19629-19e0-13a3-e055-000000000001"/>
        <x:s v="2ae19629-19e1-13a3-e055-000000000001"/>
        <x:s v="2ae19629-19e2-13a3-e055-000000000001"/>
        <x:s v="2ae19629-19e9-13a3-e055-000000000001"/>
        <x:s v="2ae19629-19ea-13a3-e055-000000000001"/>
        <x:s v="2ae19629-19eb-13a3-e055-000000000001"/>
        <x:s v="2ae19629-19ec-13a3-e055-000000000001"/>
        <x:s v="2ae19629-19f6-13a3-e055-000000000001"/>
        <x:s v="2ae19629-19f7-13a3-e055-000000000001"/>
        <x:s v="2ae19629-19f8-13a3-e055-000000000001"/>
        <x:s v="2ae19629-1a04-13a3-e055-000000000001"/>
        <x:s v="2ae19629-1a05-13a3-e055-000000000001"/>
        <x:s v="2ae19629-1a06-13a3-e055-000000000001"/>
        <x:s v="2ae19629-1a07-13a3-e055-000000000001"/>
        <x:s v="2ae19629-1a10-13a3-e055-000000000001"/>
        <x:s v="2ae19629-1a11-13a3-e055-000000000001"/>
        <x:s v="2ae19629-1a19-13a3-e055-000000000001"/>
        <x:s v="2ae19629-1a1a-13a3-e055-000000000001"/>
        <x:s v="2ae19629-1a1b-13a3-e055-000000000001"/>
        <x:s v="2ae19629-1a26-13a3-e055-000000000001"/>
        <x:s v="2ae19629-1a27-13a3-e055-000000000001"/>
        <x:s v="2ae19629-1a28-13a3-e055-000000000001"/>
        <x:s v="2ae19629-1a32-13a3-e055-000000000001"/>
        <x:s v="2ae19629-1a33-13a3-e055-000000000001"/>
        <x:s v="2ae19629-1a34-13a3-e055-000000000001"/>
        <x:s v="2ae19629-1987-13a3-e055-000000000001"/>
        <x:s v="2ae19629-19b5-13a3-e055-000000000001"/>
        <x:s v="2ae19629-1989-13a3-e055-000000000001"/>
        <x:s v="2ae19629-198a-13a3-e055-000000000001"/>
        <x:s v="2ae19629-19a8-13a3-e055-000000000001"/>
        <x:s v="2ae19629-19a9-13a3-e055-000000000001"/>
        <x:s v="2ae19629-19aa-13a3-e055-000000000001"/>
        <x:s v="2ae19629-19b4-13a3-e055-000000000001"/>
        <x:s v="2ae19629-19b6-13a3-e055-000000000001"/>
        <x:s v="2ae19629-19c0-13a3-e055-000000000001"/>
        <x:s v="2ae19629-19c1-13a3-e055-000000000001"/>
        <x:s v="2ae19629-19cc-13a3-e055-000000000001"/>
        <x:s v="2ae19629-19cd-13a3-e055-000000000001"/>
        <x:s v="2ae19629-19ce-13a3-e055-000000000001"/>
        <x:s v="2ae19629-19d8-13a3-e055-000000000001"/>
        <x:s v="2ae19629-19d9-13a3-e055-000000000001"/>
        <x:s v="2ae19629-19e3-13a3-e055-000000000001"/>
        <x:s v="2ae19629-19e4-13a3-e055-000000000001"/>
        <x:s v="2ae19629-19ed-13a3-e055-000000000001"/>
        <x:s v="2ae19629-19ee-13a3-e055-000000000001"/>
        <x:s v="2ae19629-19ef-13a3-e055-000000000001"/>
        <x:s v="2ae19629-19f9-13a3-e055-000000000001"/>
        <x:s v="2ae19629-19fa-13a3-e055-000000000001"/>
        <x:s v="2ae19629-1a08-13a3-e055-000000000001"/>
        <x:s v="2ae19629-1a09-13a3-e055-000000000001"/>
        <x:s v="2ae19629-1a0a-13a3-e055-000000000001"/>
        <x:s v="2ae19629-1a12-13a3-e055-000000000001"/>
        <x:s v="2ae19629-1a13-13a3-e055-000000000001"/>
        <x:s v="2ae19629-1a1c-13a3-e055-000000000001"/>
        <x:s v="2ae19629-1a1d-13a3-e055-000000000001"/>
        <x:s v="2ae19629-1a1e-13a3-e055-000000000001"/>
        <x:s v="2ae19629-1a1f-13a3-e055-000000000001"/>
        <x:s v="2ae19629-1a29-13a3-e055-000000000001"/>
        <x:s v="2ae19629-1a2a-13a3-e055-000000000001"/>
        <x:s v="2ae19629-1a35-13a3-e055-000000000001"/>
        <x:s v="2ae19629-1a36-13a3-e055-000000000001"/>
        <x:s v="2ae19629-198b-13a3-e055-000000000001"/>
        <x:s v="2ae19629-198c-13a3-e055-000000000001"/>
        <x:s v="2ae19629-1993-13a3-e055-000000000001"/>
        <x:s v="2ae19629-1994-13a3-e055-000000000001"/>
        <x:s v="2ae19629-199d-13a3-e055-000000000001"/>
        <x:s v="2ae19629-199e-13a3-e055-000000000001"/>
        <x:s v="2ae19629-1995-13a3-e055-000000000001"/>
        <x:s v="2ae19629-1996-13a3-e055-000000000001"/>
        <x:s v="2ae19629-1997-13a3-e055-000000000001"/>
        <x:s v="2ae19629-199f-13a3-e055-000000000001"/>
        <x:s v="2ae19629-19a0-13a3-e055-000000000001"/>
        <x:s v="759f966a-c2c8-4bea-a71d-5e9c2d452553"/>
        <x:s v="2ae19629-19ad-13a3-e055-000000000001"/>
        <x:s v="2ae19629-19b7-13a3-e055-000000000001"/>
        <x:s v="2ae19629-19b8-13a3-e055-000000000001"/>
        <x:s v="2ae19629-19b9-13a3-e055-000000000001"/>
        <x:s v="2ae19629-19c2-13a3-e055-000000000001"/>
        <x:s v="2ae19629-19c3-13a3-e055-000000000001"/>
        <x:s v="2ae19629-19c4-13a3-e055-000000000001"/>
        <x:s v="2ae19629-19fc-13a3-e055-000000000001"/>
        <x:s v="2ae19629-19fb-13a3-e055-000000000001"/>
        <x:s v="2ae19629-19c5-13a3-e055-000000000001"/>
        <x:s v="2ae19629-19cf-13a3-e055-000000000001"/>
        <x:s v="2ae19629-19d0-13a3-e055-000000000001"/>
        <x:s v="2ae19629-19da-13a3-e055-000000000001"/>
        <x:s v="2ae19629-19db-13a3-e055-000000000001"/>
        <x:s v="2ae19629-19e5-13a3-e055-000000000001"/>
        <x:s v="2ae19629-19e6-13a3-e055-000000000001"/>
        <x:s v="2ae19629-19f0-13a3-e055-000000000001"/>
        <x:s v="2ae19629-19f1-13a3-e055-000000000001"/>
        <x:s v="2ae19629-19f2-13a3-e055-000000000001"/>
        <x:s v="2ae19629-1e0f-13a3-e055-000000000001"/>
        <x:s v="2ae19629-1e1a-13a3-e055-000000000001"/>
        <x:s v="2ae19629-1e1b-13a3-e055-000000000001"/>
        <x:s v="2ae19629-1c98-13a3-e055-000000000001"/>
        <x:s v="2ae19629-1c99-13a3-e055-000000000001"/>
        <x:s v="2ae19629-1cd8-13a3-e055-000000000001"/>
        <x:s v="2ae19629-1cd9-13a3-e055-000000000001"/>
        <x:s v="2ae19629-1cf1-13a3-e055-000000000001"/>
        <x:s v="2ae19629-1cf2-13a3-e055-000000000001"/>
        <x:s v="2ae19629-1d13-13a3-e055-000000000001"/>
        <x:s v="2ae19629-1d14-13a3-e055-000000000001"/>
        <x:s v="2ae19629-1d32-13a3-e055-000000000001"/>
        <x:s v="2ae19629-1d33-13a3-e055-000000000001"/>
        <x:s v="2ae19629-1d51-13a3-e055-000000000001"/>
        <x:s v="2ae19629-1d52-13a3-e055-000000000001"/>
        <x:s v="2ae19629-1d53-13a3-e055-000000000001"/>
        <x:s v="2ae19629-1d54-13a3-e055-000000000001"/>
        <x:s v="2ae19629-1d72-13a3-e055-000000000001"/>
        <x:s v="2ae19629-1d73-13a3-e055-000000000001"/>
        <x:s v="2ae19629-1d74-13a3-e055-000000000001"/>
        <x:s v="2ae19629-1d8f-13a3-e055-000000000001"/>
        <x:s v="2ae19629-1d90-13a3-e055-000000000001"/>
        <x:s v="2ae19629-1da9-13a3-e055-000000000001"/>
        <x:s v="2ae19629-1daa-13a3-e055-000000000001"/>
        <x:s v="2ae19629-1dab-13a3-e055-000000000001"/>
        <x:s v="2ae19629-1dac-13a3-e055-000000000001"/>
        <x:s v="2ae19629-1dbf-13a3-e055-000000000001"/>
        <x:s v="2ae19629-1dc0-13a3-e055-000000000001"/>
        <x:s v="2ae19629-1dc1-13a3-e055-000000000001"/>
        <x:s v="2ae19629-1dd9-13a3-e055-000000000001"/>
        <x:s v="2ae19629-1dda-13a3-e055-000000000001"/>
        <x:s v="2ae19629-1df9-13a3-e055-000000000001"/>
        <x:s v="2ae19629-1dfa-13a3-e055-000000000001"/>
        <x:s v="2ae19629-1dfb-13a3-e055-000000000001"/>
        <x:s v="2ae19629-1e10-13a3-e055-000000000001"/>
        <x:s v="2ae19629-1e11-13a3-e055-000000000001"/>
        <x:s v="2ae19629-1e1c-13a3-e055-000000000001"/>
        <x:s v="2ae19629-1e1d-13a3-e055-000000000001"/>
        <x:s v="2ae19629-1e1e-13a3-e055-000000000001"/>
        <x:s v="2ae19629-1c9a-13a3-e055-000000000001"/>
        <x:s v="2ae19629-1c9b-13a3-e055-000000000001"/>
        <x:s v="2ae19629-1ca9-13a3-e055-000000000001"/>
        <x:s v="2ae19629-1caa-13a3-e055-000000000001"/>
        <x:s v="2ae19629-1cab-13a3-e055-000000000001"/>
        <x:s v="f91caa0f-0c2d-4ce7-a5b0-7a5ac354cb4f"/>
        <x:s v="2ae19629-1cba-13a3-e055-000000000001"/>
        <x:s v="2ae19629-1cbb-13a3-e055-000000000001"/>
        <x:s v="2ae19629-1cac-13a3-e055-000000000001"/>
        <x:s v="2ae19629-1cad-13a3-e055-000000000001"/>
        <x:s v="2ae19629-1cbc-13a3-e055-000000000001"/>
        <x:s v="2ae19629-1cbd-13a3-e055-000000000001"/>
        <x:s v="2ae19629-1cda-13a3-e055-000000000001"/>
        <x:s v="2ae19629-1cdb-13a3-e055-000000000001"/>
        <x:s v="2ae19629-1cdc-13a3-e055-000000000001"/>
        <x:s v="2ae19629-1cf3-13a3-e055-000000000001"/>
        <x:s v="06698531-f7f7-4058-a15f-7d455ef0dd94"/>
        <x:s v="2ae19629-1cf5-13a3-e055-000000000001"/>
        <x:s v="2ae19629-1d15-13a3-e055-000000000001"/>
        <x:s v="2ae19629-1d16-13a3-e055-000000000001"/>
        <x:s v="2ae19629-1d35-13a3-e055-000000000001"/>
        <x:s v="2ae19629-1d36-13a3-e055-000000000001"/>
        <x:s v="2ae19629-1d55-13a3-e055-000000000001"/>
        <x:s v="2ae19629-1d56-13a3-e055-000000000001"/>
        <x:s v="2ae19629-1d75-13a3-e055-000000000001"/>
        <x:s v="2ae19629-1d76-13a3-e055-000000000001"/>
        <x:s v="2ae19629-1d77-13a3-e055-000000000001"/>
        <x:s v="2ae19629-1d91-13a3-e055-000000000001"/>
        <x:s v="2ae19629-1d92-13a3-e055-000000000001"/>
        <x:s v="2ae19629-1d93-13a3-e055-000000000001"/>
        <x:s v="2ae19629-1dad-13a3-e055-000000000001"/>
        <x:s v="2ae19629-1dae-13a3-e055-000000000001"/>
        <x:s v="2ae19629-1dc2-13a3-e055-000000000001"/>
        <x:s v="2ae19629-1c9d-13a3-e055-000000000001"/>
        <x:s v="2ae19629-1dc4-13a3-e055-000000000001"/>
        <x:s v="2ae19629-1ddb-13a3-e055-000000000001"/>
        <x:s v="2ae19629-1ddc-13a3-e055-000000000001"/>
        <x:s v="2ae19629-1ddd-13a3-e055-000000000001"/>
        <x:s v="2ae19629-1dfc-13a3-e055-000000000001"/>
        <x:s v="2ae19629-1dfd-13a3-e055-000000000001"/>
        <x:s v="2ae19629-1e13-13a3-e055-000000000001"/>
        <x:s v="2ae19629-1e14-13a3-e055-000000000001"/>
        <x:s v="2ae19629-1e1f-13a3-e055-000000000001"/>
        <x:s v="2ae19629-1e21-13a3-e055-000000000001"/>
        <x:s v="2ae19629-1c9c-13a3-e055-000000000001"/>
        <x:s v="2ae19629-1c9e-13a3-e055-000000000001"/>
        <x:s v="2ae19629-1cae-13a3-e055-000000000001"/>
        <x:s v="2ae19629-1caf-13a3-e055-000000000001"/>
        <x:s v="2ae19629-1faf-13a3-e055-000000000001"/>
        <x:s v="2ae19629-1fb0-13a3-e055-000000000001"/>
        <x:s v="2ae19629-21c1-13a3-e055-000000000001"/>
        <x:s v="2ae19629-21c2-13a3-e055-000000000001"/>
        <x:s v="2ae19629-21c3-13a3-e055-000000000001"/>
        <x:s v="2ae19629-21cc-13a3-e055-000000000001"/>
        <x:s v="2ae19629-21cd-13a3-e055-000000000001"/>
        <x:s v="2ae19629-21ce-13a3-e055-000000000001"/>
        <x:s v="2ae19629-21cf-13a3-e055-000000000001"/>
        <x:s v="2ae19629-21d0-13a3-e055-000000000001"/>
        <x:s v="2ae19629-21da-13a3-e055-000000000001"/>
        <x:s v="2ae19629-21d1-13a3-e055-000000000001"/>
        <x:s v="2ae19629-21db-13a3-e055-000000000001"/>
        <x:s v="2ae19629-21e5-13a3-e055-000000000001"/>
        <x:s v="2ae19629-21dc-13a3-e055-000000000001"/>
        <x:s v="2ae19629-21e6-13a3-e055-000000000001"/>
        <x:s v="2ae19629-21ee-13a3-e055-000000000001"/>
        <x:s v="2ae19629-21ef-13a3-e055-000000000001"/>
        <x:s v="2ae19629-21f7-13a3-e055-000000000001"/>
        <x:s v="2ae19629-21f8-13a3-e055-000000000001"/>
        <x:s v="2ae19629-2106-13a3-e055-000000000001"/>
        <x:s v="2ae19629-2107-13a3-e055-000000000001"/>
        <x:s v="2ae19629-2112-13a3-e055-000000000001"/>
        <x:s v="2ae19629-2113-13a3-e055-000000000001"/>
        <x:s v="2ae19629-2060-13a3-e055-000000000001"/>
        <x:s v="2ae19629-2061-13a3-e055-000000000001"/>
        <x:s v="2ae19629-206a-13a3-e055-000000000001"/>
        <x:s v="2ae19629-206b-13a3-e055-000000000001"/>
        <x:s v="2ae19629-206c-13a3-e055-000000000001"/>
        <x:s v="2ae19629-2077-13a3-e055-000000000001"/>
        <x:s v="2ae19629-2078-13a3-e055-000000000001"/>
        <x:s v="2ae19629-2081-13a3-e055-000000000001"/>
        <x:s v="2ae19629-2082-13a3-e055-000000000001"/>
        <x:s v="2ae19629-2083-13a3-e055-000000000001"/>
        <x:s v="2ae19629-208f-13a3-e055-000000000001"/>
        <x:s v="2ae19629-2090-13a3-e055-000000000001"/>
        <x:s v="2ae19629-2091-13a3-e055-000000000001"/>
        <x:s v="2ae19629-2092-13a3-e055-000000000001"/>
        <x:s v="2ae19629-209a-13a3-e055-000000000001"/>
        <x:s v="2ae19629-209b-13a3-e055-000000000001"/>
        <x:s v="2ae19629-20a8-13a3-e055-000000000001"/>
        <x:s v="2ae19629-20a9-13a3-e055-000000000001"/>
        <x:s v="2ae19629-20b3-13a3-e055-000000000001"/>
        <x:s v="2ae19629-20b4-13a3-e055-000000000001"/>
        <x:s v="2ae19629-20b5-13a3-e055-000000000001"/>
        <x:s v="2ae19629-20c1-13a3-e055-000000000001"/>
        <x:s v="2ae19629-20c2-13a3-e055-000000000001"/>
        <x:s v="2ae19629-20c3-13a3-e055-000000000001"/>
        <x:s v="2ae19629-20c4-13a3-e055-000000000001"/>
        <x:s v="2ae19629-20ce-13a3-e055-000000000001"/>
        <x:s v="2ae19629-20cf-13a3-e055-000000000001"/>
        <x:s v="2ae19629-20d0-13a3-e055-000000000001"/>
        <x:s v="2ae19629-20d1-13a3-e055-000000000001"/>
        <x:s v="2ae19629-20d9-13a3-e055-000000000001"/>
        <x:s v="2ae19629-20da-13a3-e055-000000000001"/>
        <x:s v="2ae19629-20db-13a3-e055-000000000001"/>
        <x:s v="2ae19629-20e3-13a3-e055-000000000001"/>
        <x:s v="2ae19629-20e4-13a3-e055-000000000001"/>
        <x:s v="2ae19629-20e5-13a3-e055-000000000001"/>
        <x:s v="2ae19629-20e6-13a3-e055-000000000001"/>
        <x:s v="2ae19629-20e7-13a3-e055-000000000001"/>
        <x:s v="2ae19629-20e8-13a3-e055-000000000001"/>
        <x:s v="2ae19629-20e9-13a3-e055-000000000001"/>
        <x:s v="2ae19629-20f6-13a3-e055-000000000001"/>
        <x:s v="2ae19629-20f7-13a3-e055-000000000001"/>
        <x:s v="2ae19629-20f8-13a3-e055-000000000001"/>
        <x:s v="2ae19629-20f9-13a3-e055-000000000001"/>
        <x:s v="2ae19629-20fa-13a3-e055-000000000001"/>
        <x:s v="2ae19629-204b-13a3-e055-000000000001"/>
        <x:s v="2ae19629-204c-13a3-e055-000000000001"/>
        <x:s v="2ae19629-2057-13a3-e055-000000000001"/>
        <x:s v="2ae19629-2058-13a3-e055-000000000001"/>
        <x:s v="2ae19629-2062-13a3-e055-000000000001"/>
        <x:s v="2ae19629-206d-13a3-e055-000000000001"/>
        <x:s v="2ae19629-206e-13a3-e055-000000000001"/>
        <x:s v="2ae19629-2079-13a3-e055-000000000001"/>
        <x:s v="2ae19629-206f-13a3-e055-000000000001"/>
        <x:s v="2ae19629-2070-13a3-e055-000000000001"/>
        <x:s v="2ae19629-207a-13a3-e055-000000000001"/>
        <x:s v="2ae19629-207b-13a3-e055-000000000001"/>
        <x:s v="2ae19629-2084-13a3-e055-000000000001"/>
        <x:s v="2ae19629-2085-13a3-e055-000000000001"/>
        <x:s v="2ae19629-2086-13a3-e055-000000000001"/>
        <x:s v="2ae19629-2087-13a3-e055-000000000001"/>
        <x:s v="2ae19629-2088-13a3-e055-000000000001"/>
        <x:s v="2ae19629-2093-13a3-e055-000000000001"/>
        <x:s v="2ae19629-2094-13a3-e055-000000000001"/>
        <x:s v="2ae19629-209c-13a3-e055-000000000001"/>
        <x:s v="2ae19629-209d-13a3-e055-000000000001"/>
        <x:s v="2ae19629-209e-13a3-e055-000000000001"/>
        <x:s v="2ae19629-20aa-13a3-e055-000000000001"/>
        <x:s v="2ae19629-20ab-13a3-e055-000000000001"/>
        <x:s v="2ae19629-20ac-13a3-e055-000000000001"/>
        <x:s v="2ae19629-20b6-13a3-e055-000000000001"/>
        <x:s v="2ae19629-20b7-13a3-e055-000000000001"/>
        <x:s v="2ae19629-20b8-13a3-e055-000000000001"/>
        <x:s v="2ae19629-20b9-13a3-e055-000000000001"/>
        <x:s v="2ae19629-20ba-13a3-e055-000000000001"/>
        <x:s v="2ae19629-20c5-13a3-e055-000000000001"/>
        <x:s v="2ae19629-20c6-13a3-e055-000000000001"/>
        <x:s v="2ae19629-20c7-13a3-e055-000000000001"/>
        <x:s v="2ae19629-20d2-13a3-e055-000000000001"/>
        <x:s v="2ae19629-20d3-13a3-e055-000000000001"/>
        <x:s v="2ae19629-20dc-13a3-e055-000000000001"/>
        <x:s v="2ae19629-20dd-13a3-e055-000000000001"/>
        <x:s v="2ae19629-20ea-13a3-e055-000000000001"/>
        <x:s v="2ae19629-20eb-13a3-e055-000000000001"/>
        <x:s v="2ae19629-20ec-13a3-e055-000000000001"/>
        <x:s v="2ae19629-20fb-13a3-e055-000000000001"/>
        <x:s v="2ae19629-20fc-13a3-e055-000000000001"/>
        <x:s v="2ae19629-20fd-13a3-e055-000000000001"/>
        <x:s v="2ae19629-20fe-13a3-e055-000000000001"/>
        <x:s v="2ae19629-2042-13a3-e055-000000000001"/>
        <x:s v="2ae19629-2043-13a3-e055-000000000001"/>
        <x:s v="2ae19629-2044-13a3-e055-000000000001"/>
        <x:s v="2ae19629-2045-13a3-e055-000000000001"/>
        <x:s v="2ae19629-2064-13a3-e055-000000000001"/>
        <x:s v="2ae19629-2065-13a3-e055-000000000001"/>
        <x:s v="2ae19629-2066-13a3-e055-000000000001"/>
        <x:s v="2ae19629-2067-13a3-e055-000000000001"/>
        <x:s v="2ae19629-2071-13a3-e055-000000000001"/>
        <x:s v="2ae19629-2072-13a3-e055-000000000001"/>
        <x:s v="2ae19629-2073-13a3-e055-000000000001"/>
        <x:s v="2ae19629-207c-13a3-e055-000000000001"/>
        <x:s v="2ae19629-207d-13a3-e055-000000000001"/>
        <x:s v="2ae19629-2089-13a3-e055-000000000001"/>
        <x:s v="2ae19629-208a-13a3-e055-000000000001"/>
        <x:s v="2ae19629-2095-13a3-e055-000000000001"/>
        <x:s v="2ae19629-2096-13a3-e055-000000000001"/>
        <x:s v="2ae19629-2097-13a3-e055-000000000001"/>
        <x:s v="2ae19629-209f-13a3-e055-000000000001"/>
        <x:s v="2ae19629-20a0-13a3-e055-000000000001"/>
        <x:s v="2ae19629-20a1-13a3-e055-000000000001"/>
        <x:s v="2ae19629-20a2-13a3-e055-000000000001"/>
        <x:s v="2ae19629-20ad-13a3-e055-000000000001"/>
        <x:s v="2ae19629-20ae-13a3-e055-000000000001"/>
        <x:s v="2ae19629-20bb-13a3-e055-000000000001"/>
        <x:s v="2ae19629-20bc-13a3-e055-000000000001"/>
        <x:s v="2ae19629-20c8-13a3-e055-000000000001"/>
        <x:s v="2ae19629-20c9-13a3-e055-000000000001"/>
        <x:s v="2ae19629-20ca-13a3-e055-000000000001"/>
        <x:s v="2ae19629-20d4-13a3-e055-000000000001"/>
        <x:s v="2ae19629-20d5-13a3-e055-000000000001"/>
        <x:s v="2ae19629-20de-13a3-e055-000000000001"/>
        <x:s v="2ae19629-20df-13a3-e055-000000000001"/>
        <x:s v="2ae19629-20ed-13a3-e055-000000000001"/>
        <x:s v="2ae19629-20ee-13a3-e055-000000000001"/>
        <x:s v="2ae19629-20ef-13a3-e055-000000000001"/>
        <x:s v="2ae19629-20f0-13a3-e055-000000000001"/>
        <x:s v="2ae19629-2063-13a3-e055-000000000001"/>
        <x:s v="2ae19629-20f1-13a3-e055-000000000001"/>
        <x:s v="2ae19629-1a63-13a3-e055-000000000001"/>
        <x:s v="2ae19629-1a64-13a3-e055-000000000001"/>
        <x:s v="2ae19629-1a65-13a3-e055-000000000001"/>
        <x:s v="2ae19629-1a6e-13a3-e055-000000000001"/>
        <x:s v="2ae19629-1a6f-13a3-e055-000000000001"/>
        <x:s v="2ae19629-1a70-13a3-e055-000000000001"/>
        <x:s v="2ae19629-1a7b-13a3-e055-000000000001"/>
        <x:s v="2ae19629-1a7c-13a3-e055-000000000001"/>
        <x:s v="2ae19629-1a7d-13a3-e055-000000000001"/>
        <x:s v="2ae19629-1a88-13a3-e055-000000000001"/>
        <x:s v="2ae19629-1a89-13a3-e055-000000000001"/>
        <x:s v="2ae19629-1a8a-13a3-e055-000000000001"/>
        <x:s v="2ae19629-1a94-13a3-e055-000000000001"/>
        <x:s v="2ae19629-1a95-13a3-e055-000000000001"/>
        <x:s v="2ae19629-1a96-13a3-e055-000000000001"/>
        <x:s v="2ae19629-1a9e-13a3-e055-000000000001"/>
        <x:s v="2ae19629-1a9f-13a3-e055-000000000001"/>
        <x:s v="2ae19629-1aaa-13a3-e055-000000000001"/>
        <x:s v="2ae19629-1aa0-13a3-e055-000000000001"/>
        <x:s v="2ae19629-1aab-13a3-e055-000000000001"/>
        <x:s v="2ae19629-1ab4-13a3-e055-000000000001"/>
        <x:s v="2ae19629-1ab6-13a3-e055-000000000001"/>
        <x:s v="2ae19629-1abe-13a3-e055-000000000001"/>
        <x:s v="2ae19629-1ab5-13a3-e055-000000000001"/>
        <x:s v="2ae19629-1abf-13a3-e055-000000000001"/>
        <x:s v="2ae19629-1ac0-13a3-e055-000000000001"/>
        <x:s v="2ae19629-1ac1-13a3-e055-000000000001"/>
        <x:s v="2ae19629-1acc-13a3-e055-000000000001"/>
        <x:s v="2ae19629-1acd-13a3-e055-000000000001"/>
        <x:s v="2ae19629-1ace-13a3-e055-000000000001"/>
        <x:s v="2ae19629-1ad8-13a3-e055-000000000001"/>
        <x:s v="2ae19629-1ad9-13a3-e055-000000000001"/>
        <x:s v="2ae19629-1ae6-13a3-e055-000000000001"/>
        <x:s v="2ae19629-1ae7-13a3-e055-000000000001"/>
        <x:s v="2ae19629-1af2-13a3-e055-000000000001"/>
        <x:s v="2ae19629-1af3-13a3-e055-000000000001"/>
        <x:s v="2ae19629-1af4-13a3-e055-000000000001"/>
        <x:s v="2ae19629-1a3c-13a3-e055-000000000001"/>
        <x:s v="2ae19629-1a3d-13a3-e055-000000000001"/>
        <x:s v="2ae19629-1a3e-13a3-e055-000000000001"/>
        <x:s v="2ae19629-1a4b-13a3-e055-000000000001"/>
        <x:s v="2ae19629-1a4c-13a3-e055-000000000001"/>
        <x:s v="2ae19629-1a4d-13a3-e055-000000000001"/>
        <x:s v="2ae19629-1a5a-13a3-e055-000000000001"/>
        <x:s v="2ae19629-1a5b-13a3-e055-000000000001"/>
        <x:s v="2ae19629-1a66-13a3-e055-000000000001"/>
        <x:s v="2ae19629-1a67-13a3-e055-000000000001"/>
        <x:s v="2ae19629-1a71-13a3-e055-000000000001"/>
        <x:s v="2ae19629-1a72-13a3-e055-000000000001"/>
        <x:s v="2ae19629-1a7e-13a3-e055-000000000001"/>
        <x:s v="2ae19629-1a7f-13a3-e055-000000000001"/>
        <x:s v="2ae19629-1a80-13a3-e055-000000000001"/>
        <x:s v="2ae19629-1a8b-13a3-e055-000000000001"/>
        <x:s v="2ae19629-1a8c-13a3-e055-000000000001"/>
        <x:s v="2ae19629-1a8d-13a3-e055-000000000001"/>
        <x:s v="2ae19629-1a97-13a3-e055-000000000001"/>
        <x:s v="2ae19629-1a98-13a3-e055-000000000001"/>
        <x:s v="2ae19629-1aa1-13a3-e055-000000000001"/>
        <x:s v="2ae19629-1aa2-13a3-e055-000000000001"/>
        <x:s v="2ae19629-1aa3-13a3-e055-000000000001"/>
        <x:s v="2ae19629-1aac-13a3-e055-000000000001"/>
        <x:s v="2ae19629-1aad-13a3-e055-000000000001"/>
        <x:s v="2ae19629-1ab7-13a3-e055-000000000001"/>
        <x:s v="2ae19629-1ab8-13a3-e055-000000000001"/>
        <x:s v="2ae19629-1ac2-13a3-e055-000000000001"/>
        <x:s v="2ae19629-1ac3-13a3-e055-000000000001"/>
        <x:s v="2ae19629-1ac4-13a3-e055-000000000001"/>
        <x:s v="2ae19629-1ac5-13a3-e055-000000000001"/>
        <x:s v="2ae19629-1acf-13a3-e055-000000000001"/>
        <x:s v="2ae19629-1ad0-13a3-e055-000000000001"/>
        <x:s v="IE0"/>
      </x:sharedItems>
    </x:cacheField>
    <x:cacheField name="Electoral Division">
      <x:sharedItems count="3421">
        <x:s v="Agha, Carlow"/>
        <x:s v="Ballinacarrig, Carlow"/>
        <x:s v="Ballintemple, Carlow"/>
        <x:s v="Ballon, Carlow"/>
        <x:s v="Ballyellin, Carlow"/>
        <x:s v="Ballymoon, Carlow"/>
        <x:s v="Ballymurphy, Carlow"/>
        <x:s v="Borris, Carlow"/>
        <x:s v="Burton Hall, Carlow"/>
        <x:s v="Carlow Rural, Carlow"/>
        <x:s v="Carlow Urban, Carlow"/>
        <x:s v="Clogrenan, Carlow"/>
        <x:s v="Clonegall, Carlow"/>
        <x:s v="Clonmore, Carlow"/>
        <x:s v="Coonogue, Carlow"/>
        <x:s v="Corries, Carlow"/>
        <x:s v="Cranemore, Carlow"/>
        <x:s v="Fennagh, Carlow"/>
        <x:s v="Garryhill, Carlow"/>
        <x:s v="Glynn, Carlow"/>
        <x:s v="Graigue Urban, Carlow"/>
        <x:s v="Grangeford, Carlow"/>
        <x:s v="Hacketstown, Carlow"/>
        <x:s v="Haroldstown, Carlow"/>
        <x:s v="Johnstown, Carlow"/>
        <x:s v="Kellistown, Carlow"/>
        <x:s v="Kilbride, Carlow"/>
        <x:s v="Killedmond, Carlow"/>
        <x:s v="Killerrig, Carlow"/>
        <x:s v="Kineagh, Carlow"/>
        <x:s v="Kyle, Carlow"/>
        <x:s v="Leighlinbridge, Carlow"/>
        <x:s v="Marley, Carlow"/>
        <x:s v="Muinebeag Rural, Carlow"/>
        <x:s v="Muinebeag Urban, Carlow"/>
        <x:s v="Myshall, Carlow"/>
        <x:s v="Nurney, Carlow"/>
        <x:s v="Oldleighlin, Carlow"/>
        <x:s v="Rahill, Carlow"/>
        <x:s v="Rathanna, Carlow"/>
        <x:s v="Rathornan, Carlow"/>
        <x:s v="Rathrush, Carlow"/>
        <x:s v="Rathvilly, Carlow"/>
        <x:s v="Ridge, Carlow"/>
        <x:s v="Shangarry, Carlow"/>
        <x:s v="Sliguff, Carlow"/>
        <x:s v="Tankardstown, Carlow"/>
        <x:s v="Templepeter, Carlow"/>
        <x:s v="Tiknock, Carlow"/>
        <x:s v="Tinnahinch, Carlow"/>
        <x:s v="Tullow Rural, Carlow"/>
        <x:s v="Tullow Urban, Carlow"/>
        <x:s v="Tullowbeg, Carlow"/>
        <x:s v="Williamstown, Carlow"/>
        <x:s v="Arran Quay A, Dublin City"/>
        <x:s v="Arran Quay B, Dublin City"/>
        <x:s v="Arran Quay C, Dublin City"/>
        <x:s v="Arran Quay D, Dublin City"/>
        <x:s v="Arran Quay E, Dublin City"/>
        <x:s v="Ashtown A, Dublin City"/>
        <x:s v="Ashtown B, Dublin City"/>
        <x:s v="Ayrfield, Dublin City"/>
        <x:s v="Ballybough A, Dublin City"/>
        <x:s v="Ballybough B, Dublin City"/>
        <x:s v="Ballygall A, Dublin City"/>
        <x:s v="Ballygall B, Dublin City"/>
        <x:s v="Ballygall C, Dublin City"/>
        <x:s v="Ballygall D, Dublin City"/>
        <x:s v="Ballymun A, Dublin City"/>
        <x:s v="Ballymun B, Dublin City"/>
        <x:s v="Ballymun C, Dublin City"/>
        <x:s v="Ballymun D, Dublin City"/>
        <x:s v="Ballymun E, Dublin City"/>
        <x:s v="Ballymun F, Dublin City"/>
        <x:s v="Beaumont A, Dublin City"/>
        <x:s v="Beaumont B, Dublin City"/>
        <x:s v="Beaumont C, Dublin City"/>
        <x:s v="Beaumont D, Dublin City"/>
        <x:s v="Beaumont E, Dublin City"/>
        <x:s v="Beaumont F, Dublin City"/>
        <x:s v="Botanic A, Dublin City"/>
        <x:s v="Botanic B, Dublin City"/>
        <x:s v="Botanic C, Dublin City"/>
        <x:s v="Cabra East A, Dublin City"/>
        <x:s v="Cabra East B, Dublin City"/>
        <x:s v="Cabra East C, Dublin City"/>
        <x:s v="Cabra West A, Dublin City"/>
        <x:s v="Cabra West B, Dublin City"/>
        <x:s v="Cabra West C, Dublin City"/>
        <x:s v="Cabra West D, Dublin City"/>
        <x:s v="Carna, Dublin City"/>
        <x:s v="Chapelizod, Dublin City"/>
        <x:s v="Cherry Orchard A, Dublin City"/>
        <x:s v="Cherry Orchard C, Dublin City"/>
        <x:s v="Clontarf East A, Dublin City"/>
        <x:s v="Clontarf East B, Dublin City"/>
        <x:s v="Clontarf East C, Dublin City"/>
        <x:s v="Clontarf East D, Dublin City"/>
        <x:s v="Clontarf East E, Dublin City"/>
        <x:s v="Clontarf West A, Dublin City"/>
        <x:s v="Clontarf West B, Dublin City"/>
        <x:s v="Clontarf West C, Dublin City"/>
        <x:s v="Clontarf West D, Dublin City"/>
        <x:s v="Clontarf West E, Dublin City"/>
        <x:s v="Crumlin A, Dublin City"/>
        <x:s v="Crumlin B, Dublin City"/>
        <x:s v="Crumlin C, Dublin City"/>
        <x:s v="Crumlin D, Dublin City"/>
        <x:s v="Crumlin E, Dublin City"/>
        <x:s v="Crumlin F, Dublin City"/>
        <x:s v="Decies, Dublin City"/>
        <x:s v="Drumcondra South A, Dublin City"/>
        <x:s v="Drumcondra South B, Dublin City"/>
        <x:s v="Drumcondra South C, Dublin City"/>
        <x:s v="Drumfinn, Dublin City"/>
        <x:s v="Edenmore, Dublin City"/>
        <x:s v="Finglas North A, Dublin City"/>
        <x:s v="Finglas North B, Dublin City"/>
        <x:s v="Finglas North C, Dublin City"/>
        <x:s v="Finglas South A, Dublin City"/>
        <x:s v="Finglas South B, Dublin City"/>
        <x:s v="Finglas South C, Dublin City"/>
        <x:s v="Finglas South D, Dublin City"/>
        <x:s v="Grace Park, Dublin City"/>
        <x:s v="Grange A, Dublin City"/>
        <x:s v="Grange B, Dublin City"/>
        <x:s v="Grange C, Dublin City"/>
        <x:s v="Grange D, Dublin City"/>
        <x:s v="Grange E, Dublin City"/>
        <x:s v="Harmonstown A, Dublin City"/>
        <x:s v="Harmonstown B, Dublin City"/>
        <x:s v="Inchicore A, Dublin City"/>
        <x:s v="Inchicore B, Dublin City"/>
        <x:s v="Inns Quay A, Dublin City"/>
        <x:s v="Inns Quay B, Dublin City"/>
        <x:s v="Inns Quay C, Dublin City"/>
        <x:s v="Kilmainham A, Dublin City"/>
        <x:s v="Kilmainham B, Dublin City"/>
        <x:s v="Kilmainham C, Dublin City"/>
        <x:s v="Kilmore A, Dublin City"/>
        <x:s v="Kilmore B, Dublin City"/>
        <x:s v="Kilmore C, Dublin City"/>
        <x:s v="Kilmore D, Dublin City"/>
        <x:s v="Kimmage A, Dublin City"/>
        <x:s v="Kimmage B, Dublin City"/>
        <x:s v="Kimmage C, Dublin City"/>
        <x:s v="Kimmage D, Dublin City"/>
        <x:s v="Kimmage E, Dublin City"/>
        <x:s v="Kylemore, Dublin City"/>
        <x:s v="Mansion House A, Dublin City"/>
        <x:s v="Mansion House B, Dublin City"/>
        <x:s v="Merchants Quay A, Dublin City"/>
        <x:s v="Merchants Quay B, Dublin City"/>
        <x:s v="Merchants Quay C, Dublin City"/>
        <x:s v="Merchants Quay D, Dublin City"/>
        <x:s v="Merchants Quay E, Dublin City"/>
        <x:s v="Merchants Quay F, Dublin City"/>
        <x:s v="Mountjoy A, Dublin City"/>
        <x:s v="Mountjoy B, Dublin City"/>
        <x:s v="North City, Dublin City"/>
        <x:s v="North Dock A, Dublin City"/>
        <x:s v="North Dock B, Dublin City"/>
        <x:s v="North Dock C, Dublin City"/>
        <x:s v="Pembroke East A, Dublin City"/>
        <x:s v="Pembroke East B, Dublin City"/>
        <x:s v="Pembroke East C, Dublin City"/>
        <x:s v="Pembroke East D, Dublin City"/>
        <x:s v="Pembroke East E, Dublin City"/>
        <x:s v="Pembroke West A, Dublin City"/>
        <x:s v="Pembroke West B, Dublin City"/>
        <x:s v="Pembroke West C, Dublin City"/>
        <x:s v="Phoenix Park, Dublin City"/>
        <x:s v="Priorswood A, Dublin City"/>
        <x:s v="Priorswood B, Dublin City"/>
        <x:s v="Priorswood C, Dublin City"/>
        <x:s v="Priorswood D, Dublin City"/>
        <x:s v="Priorswood E, Dublin City"/>
        <x:s v="Raheny-Foxfield, Dublin City"/>
        <x:s v="Raheny-Greendale, Dublin City"/>
        <x:s v="Raheny-St. Assam, Dublin City"/>
        <x:s v="Rathfarnham, Dublin City"/>
        <x:s v="Rathmines East A, Dublin City"/>
        <x:s v="Rathmines East B, Dublin City"/>
        <x:s v="Rathmines East C, Dublin City"/>
        <x:s v="Rathmines East D, Dublin City"/>
        <x:s v="Rathmines West A, Dublin City"/>
        <x:s v="Rathmines West B, Dublin City"/>
        <x:s v="Rathmines West C, Dublin City"/>
        <x:s v="Rathmines West D, Dublin City"/>
        <x:s v="Rathmines West E, Dublin City"/>
        <x:s v="Rathmines West F, Dublin City"/>
        <x:s v="Rotunda A, Dublin City"/>
        <x:s v="Rotunda B, Dublin City"/>
        <x:s v="Royal Exchange A, Dublin City"/>
        <x:s v="Royal Exchange B, Dublin City"/>
        <x:s v="Saint Kevin's, Dublin City"/>
        <x:s v="South Dock, Dublin City"/>
        <x:s v="Terenure A, Dublin City"/>
        <x:s v="Terenure B, Dublin City"/>
        <x:s v="Terenure C, Dublin City"/>
        <x:s v="Terenure D, Dublin City"/>
        <x:s v="Ushers A, Dublin City"/>
        <x:s v="Ushers B, Dublin City"/>
        <x:s v="Ushers C, Dublin City"/>
        <x:s v="Ushers D, Dublin City"/>
        <x:s v="Ushers E, Dublin City"/>
        <x:s v="Ushers F, Dublin City"/>
        <x:s v="Walkinstown A, Dublin City"/>
        <x:s v="Walkinstown B, Dublin City"/>
        <x:s v="Walkinstown C, Dublin City"/>
        <x:s v="Whitehall A, Dublin City"/>
        <x:s v="Whitehall B, Dublin City"/>
        <x:s v="Whitehall C, Dublin City"/>
        <x:s v="Whitehall D, Dublin City"/>
        <x:s v="Wood Quay A, Dublin City"/>
        <x:s v="Wood Quay B, Dublin City"/>
        <x:s v="Ballinascorney, South Dublin"/>
        <x:s v="Ballyboden, South Dublin"/>
        <x:s v="Bohernabreena, South Dublin"/>
        <x:s v="Clondalkin Village, South Dublin"/>
        <x:s v="Clondalkin-Ballymount, South Dublin"/>
        <x:s v="Clondalkin-Cappaghmore, South Dublin"/>
        <x:s v="Clondalkin-Dunawley, South Dublin"/>
        <x:s v="Clondalkin-Monastery, South Dublin"/>
        <x:s v="Clondalkin-Moorfield, South Dublin"/>
        <x:s v="Clondalkin-Rowlagh, South Dublin"/>
        <x:s v="Edmondstown, South Dublin"/>
        <x:s v="Firhouse Village, South Dublin"/>
        <x:s v="Firhouse-Ballycullen, South Dublin"/>
        <x:s v="Firhouse-Knocklyon, South Dublin"/>
        <x:s v="Lucan Heights, South Dublin"/>
        <x:s v="Lucan-Esker, South Dublin"/>
        <x:s v="Lucan-St. Helens, South Dublin"/>
        <x:s v="Newcastle, South Dublin"/>
        <x:s v="Palmerston Village, South Dublin"/>
        <x:s v="Palmerston West, South Dublin"/>
        <x:s v="Rathcoole, South Dublin"/>
        <x:s v="Rathfarnham Village, South Dublin"/>
        <x:s v="Rathfarnham-Ballyroan, South Dublin"/>
        <x:s v="Rathfarnham-Butterfield, South Dublin"/>
        <x:s v="Rathfarnham-Hermitage, South Dublin"/>
        <x:s v="Rathfarnham-St. Enda's, South Dublin"/>
        <x:s v="Saggart, South Dublin"/>
        <x:s v="Tallaght-Avonbeg, South Dublin"/>
        <x:s v="Tallaght-Belgard, South Dublin"/>
        <x:s v="Tallaght-Fettercairn, South Dublin"/>
        <x:s v="Tallaght-Glenview, South Dublin"/>
        <x:s v="Tallaght-Jobstown, South Dublin"/>
        <x:s v="Tallaght-Killinardan, South Dublin"/>
        <x:s v="Tallaght-Kilnamanagh, South Dublin"/>
        <x:s v="Tallaght-Kiltipper, South Dublin"/>
        <x:s v="Tallaght-Kingswood, South Dublin"/>
        <x:s v="Tallaght-Millbrook, South Dublin"/>
        <x:s v="Tallaght-Oldbawn, South Dublin"/>
        <x:s v="Tallaght-Springfield, South Dublin"/>
        <x:s v="Tallaght-Tymon, South Dublin"/>
        <x:s v="Templeogue Village, South Dublin"/>
        <x:s v="Templeogue-Cypress, South Dublin"/>
        <x:s v="Templeogue-Kimmage Manor, South Dublin"/>
        <x:s v="Templeogue-Limekiln, South Dublin"/>
        <x:s v="Templeogue-Orwell, South Dublin"/>
        <x:s v="Templeogue-Osprey, South Dublin"/>
        <x:s v="Terenure-Cherryfield, South Dublin"/>
        <x:s v="Terenure-Greentrees, South Dublin"/>
        <x:s v="Terenure-St. James, South Dublin"/>
        <x:s v="Airport, Fingal"/>
        <x:s v="Balbriggan Rural, Fingal"/>
        <x:s v="Balbriggan Urban, Fingal"/>
        <x:s v="Baldoyle, Fingal"/>
        <x:s v="Balgriffin, Fingal"/>
        <x:s v="Ballyboghil, Fingal"/>
        <x:s v="Balscadden, Fingal"/>
        <x:s v="Blanchardstown-Abbotstown, Fingal"/>
        <x:s v="Blanchardstown-Blakestown, Fingal"/>
        <x:s v="Blanchardstown-Coolmine, Fingal"/>
        <x:s v="Blanchardstown-Corduff, Fingal"/>
        <x:s v="Blanchardstown-Delwood, Fingal"/>
        <x:s v="Blanchardstown-Mulhuddart, Fingal"/>
        <x:s v="Blanchardstown-Roselawn, Fingal"/>
        <x:s v="Blanchardstown-Tyrrelstown, Fingal"/>
        <x:s v="Castleknock-Knockmaroon, Fingal"/>
        <x:s v="Castleknock-Park, Fingal"/>
        <x:s v="Clonmethan, Fingal"/>
        <x:s v="Donabate, Fingal"/>
        <x:s v="Dubber, Fingal"/>
        <x:s v="Garristown, Fingal"/>
        <x:s v="Hollywood, Fingal"/>
        <x:s v="Holmpatrick, Fingal"/>
        <x:s v="Howth, Fingal"/>
        <x:s v="Kilsallaghan, Fingal"/>
        <x:s v="Kinsaley, Fingal"/>
        <x:s v="Lucan North, Fingal"/>
        <x:s v="Lusk, Fingal"/>
        <x:s v="Malahide East, Fingal"/>
        <x:s v="Malahide West, Fingal"/>
        <x:s v="Portmarnock North, Fingal"/>
        <x:s v="Portmarnock South, Fingal"/>
        <x:s v="Rush, Fingal"/>
        <x:s v="Skerries, Fingal"/>
        <x:s v="Sutton, Fingal"/>
        <x:s v="Swords Village, Fingal"/>
        <x:s v="Swords-Forrest, Fingal"/>
        <x:s v="Swords-Glasmore, Fingal"/>
        <x:s v="Swords-Lissenhall, Fingal"/>
        <x:s v="Swords-Seatown, Fingal"/>
        <x:s v="The Ward, Fingal"/>
        <x:s v="Turnapin, Fingal"/>
        <x:s v="Ballinteer-Broadford, Dún Laoghaire-Rathdown"/>
        <x:s v="Ballinteer-Ludford, Dún Laoghaire-Rathdown"/>
        <x:s v="Ballinteer-Marley, Dún Laoghaire-Rathdown"/>
        <x:s v="Ballinteer-Meadowbroads, Dún Laoghaire-Rathdown"/>
        <x:s v="Ballinteer-Meadowmount, Dún Laoghaire-Rathdown"/>
        <x:s v="Ballinteer-Woodpark, Dún Laoghaire-Rathdown"/>
        <x:s v="Ballybrack, Dún Laoghaire-Rathdown"/>
        <x:s v="Blackrock-Booterstown, Dún Laoghaire-Rathdown"/>
        <x:s v="Blackrock-Carysfort, Dún Laoghaire-Rathdown"/>
        <x:s v="Blackrock-Central, Dún Laoghaire-Rathdown"/>
        <x:s v="Blackrock-Glenomena, Dún Laoghaire-Rathdown"/>
        <x:s v="Blackrock-Monkstown, Dún Laoghaire-Rathdown"/>
        <x:s v="Blackrock-Newpark, Dún Laoghaire-Rathdown"/>
        <x:s v="Blackrock-Seapoint, Dún Laoghaire-Rathdown"/>
        <x:s v="Blackrock-Stradbrook, Dún Laoghaire-Rathdown"/>
        <x:s v="Blackrock-Templehill, Dún Laoghaire-Rathdown"/>
        <x:s v="Blackrock-Williamstown, Dún Laoghaire-Rathdown"/>
        <x:s v="Cabinteely-Granitefield, Dún Laoghaire-Rathdown"/>
        <x:s v="Cabinteely-Kilbogget, Dún Laoghaire-Rathdown"/>
        <x:s v="Cabinteely-Loughlinstown, Dún Laoghaire-Rathdown"/>
        <x:s v="Cabinteely-Pottery, Dún Laoghaire-Rathdown"/>
        <x:s v="Churchtown-Castle, Dún Laoghaire-Rathdown"/>
        <x:s v="Churchtown-Landscape, Dún Laoghaire-Rathdown"/>
        <x:s v="Churchtown-Nutgrove, Dún Laoghaire-Rathdown"/>
        <x:s v="Churchtown-Orwell, Dún Laoghaire-Rathdown"/>
        <x:s v="Churchtown-Woodlawn, Dún Laoghaire-Rathdown"/>
        <x:s v="Clonskeagh-Belfield, Dún Laoghaire-Rathdown"/>
        <x:s v="Clonskeagh-Farranboley, Dún Laoghaire-Rathdown"/>
        <x:s v="Clonskeagh-Milltown, Dún Laoghaire-Rathdown"/>
        <x:s v="Clonskeagh-Roebuck, Dún Laoghaire-Rathdown"/>
        <x:s v="Clonskeagh-Windy Arbour, Dún Laoghaire-Rathdown"/>
        <x:s v="Dalkey Hill, Dún Laoghaire-Rathdown"/>
        <x:s v="Dalkey Upper, Dún Laoghaire-Rathdown"/>
        <x:s v="Dalkey-Avondale, Dún Laoghaire-Rathdown"/>
        <x:s v="Dalkey-Bullock, Dún Laoghaire-Rathdown"/>
        <x:s v="Dalkey-Coliemore, Dún Laoghaire-Rathdown"/>
        <x:s v="Dundrum-Balally, Dún Laoghaire-Rathdown"/>
        <x:s v="Dundrum-Kilmacud, Dún Laoghaire-Rathdown"/>
        <x:s v="Dundrum-Sandyford, Dún Laoghaire-Rathdown"/>
        <x:s v="Dundrum-Sweetmount, Dún Laoghaire-Rathdown"/>
        <x:s v="Dundrum-Taney, Dún Laoghaire-Rathdown"/>
        <x:s v="Dún Laoghaire-East Central, Dún Laoghaire-Rathdown"/>
        <x:s v="Dún Laoghaire-Glasthule, Dún Laoghaire-Rathdown"/>
        <x:s v="Dún Laoghaire-Glenageary, Dún Laoghaire-Rathdown"/>
        <x:s v="Dún Laoghaire-Monkstown Farm, Dún Laoghaire-Rathdown"/>
        <x:s v="Dún Laoghaire-Mount Town, Dún Laoghaire-Rathdown"/>
        <x:s v="Dún Laoghaire-Sallynoggin East, Dún Laoghaire-Rathdown"/>
        <x:s v="Dún Laoghaire-Sallynoggin South, Dún Laoghaire-Rathdown"/>
        <x:s v="Dún Laoghaire-Sallynoggin West, Dún Laoghaire-Rathdown"/>
        <x:s v="Dún Laoghaire-Salthill, Dún Laoghaire-Rathdown"/>
        <x:s v="Dún Laoghaire-Sandycove, Dún Laoghaire-Rathdown"/>
        <x:s v="Dún Laoghaire-West Central, Dún Laoghaire-Rathdown"/>
        <x:s v="Foxrock-Beechpark, Dún Laoghaire-Rathdown"/>
        <x:s v="Foxrock-Carrickmines, Dún Laoghaire-Rathdown"/>
        <x:s v="Foxrock-Deansgrange, Dún Laoghaire-Rathdown"/>
        <x:s v="Foxrock-Torquay, Dún Laoghaire-Rathdown"/>
        <x:s v="Glencullen, Dún Laoghaire-Rathdown"/>
        <x:s v="Killiney North, Dún Laoghaire-Rathdown"/>
        <x:s v="Killiney South, Dún Laoghaire-Rathdown"/>
        <x:s v="Shankill-Rathmichael, Dún Laoghaire-Rathdown"/>
        <x:s v="Shankill-Rathsallagh, Dún Laoghaire-Rathdown"/>
        <x:s v="Shankill-Shanganagh, Dún Laoghaire-Rathdown"/>
        <x:s v="Stillorgan-Deerpark, Dún Laoghaire-Rathdown"/>
        <x:s v="Stillorgan-Kilmacud, Dún Laoghaire-Rathdown"/>
        <x:s v="Stillorgan-Leopardstown, Dún Laoghaire-Rathdown"/>
        <x:s v="Stillorgan-Merville, Dún Laoghaire-Rathdown"/>
        <x:s v="Stillorgan-Mount Merrion, Dún Laoghaire-Rathdown"/>
        <x:s v="Stillorgan-Priory, Dún Laoghaire-Rathdown"/>
        <x:s v="Tibradden, Dún Laoghaire-Rathdown"/>
        <x:s v="Athy East Urban, Kildare"/>
        <x:s v="Athy Rural, Kildare"/>
        <x:s v="Athy West Urban, Kildare"/>
        <x:s v="Ballaghmoon, Kildare"/>
        <x:s v="Ballitore, Kildare"/>
        <x:s v="Ballybrackan, Kildare"/>
        <x:s v="Ballymore Eustace, Kildare"/>
        <x:s v="Ballynadrumny, Kildare"/>
        <x:s v="Ballysax East, Kildare"/>
        <x:s v="Ballysax West, Kildare"/>
        <x:s v="Ballyshannon, Kildare"/>
        <x:s v="Balraheen, Kildare"/>
        <x:s v="Belan, Kildare"/>
        <x:s v="Bert, Kildare"/>
        <x:s v="Bodenstown, Kildare"/>
        <x:s v="Burtown, Kildare"/>
        <x:s v="Cadamstown, Kildare"/>
        <x:s v="Carbury, Kildare"/>
        <x:s v="Carnalway, Kildare"/>
        <x:s v="Carragh, Kildare"/>
        <x:s v="Carrick, Kildare"/>
        <x:s v="Carrigeen, Kildare"/>
        <x:s v="Castledermot, Kildare"/>
        <x:s v="Celbridge, Kildare"/>
        <x:s v="Churchtown, Kildare"/>
        <x:s v="Clane, Kildare"/>
        <x:s v="Cloncurry, Kildare, 087026"/>
        <x:s v="Cloncurry, Kildare, 087027"/>
        <x:s v="Donadea, Kildare"/>
        <x:s v="Donaghcumper, Kildare"/>
        <x:s v="Donore, Kildare"/>
        <x:s v="Downings, Kildare"/>
        <x:s v="Drehid, Kildare"/>
        <x:s v="Droichead Nua (Newbridge) Rural, Kildare"/>
        <x:s v="Droichead Nua (Newbridge) Urban, Kildare"/>
        <x:s v="Dunfierth, Kildare"/>
        <x:s v="Dunmanoge, Kildare"/>
        <x:s v="Dunmurry, Kildare"/>
        <x:s v="Feighcullen, Kildare"/>
        <x:s v="Fontstown, Kildare"/>
        <x:s v="Gilltown, Kildare"/>
        <x:s v="Graney, Kildare"/>
        <x:s v="Grangemellon, Kildare"/>
        <x:s v="Harristown, Kildare"/>
        <x:s v="Inchaquire, Kildare"/>
        <x:s v="Johnstown, Kildare"/>
        <x:s v="Kilberry, Kildare"/>
        <x:s v="Kilcock, Kildare"/>
        <x:s v="Kilcullen, Kildare"/>
        <x:s v="Kildangan, Kildare"/>
        <x:s v="Kildare, Kildare"/>
        <x:s v="Kilkea, Kildare"/>
        <x:s v="Kill, Kildare"/>
        <x:s v="Killashee, Kildare"/>
        <x:s v="Killinthomas, Kildare"/>
        <x:s v="Kilmeage North, Kildare"/>
        <x:s v="Kilmeage South, Kildare"/>
        <x:s v="Kilpatrick, Kildare"/>
        <x:s v="Kilrainy, Kildare"/>
        <x:s v="Kilrush, Kildare"/>
        <x:s v="Kilteel, Kildare"/>
        <x:s v="Lackagh, Kildare"/>
        <x:s v="Ladytown, Kildare"/>
        <x:s v="Leixlip, Kildare"/>
        <x:s v="Lullymore, Kildare"/>
        <x:s v="Maynooth, Kildare"/>
        <x:s v="Monasterevin, Kildare"/>
        <x:s v="Moone, Kildare"/>
        <x:s v="Morristownbiller, Kildare"/>
        <x:s v="Naas Rural, Kildare"/>
        <x:s v="Naas Urban, Kildare"/>
        <x:s v="Narraghmore, Kildare"/>
        <x:s v="Newtown, Kildare"/>
        <x:s v="Nurney, Kildare"/>
        <x:s v="Oldconnell, Kildare"/>
        <x:s v="Oughterard, Kildare"/>
        <x:s v="Pollardstown, Kildare"/>
        <x:s v="Quinsborough, Kildare"/>
        <x:s v="Rathangan, Kildare"/>
        <x:s v="Rathernan, Kildare"/>
        <x:s v="Rathmore, Kildare"/>
        <x:s v="Robertstown, Kildare"/>
        <x:s v="Skerries, Kildare"/>
        <x:s v="Straffan, Kildare"/>
        <x:s v="Thomastown, Kildare"/>
        <x:s v="Timahoe North, Kildare"/>
        <x:s v="Timahoe South, Kildare"/>
        <x:s v="Usk, Kildare"/>
        <x:s v="Windmill Cross, Kildare"/>
        <x:s v="Aghaviller, Kilkenny"/>
        <x:s v="Aglish, Kilkenny"/>
        <x:s v="Attanagh, Kilkenny"/>
        <x:s v="Balleen, Kilkenny"/>
        <x:s v="Ballinamara, Kilkenny"/>
        <x:s v="Ballincrea, Kilkenny"/>
        <x:s v="Ballybeagh, Kilkenny"/>
        <x:s v="Ballycallan, Kilkenny"/>
        <x:s v="Ballyconra, Kilkenny"/>
        <x:s v="Ballyhale, Kilkenny"/>
        <x:s v="Ballyragget, Kilkenny"/>
        <x:s v="Ballyvool, Kilkenny"/>
        <x:s v="Baunmore, Kilkenny"/>
        <x:s v="Bennettsbridge, Kilkenny"/>
        <x:s v="Boolyglass, Kilkenny"/>
        <x:s v="Bramblestown, Kilkenny"/>
        <x:s v="Brownsford, Kilkenny"/>
        <x:s v="Burnchurch, Kilkenny"/>
        <x:s v="Callan Rural, Kilkenny"/>
        <x:s v="Callan Urban, Kilkenny"/>
        <x:s v="Castlebanny, Kilkenny"/>
        <x:s v="Castlecomer, Kilkenny"/>
        <x:s v="Castlegannon, Kilkenny"/>
        <x:s v="Clara, Kilkenny"/>
        <x:s v="Clogh, Kilkenny"/>
        <x:s v="Clogharinka, Kilkenny"/>
        <x:s v="Clomantagh, Kilkenny"/>
        <x:s v="Coolaghmore, Kilkenny"/>
        <x:s v="Coolcraheen, Kilkenny"/>
        <x:s v="Coolhill, Kilkenny"/>
        <x:s v="Danesfort, Kilkenny"/>
        <x:s v="Dunbell, Kilkenny"/>
        <x:s v="Dunkitt, Kilkenny"/>
        <x:s v="Dunmore, Kilkenny"/>
        <x:s v="Dunnamaggan, Kilkenny"/>
        <x:s v="Dysartmoon, Kilkenny"/>
        <x:s v="Earlstown, Kilkenny"/>
        <x:s v="Ennisnag, Kilkenny"/>
        <x:s v="Famma, Kilkenny"/>
        <x:s v="Farnoge, Kilkenny"/>
        <x:s v="Fiddown, Kilkenny"/>
        <x:s v="Freaghana, Kilkenny"/>
        <x:s v="Freshford, Kilkenny"/>
        <x:s v="Galmoy, Kilkenny"/>
        <x:s v="Glashare, Kilkenny"/>
        <x:s v="Goresbridge, Kilkenny"/>
        <x:s v="Gowran, Kilkenny"/>
        <x:s v="Graiguenamanagh, Kilkenny"/>
        <x:s v="Grange, Kilkenny"/>
        <x:s v="Inistioge, Kilkenny"/>
        <x:s v="Jerpoint Church, Kilkenny"/>
        <x:s v="Jerpoint West, Kilkenny"/>
        <x:s v="Johnstown, Kilkenny"/>
        <x:s v="Kells, Kilkenny"/>
        <x:s v="Kilbeacon, Kilkenny"/>
        <x:s v="Kilbride, Kilkenny"/>
        <x:s v="Kilcolumb, Kilkenny"/>
        <x:s v="Kilculliheen, Kilkenny"/>
        <x:s v="Kilfane, Kilkenny"/>
        <x:s v="Kilkeasy, Kilkenny"/>
        <x:s v="Kilkenny No. 1 Urban, Kilkenny"/>
        <x:s v="Kilkenny No. 2 Urban, Kilkenny"/>
        <x:s v="Kilkenny Rural, Kilkenny"/>
        <x:s v="Kilkieran, Kilkenny"/>
        <x:s v="Killahy, Kilkenny"/>
        <x:s v="Killamery, Kilkenny"/>
        <x:s v="Kilmacar, Kilkenny"/>
        <x:s v="Kilmaganny, Kilkenny"/>
        <x:s v="Kilmakevoge, Kilkenny"/>
        <x:s v="Kilmanagh, Kilkenny"/>
        <x:s v="Kiltorcan, Kilkenny"/>
        <x:s v="Knocktopher, Kilkenny"/>
        <x:s v="Lisdowney, Kilkenny"/>
        <x:s v="Listerlin, Kilkenny"/>
        <x:s v="Mallardstown, Kilkenny"/>
        <x:s v="Moneenroe, Kilkenny"/>
        <x:s v="Mothell, Kilkenny"/>
        <x:s v="Muckalee, Kilkenny, 097078"/>
        <x:s v="Muckalee, Kilkenny, 097079"/>
        <x:s v="Odagh, Kilkenny"/>
        <x:s v="Outrath, Kilkenny"/>
        <x:s v="Paulstown, Kilkenny"/>
        <x:s v="Pilltown, Kilkenny"/>
        <x:s v="Pleberstown, Kilkenny"/>
        <x:s v="Pollrone, Kilkenny"/>
        <x:s v="Portnascully, Kilkenny"/>
        <x:s v="Powerstown, Kilkenny"/>
        <x:s v="Rathbeagh, Kilkenny"/>
        <x:s v="Rathcoole, Kilkenny"/>
        <x:s v="Rathealy, Kilkenny"/>
        <x:s v="Rathpatrick, Kilkenny"/>
        <x:s v="Rosbercon Rural, Kilkenny"/>
        <x:s v="Rossinan, Kilkenny"/>
        <x:s v="Scotsborough, Kilkenny"/>
        <x:s v="Shanbogh, Kilkenny"/>
        <x:s v="Shankill, Kilkenny"/>
        <x:s v="St. Canice, Kilkenny"/>
        <x:s v="Stonyford, Kilkenny"/>
        <x:s v="Templeorum, Kilkenny"/>
        <x:s v="The Rower, Kilkenny"/>
        <x:s v="Thomastown, Kilkenny"/>
        <x:s v="Tiscoffin, Kilkenny"/>
        <x:s v="Tubbrid, Kilkenny"/>
        <x:s v="Tubbridbrittain, Kilkenny"/>
        <x:s v="Tullaghanbrogue, Kilkenny"/>
        <x:s v="Tullaherin, Kilkenny"/>
        <x:s v="Tullahought, Kilkenny"/>
        <x:s v="Tullaroan, Kilkenny"/>
        <x:s v="Ullard, Kilkenny"/>
        <x:s v="Ullid, Kilkenny"/>
        <x:s v="Urlingford, Kilkenny"/>
        <x:s v="Whitechurch, Kilkenny"/>
        <x:s v="Woolengrange, Kilkenny"/>
        <x:s v="Abbeyleix, Laois"/>
        <x:s v="Aghmacart, Laois"/>
        <x:s v="Arderin, Laois"/>
        <x:s v="Ardough, Laois"/>
        <x:s v="Arless, Laois"/>
        <x:s v="Ballickmoyler, Laois"/>
        <x:s v="Ballinakill, Laois"/>
        <x:s v="Ballyadams, Laois"/>
        <x:s v="Ballybrittas, Laois"/>
        <x:s v="Ballybrophy, Laois"/>
        <x:s v="Ballycarroll, Laois"/>
        <x:s v="Ballyfin, Laois"/>
        <x:s v="Ballylehane, Laois"/>
        <x:s v="Ballylynan, Laois"/>
        <x:s v="Ballyroan, Laois"/>
        <x:s v="Barrowhouse, Laois"/>
        <x:s v="Blandsfort, Laois"/>
        <x:s v="Borris, Laois"/>
        <x:s v="Borris-In-Ossory, Laois"/>
        <x:s v="Caher, Laois"/>
        <x:s v="Capard/Brisha, Laois"/>
        <x:s v="Cappalough, Laois"/>
        <x:s v="Cardtown, Laois"/>
        <x:s v="Castlecuffe, Laois"/>
        <x:s v="Castletown, Laois"/>
        <x:s v="Clash, Laois"/>
        <x:s v="Clonaslee, Laois"/>
        <x:s v="Clondarrig, Laois"/>
        <x:s v="Clonin, Laois"/>
        <x:s v="Clonkeen, Laois"/>
        <x:s v="Clonmore, Laois"/>
        <x:s v="Colt, Laois"/>
        <x:s v="Coolrain, Laois"/>
        <x:s v="Cuffsborough, Laois"/>
        <x:s v="Cullahill, Laois"/>
        <x:s v="Cullenagh, Laois"/>
        <x:s v="Curraclone, Laois"/>
        <x:s v="Dangans, Laois"/>
        <x:s v="Donaghmore, Laois"/>
        <x:s v="Donore, Laois"/>
        <x:s v="Doonane, Laois"/>
        <x:s v="Dunmore, Laois"/>
        <x:s v="Durrow, Laois"/>
        <x:s v="Dysartgallen, Laois"/>
        <x:s v="Emo, Laois"/>
        <x:s v="Errill, Laois"/>
        <x:s v="Farnans, Laois"/>
        <x:s v="Fossy, Laois"/>
        <x:s v="Garrymore, Laois"/>
        <x:s v="Graigue Rural, Laois"/>
        <x:s v="Graigue, Laois"/>
        <x:s v="Grantstown, Laois"/>
        <x:s v="Jamestown, Laois"/>
        <x:s v="Kilcoke, Laois"/>
        <x:s v="Kilcolmanbane, Laois"/>
        <x:s v="Kildellig, Laois"/>
        <x:s v="Killabban, Laois"/>
        <x:s v="Killermogh, Laois"/>
        <x:s v="Kilmullen, Laois"/>
        <x:s v="Kilmurry, Laois"/>
        <x:s v="Kilnaseer, Laois"/>
        <x:s v="Kyle South, Laois"/>
        <x:s v="Kyle, Laois"/>
        <x:s v="Lacka, Laois"/>
        <x:s v="Luggacurren, Laois"/>
        <x:s v="Marymount, Laois"/>
        <x:s v="Meelick, Laois"/>
        <x:s v="Moneenalassa, Laois"/>
        <x:s v="Moneymore, Laois"/>
        <x:s v="Mountmellick Rural, Laois"/>
        <x:s v="Mountmellick Urban, Laois"/>
        <x:s v="Mountrath, Laois"/>
        <x:s v="Moyanna, Laois"/>
        <x:s v="Nealstown, Laois"/>
        <x:s v="Newtown, Laois"/>
        <x:s v="O'moresforest, Laois"/>
        <x:s v="Portarlington South, Laois"/>
        <x:s v="Portlaoighise Rural, Laois"/>
        <x:s v="Portlaoighise Urban, Laois"/>
        <x:s v="Raheen, Laois"/>
        <x:s v="Rathaspick, Laois"/>
        <x:s v="Rathdowney, Laois"/>
        <x:s v="Rathsaran, Laois"/>
        <x:s v="Rearymore, Laois"/>
        <x:s v="Rosenallis, Laois"/>
        <x:s v="Rossmore, Laois"/>
        <x:s v="Sallyford, Laois"/>
        <x:s v="Shaen, Laois"/>
        <x:s v="Shrule, Laois"/>
        <x:s v="Stradbally, Laois"/>
        <x:s v="Tankardstown, Laois"/>
        <x:s v="Timahoe, Laois"/>
        <x:s v="Timogue, Laois"/>
        <x:s v="Tinnahinch, Laois"/>
        <x:s v="Trumra, Laois"/>
        <x:s v="Turra, Laois"/>
        <x:s v="Vicarstown, Laois"/>
        <x:s v="Abbeylara, Longford"/>
        <x:s v="Aghaboy, Longford"/>
        <x:s v="Agharra, Longford"/>
        <x:s v="Ardagh East, Longford"/>
        <x:s v="Ardagh West, Longford"/>
        <x:s v="Ballinalee, Longford"/>
        <x:s v="Ballinamuck East, Longford"/>
        <x:s v="Ballinamuck West, Longford"/>
        <x:s v="Ballymahon, Longford"/>
        <x:s v="Ballymuigh, Longford"/>
        <x:s v="Breanrisk, Longford"/>
        <x:s v="Bunlahy, Longford"/>
        <x:s v="Caldragh, Longford"/>
        <x:s v="Cashel East, Longford"/>
        <x:s v="Cashel West, Longford"/>
        <x:s v="Cloondara, Longford"/>
        <x:s v="Cloonee, Longford"/>
        <x:s v="Columbkille, Longford"/>
        <x:s v="Coolamber, Longford"/>
        <x:s v="Corboy, Longford"/>
        <x:s v="Creevy, Longford"/>
        <x:s v="Crosagstown, Longford"/>
        <x:s v="Currygrane, Longford"/>
        <x:s v="Dalystown, Longford"/>
        <x:s v="Doory, Longford"/>
        <x:s v="Drumgort, Longford"/>
        <x:s v="Drumlish, Longford"/>
        <x:s v="Drummeel, Longford"/>
        <x:s v="Firry/Newgrove, Longford"/>
        <x:s v="Forgney, Longford"/>
        <x:s v="Foxhall, Longford"/>
        <x:s v="Gelshagh, Longford"/>
        <x:s v="Granard Rural, Longford"/>
        <x:s v="Granard Urban, Longford"/>
        <x:s v="Kilcommock, Longford"/>
        <x:s v="Kilglass, Longford"/>
        <x:s v="Killashee, Longford"/>
        <x:s v="Killoe, Longford"/>
        <x:s v="Knockanbaun, Longford"/>
        <x:s v="Ledwithstown, Longford"/>
        <x:s v="Lislea, Longford"/>
        <x:s v="Longford No. 1 Urban, Longford"/>
        <x:s v="Longford No. 2 Urban, Longford"/>
        <x:s v="Longford Rural, Longford"/>
        <x:s v="Meathas Truim, Longford"/>
        <x:s v="Milltown, Longford"/>
        <x:s v="Moatfarrell, Longford"/>
        <x:s v="Mountdavis, Longford"/>
        <x:s v="Moydow, Longford"/>
        <x:s v="Moyne, Longford"/>
        <x:s v="Mullanalaghta, Longford"/>
        <x:s v="Newtown Forbes, Longford"/>
        <x:s v="Rathcline, Longford"/>
        <x:s v="Sonnagh, Longford"/>
        <x:s v="Ardee Rural, Louth"/>
        <x:s v="Ardee Urban, Louth"/>
        <x:s v="Ballymascanlan, Louth"/>
        <x:s v="Barronstown, Louth"/>
        <x:s v="Carlingford, Louth"/>
        <x:s v="Castlebellingham, Louth"/>
        <x:s v="Castlering, Louth"/>
        <x:s v="Castletown (North), Louth"/>
        <x:s v="Castletown (South), Louth"/>
        <x:s v="Clogher, Louth"/>
        <x:s v="Clonkeen, Louth"/>
        <x:s v="Collon, Louth"/>
        <x:s v="Creggan Upper, Louth"/>
        <x:s v="Darver, Louth"/>
        <x:s v="Dromin, Louth"/>
        <x:s v="Dromiskin, Louth"/>
        <x:s v="Drumcar, Louth"/>
        <x:s v="Drummullagh, Louth"/>
        <x:s v="Dundalk No. 1 Urban, Louth"/>
        <x:s v="Dundalk No. 2 Urban, Louth"/>
        <x:s v="Dundalk No. 3 Urban, Louth"/>
        <x:s v="Dundalk No. 4 Urban, Louth"/>
        <x:s v="Dundalk Rural (North), Louth"/>
        <x:s v="Dundalk Rural (South), Louth"/>
        <x:s v="Dunleer, Louth"/>
        <x:s v="Dysart, Louth"/>
        <x:s v="Fair Gate, Louth"/>
        <x:s v="Faughart, Louth"/>
        <x:s v="Greenore, Louth"/>
        <x:s v="Haggardstown, Louth"/>
        <x:s v="Jenkinstown, Louth"/>
        <x:s v="Killanny, Louth"/>
        <x:s v="Louth, Louth"/>
        <x:s v="Mansfieldstown, Louth"/>
        <x:s v="Monasterboice, Louth"/>
        <x:s v="Mullary, Louth"/>
        <x:s v="Rathcor, Louth"/>
        <x:s v="Ravensdale, Louth"/>
        <x:s v="St. Lawrence Gate, Louth"/>
        <x:s v="St. Mary's (Part), Louth"/>
        <x:s v="St. Peter's, Louth"/>
        <x:s v="Stabannan, Louth"/>
        <x:s v="Tallanstown, Louth"/>
        <x:s v="Termonfeckin, Louth"/>
        <x:s v="West Gate, Louth"/>
        <x:s v="Ardagh, Meath"/>
        <x:s v="Ardbraccan, Meath"/>
        <x:s v="Ardcath, Meath"/>
        <x:s v="Ardmulchan, Meath"/>
        <x:s v="Ardnamullan, Meath"/>
        <x:s v="Athboy, Meath"/>
        <x:s v="Ballinlough, Meath"/>
        <x:s v="Ballyboggan, Meath"/>
        <x:s v="Ballyconnell, Meath"/>
        <x:s v="Balrathboyne, Meath"/>
        <x:s v="Bective, Meath"/>
        <x:s v="Boherboy, Meath"/>
        <x:s v="Burry, Meath"/>
        <x:s v="Carrickleck, Meath"/>
        <x:s v="Castlejordan, Meath"/>
        <x:s v="Castlekeeran, Meath"/>
        <x:s v="Castlerickard, Meath"/>
        <x:s v="Castletown, Meath"/>
        <x:s v="Ceanannas Mór Rural, Meath"/>
        <x:s v="Ceanannas Mór Urban, Meath"/>
        <x:s v="Cloghbrack, Meath"/>
        <x:s v="Clonmacduff, Meath"/>
        <x:s v="Crossakeel, Meath"/>
        <x:s v="Crosskeys, Meath"/>
        <x:s v="Cruicetown, Meath"/>
        <x:s v="Culmullin, Meath"/>
        <x:s v="Donaghmore, Meath"/>
        <x:s v="Donaghpatrick, Meath"/>
        <x:s v="Drumcondra, Meath"/>
        <x:s v="Duleek, Meath"/>
        <x:s v="Dunboyne, Meath"/>
        <x:s v="Dunshaughlin, Meath"/>
        <x:s v="Gallow, Meath"/>
        <x:s v="Galtrim, Meath"/>
        <x:s v="Girley, Meath"/>
        <x:s v="Grangegeeth, Meath"/>
        <x:s v="Grennanstown, Meath"/>
        <x:s v="Hill Of Down, Meath"/>
        <x:s v="Innfield, Meath"/>
        <x:s v="Julianstown, Meath"/>
        <x:s v="Kentstown, Meath"/>
        <x:s v="Kilbrew, Meath"/>
        <x:s v="Kilbride, Meath"/>
        <x:s v="Kilcooly, Meath"/>
        <x:s v="Kildalkey, Meath"/>
        <x:s v="Killaconnigan, Meath"/>
        <x:s v="Killallon, Meath"/>
        <x:s v="Killary, Meath"/>
        <x:s v="Killeagh, Meath"/>
        <x:s v="Killeen, Meath"/>
        <x:s v="Killyon, Meath"/>
        <x:s v="Kilmainham, Meath"/>
        <x:s v="Kilmessan, Meath"/>
        <x:s v="Kilmore, Meath"/>
        <x:s v="Kilskeer, Meath"/>
        <x:s v="Knocklough, Meath"/>
        <x:s v="Laracor, Meath"/>
        <x:s v="Loughan, Meath"/>
        <x:s v="Maperath, Meath"/>
        <x:s v="Martry, Meath"/>
        <x:s v="Mellifont, Meath"/>
        <x:s v="Moybolgue, Meath"/>
        <x:s v="Moylagh, Meath"/>
        <x:s v="Moynalty, Meath"/>
        <x:s v="Navan Rural, Meath"/>
        <x:s v="Navan Urban, Meath"/>
        <x:s v="Newcastle, Meath"/>
        <x:s v="Newtown, Meath"/>
        <x:s v="Nobber, Meath"/>
        <x:s v="Oldcastle, Meath"/>
        <x:s v="Painestown, Meath"/>
        <x:s v="Posseckstown, Meath"/>
        <x:s v="Rahinstown, Meath"/>
        <x:s v="Rathfeigh, Meath"/>
        <x:s v="Rathkenny, Meath"/>
        <x:s v="Rathmolyon, Meath"/>
        <x:s v="Rathmore, Meath"/>
        <x:s v="Ratoath, Meath"/>
        <x:s v="Rodanstown, Meath"/>
        <x:s v="Skreen, Meath"/>
        <x:s v="Slane, Meath"/>
        <x:s v="St. Mary's, Meath"/>
        <x:s v="Stackallan, Meath"/>
        <x:s v="Staholmog, Meath"/>
        <x:s v="Stamullin, Meath"/>
        <x:s v="Stonefield, Meath"/>
        <x:s v="Summerhill, Meath"/>
        <x:s v="Tara, Meath"/>
        <x:s v="Teltown, Meath"/>
        <x:s v="Trim Rural, Meath"/>
        <x:s v="Trim Urban, Meath"/>
        <x:s v="Trohanny, Meath"/>
        <x:s v="Aghancon, Offaly"/>
        <x:s v="Ballincor, Offaly"/>
        <x:s v="Ballyburly, Offaly"/>
        <x:s v="Ballycommon, Offaly"/>
        <x:s v="Ballycumber, Offaly"/>
        <x:s v="Ballymacwilliam, Offaly"/>
        <x:s v="Ballyshear, Offaly"/>
        <x:s v="Banagher, Offaly"/>
        <x:s v="Barna, Offaly"/>
        <x:s v="Bawn, Offaly"/>
        <x:s v="Birr Rural, Offaly"/>
        <x:s v="Birr Urban, Offaly"/>
        <x:s v="Bracknagh, Offaly"/>
        <x:s v="Broughal, Offaly"/>
        <x:s v="Cangort, Offaly"/>
        <x:s v="Cappancur, Offaly"/>
        <x:s v="Clara, Offaly"/>
        <x:s v="Cloghan, Offaly"/>
        <x:s v="Clonbulloge, Offaly"/>
        <x:s v="Clonmacnoise, Offaly"/>
        <x:s v="Clonmore, Offaly"/>
        <x:s v="Clonygowan, Offaly"/>
        <x:s v="Croghan, Offaly"/>
        <x:s v="Cullenwaine, Offaly"/>
        <x:s v="Daingean, Offaly"/>
        <x:s v="Derrinboy, Offaly"/>
        <x:s v="Derryad, Offaly"/>
        <x:s v="Derrycooly, Offaly"/>
        <x:s v="Doon, Offaly"/>
        <x:s v="Dromoyle, Offaly"/>
        <x:s v="Drumcullen, Offaly"/>
        <x:s v="Dunkerrin, Offaly"/>
        <x:s v="Durrow, Offaly"/>
        <x:s v="Edenderry Rural, Offaly"/>
        <x:s v="Edenderry Urban, Offaly"/>
        <x:s v="Eglish, Offaly"/>
        <x:s v="Esker/Ballaghassaan, Offaly"/>
        <x:s v="Ettagh, Offaly"/>
        <x:s v="Ferbane, Offaly"/>
        <x:s v="Gallen, Offaly"/>
        <x:s v="Geashill, Offaly"/>
        <x:s v="Gorteen, Offaly, 187043"/>
        <x:s v="Gorteen, Offaly, 187044"/>
        <x:s v="Hammerlane, Offaly"/>
        <x:s v="Hinds, Offaly"/>
        <x:s v="Huntston, Offaly"/>
        <x:s v="Kilclonfert, Offaly"/>
        <x:s v="Kilcolman, Offaly"/>
        <x:s v="Kilcormac, Offaly"/>
        <x:s v="Kilcumreragh, Offaly"/>
        <x:s v="Killeigh, Offaly"/>
        <x:s v="Killooly, Offaly"/>
        <x:s v="Killoughy, Offaly"/>
        <x:s v="Killyon, Offaly"/>
        <x:s v="Kinnitty, Offaly"/>
        <x:s v="Knockbarron, Offaly"/>
        <x:s v="Knockdrin, Offaly"/>
        <x:s v="Lea, Offaly"/>
        <x:s v="Letter, Offaly"/>
        <x:s v="Lumcloon, Offaly"/>
        <x:s v="Lusmagh, Offaly"/>
        <x:s v="Monasteroris, Offaly"/>
        <x:s v="Mountbriscoe, Offaly"/>
        <x:s v="Mounterin, Offaly"/>
        <x:s v="Mountheaton, Offaly"/>
        <x:s v="Moyclare, Offaly"/>
        <x:s v="O'dempsey, Offaly"/>
        <x:s v="Portarlington North, Offaly"/>
        <x:s v="Rahan, Offaly"/>
        <x:s v="Raheenakeeran, Offaly"/>
        <x:s v="Rathfeston, Offaly"/>
        <x:s v="Rathrobin, Offaly"/>
        <x:s v="Roscomroe, Offaly"/>
        <x:s v="Screggan, Offaly"/>
        <x:s v="Seirkieran, Offaly"/>
        <x:s v="Shannonbridge, Offaly"/>
        <x:s v="Shannonharbour, Offaly"/>
        <x:s v="Shinrone, Offaly"/>
        <x:s v="Silverbrook, Offaly"/>
        <x:s v="Srah, Offaly"/>
        <x:s v="Templeharry, Offaly"/>
        <x:s v="Tinamuck, Offaly"/>
        <x:s v="Tinnycross, Offaly"/>
        <x:s v="Tulla, Offaly"/>
        <x:s v="Tullamore Rural, Offaly"/>
        <x:s v="Tullamore Urban, Offaly"/>
        <x:s v="Ardnaglew, Westmeath"/>
        <x:s v="Ardnagragh, Westmeath"/>
        <x:s v="Athlone East Rural, Westmeath"/>
        <x:s v="Athlone East Urban, Westmeath"/>
        <x:s v="Athlone West Urban, Westmeath"/>
        <x:s v="Auburn, Westmeath"/>
        <x:s v="Ballinalack, Westmeath"/>
        <x:s v="Ballinlough, Westmeath"/>
        <x:s v="Ballybroder, Westmeath"/>
        <x:s v="Ballyhealy, Westmeath"/>
        <x:s v="Ballykilmore, Westmeath"/>
        <x:s v="Ballymore, Westmeath"/>
        <x:s v="Ballymorin, Westmeath"/>
        <x:s v="Ballynagore, Westmeath"/>
        <x:s v="Ballynaskeagh, Westmeath"/>
        <x:s v="Bellanalack, Westmeath"/>
        <x:s v="Belvidere, Westmeath"/>
        <x:s v="Boherquill, Westmeath"/>
        <x:s v="Bracklin, Westmeath"/>
        <x:s v="Carn, Westmeath"/>
        <x:s v="Carrick, Westmeath"/>
        <x:s v="Castle, Westmeath"/>
        <x:s v="Castledaly, Westmeath"/>
        <x:s v="Castlelost, Westmeath"/>
        <x:s v="Castletown, Westmeath"/>
        <x:s v="Churchtown, Westmeath"/>
        <x:s v="Cloghan, Westmeath"/>
        <x:s v="Clonarney, Westmeath"/>
        <x:s v="Clonfad, Westmeath"/>
        <x:s v="Clonlost, Westmeath"/>
        <x:s v="Collinstown, Westmeath"/>
        <x:s v="Coole, Westmeath"/>
        <x:s v="Coolure, Westmeath"/>
        <x:s v="Copperalley, Westmeath"/>
        <x:s v="Delvin, Westmeath"/>
        <x:s v="Derrymore, Westmeath"/>
        <x:s v="Doonis, Westmeath"/>
        <x:s v="Drumraney, Westmeath"/>
        <x:s v="Dysart, Westmeath"/>
        <x:s v="Emper, Westmeath"/>
        <x:s v="Enniscoffey, Westmeath"/>
        <x:s v="Faughalstown, Westmeath"/>
        <x:s v="Finnea, Westmeath"/>
        <x:s v="Fore East, Westmeath"/>
        <x:s v="Fore West, Westmeath"/>
        <x:s v="Gaybrook, Westmeath"/>
        <x:s v="Glassan, Westmeath"/>
        <x:s v="Glenlough, Westmeath"/>
        <x:s v="Glore, Westmeath"/>
        <x:s v="Greenpark, Westmeath"/>
        <x:s v="Griffinstown, Westmeath"/>
        <x:s v="Heathstown, Westmeath"/>
        <x:s v="Hilltown, Westmeath"/>
        <x:s v="Hopestown, Westmeath"/>
        <x:s v="Huntingdon, Westmeath"/>
        <x:s v="Jamestown, Westmeath"/>
        <x:s v="Kilbeggan, Westmeath"/>
        <x:s v="Kilbixy, Westmeath"/>
        <x:s v="Kilcumny, Westmeath"/>
        <x:s v="Kilcumreragh, Westmeath"/>
        <x:s v="Killare, Westmeath"/>
        <x:s v="Killinure, Westmeath"/>
        <x:s v="Killua, Westmeath"/>
        <x:s v="Killucan, Westmeath"/>
        <x:s v="Killulagh, Westmeath"/>
        <x:s v="Kilpatrick, Westmeath"/>
        <x:s v="Kinnegad, Westmeath"/>
        <x:s v="Kinturk, Westmeath"/>
        <x:s v="Knockarrow, Westmeath"/>
        <x:s v="Knockdrin, Westmeath"/>
        <x:s v="Lackan, Westmeath"/>
        <x:s v="Lauree, Westmeath"/>
        <x:s v="Middleton, Westmeath"/>
        <x:s v="Milltown, Westmeath"/>
        <x:s v="Moate, Westmeath"/>
        <x:s v="Mount Temple, Westmeath"/>
        <x:s v="Moydrum, Westmeath"/>
        <x:s v="Muckanagh, Westmeath"/>
        <x:s v="Mullingar North Urban, Westmeath"/>
        <x:s v="Mullingar Rural, Westmeath"/>
        <x:s v="Mullingar South Urban, Westmeath"/>
        <x:s v="Multyfarnham, Westmeath"/>
        <x:s v="Newtown, Westmeath"/>
        <x:s v="Noughaval, Westmeath"/>
        <x:s v="Owel, Westmeath"/>
        <x:s v="Piercetown, Westmeath"/>
        <x:s v="Portloman, Westmeath"/>
        <x:s v="Raharney, Westmeath"/>
        <x:s v="Rahugh, Westmeath"/>
        <x:s v="Rathconrath, Westmeath"/>
        <x:s v="Rathowen, Westmeath"/>
        <x:s v="Riverdale, Westmeath"/>
        <x:s v="Rosmead, Westmeath"/>
        <x:s v="Russellstown, Westmeath"/>
        <x:s v="Skeagh, Westmeath"/>
        <x:s v="Sonna, Westmeath"/>
        <x:s v="Stonehall, Westmeath"/>
        <x:s v="Streamstown, Westmeath"/>
        <x:s v="Street, Westmeath"/>
        <x:s v="Taghmon, Westmeath"/>
        <x:s v="Templepatrick, Westmeath"/>
        <x:s v="Tubbrit, Westmeath"/>
        <x:s v="Tullaghan, Westmeath"/>
        <x:s v="Umma, Westmeath"/>
        <x:s v="Winetown, Westmeath"/>
        <x:s v="Woodland, Westmeath"/>
        <x:s v="Adamstown, Wexford"/>
        <x:s v="Ardamine, Wexford"/>
        <x:s v="Ardcavan, Wexford"/>
        <x:s v="Ardcolm, Wexford"/>
        <x:s v="Artramon, Wexford"/>
        <x:s v="Aughwilliam, Wexford"/>
        <x:s v="Ballindaggan, Wexford"/>
        <x:s v="Balloughter, Wexford"/>
        <x:s v="Ballyanne, Wexford"/>
        <x:s v="Ballybeg, Wexford"/>
        <x:s v="Ballycanew, Wexford"/>
        <x:s v="Ballycarney, Wexford"/>
        <x:s v="Ballyellis, Wexford"/>
        <x:s v="Ballygarrett, Wexford"/>
        <x:s v="Ballyhack, Wexford"/>
        <x:s v="Ballyhoge, Wexford"/>
        <x:s v="Ballyhuskard, Wexford"/>
        <x:s v="Ballylarkin, Wexford"/>
        <x:s v="Ballymitty, Wexford"/>
        <x:s v="Ballymore, Wexford"/>
        <x:s v="Ballynestragh, Wexford"/>
        <x:s v="Ballyvaldon, Wexford"/>
        <x:s v="Bannow, Wexford"/>
        <x:s v="Barrack Village, Wexford"/>
        <x:s v="Barronstown, Wexford"/>
        <x:s v="Bolaboy, Wexford"/>
        <x:s v="Bree, Wexford"/>
        <x:s v="Bridgetown, Wexford"/>
        <x:s v="Cahore, Wexford"/>
        <x:s v="Carnagh, Wexford"/>
        <x:s v="Carrick, Wexford"/>
        <x:s v="Carrickbyrne, Wexford"/>
        <x:s v="Castle Ellis, Wexford"/>
        <x:s v="Castle Talbot, Wexford"/>
        <x:s v="Castleboro, Wexford"/>
        <x:s v="Castledockrell, Wexford"/>
        <x:s v="Clongeen, Wexford"/>
        <x:s v="Clonleigh, Wexford"/>
        <x:s v="Clonroche, Wexford"/>
        <x:s v="Coolgreany, Wexford"/>
        <x:s v="Courtown, Wexford"/>
        <x:s v="Drinagh, Wexford"/>
        <x:s v="Duncormick, Wexford"/>
        <x:s v="Dunmain, Wexford"/>
        <x:s v="Edermine, Wexford"/>
        <x:s v="Enniscorthy Rural, Wexford"/>
        <x:s v="Enniscorthy Urban, Wexford"/>
        <x:s v="Ferns, Wexford"/>
        <x:s v="Fethard, Wexford"/>
        <x:s v="Ford, Wexford"/>
        <x:s v="Forth, Wexford"/>
        <x:s v="Glynn, Wexford"/>
        <x:s v="Gorey Rural, Wexford"/>
        <x:s v="Gorey Urban, Wexford"/>
        <x:s v="Harperstown, Wexford"/>
        <x:s v="Harristown, Wexford"/>
        <x:s v="Horetown, Wexford"/>
        <x:s v="Huntingtown, Wexford"/>
        <x:s v="Inch, Wexford"/>
        <x:s v="Kilbora, Wexford"/>
        <x:s v="Kilbride, Wexford"/>
        <x:s v="Kilcomb, Wexford"/>
        <x:s v="Kilcormick, Wexford"/>
        <x:s v="Kilcowan, Wexford"/>
        <x:s v="Kilgarvan, Wexford"/>
        <x:s v="Kilgorman, Wexford"/>
        <x:s v="Killag, Wexford"/>
        <x:s v="Killann, Wexford"/>
        <x:s v="Killenagh, Wexford"/>
        <x:s v="Killesk, Wexford"/>
        <x:s v="Killincooly, Wexford"/>
        <x:s v="Killinick, Wexford"/>
        <x:s v="Killoughrum, Wexford"/>
        <x:s v="Killurin, Wexford"/>
        <x:s v="Kilmallock, Wexford"/>
        <x:s v="Kilmokea, Wexford"/>
        <x:s v="Kilmore, Wexford"/>
        <x:s v="Kilnahue, Wexford"/>
        <x:s v="Kilpatrick, Wexford"/>
        <x:s v="Kilrush, Wexford"/>
        <x:s v="Kilscoran, Wexford"/>
        <x:s v="Kiltealy, Wexford"/>
        <x:s v="Lady's Island, Wexford"/>
        <x:s v="Limerick, Wexford"/>
        <x:s v="Marshalstown, Wexford"/>
        <x:s v="Mayglass, Wexford"/>
        <x:s v="Monamolin, Wexford"/>
        <x:s v="Monaseed, Wexford"/>
        <x:s v="Moyacomb, Wexford"/>
        <x:s v="New Ross Rural, Wexford"/>
        <x:s v="New Ross Urban, Wexford"/>
        <x:s v="Newbawn, Wexford"/>
        <x:s v="Newcastle, Wexford"/>
        <x:s v="Newtownbarry, Wexford"/>
        <x:s v="Old Ross, Wexford"/>
        <x:s v="Oldcourt, Wexford"/>
        <x:s v="Rathaspick, Wexford"/>
        <x:s v="Rathroe, Wexford"/>
        <x:s v="Rochestown, Wexford"/>
        <x:s v="Rosbercon Urban, Wexford"/>
        <x:s v="Rossard, Wexford"/>
        <x:s v="Rosslare, Wexford"/>
        <x:s v="Rossminoge, Wexford"/>
        <x:s v="St. Helen's, Wexford"/>
        <x:s v="St. Mary's, Wexford"/>
        <x:s v="Tacumshin, Wexford"/>
        <x:s v="Taghmon, Wexford"/>
        <x:s v="Templeludigan, Wexford"/>
        <x:s v="Templetown, Wexford"/>
        <x:s v="The Harrow, Wexford"/>
        <x:s v="The Leap, Wexford"/>
        <x:s v="Tinnacross, Wexford"/>
        <x:s v="Tintern, Wexford"/>
        <x:s v="Tombrack, Wexford"/>
        <x:s v="Tomhaggard, Wexford"/>
        <x:s v="Wells, Wexford"/>
        <x:s v="Wexford No. 1 Urban, Wexford"/>
        <x:s v="Wexford No. 2 Urban, Wexford"/>
        <x:s v="Wexford No. 3 Urban, Wexford"/>
        <x:s v="Wexford Rural, Wexford"/>
        <x:s v="Whitechurch, Wexford, 247119"/>
        <x:s v="Whitechurch, Wexford, 247120"/>
        <x:s v="Whitemoor, Wexford"/>
        <x:s v="Wingfield, Wexford"/>
        <x:s v="Aghowle, Wicklow"/>
        <x:s v="Altidore, Wicklow"/>
        <x:s v="Arklow No. 1 Urban, Wicklow"/>
        <x:s v="Arklow No. 2 Urban, Wicklow"/>
        <x:s v="Arklow Rural, Wicklow"/>
        <x:s v="Aughrim, Wicklow"/>
        <x:s v="Ballinaclash, Wicklow"/>
        <x:s v="Ballinacor, Wicklow"/>
        <x:s v="Ballinderry, Wicklow"/>
        <x:s v="Ballingate, Wicklow"/>
        <x:s v="Ballinglen, Wicklow"/>
        <x:s v="Ballinguile, Wicklow"/>
        <x:s v="Ballyarthur, Wicklow"/>
        <x:s v="Ballybeg, Wicklow"/>
        <x:s v="Ballycullen, Wicklow"/>
        <x:s v="Baltinglass, Wicklow"/>
        <x:s v="Blessington, Wicklow"/>
        <x:s v="Bray No. 1, Wicklow"/>
        <x:s v="Bray No. 2, Wicklow"/>
        <x:s v="Bray No. 3, Wicklow"/>
        <x:s v="Brockagh, Wicklow"/>
        <x:s v="Burgage, Wicklow"/>
        <x:s v="Calary, Wicklow"/>
        <x:s v="Carnew, Wicklow"/>
        <x:s v="Coolattin, Wicklow"/>
        <x:s v="Coolballintaggart, Wicklow"/>
        <x:s v="Coolboy, Wicklow"/>
        <x:s v="Cronebane, Wicklow"/>
        <x:s v="Cronelea, Wicklow"/>
        <x:s v="Delgany, Wicklow"/>
        <x:s v="Donaghmore, Wicklow"/>
        <x:s v="Donard, Wicklow"/>
        <x:s v="Dunganstown East, Wicklow"/>
        <x:s v="Dunganstown South, Wicklow"/>
        <x:s v="Dunganstown West, Wicklow"/>
        <x:s v="Dunlavin, Wicklow"/>
        <x:s v="Eadestown, Wicklow"/>
        <x:s v="Ennereilly, Wicklow"/>
        <x:s v="Enniskerry, Wicklow"/>
        <x:s v="Glendalough, Wicklow"/>
        <x:s v="Glenealy, Wicklow"/>
        <x:s v="Greystones, Wicklow"/>
        <x:s v="Hartstown, Wicklow"/>
        <x:s v="Hollywood, Wicklow"/>
        <x:s v="Humewood, Wicklow"/>
        <x:s v="Imael North, Wicklow"/>
        <x:s v="Imael South, Wicklow"/>
        <x:s v="Kilballyowen, Wicklow"/>
        <x:s v="Kilbride, Wicklow, 257046"/>
        <x:s v="Kilbride, Wicklow, 257047"/>
        <x:s v="Kilcoole, Wicklow"/>
        <x:s v="Killinure, Wicklow"/>
        <x:s v="Killiskey, Wicklow"/>
        <x:s v="Kilmacanoge, Wicklow"/>
        <x:s v="Kilpipe, Wicklow"/>
        <x:s v="Knockrath, Wicklow"/>
        <x:s v="Lackan, Wicklow"/>
        <x:s v="Lugglass, Wicklow"/>
        <x:s v="Money, Wicklow"/>
        <x:s v="Moneystown, Wicklow"/>
        <x:s v="Newcastle Lower, Wicklow"/>
        <x:s v="Newcastle Upper, Wicklow"/>
        <x:s v="Oldtown, Wicklow"/>
        <x:s v="Ovoca, Wicklow"/>
        <x:s v="Powerscourt, Wicklow"/>
        <x:s v="Rath, Wicklow"/>
        <x:s v="Rathdangan, Wicklow"/>
        <x:s v="Rathdrum, Wicklow"/>
        <x:s v="Rathmichael (Bray), Wicklow"/>
        <x:s v="Rathsallagh, Wicklow"/>
        <x:s v="Shillelagh, Wicklow"/>
        <x:s v="Stratford, Wicklow"/>
        <x:s v="Talbotstown, Wicklow"/>
        <x:s v="The Grange, Wicklow"/>
        <x:s v="Tinahely, Wicklow"/>
        <x:s v="Tober, Wicklow"/>
        <x:s v="Togher, Wicklow, 257073"/>
        <x:s v="Togher, Wicklow, 257074"/>
        <x:s v="Trooperstown, Wicklow"/>
        <x:s v="Tuckmill, Wicklow"/>
        <x:s v="Wicklow Rural, Wicklow"/>
        <x:s v="Wicklow Urban, Wicklow"/>
        <x:s v="Abbey, Clare"/>
        <x:s v="Annagh, Clare"/>
        <x:s v="Ayle, Clare"/>
        <x:s v="Ballagh, Clare"/>
        <x:s v="Ballyblood, Clare"/>
        <x:s v="Ballycannan, Clare"/>
        <x:s v="Ballyea, Clare"/>
        <x:s v="Ballyeighter/Glenroe, Clare"/>
        <x:s v="Ballyglass, Clare"/>
        <x:s v="Ballynacally, Clare"/>
        <x:s v="Ballynahinch, Clare"/>
        <x:s v="Ballysteen, Clare"/>
        <x:s v="Ballyvaskin, Clare"/>
        <x:s v="Boherglass, Clare"/>
        <x:s v="Boston, Clare"/>
        <x:s v="Caher, Clare"/>
        <x:s v="Caherhurly, Clare"/>
        <x:s v="Cahermurphy, Clare"/>
        <x:s v="Cahermurphy/Corlea, Clare"/>
        <x:s v="Cappaghabaun, Clare"/>
        <x:s v="Cappavilla, Clare"/>
        <x:s v="Carran, Clare"/>
        <x:s v="Carrowbaun, Clare"/>
        <x:s v="Castlecrine, Clare"/>
        <x:s v="Castletown, Clare"/>
        <x:s v="Clareabbey, Clare"/>
        <x:s v="Clenagh, Clare"/>
        <x:s v="Cloghaun, Clare"/>
        <x:s v="Cloghera, Clare"/>
        <x:s v="Clondagad, Clare"/>
        <x:s v="Cloonadrum, Clare"/>
        <x:s v="Cloonanaha, Clare"/>
        <x:s v="Clooncoorha, Clare"/>
        <x:s v="Clooney, Clare, 037034"/>
        <x:s v="Clooney, Clare, 037035"/>
        <x:s v="Cloontra, Clare"/>
        <x:s v="Cloonusker, Clare"/>
        <x:s v="Coolmeen, Clare"/>
        <x:s v="Coolreagh, Clare"/>
        <x:s v="Cooraclare, Clare"/>
        <x:s v="Corrofin, Clare"/>
        <x:s v="Cratloe, Clare"/>
        <x:s v="Creegh, Clare"/>
        <x:s v="Crusheen, Clare"/>
        <x:s v="Dangan, Clare"/>
        <x:s v="Derreen, Clare"/>
        <x:s v="Derrynagittagh, Clare"/>
        <x:s v="Doonbeg, Clare"/>
        <x:s v="Doora, Clare"/>
        <x:s v="Drumcreehy, Clare"/>
        <x:s v="Drumellihy, Clare"/>
        <x:s v="Drumline, Clare"/>
        <x:s v="Drummaan, Clare"/>
        <x:s v="Dysert, Clare"/>
        <x:s v="Einagh, Clare"/>
        <x:s v="Ennis No. 1 Urban, Clare"/>
        <x:s v="Ennis No. 2 Urban, Clare"/>
        <x:s v="Ennis No. 3 Urban, Clare"/>
        <x:s v="Ennis No. 4 Urban, Clare"/>
        <x:s v="Ennis Rural, Clare"/>
        <x:s v="Ennistimon, Clare"/>
        <x:s v="Fahymore, Clare"/>
        <x:s v="Feakle, Clare"/>
        <x:s v="Formoyle, Clare"/>
        <x:s v="Furroor, Clare"/>
        <x:s v="Glendree, Clare"/>
        <x:s v="Gleninagh, Clare"/>
        <x:s v="Glenmore, Clare"/>
        <x:s v="Inishcaltra South/Inishcaltra North, Clare"/>
        <x:s v="Kilballyowen, Clare"/>
        <x:s v="Kilchreest, Clare"/>
        <x:s v="Kilcloher, Clare"/>
        <x:s v="Kilfearagh, Clare"/>
        <x:s v="Kilfenora, Clare"/>
        <x:s v="Kilfiddane, Clare"/>
        <x:s v="Kilkee, Clare"/>
        <x:s v="Kilkishen, Clare"/>
        <x:s v="Killadysert, Clare"/>
        <x:s v="Killaloe, Clare"/>
        <x:s v="Killanena, Clare"/>
        <x:s v="Killanniv, Clare"/>
        <x:s v="Killard, Clare"/>
        <x:s v="Killaspuglonane, Clare"/>
        <x:s v="Killeely, Clare"/>
        <x:s v="Killilagh, Clare"/>
        <x:s v="Killimer, Clare"/>
        <x:s v="Killinaboy, Clare"/>
        <x:s v="Killofin, Clare"/>
        <x:s v="Killokennedy, Clare"/>
        <x:s v="Killone, Clare"/>
        <x:s v="Killuran, Clare"/>
        <x:s v="Kilmihil, Clare"/>
        <x:s v="Kilmurry, Clare, 037094"/>
        <x:s v="Kilmurry, Clare, 037095"/>
        <x:s v="Kilnamona, Clare"/>
        <x:s v="Kilraghtis, Clare"/>
        <x:s v="Kilrush Rural, Clare"/>
        <x:s v="Kilrush Urban, Clare"/>
        <x:s v="Kilseily, Clare"/>
        <x:s v="Kilshanny, Clare"/>
        <x:s v="Kiltannon, Clare"/>
        <x:s v="Kiltenanlea, Clare"/>
        <x:s v="Kiltoraght, Clare"/>
        <x:s v="Kinturk, Clare"/>
        <x:s v="Knock, Clare"/>
        <x:s v="Knocknaboley, Clare"/>
        <x:s v="Knocknagore, Clare"/>
        <x:s v="Kyle, Clare"/>
        <x:s v="Lackareagh, Clare"/>
        <x:s v="Liscannor, Clare"/>
        <x:s v="Liscasey, Clare"/>
        <x:s v="Lisdoonvarna, Clare"/>
        <x:s v="Lisheen, Clare"/>
        <x:s v="Loughea, Clare"/>
        <x:s v="Lurraga, Clare"/>
        <x:s v="Magherareagh, Clare"/>
        <x:s v="Milltown Malbay, Clare"/>
        <x:s v="Mount Elva, Clare"/>
        <x:s v="Mountievers, Clare"/>
        <x:s v="Mountshannon, Clare"/>
        <x:s v="Moveen/Tullig, Clare"/>
        <x:s v="Moy, Clare"/>
        <x:s v="Moyarta, Clare"/>
        <x:s v="Muckanagh, Clare"/>
        <x:s v="Mullagh, Clare"/>
        <x:s v="Newgrove, Clare"/>
        <x:s v="Newmarket, Clare"/>
        <x:s v="Noughaval, Clare"/>
        <x:s v="O'briensbridge, Clare"/>
        <x:s v="Ogonnelloe, Clare"/>
        <x:s v="Oughtmama, Clare"/>
        <x:s v="Querrin, Clare"/>
        <x:s v="Quin, Clare"/>
        <x:s v="Rahona, Clare"/>
        <x:s v="Rath, Clare"/>
        <x:s v="Rathborney, Clare"/>
        <x:s v="Rathclooney, Clare"/>
        <x:s v="Rinealon, Clare"/>
        <x:s v="Rossroe, Clare"/>
        <x:s v="Ruan, Clare"/>
        <x:s v="Scarriff, Clare"/>
        <x:s v="Sixmilebridge, Clare"/>
        <x:s v="Smithstown, Clare"/>
        <x:s v="Spancelhill, Clare"/>
        <x:s v="St. Martin's, Clare"/>
        <x:s v="Templemaley, Clare"/>
        <x:s v="Toberbreeda, Clare"/>
        <x:s v="Tomfinlough, Clare"/>
        <x:s v="Tulla, Clare"/>
        <x:s v="Tullycreen, Clare"/>
        <x:s v="Urlan, Clare"/>
        <x:s v="Ballincollig, Cork City"/>
        <x:s v="Ballinlough A, Cork City"/>
        <x:s v="Ballinlough B, Cork City"/>
        <x:s v="Ballinlough C, Cork City"/>
        <x:s v="Ballygarvan/Lehenagh, Cork City"/>
        <x:s v="Ballyphehane A, Cork City"/>
        <x:s v="Ballyphehane B, Cork City"/>
        <x:s v="Bishopstown A, Cork City"/>
        <x:s v="Bishopstown B, Cork City"/>
        <x:s v="Bishopstown C, Cork City"/>
        <x:s v="Bishopstown D, Cork City"/>
        <x:s v="Bishopstown E, Cork City"/>
        <x:s v="Bishopstown, Cork City"/>
        <x:s v="Blackpool A, Cork City"/>
        <x:s v="Blackpool B, Cork City"/>
        <x:s v="Blarney, Cork City"/>
        <x:s v="Browningstown, Cork City"/>
        <x:s v="Caherlag, Cork City"/>
        <x:s v="Carrigaline/Monkstown Rural/Douglas, Cork City"/>
        <x:s v="Carrigrohanebeg, Cork City"/>
        <x:s v="Centre A, Cork City"/>
        <x:s v="Centre B, Cork City"/>
        <x:s v="Churchfield, Cork City"/>
        <x:s v="City Hall A, Cork City"/>
        <x:s v="City Hall B, Cork City"/>
        <x:s v="Commons, Cork City"/>
        <x:s v="Douglas/Lehenagh, Cork City"/>
        <x:s v="Evergreen, Cork City"/>
        <x:s v="Fair Hill A, Cork City"/>
        <x:s v="Fair Hill B, Cork City"/>
        <x:s v="Fair Hill C, Cork City"/>
        <x:s v="Farranferris A, Cork City"/>
        <x:s v="Farranferris B, Cork City"/>
        <x:s v="Farranferris C, Cork City"/>
        <x:s v="Gillabbey A, Cork City"/>
        <x:s v="Gillabbey B, Cork City"/>
        <x:s v="Gillabbey C, Cork City"/>
        <x:s v="Glasheen A, Cork City"/>
        <x:s v="Glasheen B, Cork City"/>
        <x:s v="Glasheen C, Cork City"/>
        <x:s v="Greenmount, Cork City"/>
        <x:s v="Gurranebraher A, Cork City"/>
        <x:s v="Gurranebraher B, Cork City"/>
        <x:s v="Gurranebraher C, Cork City"/>
        <x:s v="Gurranebraher D, Cork City"/>
        <x:s v="Gurranebraher E, Cork City"/>
        <x:s v="Inishkenny, Cork City"/>
        <x:s v="Knocknaheeny, Cork City"/>
        <x:s v="Knockrea A, Cork City"/>
        <x:s v="Knockrea B, Cork City"/>
        <x:s v="Mahon A, Cork City"/>
        <x:s v="Mahon B, Cork City"/>
        <x:s v="Mahon C, Cork City"/>
        <x:s v="Mardyke, Cork City"/>
        <x:s v="Matehy, Cork City"/>
        <x:s v="Mayfield, Cork City"/>
        <x:s v="Montenotte A, Cork City"/>
        <x:s v="Montenotte B, Cork City"/>
        <x:s v="Ovens, Cork City"/>
        <x:s v="Pouladuff A, Cork City"/>
        <x:s v="Pouladuff B, Cork City"/>
        <x:s v="Rathcooney, Cork City"/>
        <x:s v="Riverstown, Cork City"/>
        <x:s v="Shanakiel, Cork City"/>
        <x:s v="Shandon A, Cork City"/>
        <x:s v="Shandon B, Cork City"/>
        <x:s v="South Gate A, Cork City"/>
        <x:s v="South Gate B, Cork City"/>
        <x:s v="St. Mary's (East), Cork City"/>
        <x:s v="St. Mary's (West), Cork City"/>
        <x:s v="St. Patrick's A, Cork City"/>
        <x:s v="St. Patrick's B, Cork City"/>
        <x:s v="St. Patrick's C, Cork City"/>
        <x:s v="Sunday's Well A, Cork City"/>
        <x:s v="Sunday's Well B, Cork City"/>
        <x:s v="The Glen A, Cork City"/>
        <x:s v="The Glen B, Cork City"/>
        <x:s v="The Lough, Cork City"/>
        <x:s v="Tivoli A, Cork City"/>
        <x:s v="Tivoli B, Cork City"/>
        <x:s v="Togher A, Cork City"/>
        <x:s v="Togher B, Cork City"/>
        <x:s v="Tramore A, Cork City"/>
        <x:s v="Tramore B, Cork City"/>
        <x:s v="Tramore C, Cork City"/>
        <x:s v="Turner's Cross A, Cork City"/>
        <x:s v="Turner's Cross B, Cork City"/>
        <x:s v="Turner's Cross C, Cork City"/>
        <x:s v="Turner's Cross D, Cork City"/>
        <x:s v="Whitechurch, Cork City"/>
        <x:s v="Abbeymahon, Cork County"/>
        <x:s v="Adrigole, Cork County"/>
        <x:s v="Aghadown North, Cork County"/>
        <x:s v="Aghadown South, Cork County"/>
        <x:s v="Aghern, Cork County"/>
        <x:s v="Aghinagh, Cork County"/>
        <x:s v="Aglish, Cork County"/>
        <x:s v="Ahil, Cork County"/>
        <x:s v="Allow, Cork County"/>
        <x:s v="Ardagh, Cork County"/>
        <x:s v="Ardfield, Cork County"/>
        <x:s v="Ardskeagh, Cork County"/>
        <x:s v="Argideen, Cork County"/>
        <x:s v="Aultagh, Cork County"/>
        <x:s v="Ballinadee, Cork County"/>
        <x:s v="Ballincollig, Cork County"/>
        <x:s v="Ballingurteen, Cork County"/>
        <x:s v="Ballinspittle, Cork County"/>
        <x:s v="Ballintemple, Cork County"/>
        <x:s v="Ballyarthur, Cork County"/>
        <x:s v="Ballybane, Cork County"/>
        <x:s v="Ballyclogh, Cork County"/>
        <x:s v="Ballycottin, Cork County"/>
        <x:s v="Ballydehob, Cork County"/>
        <x:s v="Ballyfeard, Cork County"/>
        <x:s v="Ballyfoyle, Cork County"/>
        <x:s v="Ballygarvan, Cork County"/>
        <x:s v="Ballygroman, Cork County"/>
        <x:s v="Ballyhoolahan, Cork County"/>
        <x:s v="Ballyhooly, Cork County"/>
        <x:s v="Ballymackean, Cork County"/>
        <x:s v="Ballymartle, Cork County"/>
        <x:s v="Ballymodan, Cork County"/>
        <x:s v="Ballymoney, Cork County"/>
        <x:s v="Ballymurphy, Cork County"/>
        <x:s v="Ballynaglogh, Cork County"/>
        <x:s v="Ballynamona, Cork County"/>
        <x:s v="Ballynoe, Cork County"/>
        <x:s v="Ballyspillane, Cork County"/>
        <x:s v="Bandon, Cork County"/>
        <x:s v="Banteer, Cork County"/>
        <x:s v="Bantry Urban, Cork County"/>
        <x:s v="Barleyhill, Cork County"/>
        <x:s v="Barnacurra, Cork County"/>
        <x:s v="Baurleigh, Cork County"/>
        <x:s v="Bawncross, Cork County"/>
        <x:s v="Bealanageary, Cork County, 047047"/>
        <x:s v="Bealanageary, Cork County, 047048"/>
        <x:s v="Bealock, Cork County"/>
        <x:s v="Bear, Cork County"/>
        <x:s v="Bengour, Cork County"/>
        <x:s v="Blackpool, Cork County"/>
        <x:s v="Blarney, Cork County"/>
        <x:s v="Boherboy, Cork County"/>
        <x:s v="Boulteen, Cork County"/>
        <x:s v="Bredagh, Cork County"/>
        <x:s v="Brinny, Cork County"/>
        <x:s v="Butlerstown, Cork County"/>
        <x:s v="Buttevant, Cork County"/>
        <x:s v="Caheragh, Cork County"/>
        <x:s v="Caherbarnagh, Cork County"/>
        <x:s v="Caherduggan, Cork County"/>
        <x:s v="Caherlag, Cork County"/>
        <x:s v="Cahermore, Cork County"/>
        <x:s v="Candroma, Cork County"/>
        <x:s v="Cannaway, Cork County"/>
        <x:s v="Cape Clear, Cork County"/>
        <x:s v="Carrig, Cork County, 047069"/>
        <x:s v="Carrig, Cork County, 047070"/>
        <x:s v="Carrigaline, Cork County, 047071"/>
        <x:s v="Carrigaline, Cork County, 047072"/>
        <x:s v="Carrigbaun, Cork County"/>
        <x:s v="Carrigboy, Cork County"/>
        <x:s v="Carrignavar, Cork County"/>
        <x:s v="Carrigrohanebeg, Cork County"/>
        <x:s v="Carrigtohill, Cork County"/>
        <x:s v="Cashel, Cork County"/>
        <x:s v="Castle Hyde, Cork County"/>
        <x:s v="Castlecooke, Cork County"/>
        <x:s v="Castlecor, Cork County"/>
        <x:s v="Castlehaven North, Cork County"/>
        <x:s v="Castlehaven South, Cork County"/>
        <x:s v="Castlelyons, Cork County"/>
        <x:s v="Castlemagner, Cork County"/>
        <x:s v="Castlemartyr, Cork County"/>
        <x:s v="Castletown, Cork County"/>
        <x:s v="Castletownroche, Cork County"/>
        <x:s v="Castleventry, Cork County"/>
        <x:s v="Churchtown, Cork County"/>
        <x:s v="Cleanrath, Cork County"/>
        <x:s v="Clenor, Cork County"/>
        <x:s v="Cloghdonnell, Cork County"/>
        <x:s v="Clonakilty Rural, Cork County"/>
        <x:s v="Clonakilty Urban, Cork County"/>
        <x:s v="Clondrohid, Cork County"/>
        <x:s v="Clonfert East, Cork County"/>
        <x:s v="Clonfert West, Cork County"/>
        <x:s v="Clonmeen, Cork County"/>
        <x:s v="Clonmoyle, Cork County"/>
        <x:s v="Clonmult, Cork County"/>
        <x:s v="Clonpriest, Cork County"/>
        <x:s v="Cloonkeen, Cork County"/>
        <x:s v="Cloyne, Cork County"/>
        <x:s v="Cobh Rural, Cork County"/>
        <x:s v="Cobh Urban, Cork County"/>
        <x:s v="Coolagh, Cork County"/>
        <x:s v="Coolclogh, Cork County"/>
        <x:s v="Coolcraheen, Cork County"/>
        <x:s v="Coole, Cork County"/>
        <x:s v="Coolmain, Cork County"/>
        <x:s v="Coolmountain, Cork County"/>
        <x:s v="Coomlogane, Cork County"/>
        <x:s v="Corkbeg, Cork County"/>
        <x:s v="Coulagh, Cork County"/>
        <x:s v="Courtmacsherry, Cork County"/>
        <x:s v="Crinnaloo, Cork County"/>
        <x:s v="Crookhaven, Cork County"/>
        <x:s v="Cullen, Cork County, 047120"/>
        <x:s v="Cullen, Cork County, 047121"/>
        <x:s v="Curraglass, Cork County"/>
        <x:s v="Curryglass, Cork County"/>
        <x:s v="Dangan, Cork County"/>
        <x:s v="Derragh, Cork County"/>
        <x:s v="Derry, Cork County"/>
        <x:s v="Derryfineen, Cork County"/>
        <x:s v="Derryvillane, Cork County"/>
        <x:s v="Doneraile, Cork County"/>
        <x:s v="Doonasleen, Cork County"/>
        <x:s v="Douce, Cork County"/>
        <x:s v="Douglas, Cork County"/>
        <x:s v="Drinagh, Cork County, 047133"/>
        <x:s v="Drinagh, Cork County, 047134"/>
        <x:s v="Dripsey, Cork County"/>
        <x:s v="Drishane, Cork County"/>
        <x:s v="Dromdaleague North, Cork County"/>
        <x:s v="Dromdaleague South, Cork County"/>
        <x:s v="Dromina, Cork County"/>
        <x:s v="Dromore, Cork County"/>
        <x:s v="Dunbeacon, Cork County"/>
        <x:s v="Dunderrow, Cork County"/>
        <x:s v="Dungourney, Cork County"/>
        <x:s v="Dunmanus, Cork County"/>
        <x:s v="Dunmanway North, Cork County"/>
        <x:s v="Dunmanway South, Cork County"/>
        <x:s v="Durrus East, Cork County"/>
        <x:s v="Durrus West, Cork County"/>
        <x:s v="Farahy, Cork County"/>
        <x:s v="Farranbrien, Cork County"/>
        <x:s v="Fermoy Rural, Cork County"/>
        <x:s v="Fermoy Urban, Cork County"/>
        <x:s v="Firmount, Cork County"/>
        <x:s v="Garranes, Cork County"/>
        <x:s v="Garrown, Cork County"/>
        <x:s v="Garryvoe, Cork County"/>
        <x:s v="Glanlough, Cork County"/>
        <x:s v="Glanworth East, Cork County"/>
        <x:s v="Glanworth West, Cork County"/>
        <x:s v="Glengarriff, Cork County"/>
        <x:s v="Glenlara, Cork County"/>
        <x:s v="Glenville, Cork County"/>
        <x:s v="Goleen, Cork County"/>
        <x:s v="Gortmore, Cork County"/>
        <x:s v="Gortnascreeny, Cork County"/>
        <x:s v="Gortnaskehy, Cork County"/>
        <x:s v="Gortnatubbrid, Cork County"/>
        <x:s v="Gortroe, Cork County"/>
        <x:s v="Gowlane, Cork County"/>
        <x:s v="Greenane, Cork County"/>
        <x:s v="Greenfort, Cork County"/>
        <x:s v="Greenville, Cork County"/>
        <x:s v="Ightermurragh, Cork County"/>
        <x:s v="Imphrick, Cork County"/>
        <x:s v="Inch, Cork County"/>
        <x:s v="Inchigeelagh, Cork County"/>
        <x:s v="Inishannon, Cork County"/>
        <x:s v="Inishkenny, Cork County"/>
        <x:s v="Kanturk, Cork County"/>
        <x:s v="Keale, Cork County"/>
        <x:s v="Kealkill, Cork County"/>
        <x:s v="Kilberrihert, Cork County"/>
        <x:s v="Kilbonane, Cork County"/>
        <x:s v="Kilbrin, Cork County"/>
        <x:s v="Kilbrittain, Cork County"/>
        <x:s v="Kilbrogan, Cork County"/>
        <x:s v="Kilcaskan, Cork County"/>
        <x:s v="Kilcatherine, Cork County"/>
        <x:s v="Kilcoe, Cork County"/>
        <x:s v="Kilcor, Cork County"/>
        <x:s v="Kilcorney, Cork County"/>
        <x:s v="Kilcronat, Cork County"/>
        <x:s v="Kilcullen, Cork County"/>
        <x:s v="Kilcummer, Cork County"/>
        <x:s v="Kildinan, Cork County"/>
        <x:s v="Kildorrery, Cork County"/>
        <x:s v="Kilfaughnabeg, Cork County"/>
        <x:s v="Kilgullane, Cork County"/>
        <x:s v="Kilkerranmore, Cork County"/>
        <x:s v="Killaconenagh, Cork County"/>
        <x:s v="Killathy, Cork County"/>
        <x:s v="Killeagh, Cork County, 047202"/>
        <x:s v="Killeagh, Cork County, 047203"/>
        <x:s v="Killeenleagh, Cork County"/>
        <x:s v="Kilmacdonogh, Cork County"/>
        <x:s v="Kilmaclenine, Cork County"/>
        <x:s v="Kilmaloda East, Cork County"/>
        <x:s v="Kilmaloda West, Cork County"/>
        <x:s v="Kilmeen, Cork County"/>
        <x:s v="Kilmonoge, Cork County"/>
        <x:s v="Kilmoylerane, Cork County"/>
        <x:s v="Kilnagross, Cork County"/>
        <x:s v="Kilnamanagh, Cork County"/>
        <x:s v="Kilnamartery, Cork County"/>
        <x:s v="Kilpatrick, Cork County"/>
        <x:s v="Kilphelan, Cork County"/>
        <x:s v="Kilshannig, Cork County"/>
        <x:s v="Kilworth, Cork County"/>
        <x:s v="Kinneigh, Cork County"/>
        <x:s v="Kinsale Rural, Cork County"/>
        <x:s v="Kinsale Urban, Cork County"/>
        <x:s v="Kinure, Cork County"/>
        <x:s v="Knockantota, Cork County"/>
        <x:s v="Knockatooan, Cork County"/>
        <x:s v="Knockavilly, Cork County"/>
        <x:s v="Knockmourne, Cork County"/>
        <x:s v="Knocknagree, Cork County"/>
        <x:s v="Knockraha, Cork County"/>
        <x:s v="Knockroe, Cork County"/>
        <x:s v="Knocks, Cork County"/>
        <x:s v="Knockskagh, Cork County"/>
        <x:s v="Knocktemple, Cork County"/>
        <x:s v="Laherne, Cork County"/>
        <x:s v="Leighmoney, Cork County"/>
        <x:s v="Leitrim, Cork County"/>
        <x:s v="Liscarroll, Cork County"/>
        <x:s v="Liscleary, Cork County"/>
        <x:s v="Lisgoold, Cork County"/>
        <x:s v="Lowertown, Cork County"/>
        <x:s v="Macloneigh, Cork County"/>
        <x:s v="Macroom Urban, Cork County"/>
        <x:s v="Magourney, Cork County"/>
        <x:s v="Mallow North Urban, Cork County"/>
        <x:s v="Mallow Rural, Cork County"/>
        <x:s v="Mallow South Urban, Cork County"/>
        <x:s v="Manch, Cork County"/>
        <x:s v="Marshalstown, Cork County"/>
        <x:s v="Mashanaglass, Cork County"/>
        <x:s v="Matehy, Cork County"/>
        <x:s v="Mealagh, Cork County"/>
        <x:s v="Meens, Cork County"/>
        <x:s v="Midleton Rural, Cork County"/>
        <x:s v="Midleton Urban, Cork County"/>
        <x:s v="Milane, Cork County"/>
        <x:s v="Milford, Cork County"/>
        <x:s v="Milltown, Cork County"/>
        <x:s v="Mitchelstown, Cork County"/>
        <x:s v="Mogeely, Cork County"/>
        <x:s v="Monanimy, Cork County"/>
        <x:s v="Monkstown Rural, Cork County"/>
        <x:s v="Monkstown Urban, Cork County"/>
        <x:s v="Mountrivers, Cork County"/>
        <x:s v="Moviddy, Cork County"/>
        <x:s v="Murragh, Cork County"/>
        <x:s v="Myross, Cork County"/>
        <x:s v="Nad, Cork County"/>
        <x:s v="Newmarket, Cork County"/>
        <x:s v="Newtown, Cork County"/>
        <x:s v="Nohaval, Cork County"/>
        <x:s v="Ovens, Cork County"/>
        <x:s v="Rahalisk, Cork County"/>
        <x:s v="Rahan, Cork County"/>
        <x:s v="Rathbarry, Cork County"/>
        <x:s v="Rathclarin, Cork County"/>
        <x:s v="Rathcool, Cork County"/>
        <x:s v="Rathcooney, Cork County"/>
        <x:s v="Rathcormack, Cork County"/>
        <x:s v="Rathluirc, Cork County"/>
        <x:s v="Riverstown, Cork County"/>
        <x:s v="Roskeen, Cork County"/>
        <x:s v="Rosnalee, Cork County"/>
        <x:s v="Rosscarbery, Cork County"/>
        <x:s v="Rossmore, Cork County"/>
        <x:s v="Rostellan, Cork County"/>
        <x:s v="Rowls, Cork County"/>
        <x:s v="Scart, Cork County"/>
        <x:s v="Seefin, Cork County"/>
        <x:s v="Shanballymore, Cork County"/>
        <x:s v="Sheepshead, Cork County"/>
        <x:s v="Shreelane, Cork County"/>
        <x:s v="Skagh, Cork County"/>
        <x:s v="Skahanagh, Cork County"/>
        <x:s v="Skibbereen Rural, Cork County"/>
        <x:s v="Skibbereen Urban, Cork County"/>
        <x:s v="Skull, Cork County"/>
        <x:s v="Slievereagh, Cork County"/>
        <x:s v="Springfort, Cork County"/>
        <x:s v="Streamhill, Cork County"/>
        <x:s v="Teadies, Cork County"/>
        <x:s v="Teerelton, Cork County"/>
        <x:s v="Templebodan, Cork County"/>
        <x:s v="Templebreedy, Cork County"/>
        <x:s v="Templemartin, Cork County"/>
        <x:s v="Templemary, Cork County"/>
        <x:s v="Templemichael, Cork County"/>
        <x:s v="Templemolaga, Cork County"/>
        <x:s v="Templenacarriga, Cork County"/>
        <x:s v="Templeomalus, Cork County"/>
        <x:s v="Timoleague, Cork County"/>
        <x:s v="Tincoora, Cork County"/>
        <x:s v="Toormore, Cork County"/>
        <x:s v="Tullagh, Cork County"/>
        <x:s v="Tullylease, Cork County"/>
        <x:s v="Ullanes, Cork County"/>
        <x:s v="Wallstown, Cork County"/>
        <x:s v="Warrenscourt, Cork County"/>
        <x:s v="Watergrasshill, Cork County"/>
        <x:s v="Whiddy/Bantry Rural, Cork County"/>
        <x:s v="Whitechurch, Cork County"/>
        <x:s v="Williamstown, Cork County"/>
        <x:s v="Woodfort, Cork County"/>
        <x:s v="Youghal Rural, Cork County"/>
        <x:s v="Youghal Urban, Cork County"/>
        <x:s v="Abbeydorney, Kerry"/>
        <x:s v="Aghadoe, Kerry"/>
        <x:s v="Aglish, Kerry"/>
        <x:s v="Arabela, Kerry"/>
        <x:s v="Ardagh, Kerry"/>
        <x:s v="Ardea, Kerry"/>
        <x:s v="Ardfert, Kerry"/>
        <x:s v="Astee, Kerry"/>
        <x:s v="Bahaghs, Kerry"/>
        <x:s v="Ballincloher, Kerry"/>
        <x:s v="Ballinskelligs, Kerry"/>
        <x:s v="Ballinvoher, Kerry"/>
        <x:s v="Ballybrack, Kerry"/>
        <x:s v="Ballyconry, Kerry"/>
        <x:s v="Ballyduff, Kerry, 077015"/>
        <x:s v="Ballyduff, Kerry, 077016"/>
        <x:s v="Ballyegan, Kerry, 077017"/>
        <x:s v="Ballyegan, Kerry, 077018"/>
        <x:s v="Ballyhar, Kerry"/>
        <x:s v="Ballyheige, Kerry"/>
        <x:s v="Ballyhorgan, Kerry"/>
        <x:s v="Ballynacourty, Kerry"/>
        <x:s v="Ballynahaglish, Kerry"/>
        <x:s v="Ballynorig, Kerry"/>
        <x:s v="Ballyseedy, Kerry"/>
        <x:s v="Banawn, Kerry"/>
        <x:s v="Banna, Kerry"/>
        <x:s v="Baurtregaum, Kerry"/>
        <x:s v="Beal, Kerry"/>
        <x:s v="Blennerville, Kerry"/>
        <x:s v="Boolteens, Kerry"/>
        <x:s v="Brandon, Kerry"/>
        <x:s v="Brewsterfield, Kerry"/>
        <x:s v="Brosna, Kerry"/>
        <x:s v="Caher, Kerry"/>
        <x:s v="Caherdaniel, Kerry"/>
        <x:s v="Cappagh, Kerry"/>
        <x:s v="Caragh, Kerry"/>
        <x:s v="Carker, Kerry"/>
        <x:s v="Carrig, Kerry"/>
        <x:s v="Castlecove, Kerry"/>
        <x:s v="Castlegregory, Kerry"/>
        <x:s v="Castleisland, Kerry"/>
        <x:s v="Castlequin, Kerry"/>
        <x:s v="Causeway, Kerry"/>
        <x:s v="Churchtown, Kerry"/>
        <x:s v="Cloghane, Kerry"/>
        <x:s v="Clogherbrien, Kerry"/>
        <x:s v="Cloontubbrid, Kerry"/>
        <x:s v="Clydagh, Kerry"/>
        <x:s v="Coolies, Kerry"/>
        <x:s v="Coom, Kerry"/>
        <x:s v="Cordal, Kerry"/>
        <x:s v="Crinny, Kerry"/>
        <x:s v="Curraghbeg, Kerry"/>
        <x:s v="Curraghmore, Kerry"/>
        <x:s v="Currans, Kerry"/>
        <x:s v="Darrynane, Kerry"/>
        <x:s v="Dawros, Kerry"/>
        <x:s v="Deelis, Kerry"/>
        <x:s v="Derreen, Kerry"/>
        <x:s v="Derriana/Cloon, Kerry"/>
        <x:s v="Dingle, Kerry"/>
        <x:s v="Doocarrig, Kerry"/>
        <x:s v="Doon, Kerry"/>
        <x:s v="Dromin, Kerry"/>
        <x:s v="Drommartin, Kerry"/>
        <x:s v="Dromore, Kerry"/>
        <x:s v="Duagh, Kerry"/>
        <x:s v="Dunloe, Kerry"/>
        <x:s v="Dunquin, Kerry"/>
        <x:s v="Dunurlin, Kerry"/>
        <x:s v="Emlagh, Kerry"/>
        <x:s v="Ennismore, Kerry"/>
        <x:s v="Flesk, Kerry"/>
        <x:s v="Glanbehy, Kerry"/>
        <x:s v="Glanlee, Kerry"/>
        <x:s v="Glanlough, Kerry"/>
        <x:s v="Glanmore, Kerry"/>
        <x:s v="Glinn, Kerry"/>
        <x:s v="Gneeves, Kerry"/>
        <x:s v="Greenane, Kerry"/>
        <x:s v="Gullane, Kerry"/>
        <x:s v="Gunsborough, Kerry"/>
        <x:s v="Headfort, Kerry"/>
        <x:s v="Inch, Kerry"/>
        <x:s v="Kenmare, Kerry"/>
        <x:s v="Kerryhead, Kerry"/>
        <x:s v="Kilbonane, Kerry"/>
        <x:s v="Kilcummin, Kerry"/>
        <x:s v="Kilfeighny, Kerry"/>
        <x:s v="Kilfelim, Kerry"/>
        <x:s v="Kilflyn, Kerry"/>
        <x:s v="Kilgarrylander, Kerry"/>
        <x:s v="Kilgarvan, Kerry"/>
        <x:s v="Kilgobban, Kerry"/>
        <x:s v="Kilgobnet, Kerry"/>
        <x:s v="Killahan, Kerry"/>
        <x:s v="Killarney Rural, Kerry"/>
        <x:s v="Killarney Urban, Kerry"/>
        <x:s v="Killeentierna, Kerry"/>
        <x:s v="Killehenny, Kerry"/>
        <x:s v="Killinane, Kerry"/>
        <x:s v="Killorglin, Kerry"/>
        <x:s v="Killury, Kerry"/>
        <x:s v="Kilmalkedar, Kerry"/>
        <x:s v="Kilmeany, Kerry"/>
        <x:s v="Kilmurry, Kerry"/>
        <x:s v="Kilnanare, Kerry"/>
        <x:s v="Kilquane, Kerry"/>
        <x:s v="Kilshenane, Kerry"/>
        <x:s v="Kiltallagh, Kerry"/>
        <x:s v="Kiltomy, Kerry"/>
        <x:s v="Kinard, Kerry"/>
        <x:s v="Knockglass, Kerry"/>
        <x:s v="Knocknagashel, Kerry"/>
        <x:s v="Knocknahoe, Kerry"/>
        <x:s v="Lack, Kerry"/>
        <x:s v="Lackabaun, Kerry"/>
        <x:s v="Lahard, Kerry"/>
        <x:s v="Leitrim, Kerry"/>
        <x:s v="Lickeen, Kerry"/>
        <x:s v="Lislaughtin, Kerry"/>
        <x:s v="Lisselton, Kerry"/>
        <x:s v="Listowel Rural, Kerry"/>
        <x:s v="Listowel Urban, Kerry"/>
        <x:s v="Lixnaw, Kerry"/>
        <x:s v="Loughbrin, Kerry"/>
        <x:s v="Loughcurrane, Kerry"/>
        <x:s v="Marhin, Kerry"/>
        <x:s v="Mastergeehy/Canuig, Kerry"/>
        <x:s v="Maum, Kerry"/>
        <x:s v="Millbrook, Kerry"/>
        <x:s v="Milltown, Kerry"/>
        <x:s v="Minard, Kerry"/>
        <x:s v="Molahiffe, Kerry"/>
        <x:s v="Mount Eagle, Kerry"/>
        <x:s v="Moynsha, Kerry"/>
        <x:s v="Muckross, Kerry"/>
        <x:s v="Newtownsandes, Kerry"/>
        <x:s v="Nohaval, Kerry"/>
        <x:s v="O'brennan, Kerry"/>
        <x:s v="Portmagee, Kerry"/>
        <x:s v="Ratass, Kerry"/>
        <x:s v="Rathea, Kerry"/>
        <x:s v="Rathmore, Kerry"/>
        <x:s v="Reen, Kerry"/>
        <x:s v="Rockfield, Kerry"/>
        <x:s v="Scartaglin, Kerry"/>
        <x:s v="Shronowen, Kerry"/>
        <x:s v="Sneem, Kerry"/>
        <x:s v="St. Finan's, Kerry"/>
        <x:s v="Stradbally, Kerry"/>
        <x:s v="Tahilla, Kerry"/>
        <x:s v="Tarbert, Kerry"/>
        <x:s v="Tarmon, Kerry"/>
        <x:s v="Teeranearagh, Kerry"/>
        <x:s v="Tralee Rural, Kerry"/>
        <x:s v="Tralee Urban, Kerry"/>
        <x:s v="Trienearagh, Kerry"/>
        <x:s v="Tubrid, Kerry"/>
        <x:s v="Urlee, Kerry"/>
        <x:s v="Valencia, Kerry"/>
        <x:s v="Ventry, Kerry"/>
        <x:s v="Abbey A, Limerick"/>
        <x:s v="Abbey B, Limerick"/>
        <x:s v="Abbey C, Limerick"/>
        <x:s v="Abbey D, Limerick"/>
        <x:s v="Ballinacurra A, Limerick"/>
        <x:s v="Ballinacurra B, Limerick"/>
        <x:s v="Ballynanty, Limerick"/>
        <x:s v="Castle A, Limerick"/>
        <x:s v="Castle B, Limerick"/>
        <x:s v="Castle C, Limerick"/>
        <x:s v="Castle D, Limerick"/>
        <x:s v="Coolraine, Limerick"/>
        <x:s v="Custom House, Limerick"/>
        <x:s v="Dock A, Limerick"/>
        <x:s v="Dock B, Limerick"/>
        <x:s v="Dock C, Limerick"/>
        <x:s v="Dock D, Limerick"/>
        <x:s v="Farranshone, Limerick"/>
        <x:s v="Galvone A, Limerick"/>
        <x:s v="Galvone B, Limerick"/>
        <x:s v="Glentworth A, Limerick"/>
        <x:s v="Glentworth B, Limerick"/>
        <x:s v="Glentworth C, Limerick"/>
        <x:s v="John's A, Limerick"/>
        <x:s v="John's B, Limerick"/>
        <x:s v="John's C, Limerick"/>
        <x:s v="Killeely A, Limerick"/>
        <x:s v="Killeely B, Limerick"/>
        <x:s v="Limerick North Rural, Limerick"/>
        <x:s v="Market, Limerick"/>
        <x:s v="Prospect A, Limerick"/>
        <x:s v="Prospect B, Limerick"/>
        <x:s v="Rathbane, Limerick"/>
        <x:s v="Shannon A, Limerick"/>
        <x:s v="Shannon B, Limerick"/>
        <x:s v="Singland A, Limerick"/>
        <x:s v="Singland B, Limerick"/>
        <x:s v="St. Laurence, Limerick"/>
        <x:s v="Abbeyfeale, Limerick"/>
        <x:s v="Abbeyville, Limerick"/>
        <x:s v="Abington, Limerick"/>
        <x:s v="Adare North, Limerick"/>
        <x:s v="Adare South, Limerick"/>
        <x:s v="Anglesborough, Limerick"/>
        <x:s v="Ardagh, Limerick"/>
        <x:s v="Ardpatrick, Limerick"/>
        <x:s v="Askeaton East, Limerick"/>
        <x:s v="Askeaton West, Limerick"/>
        <x:s v="Athlacca, Limerick"/>
        <x:s v="Aughinish, Limerick"/>
        <x:s v="Ballingarry, Limerick"/>
        <x:s v="Ballintober, Limerick"/>
        <x:s v="Ballyagran, Limerick"/>
        <x:s v="Ballyallinan, Limerick"/>
        <x:s v="Ballybricken, Limerick"/>
        <x:s v="Ballycummin, Limerick"/>
        <x:s v="Ballygrennan, Limerick"/>
        <x:s v="Ballylanders, Limerick"/>
        <x:s v="Ballymacshaneboy, Limerick"/>
        <x:s v="Ballynabanoge, Limerick"/>
        <x:s v="Ballynacarriga, Limerick"/>
        <x:s v="Ballynoe West, Limerick"/>
        <x:s v="Ballynoe, Limerick"/>
        <x:s v="Ballysimon, Limerick"/>
        <x:s v="Ballyvarra, Limerick"/>
        <x:s v="Bilboa, Limerick"/>
        <x:s v="Boola, Limerick"/>
        <x:s v="Broadford, Limerick"/>
        <x:s v="Bruff, Limerick"/>
        <x:s v="Bruree, Limerick"/>
        <x:s v="Bulgaden, Limerick"/>
        <x:s v="Caher, Limerick"/>
        <x:s v="Caherconlish East, Limerick"/>
        <x:s v="Caherconlish West, Limerick"/>
        <x:s v="Cahercorney, Limerick"/>
        <x:s v="Caherelly, Limerick"/>
        <x:s v="Cappamore, Limerick"/>
        <x:s v="Carrig, Limerick"/>
        <x:s v="Castleconnell, Limerick"/>
        <x:s v="Castletown, Limerick, 127042"/>
        <x:s v="Castletown, Limerick, 127043"/>
        <x:s v="Clarina, Limerick"/>
        <x:s v="Cleanglass, Limerick"/>
        <x:s v="Cloncagh, Limerick"/>
        <x:s v="Clonkeen, Limerick"/>
        <x:s v="Colmanswell, Limerick"/>
        <x:s v="Coolrus, Limerick"/>
        <x:s v="Craggs, Limerick"/>
        <x:s v="Crean, Limerick"/>
        <x:s v="Crecora, Limerick"/>
        <x:s v="Croagh, Limerick"/>
        <x:s v="Croom, Limerick"/>
        <x:s v="Cullane, Limerick"/>
        <x:s v="Danganbeg, Limerick"/>
        <x:s v="Darragh, Limerick"/>
        <x:s v="Doon South, Limerick"/>
        <x:s v="Doon West, Limerick"/>
        <x:s v="Dromard, Limerick"/>
        <x:s v="Dromcolliher, Limerick"/>
        <x:s v="Dromin, Limerick"/>
        <x:s v="Dromtrasna, Limerick"/>
        <x:s v="Dunmoylan East, Limerick"/>
        <x:s v="Dunnaman, Limerick"/>
        <x:s v="Duntryleague, Limerick"/>
        <x:s v="Emlygrennan, Limerick"/>
        <x:s v="Fedamore, Limerick"/>
        <x:s v="Feenagh, Limerick"/>
        <x:s v="Fleanmore, Limerick"/>
        <x:s v="Galbally, Limerick"/>
        <x:s v="Garrane, Limerick"/>
        <x:s v="Garryduff, Limerick"/>
        <x:s v="Glenagower, Limerick"/>
        <x:s v="Glenbrohane, Limerick"/>
        <x:s v="Glengort, Limerick"/>
        <x:s v="Glensharrold, Limerick"/>
        <x:s v="Glenstal, Limerick"/>
        <x:s v="Glin, Limerick"/>
        <x:s v="Grange, Limerick"/>
        <x:s v="Grean, Limerick"/>
        <x:s v="Griston, Limerick"/>
        <x:s v="Hospital, Limerick"/>
        <x:s v="Iveruss, Limerick"/>
        <x:s v="Kilbeheny, Limerick"/>
        <x:s v="Kilcornan, Limerick"/>
        <x:s v="Kildimo, Limerick"/>
        <x:s v="Kilfergus, Limerick"/>
        <x:s v="Kilfinnane, Limerick"/>
        <x:s v="Kilfinny, Limerick"/>
        <x:s v="Kilflyn, Limerick"/>
        <x:s v="Kilglass, Limerick"/>
        <x:s v="Kilmallock, Limerick"/>
        <x:s v="Kilmeedy, Limerick"/>
        <x:s v="Kilmoylan, Limerick"/>
        <x:s v="Kilmurry, Limerick"/>
        <x:s v="Kilpeacon, Limerick"/>
        <x:s v="Kilscannell, Limerick"/>
        <x:s v="Kilteely, Limerick"/>
        <x:s v="Knockaderry, Limerick"/>
        <x:s v="Knockainy, Limerick"/>
        <x:s v="Knocklong, Limerick"/>
        <x:s v="Knocknascrow, Limerick"/>
        <x:s v="Limerick South Rural, Limerick"/>
        <x:s v="Lismakeery, Limerick"/>
        <x:s v="Loghill, Limerick"/>
        <x:s v="Mahoonagh, Limerick"/>
        <x:s v="Mohernagh/Dunmoylan West, Limerick"/>
        <x:s v="Monagay, Limerick"/>
        <x:s v="Mountcollins, Limerick"/>
        <x:s v="Mountplummer, Limerick"/>
        <x:s v="Nantinan, Limerick"/>
        <x:s v="Newcastle Rural, Limerick"/>
        <x:s v="Newcastle Urban, Limerick"/>
        <x:s v="Oola, Limerick"/>
        <x:s v="Pallaskenry, Limerick"/>
        <x:s v="Particles, Limerick"/>
        <x:s v="Patrickswell, Limerick"/>
        <x:s v="Port, Limerick"/>
        <x:s v="Rathkeale Rural, Limerick"/>
        <x:s v="Rathkeale Urban, Limerick"/>
        <x:s v="Rathmore, Limerick"/>
        <x:s v="Rathronan, Limerick"/>
        <x:s v="Riddlestown, Limerick"/>
        <x:s v="Riversdale, Limerick"/>
        <x:s v="Rockhill, Limerick"/>
        <x:s v="Rooskagh, Limerick"/>
        <x:s v="Roxborough, Limerick"/>
        <x:s v="Shanagolden, Limerick"/>
        <x:s v="Shanid, Limerick"/>
        <x:s v="Templebredon, Limerick"/>
        <x:s v="Templeglentan, Limerick"/>
        <x:s v="Tobernea, Limerick"/>
        <x:s v="Uregare, Limerick"/>
        <x:s v="Abington, Tipperary"/>
        <x:s v="Aghnameadle, Tipperary"/>
        <x:s v="Aglishcloghane, Tipperary"/>
        <x:s v="Ardcrony, Tipperary"/>
        <x:s v="Ballina, Tipperary"/>
        <x:s v="Ballingarry, Tipperary, 217011"/>
        <x:s v="Ballycahill, Tipperary"/>
        <x:s v="Ballygibbon, Tipperary"/>
        <x:s v="Ballylusky, Tipperary"/>
        <x:s v="Ballymackey, Tipperary"/>
        <x:s v="Ballymurreen, Tipperary"/>
        <x:s v="Ballynaclogh, Tipperary"/>
        <x:s v="Birdhill, Tipperary"/>
        <x:s v="Borrisnafarney, Tipperary"/>
        <x:s v="Borrisnoe, Tipperary"/>
        <x:s v="Borrisokane, Tipperary"/>
        <x:s v="Borrisoleigh, Tipperary"/>
        <x:s v="Bourney East, Tipperary"/>
        <x:s v="Bourney West, Tipperary"/>
        <x:s v="Burgesbeg, Tipperary"/>
        <x:s v="Carrig, Tipperary"/>
        <x:s v="Carrigatogher, Tipperary"/>
        <x:s v="Castletown, Tipperary"/>
        <x:s v="Cloghjordan, Tipperary"/>
        <x:s v="Cloghprior, Tipperary"/>
        <x:s v="Clohaskin, Tipperary"/>
        <x:s v="Derrycastle, Tipperary"/>
        <x:s v="Dolla, Tipperary"/>
        <x:s v="Drom, Tipperary"/>
        <x:s v="Finnoe, Tipperary"/>
        <x:s v="Foilnaman, Tipperary"/>
        <x:s v="Glenkeen, Tipperary"/>
        <x:s v="Gortkelly, Tipperary"/>
        <x:s v="Graigue, Tipperary, 217084"/>
        <x:s v="Holycross, Tipperary"/>
        <x:s v="Inch, Tipperary"/>
        <x:s v="Kilbarron, Tipperary"/>
        <x:s v="Kilcomenty, Tipperary"/>
        <x:s v="Kilkeary, Tipperary"/>
        <x:s v="Killavinoge, Tipperary"/>
        <x:s v="Killea, Tipperary"/>
        <x:s v="Killoscully, Tipperary"/>
        <x:s v="Kilmore, Tipperary"/>
        <x:s v="Kilnaneave, Tipperary"/>
        <x:s v="Kilnarath, Tipperary"/>
        <x:s v="Kilrush, Tipperary"/>
        <x:s v="Knigh, Tipperary"/>
        <x:s v="Lackagh/Greenhall, Tipperary"/>
        <x:s v="Latteragh, Tipperary"/>
        <x:s v="Littleton, Tipperary"/>
        <x:s v="Longfordpass, Tipperary"/>
        <x:s v="Lorrha East, Tipperary"/>
        <x:s v="Lorrha West, Tipperary"/>
        <x:s v="Loughmore, Tipperary"/>
        <x:s v="Mertonhall, Tipperary"/>
        <x:s v="Monsea, Tipperary"/>
        <x:s v="Moyaliff, Tipperary"/>
        <x:s v="Moycarky, Tipperary"/>
        <x:s v="Moyne, Tipperary"/>
        <x:s v="Nenagh East Urban, Tipperary"/>
        <x:s v="Nenagh Rural, Tipperary"/>
        <x:s v="Nenagh West Urban, Tipperary"/>
        <x:s v="Newport, Tipperary"/>
        <x:s v="Rahelty, Tipperary"/>
        <x:s v="Rathcabban, Tipperary"/>
        <x:s v="Rathnaveoge, Tipperary"/>
        <x:s v="Redwood, Tipperary"/>
        <x:s v="Riverstown, Tipperary"/>
        <x:s v="Roscrea, Tipperary"/>
        <x:s v="Templederry, Tipperary"/>
        <x:s v="Templemore, Tipperary"/>
        <x:s v="Templetouhy, Tipperary"/>
        <x:s v="Terryglass, Tipperary"/>
        <x:s v="Thurles Rural, Tipperary"/>
        <x:s v="Thurles Urban, Tipperary"/>
        <x:s v="Timoney, Tipperary"/>
        <x:s v="Two-Mile-Borris, Tipperary"/>
        <x:s v="Upperchurch, Tipperary"/>
        <x:s v="Uskane, Tipperary"/>
        <x:s v="Youghalarra, Tipperary"/>
        <x:s v="Anner, Tipperary"/>
        <x:s v="Ardfinnan, Tipperary"/>
        <x:s v="Ardmayle, Tipperary"/>
        <x:s v="Ardsallagh, Tipperary"/>
        <x:s v="Ballingarry, Tipperary, 217010"/>
        <x:s v="Ballybacon, Tipperary"/>
        <x:s v="Ballycarron, Tipperary"/>
        <x:s v="Ballyclerahan, Tipperary"/>
        <x:s v="Ballygriffin, Tipperary"/>
        <x:s v="Ballykisteen, Tipperary"/>
        <x:s v="Ballyphilip, Tipperary"/>
        <x:s v="Ballyporeen, Tipperary"/>
        <x:s v="Ballysheehan, Tipperary"/>
        <x:s v="Bansha, Tipperary"/>
        <x:s v="Bruis, Tipperary"/>
        <x:s v="Buolick, Tipperary"/>
        <x:s v="Burncourt, Tipperary"/>
        <x:s v="Caher, Tipperary"/>
        <x:s v="Cappagh, Tipperary"/>
        <x:s v="Carrick-On-Suir Rural, Tipperary"/>
        <x:s v="Carrick-On-Suir Urban, Tipperary"/>
        <x:s v="Carrickbeg Urban, Tipperary"/>
        <x:s v="Cashel Rural, Tipperary"/>
        <x:s v="Cashel Urban, Tipperary"/>
        <x:s v="Clogheen, Tipperary"/>
        <x:s v="Clogher, Tipperary"/>
        <x:s v="Clonbeg, Tipperary"/>
        <x:s v="Cloneen, Tipperary"/>
        <x:s v="Clonmel East Urban, Tipperary"/>
        <x:s v="Clonmel Rural, Tipperary"/>
        <x:s v="Clonmel West Urban, Tipperary"/>
        <x:s v="Clonoulty East, Tipperary"/>
        <x:s v="Clonoulty West, Tipperary"/>
        <x:s v="Colman, Tipperary"/>
        <x:s v="Coolagarranroe, Tipperary"/>
        <x:s v="Cooleagh, Tipperary"/>
        <x:s v="Crohane, Tipperary"/>
        <x:s v="Cullen, Tipperary"/>
        <x:s v="Curraheen, Tipperary"/>
        <x:s v="Derrygrath, Tipperary"/>
        <x:s v="Donohill, Tipperary"/>
        <x:s v="Drangan, Tipperary"/>
        <x:s v="Drumwood, Tipperary"/>
        <x:s v="Emly, Tipperary"/>
        <x:s v="Farranrory, Tipperary"/>
        <x:s v="Fennor, Tipperary"/>
        <x:s v="Fethard, Tipperary"/>
        <x:s v="Gaile, Tipperary"/>
        <x:s v="Garrangibbon, Tipperary"/>
        <x:s v="Glengar, Tipperary"/>
        <x:s v="Golden, Tipperary"/>
        <x:s v="Graigue, Tipperary, 217083"/>
        <x:s v="Graystown, Tipperary"/>
        <x:s v="Inishlounaght, Tipperary"/>
        <x:s v="Kilcash, Tipperary"/>
        <x:s v="Kilcommon, Tipperary"/>
        <x:s v="Kilcooly, Tipperary"/>
        <x:s v="Kilcoran, Tipperary"/>
        <x:s v="Kilfeakle, Tipperary"/>
        <x:s v="Killadriffe, Tipperary"/>
        <x:s v="Killaloan/Kilsheelan, Tipperary"/>
        <x:s v="Killeenasteena, Tipperary"/>
        <x:s v="Killenaule, Tipperary"/>
        <x:s v="Kilmucklin, Tipperary"/>
        <x:s v="Kilmurry, Tipperary"/>
        <x:s v="Kilpatrick, Tipperary"/>
        <x:s v="Kiltinan, Tipperary"/>
        <x:s v="Kilvemnon, Tipperary"/>
        <x:s v="Knockgraffon, Tipperary"/>
        <x:s v="Lattin, Tipperary"/>
        <x:s v="Lisronagh, Tipperary"/>
        <x:s v="Magorban, Tipperary"/>
        <x:s v="Modeshil, Tipperary"/>
        <x:s v="Mortlestown, Tipperary"/>
        <x:s v="Mullinahone, Tipperary"/>
        <x:s v="New Birmingham, Tipperary"/>
        <x:s v="Newcastle, Tipperary"/>
        <x:s v="Newtown, Tipperary"/>
        <x:s v="Nodstown, Tipperary"/>
        <x:s v="Oughterleague, Tipperary"/>
        <x:s v="Peppardstown, Tipperary"/>
        <x:s v="Poyntstown, Tipperary"/>
        <x:s v="Rathlynin, Tipperary"/>
        <x:s v="Rodus, Tipperary"/>
        <x:s v="Shronell, Tipperary"/>
        <x:s v="Solloghodbeg, Tipperary"/>
        <x:s v="Templeneiry, Tipperary"/>
        <x:s v="Thomastown, Tipperary"/>
        <x:s v="Tipperary East Urban, Tipperary"/>
        <x:s v="Tipperary Rural, Tipperary"/>
        <x:s v="Tipperary West Urban, Tipperary"/>
        <x:s v="Tubbrid, Tipperary"/>
        <x:s v="Tullaghmelan, Tipperary"/>
        <x:s v="Tullaghorton, Tipperary"/>
        <x:s v="Tullamain, Tipperary"/>
        <x:s v="Ballybeg North, Waterford"/>
        <x:s v="Ballybeg South/Ballynaneashagh, Waterford"/>
        <x:s v="Ballybricken, Waterford"/>
        <x:s v="Ballymaclode, Waterford"/>
        <x:s v="Ballynakill, Waterford, 228005"/>
        <x:s v="Ballytruckle, Waterford"/>
        <x:s v="Bilberry, Waterford"/>
        <x:s v="Centre A, Waterford"/>
        <x:s v="Centre B, Waterford"/>
        <x:s v="Cleaboy, Waterford"/>
        <x:s v="Custom House A, Waterford"/>
        <x:s v="Custom House B, Waterford"/>
        <x:s v="Farranshoneen, Waterford"/>
        <x:s v="Ferrybank, Waterford"/>
        <x:s v="Gracedieu, Waterford"/>
        <x:s v="Grange North, Waterford"/>
        <x:s v="Grange South, Waterford"/>
        <x:s v="Grange Upper, Waterford"/>
        <x:s v="Kilbarry, Waterford, 228019"/>
        <x:s v="Kingsmeadow, Waterford"/>
        <x:s v="Larchville, Waterford"/>
        <x:s v="Lisduggan, Waterford"/>
        <x:s v="Military Road, Waterford"/>
        <x:s v="Morrisson's Avenue East, Waterford"/>
        <x:s v="Morrisson's Avenue West, Waterford"/>
        <x:s v="Morrisson's Road, Waterford"/>
        <x:s v="Mount Sion, Waterford"/>
        <x:s v="Newport's Square, Waterford"/>
        <x:s v="Newtown, Waterford, 228029"/>
        <x:s v="Park, Waterford"/>
        <x:s v="Poleberry, Waterford"/>
        <x:s v="Roanmore, Waterford"/>
        <x:s v="Shortcourse, Waterford"/>
        <x:s v="Slievekeale, Waterford"/>
        <x:s v="The Glen, Waterford"/>
        <x:s v="Ticor North, Waterford"/>
        <x:s v="Ticor South, Waterford"/>
        <x:s v="Annestown, Waterford"/>
        <x:s v="Ardmore, Waterford, 227002"/>
        <x:s v="Ardmore, Waterford, 227003"/>
        <x:s v="Ballyduff, Waterford"/>
        <x:s v="Ballydurn, Waterford"/>
        <x:s v="Ballyhane, Waterford"/>
        <x:s v="Ballyheeny, Waterford"/>
        <x:s v="Ballyin, Waterford"/>
        <x:s v="Ballylaneen, Waterford"/>
        <x:s v="Ballymacarbry, Waterford"/>
        <x:s v="Ballymacart, Waterford"/>
        <x:s v="Ballynakill, Waterford, 227012"/>
        <x:s v="Ballynamult, Waterford"/>
        <x:s v="Ballysaggartmore, Waterford"/>
        <x:s v="Bohadoon, Waterford"/>
        <x:s v="Cappagh, Waterford"/>
        <x:s v="Cappoquin, Waterford"/>
        <x:s v="Carrickbeg Rural, Waterford"/>
        <x:s v="Carrigcastle, Waterford"/>
        <x:s v="Carriglea, Waterford"/>
        <x:s v="Castlerichard, Waterford"/>
        <x:s v="Clashmore, Waterford"/>
        <x:s v="Clonea, Waterford, 227023"/>
        <x:s v="Clonea, Waterford, 227024"/>
        <x:s v="Colligan, Waterford"/>
        <x:s v="Comeragh, Waterford"/>
        <x:s v="Coumaraglin, Waterford"/>
        <x:s v="Dromana, Waterford"/>
        <x:s v="Dromore, Waterford"/>
        <x:s v="Drumcannon, Waterford"/>
        <x:s v="Drumroe, Waterford"/>
        <x:s v="Dungarvan No. 1 Urban, Waterford"/>
        <x:s v="Dungarvan No. 2 Urban, Waterford"/>
        <x:s v="Dungarvan Rural, Waterford"/>
        <x:s v="Dunhill, Waterford"/>
        <x:s v="Faithlegg, Waterford"/>
        <x:s v="Fenoagh, Waterford"/>
        <x:s v="Fews, Waterford"/>
        <x:s v="Fox's Castle, Waterford"/>
        <x:s v="Gardenmorris, Waterford"/>
        <x:s v="Georgestown, Waterford"/>
        <x:s v="Glen, Waterford"/>
        <x:s v="Glenwilliam, Waterford"/>
        <x:s v="Gortnapeaky, Waterford"/>
        <x:s v="Graignagower, Waterford"/>
        <x:s v="Grallagh, Waterford"/>
        <x:s v="Grange, Waterford"/>
        <x:s v="Gurteen, Waterford"/>
        <x:s v="Islandikane, Waterford"/>
        <x:s v="Keereen, Waterford"/>
        <x:s v="Kilbarry, Waterford, 227051"/>
        <x:s v="Kilbarrymeaden, Waterford"/>
        <x:s v="Kilcockan, Waterford"/>
        <x:s v="Killea, Waterford"/>
        <x:s v="Killoteran, Waterford"/>
        <x:s v="Kilmacleague, Waterford"/>
        <x:s v="Kilmacomma, Waterford"/>
        <x:s v="Kilmacthomas, Waterford"/>
        <x:s v="Kilmeadan, Waterford, 227059"/>
        <x:s v="Kilmeadan, Waterford, 227060"/>
        <x:s v="Kilronan, Waterford"/>
        <x:s v="Kilwatermoy East, Waterford"/>
        <x:s v="Kilwatermoy West, Waterford"/>
        <x:s v="Kinsalebeg, Waterford"/>
        <x:s v="Knockaunbrandaun, Waterford"/>
        <x:s v="Knockmahon, Waterford"/>
        <x:s v="Lismore Rural, Waterford"/>
        <x:s v="Lismore Urban, Waterford"/>
        <x:s v="Mocollop, Waterford"/>
        <x:s v="Modelligo, Waterford, 227069"/>
        <x:s v="Modelligo, Waterford, 227070"/>
        <x:s v="Mothel, Waterford"/>
        <x:s v="Mountkennedy, Waterford"/>
        <x:s v="Mountstuart, Waterford"/>
        <x:s v="Newcastle, Waterford"/>
        <x:s v="Newtown, Waterford, 227075"/>
        <x:s v="Pembrokestown, Waterford"/>
        <x:s v="Portlaw, Waterford"/>
        <x:s v="Rathgormuck, Waterford"/>
        <x:s v="Rathmoylan, Waterford"/>
        <x:s v="Reisk, Waterford"/>
        <x:s v="Ringville, Waterford"/>
        <x:s v="Ross, Waterford"/>
        <x:s v="Seskinan, Waterford"/>
        <x:s v="St. Mary's, Waterford"/>
        <x:s v="Stradbally, Waterford"/>
        <x:s v="Tallow, Waterford"/>
        <x:s v="Templemichael, Waterford"/>
        <x:s v="Tinnasaggart, Waterford"/>
        <x:s v="Tramore, Waterford"/>
        <x:s v="Whitechurch, Waterford"/>
        <x:s v="Woodstown, Waterford"/>
        <x:s v="Ballybaan, Galway City"/>
        <x:s v="Ballybrit, Galway City"/>
        <x:s v="Barna, Galway City"/>
        <x:s v="Castlegar, Galway City"/>
        <x:s v="Claddagh, Galway City"/>
        <x:s v="Dangan, Galway City"/>
        <x:s v="Eyre Square, Galway City"/>
        <x:s v="Knocknacarragh, Galway City"/>
        <x:s v="Lough Atalia, Galway City"/>
        <x:s v="Menlough, Galway City"/>
        <x:s v="Mervue, Galway City"/>
        <x:s v="Murroogh, Galway City"/>
        <x:s v="Newcastle, Galway City"/>
        <x:s v="Nuns Island, Galway City"/>
        <x:s v="Rahoon, Galway City"/>
        <x:s v="Renmore, Galway City"/>
        <x:s v="Rockbarton, Galway City"/>
        <x:s v="Salthill, Galway City"/>
        <x:s v="Shantalla, Galway City"/>
        <x:s v="St. Nicholas, Galway City"/>
        <x:s v="Taylors Hill, Galway City"/>
        <x:s v="Wellpark, Galway City"/>
        <x:s v="Abbey East, Galway County"/>
        <x:s v="Abbey West, Galway County"/>
        <x:s v="Abbeygormacan, Galway County"/>
        <x:s v="Abbeyville, Galway County"/>
        <x:s v="Addergoole, Galway County"/>
        <x:s v="Ahascragh, Galway County"/>
        <x:s v="Aille, Galway County"/>
        <x:s v="Annagh, Galway County"/>
        <x:s v="Annaghdown, Galway County, 067009"/>
        <x:s v="Annaghdown, Galway County, 067010"/>
        <x:s v="Ardamullivan, Galway County"/>
        <x:s v="Ardrahan, Galway County"/>
        <x:s v="Athenry, Galway County"/>
        <x:s v="Aughrim, Galway County, 067014"/>
        <x:s v="Aughrim, Galway County, 067015"/>
        <x:s v="Ballinasloe Rural, Galway County"/>
        <x:s v="Ballinasloe Urban, Galway County"/>
        <x:s v="Ballinastack, Galway County"/>
        <x:s v="Ballinderry, Galway County"/>
        <x:s v="Ballinduff, Galway County"/>
        <x:s v="Ballintemple, Galway County"/>
        <x:s v="Ballycahalan, Galway County"/>
        <x:s v="Ballyglass, Galway County"/>
        <x:s v="Ballymacward, Galway County"/>
        <x:s v="Ballymoe, Galway County"/>
        <x:s v="Ballynacourty, Galway County"/>
        <x:s v="Ballynagar, Galway County"/>
        <x:s v="Ballynakill, Galway County, 067028"/>
        <x:s v="Ballynakill, Galway County, 067029"/>
        <x:s v="Ballynakill, Galway County, 067030"/>
        <x:s v="Ballynapark, Galway County"/>
        <x:s v="Barna, Galway County"/>
        <x:s v="Beagh, Galway County"/>
        <x:s v="Beaghmore, Galway County"/>
        <x:s v="Belclare, Galway County"/>
        <x:s v="Belleville, Galway County"/>
        <x:s v="Bencorr, Galway County"/>
        <x:s v="Boyounagh, Galway County"/>
        <x:s v="Bracklagh, Galway County"/>
        <x:s v="Bullaun, Galway County"/>
        <x:s v="Bunowen, Galway County"/>
        <x:s v="Cahermore, Galway County"/>
        <x:s v="Caltra, Galway County"/>
        <x:s v="Camus, Galway County"/>
        <x:s v="Cappalusk, Galway County"/>
        <x:s v="Cappard, Galway County"/>
        <x:s v="Carnmore, Galway County"/>
        <x:s v="Carrowbrowne, Galway County"/>
        <x:s v="Carrownagur, Galway County"/>
        <x:s v="Carrowrevagh, Galway County"/>
        <x:s v="Castleblakeney, Galway County"/>
        <x:s v="Castleboy, Galway County"/>
        <x:s v="Castleffrench, Galway County"/>
        <x:s v="Castletaylor, Galway County"/>
        <x:s v="Claregalway, Galway County"/>
        <x:s v="Claretuam, Galway County"/>
        <x:s v="Clarinbridge, Galway County"/>
        <x:s v="Cleggan, Galway County"/>
        <x:s v="Clifden, Galway County"/>
        <x:s v="Clonbern, Galway County"/>
        <x:s v="Clonbrock, Galway County"/>
        <x:s v="Clonfert, Galway County"/>
        <x:s v="Clontuskert, Galway County"/>
        <x:s v="Cloonbur, Galway County"/>
        <x:s v="Cloonkeen, Galway County, 067065"/>
        <x:s v="Cloonkeen, Galway County, 067066"/>
        <x:s v="Cloonkeen, Galway County, 067067"/>
        <x:s v="Colmanstown, Galway County"/>
        <x:s v="Cong/Ross, Galway County"/>
        <x:s v="Cooloo, Galway County"/>
        <x:s v="Craughwell, Galway County"/>
        <x:s v="Creggs, Galway County"/>
        <x:s v="Crump Island, Galway County"/>
        <x:s v="Crumpaun, Galway County"/>
        <x:s v="Cummer, Galway County"/>
        <x:s v="Cur, Galway County"/>
        <x:s v="Curraghmore, Galway County"/>
        <x:s v="Deerpark, Galway County"/>
        <x:s v="Derrew, Galway County"/>
        <x:s v="Derryglassaun, Galway County"/>
        <x:s v="Derrylaur, Galway County"/>
        <x:s v="Derrylea/Derrycunlagh, Galway County"/>
        <x:s v="Donaghpatrick, Galway County"/>
        <x:s v="Doonbally, Galway County"/>
        <x:s v="Doonloughan, Galway County"/>
        <x:s v="Doorus, Galway County"/>
        <x:s v="Drumacoo, Galway County"/>
        <x:s v="Drumkeary, Galway County"/>
        <x:s v="Drummin, Galway County"/>
        <x:s v="Dunmore North, Galway County"/>
        <x:s v="Dunmore South, Galway County"/>
        <x:s v="Errislannan, Galway County"/>
        <x:s v="Eyrecourt, Galway County"/>
        <x:s v="Foxhall, Galway County"/>
        <x:s v="Furbogh, Galway County"/>
        <x:s v="Galway Rural, Galway County"/>
        <x:s v="Glennamaddy, Galway County"/>
        <x:s v="Gort, Galway County"/>
        <x:s v="Gorumna, Galway County"/>
        <x:s v="Graigabbey, Galway County"/>
        <x:s v="Grange, Galway County"/>
        <x:s v="Greethill, Galway County"/>
        <x:s v="Headford, Galway County"/>
        <x:s v="Hillsbrook, Galway County"/>
        <x:s v="Illion, Galway County"/>
        <x:s v="Inishbofin, Galway County"/>
        <x:s v="Inishmore, Galway County"/>
        <x:s v="Island, Galway County"/>
        <x:s v="Kellysgrove, Galway County"/>
        <x:s v="Kilbeacanty, Galway County"/>
        <x:s v="Kilbennan, Galway County"/>
        <x:s v="Kilchreest, Galway County"/>
        <x:s v="Kilconickny, Galway County"/>
        <x:s v="Kilconierin, Galway County"/>
        <x:s v="Kilconnell, Galway County"/>
        <x:s v="Kilcoona, Galway County"/>
        <x:s v="Kilcroan, Galway County"/>
        <x:s v="Kilcummin, Galway County, 067121"/>
        <x:s v="Kilcummin, Galway County, 067122"/>
        <x:s v="Killaan, Galway County"/>
        <x:s v="Killallaghtan, Galway County"/>
        <x:s v="Killannin, Galway County"/>
        <x:s v="Killeany, Galway County"/>
        <x:s v="Killeely, Galway County"/>
        <x:s v="Killeen, Galway County"/>
        <x:s v="Killeenavarra, Galway County"/>
        <x:s v="Killererin, Galway County"/>
        <x:s v="Killeroran, Galway County"/>
        <x:s v="Killian, Galway County"/>
        <x:s v="Killimor, Galway County, 067133"/>
        <x:s v="Killimor, Galway County, 067134"/>
        <x:s v="Killinny, Galway County"/>
        <x:s v="Killogilleen, Galway County"/>
        <x:s v="Killoran, Galway County"/>
        <x:s v="Killower, Galway County"/>
        <x:s v="Killure, Galway County"/>
        <x:s v="Killursa, Galway County"/>
        <x:s v="Kilmacshane, Galway County"/>
        <x:s v="Kilmalinoge, Galway County"/>
        <x:s v="Kilmeen, Galway County"/>
        <x:s v="Kilmoylan, Galway County"/>
        <x:s v="Kilquain, Galway County"/>
        <x:s v="Kilreekill, Galway County"/>
        <x:s v="Kilshanvy, Galway County"/>
        <x:s v="Kiltartan, Galway County"/>
        <x:s v="Kilteskill, Galway County"/>
        <x:s v="Kilthomas, Galway County"/>
        <x:s v="Kiltormer, Galway County"/>
        <x:s v="Kiltullagh, Galway County, 067152"/>
        <x:s v="Kiltullagh, Galway County, 067153"/>
        <x:s v="Kinvarra, Galway County"/>
        <x:s v="Knockboy, Galway County"/>
        <x:s v="Kylemore, Galway County"/>
        <x:s v="Lackaghbeg, Galway County"/>
        <x:s v="Lackalea, Galway County"/>
        <x:s v="Laurencetown, Galway County"/>
        <x:s v="Leitrim, Galway County"/>
        <x:s v="Letterbrickaun, Galway County"/>
        <x:s v="Letterfore, Galway County"/>
        <x:s v="Lettermore, Galway County"/>
        <x:s v="Levally, Galway County"/>
        <x:s v="Liscananaun, Galway County"/>
        <x:s v="Lisheenavalla, Galway County"/>
        <x:s v="Lismanny, Galway County"/>
        <x:s v="Loughatorick/Coos/Marblehill, Galway County"/>
        <x:s v="Loughrea Rural, Galway County"/>
        <x:s v="Loughrea Urban, Galway County"/>
        <x:s v="Meelick, Galway County"/>
        <x:s v="Milltown, Galway County"/>
        <x:s v="Moat, Galway County"/>
        <x:s v="Monivea, Galway County"/>
        <x:s v="Mount Bellew, Galway County"/>
        <x:s v="Mountain, Galway County"/>
        <x:s v="Mounthazel, Galway County"/>
        <x:s v="Moycullen, Galway County"/>
        <x:s v="Moyne, Galway County"/>
        <x:s v="Moyode, Galway County"/>
        <x:s v="Moyrus, Galway County"/>
        <x:s v="Oatfield, Galway County"/>
        <x:s v="Oranmore, Galway County"/>
        <x:s v="Oughterard, Galway County"/>
        <x:s v="Owengowla, Galway County"/>
        <x:s v="Pallas, Galway County"/>
        <x:s v="Portumna, Galway County"/>
        <x:s v="Raford, Galway County"/>
        <x:s v="Rahasane, Galway County"/>
        <x:s v="Raheen, Galway County"/>
        <x:s v="Rinvyle, Galway County"/>
        <x:s v="Roundstone, Galway County"/>
        <x:s v="Ryehill, Galway County"/>
        <x:s v="Scregg, Galway County"/>
        <x:s v="Selerna, Galway County"/>
        <x:s v="Shankill, Galway County"/>
        <x:s v="Sillerna, Galway County"/>
        <x:s v="Skannive, Galway County"/>
        <x:s v="Skehanagh, Galway County"/>
        <x:s v="Slieveaneena, Galway County"/>
        <x:s v="Spiddle, Galway County"/>
        <x:s v="Stradbally, Galway County"/>
        <x:s v="Taghboy, Galway County"/>
        <x:s v="Templetogher, Galway County"/>
        <x:s v="Tiaquin, Galway County"/>
        <x:s v="Tiranascragh, Galway County"/>
        <x:s v="Toberadosh, Galway County"/>
        <x:s v="Toberroe, Galway County"/>
        <x:s v="Tuam Rural, Galway County"/>
        <x:s v="Tuam Urban, Galway County"/>
        <x:s v="Tullokyne, Galway County"/>
        <x:s v="Turlough, Galway County"/>
        <x:s v="Tynagh, Galway County"/>
        <x:s v="Woodford, Galway County"/>
        <x:s v="Wormhole, Galway County"/>
        <x:s v="Aghacashel, Leitrim"/>
        <x:s v="Aghanlish/Aghalateeve, Leitrim"/>
        <x:s v="Aghavas, Leitrim"/>
        <x:s v="Annaduff, Leitrim"/>
        <x:s v="Arigna/Drumkeeran/Killarga, Leitrim"/>
        <x:s v="Ballaghameehan, Leitrim"/>
        <x:s v="Ballinamore, Leitrim"/>
        <x:s v="Barnameenagh, Leitrim"/>
        <x:s v="Beihy, Leitrim"/>
        <x:s v="Belhavel, Leitrim"/>
        <x:s v="Breandrum, Leitrim"/>
        <x:s v="Bunnybeg, Leitrim"/>
        <x:s v="Carrick-On-Shannon, Leitrim"/>
        <x:s v="Carrigallen East, Leitrim"/>
        <x:s v="Carrigallen West, Leitrim"/>
        <x:s v="Cashel, Leitrim"/>
        <x:s v="Castlefore, Leitrim"/>
        <x:s v="Cattan, Leitrim"/>
        <x:s v="Cloonclare, Leitrim"/>
        <x:s v="Cloone, Leitrim"/>
        <x:s v="Cloonlogher, Leitrim"/>
        <x:s v="Cloverhill, Leitrim"/>
        <x:s v="Corrala, Leitrim"/>
        <x:s v="Corriga, Leitrim"/>
        <x:s v="Drumahaire, Leitrim"/>
        <x:s v="Drumard, Leitrim"/>
        <x:s v="Drumdoo, Leitrim"/>
        <x:s v="Drumod, Leitrim"/>
        <x:s v="Drumreilly North, Leitrim"/>
        <x:s v="Drumreilly South, Leitrim"/>
        <x:s v="Drumreilly West/Drumreilly East, Leitrim"/>
        <x:s v="Drumshanbo, Leitrim"/>
        <x:s v="Drumsna, Leitrim"/>
        <x:s v="Fenagh, Leitrim"/>
        <x:s v="Garadice, Leitrim"/>
        <x:s v="Garvagh, Leitrim"/>
        <x:s v="Glenade, Leitrim"/>
        <x:s v="Glenaniff, Leitrim"/>
        <x:s v="Glenboy, Leitrim"/>
        <x:s v="Glencar, Leitrim"/>
        <x:s v="Glenfarn, Leitrim"/>
        <x:s v="Gortermone, Leitrim"/>
        <x:s v="Gortnagullion, Leitrim"/>
        <x:s v="Gowel, Leitrim"/>
        <x:s v="Greaghglass/Stralongford, Leitrim"/>
        <x:s v="Gubacreeny, Leitrim"/>
        <x:s v="Keeldra, Leitrim"/>
        <x:s v="Keshcarrigan, Leitrim"/>
        <x:s v="Killanummery, Leitrim"/>
        <x:s v="Killygar, Leitrim"/>
        <x:s v="Kiltubbrid, Leitrim"/>
        <x:s v="Kiltyclogher, Leitrim"/>
        <x:s v="Kinlough, Leitrim"/>
        <x:s v="Leitrim, Leitrim"/>
        <x:s v="Lisgillock, Leitrim"/>
        <x:s v="Lurganboy, Leitrim"/>
        <x:s v="Mahanagh, Leitrim"/>
        <x:s v="Manorhamilton, Leitrim"/>
        <x:s v="Melvin/Aghavoghil, Leitrim"/>
        <x:s v="Moher, Leitrim"/>
        <x:s v="Mohill, Leitrim"/>
        <x:s v="Munakill, Leitrim"/>
        <x:s v="Newtowngore, Leitrim"/>
        <x:s v="Oughteragh, Leitrim"/>
        <x:s v="Rinn, Leitrim"/>
        <x:s v="Riverstown, Leitrim"/>
        <x:s v="Roosky, Leitrim"/>
        <x:s v="Rowan, Leitrim"/>
        <x:s v="Sramore, Leitrim"/>
        <x:s v="St. Patrick's, Leitrim"/>
        <x:s v="Tullaghan, Leitrim"/>
        <x:s v="Yugan, Leitrim"/>
        <x:s v="Achill, Mayo"/>
        <x:s v="Addergoole, Mayo"/>
        <x:s v="Aghagower North, Mayo"/>
        <x:s v="Aghagower South, Mayo"/>
        <x:s v="Aghamore, Mayo"/>
        <x:s v="Aillemore, Mayo"/>
        <x:s v="An Geata Mór Theas, Mayo"/>
        <x:s v="An Geata Mór Thuaidh, Mayo"/>
        <x:s v="Ardagh, Mayo"/>
        <x:s v="Ardnaree North, Mayo"/>
        <x:s v="Ardnaree South Rural, Mayo"/>
        <x:s v="Ardnaree South Urban, Mayo"/>
        <x:s v="Attymass East, Mayo"/>
        <x:s v="Attymass West, Mayo"/>
        <x:s v="Balla, Mayo"/>
        <x:s v="Ballina Rural, Mayo"/>
        <x:s v="Ballina Urban, Mayo"/>
        <x:s v="Ballinafad, Mayo"/>
        <x:s v="Ballinamore, Mayo"/>
        <x:s v="Ballinchalla, Mayo"/>
        <x:s v="Ballindine, Mayo"/>
        <x:s v="Ballinrobe, Mayo"/>
        <x:s v="Ballycastle, Mayo"/>
        <x:s v="Ballycroy North, Mayo"/>
        <x:s v="Ballycroy South, Mayo"/>
        <x:s v="Ballyhaunis, Mayo"/>
        <x:s v="Ballyhean, Mayo"/>
        <x:s v="Ballyhowly, Mayo"/>
        <x:s v="Ballynagoraher, Mayo"/>
        <x:s v="Ballyovey, Mayo"/>
        <x:s v="Ballysakeery, Mayo"/>
        <x:s v="Bangor, Mayo"/>
        <x:s v="Barroosky, Mayo"/>
        <x:s v="Bekan, Mayo"/>
        <x:s v="Beldergmore, Mayo"/>
        <x:s v="Bellavary, Mayo"/>
        <x:s v="Belmullet, Mayo"/>
        <x:s v="Bohola, Mayo"/>
        <x:s v="Brackloon, Mayo"/>
        <x:s v="Breaghwy, Mayo"/>
        <x:s v="Burren, Mayo"/>
        <x:s v="Burriscarra, Mayo"/>
        <x:s v="Callow, Mayo"/>
        <x:s v="Cappaghduff, Mayo"/>
        <x:s v="Caraun, Mayo"/>
        <x:s v="Carrowmore, Mayo"/>
        <x:s v="Castlebar Rural, Mayo"/>
        <x:s v="Castlebar Urban, Mayo"/>
        <x:s v="Clare Island, Mayo"/>
        <x:s v="Claremorris, Mayo"/>
        <x:s v="Clogher, Mayo, 157052"/>
        <x:s v="Clogher, Mayo, 157053"/>
        <x:s v="Cloghermore, Mayo"/>
        <x:s v="Cloonkeen, Mayo"/>
        <x:s v="Cloonmore, Mayo"/>
        <x:s v="Cong, Mayo"/>
        <x:s v="Coolnaha, Mayo"/>
        <x:s v="Coonard, Mayo"/>
        <x:s v="Corraun, Mayo"/>
        <x:s v="Course, Mayo"/>
        <x:s v="Croaghmoyle, Mayo"/>
        <x:s v="Croaghpatrick, Mayo"/>
        <x:s v="Crossboyne, Mayo"/>
        <x:s v="Crossmolina North, Mayo"/>
        <x:s v="Crossmolina South, Mayo"/>
        <x:s v="Cuildoo, Mayo"/>
        <x:s v="Culnacleha, Mayo"/>
        <x:s v="Dalgan, Mayo"/>
        <x:s v="Deel, Mayo"/>
        <x:s v="Derry, Mayo"/>
        <x:s v="Derryloughan, Mayo"/>
        <x:s v="Doocastle, Mayo"/>
        <x:s v="Dooega, Mayo"/>
        <x:s v="Drummin, Mayo"/>
        <x:s v="Emlagh, Mayo"/>
        <x:s v="Erriff, Mayo"/>
        <x:s v="Fortland, Mayo"/>
        <x:s v="Garrymore, Mayo"/>
        <x:s v="Glenamoy, Mayo"/>
        <x:s v="Glencastle, Mayo"/>
        <x:s v="Glenhest, Mayo"/>
        <x:s v="Goolamore, Mayo"/>
        <x:s v="Hollymount, Mayo"/>
        <x:s v="Houndswood, Mayo"/>
        <x:s v="Islandeady, Mayo"/>
        <x:s v="Kilbeagh, Mayo"/>
        <x:s v="Kilcolman, Mayo"/>
        <x:s v="Kilcommon, Mayo"/>
        <x:s v="Kilfian East, Mayo"/>
        <x:s v="Kilfian South, Mayo"/>
        <x:s v="Kilfian West, Mayo"/>
        <x:s v="Kilgarvan, Mayo"/>
        <x:s v="Kilgeever, Mayo"/>
        <x:s v="Kilkelly, Mayo"/>
        <x:s v="Killala, Mayo"/>
        <x:s v="Killavally, Mayo"/>
        <x:s v="Killedan, Mayo"/>
        <x:s v="Kilmaclasser, Mayo"/>
        <x:s v="Kilmaine, Mayo"/>
        <x:s v="Kilmeena, Mayo"/>
        <x:s v="Kilmovee, Mayo"/>
        <x:s v="Kilsallagh, Mayo"/>
        <x:s v="Kiltamagh, Mayo"/>
        <x:s v="Kilvine, Mayo"/>
        <x:s v="Knappagh, Mayo"/>
        <x:s v="Knock North, Mayo"/>
        <x:s v="Knock South, Mayo"/>
        <x:s v="Knockadaff, Mayo"/>
        <x:s v="Knocknalower, Mayo"/>
        <x:s v="Lackan North, Mayo"/>
        <x:s v="Lackan South, Mayo"/>
        <x:s v="Letterbrick, Mayo"/>
        <x:s v="Loughanboy, Mayo"/>
        <x:s v="Louisburgh, Mayo"/>
        <x:s v="Manulla, Mayo"/>
        <x:s v="Mayo, Mayo"/>
        <x:s v="Meelick, Mayo"/>
        <x:s v="Mount Falcon, Mayo"/>
        <x:s v="Muingnabo, Mayo"/>
        <x:s v="Muings, Mayo"/>
        <x:s v="Murneen, Mayo"/>
        <x:s v="Neale, Mayo"/>
        <x:s v="Newbrook, Mayo"/>
        <x:s v="Newport East, Mayo"/>
        <x:s v="Newport West, Mayo"/>
        <x:s v="Owenbrin, Mayo"/>
        <x:s v="Owennadornaun/Bundorragha, Mayo"/>
        <x:s v="Pontoon, Mayo"/>
        <x:s v="Portroyal, Mayo"/>
        <x:s v="Rathhill, Mayo"/>
        <x:s v="Rathoma, Mayo"/>
        <x:s v="Roslee, Mayo"/>
        <x:s v="Sallymount, Mayo"/>
        <x:s v="Sheskin/Bunaveela/Glenco, Mayo"/>
        <x:s v="Shrule, Mayo"/>
        <x:s v="Slievemahanagh, Mayo"/>
        <x:s v="Slievemore, Mayo"/>
        <x:s v="Sonnagh, Mayo"/>
        <x:s v="Sraheen, Mayo"/>
        <x:s v="Srahmore, Mayo"/>
        <x:s v="Strade, Mayo"/>
        <x:s v="Swineford, Mayo"/>
        <x:s v="Tagheen, Mayo"/>
        <x:s v="Tawnynagry, Mayo"/>
        <x:s v="Toocananagh, Mayo"/>
        <x:s v="Toomore, Mayo"/>
        <x:s v="Tumgesh, Mayo"/>
        <x:s v="Turlough, Mayo"/>
        <x:s v="Urlaur, Mayo"/>
        <x:s v="Westport Rural, Mayo"/>
        <x:s v="Westport Urban, Mayo"/>
        <x:s v="Aghafin, Roscommon"/>
        <x:s v="Annaghmore, Roscommon"/>
        <x:s v="Artagh North, Roscommon"/>
        <x:s v="Artagh South, Roscommon"/>
        <x:s v="Athleague East, Roscommon"/>
        <x:s v="Athleague West, Roscommon"/>
        <x:s v="Athlone West Rural, Roscommon"/>
        <x:s v="Aughrim East, Roscommon"/>
        <x:s v="Aughrim West, Roscommon"/>
        <x:s v="Ballaghaderreen, Roscommon"/>
        <x:s v="Ballinlough, Roscommon"/>
        <x:s v="Ballintober, Roscommon"/>
        <x:s v="Ballydangan, Roscommon"/>
        <x:s v="Ballyfarnan, Roscommon"/>
        <x:s v="Ballyformoyle, Roscommon"/>
        <x:s v="Ballygarden, Roscommon"/>
        <x:s v="Ballynamona, Roscommon"/>
        <x:s v="Baslick, Roscommon"/>
        <x:s v="Bellanagare, Roscommon"/>
        <x:s v="Boyle Rural, Roscommon"/>
        <x:s v="Boyle Urban, Roscommon"/>
        <x:s v="Breedoge, Roscommon"/>
        <x:s v="Buckill, Roscommon"/>
        <x:s v="Bumlin, Roscommon"/>
        <x:s v="Caltragh, Roscommon"/>
        <x:s v="Cams, Roscommon"/>
        <x:s v="Carnagh, Roscommon"/>
        <x:s v="Carrowduff, Roscommon"/>
        <x:s v="Carrowreagh, Roscommon"/>
        <x:s v="Castleplunket, Roscommon"/>
        <x:s v="Castlereagh, Roscommon"/>
        <x:s v="Castlesampson, Roscommon"/>
        <x:s v="Castleteheen, Roscommon"/>
        <x:s v="Cloonburren, Roscommon"/>
        <x:s v="Cloonfinlough, Roscommon"/>
        <x:s v="Cloonfower, Roscommon"/>
        <x:s v="Cloonown, Roscommon"/>
        <x:s v="Cloonteen, Roscommon"/>
        <x:s v="Cloontuskert, Roscommon"/>
        <x:s v="Cloonygormican, Roscommon"/>
        <x:s v="Cloonyquin, Roscommon"/>
        <x:s v="Coolougher, Roscommon"/>
        <x:s v="Crannagh, Roscommon"/>
        <x:s v="Creagh, Roscommon"/>
        <x:s v="Creeve, Roscommon, 197046"/>
        <x:s v="Creeve, Roscommon, 197047"/>
        <x:s v="Cregga, Roscommon"/>
        <x:s v="Croghan, Roscommon"/>
        <x:s v="Crossna, Roscommon"/>
        <x:s v="Culliagh, Roscommon"/>
        <x:s v="Danesfort, Roscommon"/>
        <x:s v="Drumdaff, Roscommon"/>
        <x:s v="Drumlosh, Roscommon"/>
        <x:s v="Dunamon, Roscommon"/>
        <x:s v="Dysart, Roscommon"/>
        <x:s v="Edmondstown, Roscommon"/>
        <x:s v="Elia, Roscommon"/>
        <x:s v="Elphin, Roscommon"/>
        <x:s v="Estersnow, Roscommon"/>
        <x:s v="Fairymount, Roscommon"/>
        <x:s v="Frenchpark, Roscommon"/>
        <x:s v="Fuerty, Roscommon"/>
        <x:s v="Keadew, Roscommon"/>
        <x:s v="Kilbride North, Roscommon"/>
        <x:s v="Kilbride South, Roscommon"/>
        <x:s v="Kilbryan, Roscommon"/>
        <x:s v="Kilcar, Roscommon"/>
        <x:s v="Kilgefin, Roscommon"/>
        <x:s v="Kilglass North, Roscommon"/>
        <x:s v="Kilglass South, Roscommon"/>
        <x:s v="Killavackan, Roscommon"/>
        <x:s v="Killukin, Roscommon, 197074"/>
        <x:s v="Killukin, Roscommon, 197075"/>
        <x:s v="Killummod, Roscommon"/>
        <x:s v="Kilmacumsy/Kilcolagh, Roscommon"/>
        <x:s v="Kilmore, Roscommon"/>
        <x:s v="Kilteevan, Roscommon"/>
        <x:s v="Kiltoom, Roscommon"/>
        <x:s v="Kiltullagh, Roscommon"/>
        <x:s v="Lackan, Roscommon"/>
        <x:s v="Lecarrow, Roscommon"/>
        <x:s v="Lisgarve/Mantua, Roscommon"/>
        <x:s v="Lismaha, Roscommon"/>
        <x:s v="Lissonuffy, Roscommon"/>
        <x:s v="Lough Allen/Altagowlan, Roscommon"/>
        <x:s v="Loughglinn, Roscommon"/>
        <x:s v="Moore, Roscommon"/>
        <x:s v="Mote, Roscommon"/>
        <x:s v="Oakport, Roscommon"/>
        <x:s v="Ogulla, Roscommon"/>
        <x:s v="Rockhill, Roscommon"/>
        <x:s v="Rockingham, Roscommon"/>
        <x:s v="Roosky, Roscommon"/>
        <x:s v="Roscommon Rural, Roscommon"/>
        <x:s v="Roscommon Urban, Roscommon"/>
        <x:s v="Rosmoylan, Roscommon"/>
        <x:s v="Rossmore, Roscommon"/>
        <x:s v="Rushfield, Roscommon"/>
        <x:s v="Scregg, Roscommon"/>
        <x:s v="Strokestown, Roscommon"/>
        <x:s v="Taghboy, Roscommon"/>
        <x:s v="Taghmaconnell, Roscommon"/>
        <x:s v="Termonbarry, Roscommon"/>
        <x:s v="Thomastown, Roscommon"/>
        <x:s v="Tivannagh, Roscommon"/>
        <x:s v="Tulsk, Roscommon"/>
        <x:s v="Tumna North, Roscommon"/>
        <x:s v="Tumna South, Roscommon"/>
        <x:s v="Turrock, Roscommon"/>
        <x:s v="Achonry East, Sligo"/>
        <x:s v="Achonry West, Sligo"/>
        <x:s v="Aclare, Sligo"/>
        <x:s v="Aghanagh, Sligo"/>
        <x:s v="Annagh, Sligo"/>
        <x:s v="Aughris, Sligo"/>
        <x:s v="Ballintogher East, Sligo"/>
        <x:s v="Ballintogher West, Sligo"/>
        <x:s v="Ballymote, Sligo"/>
        <x:s v="Ballynakill, Sligo"/>
        <x:s v="Ballynashee, Sligo"/>
        <x:s v="Ballysadare East, Sligo"/>
        <x:s v="Ballysadare West, Sligo"/>
        <x:s v="Banada, Sligo"/>
        <x:s v="Branchfield/Carrownaskeagh, Sligo"/>
        <x:s v="Breencorragh, Sligo"/>
        <x:s v="Bricklieve, Sligo"/>
        <x:s v="Buncrowey, Sligo"/>
        <x:s v="Calry, Sligo"/>
        <x:s v="Carney, Sligo"/>
        <x:s v="Carrickbanagher, Sligo"/>
        <x:s v="Cartron, Sligo"/>
        <x:s v="Castleconor East, Sligo"/>
        <x:s v="Castleconor West, Sligo"/>
        <x:s v="Cliffony North, Sligo"/>
        <x:s v="Cliffony South, Sligo"/>
        <x:s v="Cloonacool, Sligo"/>
        <x:s v="Cloonoghill, Sligo"/>
        <x:s v="Collooney, Sligo"/>
        <x:s v="Coolaney, Sligo"/>
        <x:s v="Coolavin, Sligo"/>
        <x:s v="Cuilmore, Sligo"/>
        <x:s v="Dromard East, Sligo"/>
        <x:s v="Dromard West, Sligo"/>
        <x:s v="Dromore, Sligo"/>
        <x:s v="Drumcliff East, Sligo"/>
        <x:s v="Drumcliff West, Sligo"/>
        <x:s v="Drumcolumb, Sligo"/>
        <x:s v="Drumfin, Sligo"/>
        <x:s v="Drumrat, Sligo"/>
        <x:s v="Easky East, Sligo"/>
        <x:s v="Easky West, Sligo"/>
        <x:s v="Glencar, Sligo"/>
        <x:s v="Glendarragh, Sligo"/>
        <x:s v="Kilfree, Sligo"/>
        <x:s v="Kilglass, Sligo"/>
        <x:s v="Killadoon, Sligo"/>
        <x:s v="Killaraght, Sligo"/>
        <x:s v="Kilmacowen, Sligo"/>
        <x:s v="Kilmacteige, Sligo"/>
        <x:s v="Kilmactranny, Sligo"/>
        <x:s v="Kilshalvy, Sligo"/>
        <x:s v="Kilturra, Sligo"/>
        <x:s v="Knockaree, Sligo"/>
        <x:s v="Lakeview, Sligo"/>
        <x:s v="Leitrim, Sligo"/>
        <x:s v="Lisconny, Sligo"/>
        <x:s v="Lissadill East, Sligo"/>
        <x:s v="Lissadill North, Sligo"/>
        <x:s v="Lissadill West, Sligo"/>
        <x:s v="Loughil, Sligo"/>
        <x:s v="Owenmore, Sligo"/>
        <x:s v="Rathmacurkey, Sligo"/>
        <x:s v="Riverstown, Sligo"/>
        <x:s v="Rossinver East, Sligo"/>
        <x:s v="Rossinver West, Sligo"/>
        <x:s v="Shancough, Sligo"/>
        <x:s v="Skreen, Sligo"/>
        <x:s v="Sligo East, Sligo"/>
        <x:s v="Sligo North, Sligo"/>
        <x:s v="Sligo West, Sligo"/>
        <x:s v="Streamstown, Sligo"/>
        <x:s v="Temple, Sligo"/>
        <x:s v="Templeboy North, Sligo"/>
        <x:s v="Templeboy South/Mullagheruse, Sligo"/>
        <x:s v="Templevanny, Sligo"/>
        <x:s v="Tobercurry, Sligo"/>
        <x:s v="Toberpatrick East, Sligo"/>
        <x:s v="Toberpatrick West, Sligo"/>
        <x:s v="Toomour, Sligo"/>
        <x:s v="Ardue, Cavan"/>
        <x:s v="Arvagh, Cavan"/>
        <x:s v="Ashfield, Cavan"/>
        <x:s v="Bailieborough, Cavan"/>
        <x:s v="Ballintemple, Cavan"/>
        <x:s v="Ballyconnell, Cavan"/>
        <x:s v="Ballyhaise, Cavan"/>
        <x:s v="Ballyjamesduff, Cavan"/>
        <x:s v="Ballymachugh, Cavan"/>
        <x:s v="Ballymagauran, Cavan"/>
        <x:s v="Bawnboy, Cavan"/>
        <x:s v="Bellananagh, Cavan"/>
        <x:s v="Belturbet, Cavan"/>
        <x:s v="Bilberry, Cavan"/>
        <x:s v="Bruce Hall, Cavan"/>
        <x:s v="Butler's Bridge, Cavan"/>
        <x:s v="Canningstown, Cavan"/>
        <x:s v="Carn, Cavan"/>
        <x:s v="Carnagarve, Cavan"/>
        <x:s v="Carrafin, Cavan"/>
        <x:s v="Castlerahan, Cavan"/>
        <x:s v="Castlesaunderson, Cavan"/>
        <x:s v="Cavan Rural, Cavan"/>
        <x:s v="Cavan Urban, Cavan"/>
        <x:s v="Clonervy, Cavan"/>
        <x:s v="Cootehill Rural, Cavan"/>
        <x:s v="Cootehill Urban, Cavan"/>
        <x:s v="Corr, Cavan"/>
        <x:s v="Corraneary, Cavan"/>
        <x:s v="Crossbane, Cavan"/>
        <x:s v="Crossdoney, Cavan"/>
        <x:s v="Crosskeys, Cavan"/>
        <x:s v="Cuttragh, Cavan"/>
        <x:s v="Denn, Cavan"/>
        <x:s v="Derrin, Cavan"/>
        <x:s v="Derrylahan, Cavan"/>
        <x:s v="Diamond, Cavan"/>
        <x:s v="Doogary, Cavan"/>
        <x:s v="Dowra, Cavan"/>
        <x:s v="Drumanespick, Cavan"/>
        <x:s v="Drumcarban, Cavan"/>
        <x:s v="Drumcarn, Cavan"/>
        <x:s v="Drumlumman, Cavan"/>
        <x:s v="Drung, Cavan"/>
        <x:s v="Dunmakeever/Benbrack/Derrynananta, Cavan"/>
        <x:s v="Enniskeen, Cavan"/>
        <x:s v="Eskey, Cavan"/>
        <x:s v="Graddum, Cavan"/>
        <x:s v="Grilly, Cavan"/>
        <x:s v="Kilbride, Cavan"/>
        <x:s v="Kilcogy, Cavan"/>
        <x:s v="Kilconny, Cavan"/>
        <x:s v="Kilgolagh, Cavan"/>
        <x:s v="Kill, Cavan"/>
        <x:s v="Killashandra, Cavan"/>
        <x:s v="Killinagh/Teebane, Cavan"/>
        <x:s v="Killinkere, Cavan"/>
        <x:s v="Killykeen, Cavan"/>
        <x:s v="Kilnaleck, Cavan"/>
        <x:s v="Kinawley, Cavan"/>
        <x:s v="Kingscourt, Cavan"/>
        <x:s v="Knappagh, Cavan"/>
        <x:s v="Larah North, Cavan"/>
        <x:s v="Larah South, Cavan"/>
        <x:s v="Lisagoan, Cavan"/>
        <x:s v="Lissanover, Cavan"/>
        <x:s v="Loughdawan, Cavan"/>
        <x:s v="Lurgan, Cavan"/>
        <x:s v="Milltown, Cavan"/>
        <x:s v="Moynehall, Cavan"/>
        <x:s v="Mullagh, Cavan"/>
        <x:s v="Munterconnaught, Cavan"/>
        <x:s v="Pedara Vohers/Tircahan, Cavan"/>
        <x:s v="Rakenny, Cavan"/>
        <x:s v="Redhill, Cavan"/>
        <x:s v="Scrabby, Cavan"/>
        <x:s v="Shercock, Cavan"/>
        <x:s v="Skeagh, Cavan"/>
        <x:s v="Springfield, Cavan"/>
        <x:s v="Stradone, Cavan"/>
        <x:s v="Swanlinbar, Cavan"/>
        <x:s v="Taghart, Cavan"/>
        <x:s v="Templeport, Cavan"/>
        <x:s v="Termon, Cavan"/>
        <x:s v="Tuam, Cavan"/>
        <x:s v="Tullyvin East, Cavan"/>
        <x:s v="Tullyvin West, Cavan"/>
        <x:s v="Virginia, Cavan"/>
        <x:s v="Waterloo, Cavan"/>
        <x:s v="Altnapaste, Donegal"/>
        <x:s v="Annagary, Donegal"/>
        <x:s v="Aran, Donegal"/>
        <x:s v="Ardara, Donegal"/>
        <x:s v="Ardmalin, Donegal"/>
        <x:s v="Ards, Donegal"/>
        <x:s v="Ballintra, Donegal, 057007"/>
        <x:s v="Ballintra, Donegal, 057008"/>
        <x:s v="Ballyarr, Donegal"/>
        <x:s v="Ballyliffin, Donegal"/>
        <x:s v="Ballymacool, Donegal"/>
        <x:s v="Ballyshannon Rural, Donegal"/>
        <x:s v="Ballyshannon Urban, Donegal"/>
        <x:s v="Binbane, Donegal"/>
        <x:s v="Birdstown, Donegal"/>
        <x:s v="Bonnyglen, Donegal"/>
        <x:s v="Buncrana Rural, Donegal"/>
        <x:s v="Buncrana Urban, Donegal"/>
        <x:s v="Bundoran Rural, Donegal"/>
        <x:s v="Bundoran Urban, Donegal"/>
        <x:s v="Burt, Donegal"/>
        <x:s v="Carndonagh, Donegal"/>
        <x:s v="Carrickart, Donegal"/>
        <x:s v="Carrickboy, Donegal"/>
        <x:s v="Carrowkeel, Donegal"/>
        <x:s v="Carthage, Donegal"/>
        <x:s v="Castlecary, Donegal"/>
        <x:s v="Castlefinn, Donegal"/>
        <x:s v="Castleforward, Donegal"/>
        <x:s v="Castlewray, Donegal"/>
        <x:s v="Cavangarden, Donegal"/>
        <x:s v="Church Hill, Donegal"/>
        <x:s v="Cliff, Donegal"/>
        <x:s v="Cloghan, Donegal"/>
        <x:s v="Cloghard, Donegal"/>
        <x:s v="Clogher, Donegal"/>
        <x:s v="Clonleigh North, Donegal"/>
        <x:s v="Clonleigh South, Donegal"/>
        <x:s v="Convoy, Donegal"/>
        <x:s v="Corkermore, Donegal"/>
        <x:s v="Corravaddy, Donegal"/>
        <x:s v="Cranford, Donegal"/>
        <x:s v="Creenasmear, Donegal"/>
        <x:s v="Creeslough, Donegal"/>
        <x:s v="Cross Roads, Donegal"/>
        <x:s v="Crovehy, Donegal"/>
        <x:s v="Crowkeeragh, Donegal"/>
        <x:s v="Crownarad, Donegal"/>
        <x:s v="Culdaff, Donegal"/>
        <x:s v="Dawros, Donegal"/>
        <x:s v="Desertegny, Donegal"/>
        <x:s v="Doe Castle, Donegal"/>
        <x:s v="Donegal, Donegal"/>
        <x:s v="Doocharry, Donegal"/>
        <x:s v="Dooish, Donegal"/>
        <x:s v="Dunaff, Donegal"/>
        <x:s v="Dunfanaghy, Donegal"/>
        <x:s v="Dunglow, Donegal"/>
        <x:s v="Dunkineely, Donegal"/>
        <x:s v="Dunlewy, Donegal"/>
        <x:s v="Eanymore, Donegal"/>
        <x:s v="Edenacarnan, Donegal"/>
        <x:s v="Fahan, Donegal"/>
        <x:s v="Fanad North, Donegal"/>
        <x:s v="Fanad West, Donegal"/>
        <x:s v="Feddyglass, Donegal"/>
        <x:s v="Figart, Donegal"/>
        <x:s v="Fintown, Donegal"/>
        <x:s v="Gartan, Donegal"/>
        <x:s v="Glen, Donegal"/>
        <x:s v="Glenalla, Donegal"/>
        <x:s v="Gleneely, Donegal, 057073"/>
        <x:s v="Gleneely, Donegal, 057074"/>
        <x:s v="Gleneganon, Donegal"/>
        <x:s v="Glengesh, Donegal"/>
        <x:s v="Glenleheen, Donegal"/>
        <x:s v="Glenties, Donegal"/>
        <x:s v="Glentogher, Donegal"/>
        <x:s v="Goland, Donegal"/>
        <x:s v="Gortahork, Donegal"/>
        <x:s v="Gortnavern, Donegal"/>
        <x:s v="Graffy, Donegal"/>
        <x:s v="Greencastle, Donegal"/>
        <x:s v="Greenfort, Donegal"/>
        <x:s v="Grousehall, Donegal"/>
        <x:s v="Haugh, Donegal"/>
        <x:s v="Illies, Donegal"/>
        <x:s v="Inch Island, Donegal"/>
        <x:s v="Inishkeel, Donegal"/>
        <x:s v="Inver, Donegal"/>
        <x:s v="Kilcar, Donegal"/>
        <x:s v="Kilderry, Donegal"/>
        <x:s v="Kilgoly, Donegal"/>
        <x:s v="Killea, Donegal"/>
        <x:s v="Killybegs, Donegal"/>
        <x:s v="Killygarvan, Donegal"/>
        <x:s v="Killygordon, Donegal"/>
        <x:s v="Killymasny, Donegal"/>
        <x:s v="Kilmacrenan, Donegal"/>
        <x:s v="Kincraigy, Donegal"/>
        <x:s v="Knock, Donegal"/>
        <x:s v="Knockalla, Donegal"/>
        <x:s v="Laghy, Donegal"/>
        <x:s v="Largymore, Donegal"/>
        <x:s v="Letterkenny Rural, Donegal"/>
        <x:s v="Letterkenny Urban, Donegal"/>
        <x:s v="Lettermacaward, Donegal"/>
        <x:s v="Lettermore, Donegal"/>
        <x:s v="Lough Eask, Donegal"/>
        <x:s v="Loughkeel, Donegal"/>
        <x:s v="Maas, Donegal"/>
        <x:s v="Magheraboy, Donegal"/>
        <x:s v="Magheraclogher, Donegal"/>
        <x:s v="Maghery, Donegal"/>
        <x:s v="Malin, Donegal"/>
        <x:s v="Malinbeg, Donegal"/>
        <x:s v="Manorcunningham, Donegal"/>
        <x:s v="Meenaclady, Donegal"/>
        <x:s v="Meencargagh, Donegal"/>
        <x:s v="Millford, Donegal"/>
        <x:s v="Mintiaghs, Donegal"/>
        <x:s v="Moville, Donegal"/>
        <x:s v="Mulmosog, Donegal"/>
        <x:s v="Newtown Cunningham, Donegal"/>
        <x:s v="Pettigoe, Donegal"/>
        <x:s v="Raphoe, Donegal"/>
        <x:s v="Rathmelton, Donegal"/>
        <x:s v="Rathmullan, Donegal"/>
        <x:s v="Redcastle, Donegal"/>
        <x:s v="Rosguill, Donegal"/>
        <x:s v="Rosnakill, Donegal"/>
        <x:s v="Rutland, Donegal"/>
        <x:s v="Seacor, Donegal"/>
        <x:s v="St. Johnstown, Donegal"/>
        <x:s v="Straid, Donegal"/>
        <x:s v="Stranorlar, Donegal"/>
        <x:s v="Tantallon, Donegal"/>
        <x:s v="Tawnawully, Donegal"/>
        <x:s v="Templecarn, Donegal"/>
        <x:s v="Templedouglas, Donegal"/>
        <x:s v="Termon, Donegal"/>
        <x:s v="Three Trees, Donegal"/>
        <x:s v="Tieveskeelta, Donegal"/>
        <x:s v="Treantaghmucklagh, Donegal"/>
        <x:s v="Tullynaught, Donegal"/>
        <x:s v="Turmone, Donegal"/>
        <x:s v="Urney West, Donegal"/>
        <x:s v="West Donegal, Donegal"/>
        <x:s v="Whitecastle, Donegal"/>
        <x:s v="Aghabog, Monaghan"/>
        <x:s v="Anketell Grove, Monaghan"/>
        <x:s v="Annayalla, Monaghan"/>
        <x:s v="Anny, Monaghan"/>
        <x:s v="Ballybay Rural, Monaghan"/>
        <x:s v="Ballybay Urban, Monaghan"/>
        <x:s v="Ballymackney, Monaghan"/>
        <x:s v="Bellanode, Monaghan"/>
        <x:s v="Bellatrain, Monaghan"/>
        <x:s v="Bocks, Monaghan"/>
        <x:s v="Bragan, Monaghan"/>
        <x:s v="Broomfield, Monaghan"/>
        <x:s v="Caddagh, Monaghan"/>
        <x:s v="Carrickaslane, Monaghan"/>
        <x:s v="Carrickatee, Monaghan"/>
        <x:s v="Carrickmacross Rural, Monaghan"/>
        <x:s v="Carrickmacross Urban, Monaghan"/>
        <x:s v="Castleblayney Rural, Monaghan"/>
        <x:s v="Castleblayney Urban, Monaghan"/>
        <x:s v="Castleshane, Monaghan"/>
        <x:s v="Church Hill, Monaghan"/>
        <x:s v="Clones Rural, Monaghan"/>
        <x:s v="Clones Urban, Monaghan"/>
        <x:s v="Clones, Monaghan"/>
        <x:s v="Clontibret, Monaghan"/>
        <x:s v="Cormeen, Monaghan"/>
        <x:s v="Corracharra, Monaghan"/>
        <x:s v="Creeve, Monaghan"/>
        <x:s v="Cremartin, Monaghan"/>
        <x:s v="Crossalare, Monaghan"/>
        <x:s v="Currin, Monaghan"/>
        <x:s v="Dawsongrove, Monaghan"/>
        <x:s v="Derrygorry, Monaghan"/>
        <x:s v="Donaghmoyne, Monaghan"/>
        <x:s v="Drum, Monaghan"/>
        <x:s v="Drumboory, Monaghan"/>
        <x:s v="Drumcarrow, Monaghan"/>
        <x:s v="Drumgurra, Monaghan"/>
        <x:s v="Drumhillagh, Monaghan"/>
        <x:s v="Drummully, Monaghan"/>
        <x:s v="Drumsnat, Monaghan"/>
        <x:s v="Emyvale, Monaghan"/>
        <x:s v="Enagh, Monaghan, 177043"/>
        <x:s v="Enagh, Monaghan, 177044"/>
        <x:s v="Figullar, Monaghan"/>
        <x:s v="Glaslough, Monaghan"/>
        <x:s v="Greagh, Monaghan"/>
        <x:s v="Inishkeen, Monaghan"/>
        <x:s v="Killeevan, Monaghan"/>
        <x:s v="Killylough, Monaghan"/>
        <x:s v="Killynenagh, Monaghan"/>
        <x:s v="Kilmore, Monaghan"/>
        <x:s v="Kilmurry, Monaghan"/>
        <x:s v="Kiltybegs, Monaghan"/>
        <x:s v="Laragh, Monaghan"/>
        <x:s v="Lisnaveane, Monaghan"/>
        <x:s v="Lough Fea, Monaghan"/>
        <x:s v="Monaghan Rural, Monaghan"/>
        <x:s v="Monaghan Urban, Monaghan"/>
        <x:s v="Mullyash, Monaghan"/>
        <x:s v="Newbliss, Monaghan"/>
        <x:s v="Rackwallace, Monaghan"/>
        <x:s v="Raferagh, Monaghan"/>
        <x:s v="Scotstown, Monaghan"/>
        <x:s v="Shanmullagh, Monaghan"/>
        <x:s v="Sheskin, Monaghan"/>
        <x:s v="St. Tierney, Monaghan"/>
        <x:s v="Tedavnet, Monaghan"/>
        <x:s v="Tehallan, Monaghan"/>
        <x:s v="Tullycorbet, Monaghan"/>
        <x:s v="Ireland"/>
      </x:sharedItems>
    </x:cacheField>
    <x:cacheField name="UNIT">
      <x:sharedItems count="1">
        <x:s v="€"/>
      </x:sharedItems>
    </x:cacheField>
    <x:cacheField name="VALUE">
      <x:sharedItems containsSemiMixedTypes="0" containsString="0" containsNumber="1" containsInteger="1" minValue="24263" maxValue="204329" count="11990">
        <x:n v="75000"/>
        <x:n v="70226"/>
        <x:n v="63819"/>
        <x:n v="55475"/>
        <x:n v="63022"/>
        <x:n v="69034"/>
        <x:n v="55884"/>
        <x:n v="49362"/>
        <x:n v="84318"/>
        <x:n v="53687"/>
        <x:n v="38222"/>
        <x:n v="65703"/>
        <x:n v="57680"/>
        <x:n v="64741"/>
        <x:n v="47284"/>
        <x:n v="58143"/>
        <x:n v="56192"/>
        <x:n v="65175"/>
        <x:n v="62586"/>
        <x:n v="57051"/>
        <x:n v="36299"/>
        <x:n v="74915"/>
        <x:n v="51475"/>
        <x:n v="60444"/>
        <x:n v="69140"/>
        <x:n v="63836"/>
        <x:n v="63545"/>
        <x:n v="57449"/>
        <x:n v="89364"/>
        <x:n v="68057"/>
        <x:n v="59018"/>
        <x:n v="51553"/>
        <x:n v="69985"/>
        <x:n v="73190"/>
        <x:n v="43621"/>
        <x:n v="49928"/>
        <x:n v="66367"/>
        <x:n v="62327"/>
        <x:n v="59729"/>
        <x:n v="52288"/>
        <x:n v="54868"/>
        <x:n v="81030"/>
        <x:n v="47815"/>
        <x:n v="68790"/>
        <x:n v="68954"/>
        <x:n v="59965"/>
        <x:n v="68848"/>
        <x:n v="69272"/>
        <x:n v="61924"/>
        <x:n v="47322"/>
        <x:n v="63435"/>
        <x:n v="45072"/>
        <x:n v="62998"/>
        <x:n v="64123"/>
        <x:n v="63642"/>
        <x:n v="64740"/>
        <x:n v="65854"/>
        <x:n v="54430"/>
        <x:n v="60435"/>
        <x:n v="84641"/>
        <x:n v="76806"/>
        <x:n v="55504"/>
        <x:n v="44926"/>
        <x:n v="50175"/>
        <x:n v="56596"/>
        <x:n v="50719"/>
        <x:n v="70015"/>
        <x:n v="62679"/>
        <x:n v="56217"/>
        <x:n v="45916"/>
        <x:n v="48123"/>
        <x:n v="40504"/>
        <x:n v="77363"/>
        <x:n v="68251"/>
        <x:n v="70286"/>
        <x:n v="67757"/>
        <x:n v="63279"/>
        <x:n v="74840"/>
        <x:n v="66507"/>
        <x:n v="75151"/>
        <x:n v="68599"/>
        <x:n v="80848"/>
        <x:n v="77632"/>
        <x:n v="61962"/>
        <x:n v="56113"/>
        <x:n v="53194"/>
        <x:n v="50754"/>
        <x:n v="45150"/>
        <x:n v="56766"/>
        <x:n v="63707"/>
        <x:n v="50832"/>
        <x:n v="67116"/>
        <x:n v="49720"/>
        <x:n v="55117"/>
        <x:n v="74642"/>
        <x:n v="90337"/>
        <x:n v="88697"/>
        <x:n v="99350"/>
        <x:n v="92618"/>
        <x:n v="76902"/>
        <x:n v="56943"/>
        <x:n v="82587"/>
        <x:n v="61114"/>
        <x:n v="79440"/>
        <x:n v="58275"/>
        <x:n v="52357"/>
        <x:n v="57394"/>
        <x:n v="55493"/>
        <x:n v="52885"/>
        <x:n v="60005"/>
        <x:n v="46888"/>
        <x:n v="85016"/>
        <x:n v="63154"/>
        <x:n v="74618"/>
        <x:n v="48674"/>
        <x:n v="52332"/>
        <x:n v="47995"/>
        <x:n v="48960"/>
        <x:n v="62744"/>
        <x:n v="50155"/>
        <x:n v="49813"/>
        <x:n v="50684"/>
        <x:n v="50994"/>
        <x:n v="79470"/>
        <x:n v="77641"/>
        <x:n v="74263"/>
        <x:n v="56132"/>
        <x:n v="61666"/>
        <x:n v="55567"/>
        <x:n v="58609"/>
        <x:n v="68936"/>
        <x:n v="57041"/>
        <x:n v="45049"/>
        <x:n v="60888"/>
        <x:n v="48435"/>
        <x:n v="48718"/>
        <x:n v="48321"/>
        <x:n v="73489"/>
        <x:n v="59545"/>
        <x:n v="72872"/>
        <x:n v="46639"/>
        <x:n v="49876"/>
        <x:n v="52940"/>
        <x:n v="53079"/>
        <x:n v="53195"/>
        <x:n v="74987"/>
        <x:n v="59917"/>
        <x:n v="54305"/>
        <x:n v="48654"/>
        <x:n v="51082"/>
        <x:n v="78788"/>
        <x:n v="43021"/>
        <x:n v="55724"/>
        <x:n v="53950"/>
        <x:n v="74834"/>
        <x:n v="67052"/>
        <x:n v="53955"/>
        <x:n v="42591"/>
        <x:n v="46845"/>
        <x:n v="57782"/>
        <x:n v="63621"/>
        <x:n v="74734"/>
        <x:n v="65165"/>
        <x:n v="66385"/>
        <x:n v="103737"/>
        <x:n v="99125"/>
        <x:n v="84215"/>
        <x:n v="108704"/>
        <x:n v="98706"/>
        <x:n v="119866"/>
        <x:n v="84817"/>
        <x:n v="69548"/>
        <x:n v="61246"/>
        <x:n v="50255"/>
        <x:n v="51020"/>
        <x:n v="54389"/>
        <x:n v="62760"/>
        <x:n v="67016"/>
        <x:n v="54753"/>
        <x:n v="87302"/>
        <x:n v="89790"/>
        <x:n v="78896"/>
        <x:n v="105697"/>
        <x:n v="96757"/>
        <x:n v="95751"/>
        <x:n v="61981"/>
        <x:n v="66442"/>
        <x:n v="81350"/>
        <x:n v="68200"/>
        <x:n v="78300"/>
        <x:n v="72745"/>
        <x:n v="44032"/>
        <x:n v="48110"/>
        <x:n v="56399"/>
        <x:n v="38475"/>
        <x:n v="67409"/>
        <x:n v="94086"/>
        <x:n v="79615"/>
        <x:n v="82188"/>
        <x:n v="109069"/>
        <x:n v="92342"/>
        <x:n v="50020"/>
        <x:n v="48092"/>
        <x:n v="45137"/>
        <x:n v="69380"/>
        <x:n v="63577"/>
        <x:n v="62006"/>
        <x:n v="61757"/>
        <x:n v="69441"/>
        <x:n v="63310"/>
        <x:n v="71209"/>
        <x:n v="69196"/>
        <x:n v="34437"/>
        <x:n v="58833"/>
        <x:n v="67118"/>
        <x:n v="90196"/>
        <x:n v="82826"/>
        <x:n v="63594"/>
        <x:n v="75942"/>
        <x:n v="53417"/>
        <x:n v="56395"/>
        <x:n v="64301"/>
        <x:n v="57248"/>
        <x:n v="50473"/>
        <x:n v="76213"/>
        <x:n v="80903"/>
        <x:n v="108609"/>
        <x:n v="81904"/>
        <x:n v="68878"/>
        <x:n v="87714"/>
        <x:n v="87643"/>
        <x:n v="76839"/>
        <x:n v="58480"/>
        <x:n v="65615"/>
        <x:n v="79106"/>
        <x:n v="89027"/>
        <x:n v="88226"/>
        <x:n v="86243"/>
        <x:n v="95262"/>
        <x:n v="81115"/>
        <x:n v="76377"/>
        <x:n v="45946"/>
        <x:n v="65619"/>
        <x:n v="61860"/>
        <x:n v="54993"/>
        <x:n v="60058"/>
        <x:n v="47630"/>
        <x:n v="61613"/>
        <x:n v="62939"/>
        <x:n v="56582"/>
        <x:n v="51609"/>
        <x:n v="61700"/>
        <x:n v="57860"/>
        <x:n v="50045"/>
        <x:n v="97068"/>
        <x:n v="85189"/>
        <x:n v="106869"/>
        <x:n v="68766"/>
        <x:n v="76484"/>
        <x:n v="73947"/>
        <x:n v="63412"/>
        <x:n v="73219"/>
        <x:n v="48144"/>
        <x:n v="72932"/>
        <x:n v="63591"/>
        <x:n v="56005"/>
        <x:n v="69265"/>
        <x:n v="98314"/>
        <x:n v="84073"/>
        <x:n v="83700"/>
        <x:n v="79167"/>
        <x:n v="79272"/>
        <x:n v="63712"/>
        <x:n v="52247"/>
        <x:n v="68157"/>
        <x:n v="60852"/>
        <x:n v="63524"/>
        <x:n v="47707"/>
        <x:n v="98216"/>
        <x:n v="109592"/>
        <x:n v="78718"/>
        <x:n v="89010"/>
        <x:n v="66259"/>
        <x:n v="75548"/>
        <x:n v="82858"/>
        <x:n v="81676"/>
        <x:n v="86127"/>
        <x:n v="73829"/>
        <x:n v="82073"/>
        <x:n v="128856"/>
        <x:n v="78709"/>
        <x:n v="90655"/>
        <x:n v="92161"/>
        <x:n v="81054"/>
        <x:n v="92578"/>
        <x:n v="73656"/>
        <x:n v="75119"/>
        <x:n v="72995"/>
        <x:n v="63005"/>
        <x:n v="81647"/>
        <x:n v="76842"/>
        <x:n v="78039"/>
        <x:n v="86246"/>
        <x:n v="83525"/>
        <x:n v="80902"/>
        <x:n v="64385"/>
        <x:n v="72176"/>
        <x:n v="80476"/>
        <x:n v="76581"/>
        <x:n v="58657"/>
        <x:n v="82671"/>
        <x:n v="70301"/>
        <x:n v="93792"/>
        <x:n v="97032"/>
        <x:n v="107655"/>
        <x:n v="95656"/>
        <x:n v="88689"/>
        <x:n v="86763"/>
        <x:n v="101205"/>
        <x:n v="77361"/>
        <x:n v="82653"/>
        <x:n v="92553"/>
        <x:n v="70817"/>
        <x:n v="65289"/>
        <x:n v="86259"/>
        <x:n v="76507"/>
        <x:n v="83450"/>
        <x:n v="128160"/>
        <x:n v="66628"/>
        <x:n v="94783"/>
        <x:n v="100300"/>
        <x:n v="30953"/>
        <x:n v="58540"/>
        <x:n v="116946"/>
        <x:n v="93158"/>
        <x:n v="84581"/>
        <x:n v="69381"/>
        <x:n v="86393"/>
        <x:n v="84748"/>
        <x:n v="80068"/>
        <x:n v="63960"/>
        <x:n v="85605"/>
        <x:n v="94275"/>
        <x:n v="84556"/>
        <x:n v="98721"/>
        <x:n v="82846"/>
        <x:n v="72575"/>
        <x:n v="77220"/>
        <x:n v="113581"/>
        <x:n v="66761"/>
        <x:n v="53424"/>
        <x:n v="69862"/>
        <x:n v="50777"/>
        <x:n v="88274"/>
        <x:n v="74026"/>
        <x:n v="85666"/>
        <x:n v="65928"/>
        <x:n v="99129"/>
        <x:n v="108829"/>
        <x:n v="100378"/>
        <x:n v="109385"/>
        <x:n v="102170"/>
        <x:n v="91707"/>
        <x:n v="60013"/>
        <x:n v="75972"/>
        <x:n v="62742"/>
        <x:n v="78072"/>
        <x:n v="105398"/>
        <x:n v="93177"/>
        <x:n v="103140"/>
        <x:n v="100117"/>
        <x:n v="111987"/>
        <x:n v="100391"/>
        <x:n v="102110"/>
        <x:n v="47132"/>
        <x:n v="56055"/>
        <x:n v="42184"/>
        <x:n v="61377"/>
        <x:n v="57196"/>
        <x:n v="63107"/>
        <x:n v="65321"/>
        <x:n v="57943"/>
        <x:n v="62007"/>
        <x:n v="62833"/>
        <x:n v="82557"/>
        <x:n v="88636"/>
        <x:n v="62127"/>
        <x:n v="47898"/>
        <x:n v="82040"/>
        <x:n v="58294"/>
        <x:n v="77380"/>
        <x:n v="63244"/>
        <x:n v="67697"/>
        <x:n v="101677"/>
        <x:n v="71616"/>
        <x:n v="61031"/>
        <x:n v="55245"/>
        <x:n v="80388"/>
        <x:n v="58376"/>
        <x:n v="75172"/>
        <x:n v="92308"/>
        <x:n v="81085"/>
        <x:n v="88095"/>
        <x:n v="84751"/>
        <x:n v="83257"/>
        <x:n v="70963"/>
        <x:n v="77215"/>
        <x:n v="95000"/>
        <x:n v="53801"/>
        <x:n v="80433"/>
        <x:n v="62982"/>
        <x:n v="81227"/>
        <x:n v="63871"/>
        <x:n v="72313"/>
        <x:n v="77473"/>
        <x:n v="57786"/>
        <x:n v="57427"/>
        <x:n v="71636"/>
        <x:n v="71864"/>
        <x:n v="58373"/>
        <x:n v="49913"/>
        <x:n v="81361"/>
        <x:n v="69660"/>
        <x:n v="80246"/>
        <x:n v="63382"/>
        <x:n v="59966"/>
        <x:n v="79626"/>
        <x:n v="102812"/>
        <x:n v="84234"/>
        <x:n v="66910"/>
        <x:n v="60211"/>
        <x:n v="59229"/>
        <x:n v="74735"/>
        <x:n v="79982"/>
        <x:n v="91838"/>
        <x:n v="76312"/>
        <x:n v="107483"/>
        <x:n v="80021"/>
        <x:n v="55343"/>
        <x:n v="90056"/>
        <x:n v="61406"/>
        <x:n v="74472"/>
        <x:n v="69697"/>
        <x:n v="80278"/>
        <x:n v="82020"/>
        <x:n v="83190"/>
        <x:n v="94667"/>
        <x:n v="74686"/>
        <x:n v="72814"/>
        <x:n v="87102"/>
        <x:n v="82637"/>
        <x:n v="75452"/>
        <x:n v="61238"/>
        <x:n v="72952"/>
        <x:n v="86328"/>
        <x:n v="58027"/>
        <x:n v="58339"/>
        <x:n v="98828"/>
        <x:n v="77317"/>
        <x:n v="72615"/>
        <x:n v="75153"/>
        <x:n v="64539"/>
        <x:n v="60935"/>
        <x:n v="73416"/>
        <x:n v="58918"/>
        <x:n v="71231"/>
        <x:n v="70619"/>
        <x:n v="83779"/>
        <x:n v="73031"/>
        <x:n v="81478"/>
        <x:n v="70816"/>
        <x:n v="79262"/>
        <x:n v="53823"/>
        <x:n v="54606"/>
        <x:n v="66674"/>
        <x:n v="79141"/>
        <x:n v="55189"/>
        <x:n v="58662"/>
        <x:n v="97058"/>
        <x:n v="63364"/>
        <x:n v="79553"/>
        <x:n v="62080"/>
        <x:n v="45608"/>
        <x:n v="74363"/>
        <x:n v="51642"/>
        <x:n v="70050"/>
        <x:n v="71699"/>
        <x:n v="55947"/>
        <x:n v="59144"/>
        <x:n v="56472"/>
        <x:n v="63811"/>
        <x:n v="74803"/>
        <x:n v="74335"/>
        <x:n v="72838"/>
        <x:n v="67180"/>
        <x:n v="67851"/>
        <x:n v="81056"/>
        <x:n v="66344"/>
        <x:n v="60222"/>
        <x:n v="71808"/>
        <x:n v="71210"/>
        <x:n v="80854"/>
        <x:n v="66524"/>
        <x:n v="62304"/>
        <x:n v="66116"/>
        <x:n v="47228"/>
        <x:n v="65246"/>
        <x:n v="78835"/>
        <x:n v="44070"/>
        <x:n v="59457"/>
        <x:n v="42583"/>
        <x:n v="82923"/>
        <x:n v="45419"/>
        <x:n v="58068"/>
        <x:n v="77387"/>
        <x:n v="45674"/>
        <x:n v="69833"/>
        <x:n v="95335"/>
        <x:n v="72985"/>
        <x:n v="76631"/>
        <x:n v="56997"/>
        <x:n v="57182"/>
        <x:n v="79150"/>
        <x:n v="44232"/>
        <x:n v="47319"/>
        <x:n v="60593"/>
        <x:n v="81320"/>
        <x:n v="58116"/>
        <x:n v="52030"/>
        <x:n v="75209"/>
        <x:n v="47820"/>
        <x:n v="65370"/>
        <x:n v="66185"/>
        <x:n v="97824"/>
        <x:n v="63025"/>
        <x:n v="71432"/>
        <x:n v="76592"/>
        <x:n v="50749"/>
        <x:n v="52228"/>
        <x:n v="60515"/>
        <x:n v="61971"/>
        <x:n v="81130"/>
        <x:n v="73560"/>
        <x:n v="72175"/>
        <x:n v="65495"/>
        <x:n v="51652"/>
        <x:n v="63160"/>
        <x:n v="55234"/>
        <x:n v="64046"/>
        <x:n v="58902"/>
        <x:n v="80188"/>
        <x:n v="76133"/>
        <x:n v="61696"/>
        <x:n v="58932"/>
        <x:n v="55824"/>
        <x:n v="68455"/>
        <x:n v="58984"/>
        <x:n v="72886"/>
        <x:n v="69551"/>
        <x:n v="80030"/>
        <x:n v="65579"/>
        <x:n v="66324"/>
        <x:n v="68035"/>
        <x:n v="50111"/>
        <x:n v="57528"/>
        <x:n v="71463"/>
        <x:n v="72939"/>
        <x:n v="72192"/>
        <x:n v="56512"/>
        <x:n v="64387"/>
        <x:n v="54703"/>
        <x:n v="60261"/>
        <x:n v="44970"/>
        <x:n v="57692"/>
        <x:n v="71494"/>
        <x:n v="50170"/>
        <x:n v="73360"/>
        <x:n v="62442"/>
        <x:n v="64914"/>
        <x:n v="61248"/>
        <x:n v="74347"/>
        <x:n v="65023"/>
        <x:n v="74171"/>
        <x:n v="83971"/>
        <x:n v="75345"/>
        <x:n v="81846"/>
        <x:n v="67700"/>
        <x:n v="68138"/>
        <x:n v="62311"/>
        <x:n v="65704"/>
        <x:n v="70803"/>
        <x:n v="63937"/>
        <x:n v="52776"/>
        <x:n v="48394"/>
        <x:n v="74668"/>
        <x:n v="64737"/>
        <x:n v="68939"/>
        <x:n v="77740"/>
        <x:n v="67536"/>
        <x:n v="53688"/>
        <x:n v="64778"/>
        <x:n v="51959"/>
        <x:n v="68208"/>
        <x:n v="63876"/>
        <x:n v="79767"/>
        <x:n v="60860"/>
        <x:n v="63041"/>
        <x:n v="63832"/>
        <x:n v="65913"/>
        <x:n v="71453"/>
        <x:n v="85194"/>
        <x:n v="52378"/>
        <x:n v="57561"/>
        <x:n v="74475"/>
        <x:n v="51146"/>
        <x:n v="85485"/>
        <x:n v="56522"/>
        <x:n v="72240"/>
        <x:n v="71206"/>
        <x:n v="53461"/>
        <x:n v="50070"/>
        <x:n v="74913"/>
        <x:n v="86156"/>
        <x:n v="59515"/>
        <x:n v="51398"/>
        <x:n v="69366"/>
        <x:n v="72284"/>
        <x:n v="70346"/>
        <x:n v="79561"/>
        <x:n v="87584"/>
        <x:n v="67732"/>
        <x:n v="57541"/>
        <x:n v="80160"/>
        <x:n v="83944"/>
        <x:n v="77344"/>
        <x:n v="60313"/>
        <x:n v="51745"/>
        <x:n v="62481"/>
        <x:n v="68330"/>
        <x:n v="57569"/>
        <x:n v="59297"/>
        <x:n v="53896"/>
        <x:n v="68957"/>
        <x:n v="73660"/>
        <x:n v="46634"/>
        <x:n v="47491"/>
        <x:n v="92366"/>
        <x:n v="68461"/>
        <x:n v="60342"/>
        <x:n v="72830"/>
        <x:n v="54613"/>
        <x:n v="61314"/>
        <x:n v="45394"/>
        <x:n v="78252"/>
        <x:n v="67333"/>
        <x:n v="43558"/>
        <x:n v="55464"/>
        <x:n v="54875"/>
        <x:n v="65812"/>
        <x:n v="87014"/>
        <x:n v="73657"/>
        <x:n v="75947"/>
        <x:n v="76708"/>
        <x:n v="53053"/>
        <x:n v="70754"/>
        <x:n v="75008"/>
        <x:n v="69422"/>
        <x:n v="48644"/>
        <x:n v="65241"/>
        <x:n v="71840"/>
        <x:n v="67780"/>
        <x:n v="47074"/>
        <x:n v="50936"/>
        <x:n v="56922"/>
        <x:n v="63329"/>
        <x:n v="65994"/>
        <x:n v="39730"/>
        <x:n v="53661"/>
        <x:n v="40636"/>
        <x:n v="48178"/>
        <x:n v="42512"/>
        <x:n v="58451"/>
        <x:n v="52031"/>
        <x:n v="59527"/>
        <x:n v="46691"/>
        <x:n v="55528"/>
        <x:n v="52224"/>
        <x:n v="66261"/>
        <x:n v="51158"/>
        <x:n v="67918"/>
        <x:n v="60087"/>
        <x:n v="61068"/>
        <x:n v="62181"/>
        <x:n v="62236"/>
        <x:n v="52044"/>
        <x:n v="61454"/>
        <x:n v="44912"/>
        <x:n v="47217"/>
        <x:n v="42753"/>
        <x:n v="42680"/>
        <x:n v="68460"/>
        <x:n v="36281"/>
        <x:n v="59887"/>
        <x:n v="67471"/>
        <x:n v="39740"/>
        <x:n v="49213"/>
        <x:n v="49306"/>
        <x:n v="47110"/>
        <x:n v="44171"/>
        <x:n v="59003"/>
        <x:n v="51861"/>
        <x:n v="41348"/>
        <x:n v="32308"/>
        <x:n v="52230"/>
        <x:n v="45877"/>
        <x:n v="45015"/>
        <x:n v="58141"/>
        <x:n v="66078"/>
        <x:n v="66786"/>
        <x:n v="64258"/>
        <x:n v="43942"/>
        <x:n v="62150"/>
        <x:n v="43548"/>
        <x:n v="44699"/>
        <x:n v="38069"/>
        <x:n v="69595"/>
        <x:n v="47320"/>
        <x:n v="59968"/>
        <x:n v="66328"/>
        <x:n v="45192"/>
        <x:n v="52098"/>
        <x:n v="71531"/>
        <x:n v="43945"/>
        <x:n v="65258"/>
        <x:n v="67278"/>
        <x:n v="72168"/>
        <x:n v="62277"/>
        <x:n v="46199"/>
        <x:n v="70877"/>
        <x:n v="67615"/>
        <x:n v="66764"/>
        <x:n v="67386"/>
        <x:n v="43941"/>
        <x:n v="37501"/>
        <x:n v="37511"/>
        <x:n v="41430"/>
        <x:n v="47375"/>
        <x:n v="44584"/>
        <x:n v="51410"/>
        <x:n v="57579"/>
        <x:n v="82924"/>
        <x:n v="44910"/>
        <x:n v="58080"/>
        <x:n v="58559"/>
        <x:n v="66853"/>
        <x:n v="66659"/>
        <x:n v="63656"/>
        <x:n v="57114"/>
        <x:n v="73097"/>
        <x:n v="75302"/>
        <x:n v="84277"/>
        <x:n v="61065"/>
        <x:n v="58553"/>
        <x:n v="59255"/>
        <x:n v="61972"/>
        <x:n v="65025"/>
        <x:n v="78543"/>
        <x:n v="58404"/>
        <x:n v="77516"/>
        <x:n v="46939"/>
        <x:n v="58097"/>
        <x:n v="74123"/>
        <x:n v="68503"/>
        <x:n v="84327"/>
        <x:n v="65280"/>
        <x:n v="55188"/>
        <x:n v="63716"/>
        <x:n v="78121"/>
        <x:n v="70529"/>
        <x:n v="65359"/>
        <x:n v="78871"/>
        <x:n v="63890"/>
        <x:n v="86621"/>
        <x:n v="63284"/>
        <x:n v="56715"/>
        <x:n v="62897"/>
        <x:n v="75204"/>
        <x:n v="66163"/>
        <x:n v="62371"/>
        <x:n v="36769"/>
        <x:n v="62185"/>
        <x:n v="72617"/>
        <x:n v="56628"/>
        <x:n v="59436"/>
        <x:n v="72252"/>
        <x:n v="92321"/>
        <x:n v="77592"/>
        <x:n v="76230"/>
        <x:n v="59576"/>
        <x:n v="63859"/>
        <x:n v="86938"/>
        <x:n v="87877"/>
        <x:n v="86245"/>
        <x:n v="80344"/>
        <x:n v="59575"/>
        <x:n v="67596"/>
        <x:n v="68749"/>
        <x:n v="71941"/>
        <x:n v="78222"/>
        <x:n v="60773"/>
        <x:n v="79383"/>
        <x:n v="77609"/>
        <x:n v="87841"/>
        <x:n v="68273"/>
        <x:n v="77053"/>
        <x:n v="59034"/>
        <x:n v="75789"/>
        <x:n v="62177"/>
        <x:n v="84151"/>
        <x:n v="64576"/>
        <x:n v="46121"/>
        <x:n v="73209"/>
        <x:n v="85733"/>
        <x:n v="66914"/>
        <x:n v="60078"/>
        <x:n v="79620"/>
        <x:n v="63580"/>
        <x:n v="69410"/>
        <x:n v="76160"/>
        <x:n v="71806"/>
        <x:n v="76353"/>
        <x:n v="52501"/>
        <x:n v="58021"/>
        <x:n v="66462"/>
        <x:n v="45234"/>
        <x:n v="70279"/>
        <x:n v="62637"/>
        <x:n v="59140"/>
        <x:n v="46394"/>
        <x:n v="71963"/>
        <x:n v="65473"/>
        <x:n v="68295"/>
        <x:n v="88317"/>
        <x:n v="68256"/>
        <x:n v="72021"/>
        <x:n v="71377"/>
        <x:n v="94409"/>
        <x:n v="97193"/>
        <x:n v="76280"/>
        <x:n v="62259"/>
        <x:n v="78046"/>
        <x:n v="76050"/>
        <x:n v="64275"/>
        <x:n v="81409"/>
        <x:n v="60945"/>
        <x:n v="61649"/>
        <x:n v="79002"/>
        <x:n v="62299"/>
        <x:n v="66479"/>
        <x:n v="43991"/>
        <x:n v="54422"/>
        <x:n v="53169"/>
        <x:n v="56118"/>
        <x:n v="59039"/>
        <x:n v="69531"/>
        <x:n v="55208"/>
        <x:n v="68079"/>
        <x:n v="67438"/>
        <x:n v="49066"/>
        <x:n v="57022"/>
        <x:n v="65958"/>
        <x:n v="48260"/>
        <x:n v="42662"/>
        <x:n v="64563"/>
        <x:n v="46826"/>
        <x:n v="41797"/>
        <x:n v="65984"/>
        <x:n v="49347"/>
        <x:n v="53020"/>
        <x:n v="60248"/>
        <x:n v="65781"/>
        <x:n v="68509"/>
        <x:n v="65575"/>
        <x:n v="71758"/>
        <x:n v="56221"/>
        <x:n v="55673"/>
        <x:n v="71500"/>
        <x:n v="62658"/>
        <x:n v="68243"/>
        <x:n v="72543"/>
        <x:n v="73118"/>
        <x:n v="64556"/>
        <x:n v="75480"/>
        <x:n v="84130"/>
        <x:n v="79224"/>
        <x:n v="52914"/>
        <x:n v="50174"/>
        <x:n v="68437"/>
        <x:n v="53605"/>
        <x:n v="46177"/>
        <x:n v="63762"/>
        <x:n v="57347"/>
        <x:n v="75453"/>
        <x:n v="68342"/>
        <x:n v="64232"/>
        <x:n v="57520"/>
        <x:n v="74519"/>
        <x:n v="67832"/>
        <x:n v="46181"/>
        <x:n v="70999"/>
        <x:n v="64074"/>
        <x:n v="59608"/>
        <x:n v="65326"/>
        <x:n v="60887"/>
        <x:n v="55851"/>
        <x:n v="59104"/>
        <x:n v="73609"/>
        <x:n v="52984"/>
        <x:n v="58287"/>
        <x:n v="49581"/>
        <x:n v="61027"/>
        <x:n v="71449"/>
        <x:n v="71420"/>
        <x:n v="62609"/>
        <x:n v="66782"/>
        <x:n v="58836"/>
        <x:n v="54810"/>
        <x:n v="53539"/>
        <x:n v="50379"/>
        <x:n v="69734"/>
        <x:n v="65557"/>
        <x:n v="56745"/>
        <x:n v="70520"/>
        <x:n v="72154"/>
        <x:n v="45302"/>
        <x:n v="59155"/>
        <x:n v="42364"/>
        <x:n v="77597"/>
        <x:n v="46521"/>
        <x:n v="48508"/>
        <x:n v="65157"/>
        <x:n v="69235"/>
        <x:n v="75012"/>
        <x:n v="70042"/>
        <x:n v="48887"/>
        <x:n v="81585"/>
        <x:n v="69456"/>
        <x:n v="56170"/>
        <x:n v="47553"/>
        <x:n v="41200"/>
        <x:n v="70047"/>
        <x:n v="58801"/>
        <x:n v="77889"/>
        <x:n v="78513"/>
        <x:n v="58132"/>
        <x:n v="53471"/>
        <x:n v="53992"/>
        <x:n v="66382"/>
        <x:n v="64777"/>
        <x:n v="66932"/>
        <x:n v="70259"/>
        <x:n v="73109"/>
        <x:n v="49829"/>
        <x:n v="66685"/>
        <x:n v="71133"/>
        <x:n v="80372"/>
        <x:n v="68255"/>
        <x:n v="53790"/>
        <x:n v="65968"/>
        <x:n v="66605"/>
        <x:n v="68771"/>
        <x:n v="62199"/>
        <x:n v="58419"/>
        <x:n v="64483"/>
        <x:n v="53884"/>
        <x:n v="51097"/>
        <x:n v="58034"/>
        <x:n v="43570"/>
        <x:n v="53922"/>
        <x:n v="63729"/>
        <x:n v="71599"/>
        <x:n v="78231"/>
        <x:n v="59913"/>
        <x:n v="69027"/>
        <x:n v="67795"/>
        <x:n v="39132"/>
        <x:n v="61504"/>
        <x:n v="64834"/>
        <x:n v="85662"/>
        <x:n v="76559"/>
        <x:n v="54483"/>
        <x:n v="48703"/>
        <x:n v="64669"/>
        <x:n v="75167"/>
        <x:n v="77630"/>
        <x:n v="51083"/>
        <x:n v="78964"/>
        <x:n v="64555"/>
        <x:n v="58169"/>
        <x:n v="50433"/>
        <x:n v="44588"/>
        <x:n v="53594"/>
        <x:n v="63807"/>
        <x:n v="61561"/>
        <x:n v="77681"/>
        <x:n v="58995"/>
        <x:n v="65179"/>
        <x:n v="59000"/>
        <x:n v="73509"/>
        <x:n v="62195"/>
        <x:n v="42429"/>
        <x:n v="53202"/>
        <x:n v="73376"/>
        <x:n v="53652"/>
        <x:n v="65516"/>
        <x:n v="66373"/>
        <x:n v="52754"/>
        <x:n v="55155"/>
        <x:n v="78895"/>
        <x:n v="71029"/>
        <x:n v="61173"/>
        <x:n v="42872"/>
        <x:n v="51866"/>
        <x:n v="60823"/>
        <x:n v="77519"/>
        <x:n v="73235"/>
        <x:n v="74064"/>
        <x:n v="62775"/>
        <x:n v="71196"/>
        <x:n v="60093"/>
        <x:n v="52529"/>
        <x:n v="71104"/>
        <x:n v="54873"/>
        <x:n v="75625"/>
        <x:n v="62905"/>
        <x:n v="75823"/>
        <x:n v="58487"/>
        <x:n v="54876"/>
        <x:n v="65249"/>
        <x:n v="45364"/>
        <x:n v="63090"/>
        <x:n v="52283"/>
        <x:n v="66545"/>
        <x:n v="79065"/>
        <x:n v="60275"/>
        <x:n v="64263"/>
        <x:n v="67419"/>
        <x:n v="51956"/>
        <x:n v="47009"/>
        <x:n v="59607"/>
        <x:n v="55693"/>
        <x:n v="56000"/>
        <x:n v="65058"/>
        <x:n v="53124"/>
        <x:n v="70551"/>
        <x:n v="50798"/>
        <x:n v="59086"/>
        <x:n v="54019"/>
        <x:n v="73286"/>
        <x:n v="66356"/>
        <x:n v="50476"/>
        <x:n v="50283"/>
        <x:n v="58308"/>
        <x:n v="61723"/>
        <x:n v="63277"/>
        <x:n v="56016"/>
        <x:n v="69080"/>
        <x:n v="78150"/>
        <x:n v="60875"/>
        <x:n v="47617"/>
        <x:n v="62597"/>
        <x:n v="66862"/>
        <x:n v="51043"/>
        <x:n v="66476"/>
        <x:n v="59816"/>
        <x:n v="61677"/>
        <x:n v="53340"/>
        <x:n v="70299"/>
        <x:n v="59567"/>
        <x:n v="58163"/>
        <x:n v="50012"/>
        <x:n v="55978"/>
        <x:n v="60255"/>
        <x:n v="49481"/>
        <x:n v="67554"/>
        <x:n v="52243"/>
        <x:n v="56530"/>
        <x:n v="56546"/>
        <x:n v="60219"/>
        <x:n v="49186"/>
        <x:n v="66102"/>
        <x:n v="59910"/>
        <x:n v="46400"/>
        <x:n v="32394"/>
        <x:n v="42860"/>
        <x:n v="44085"/>
        <x:n v="50466"/>
        <x:n v="67029"/>
        <x:n v="63688"/>
        <x:n v="53512"/>
        <x:n v="45064"/>
        <x:n v="59471"/>
        <x:n v="49489"/>
        <x:n v="56159"/>
        <x:n v="68430"/>
        <x:n v="56972"/>
        <x:n v="71728"/>
        <x:n v="67112"/>
        <x:n v="57790"/>
        <x:n v="62267"/>
        <x:n v="52128"/>
        <x:n v="57062"/>
        <x:n v="67755"/>
        <x:n v="58285"/>
        <x:n v="61272"/>
        <x:n v="62081"/>
        <x:n v="50040"/>
        <x:n v="44522"/>
        <x:n v="55679"/>
        <x:n v="62430"/>
        <x:n v="65212"/>
        <x:n v="62176"/>
        <x:n v="46816"/>
        <x:n v="44789"/>
        <x:n v="66223"/>
        <x:n v="67874"/>
        <x:n v="51048"/>
        <x:n v="46788"/>
        <x:n v="54604"/>
        <x:n v="49692"/>
        <x:n v="69281"/>
        <x:n v="66432"/>
        <x:n v="64844"/>
        <x:n v="58787"/>
        <x:n v="72882"/>
        <x:n v="66851"/>
        <x:n v="51909"/>
        <x:n v="34324"/>
        <x:n v="53320"/>
        <x:n v="65115"/>
        <x:n v="44900"/>
        <x:n v="66692"/>
        <x:n v="69444"/>
        <x:n v="66915"/>
        <x:n v="55021"/>
        <x:n v="70315"/>
        <x:n v="38868"/>
        <x:n v="57155"/>
        <x:n v="47313"/>
        <x:n v="64860"/>
        <x:n v="43432"/>
        <x:n v="59096"/>
        <x:n v="51839"/>
        <x:n v="40799"/>
        <x:n v="72637"/>
        <x:n v="50975"/>
        <x:n v="61258"/>
        <x:n v="57920"/>
        <x:n v="63984"/>
        <x:n v="52598"/>
        <x:n v="55466"/>
        <x:n v="51975"/>
        <x:n v="56670"/>
        <x:n v="34682"/>
        <x:n v="36860"/>
        <x:n v="34276"/>
        <x:n v="52834"/>
        <x:n v="58510"/>
        <x:n v="67249"/>
        <x:n v="65385"/>
        <x:n v="57255"/>
        <x:n v="70860"/>
        <x:n v="48465"/>
        <x:n v="58695"/>
        <x:n v="53023"/>
        <x:n v="58247"/>
        <x:n v="60381"/>
        <x:n v="58199"/>
        <x:n v="70126"/>
        <x:n v="76220"/>
        <x:n v="63502"/>
        <x:n v="58277"/>
        <x:n v="60933"/>
        <x:n v="52951"/>
        <x:n v="65876"/>
        <x:n v="45816"/>
        <x:n v="64884"/>
        <x:n v="61188"/>
        <x:n v="58368"/>
        <x:n v="79782"/>
        <x:n v="79829"/>
        <x:n v="45144"/>
        <x:n v="53247"/>
        <x:n v="49520"/>
        <x:n v="57969"/>
        <x:n v="50305"/>
        <x:n v="49897"/>
        <x:n v="88841"/>
        <x:n v="64403"/>
        <x:n v="58639"/>
        <x:n v="68601"/>
        <x:n v="65161"/>
        <x:n v="69792"/>
        <x:n v="54453"/>
        <x:n v="53044"/>
        <x:n v="66833"/>
        <x:n v="86972"/>
        <x:n v="72327"/>
        <x:n v="63445"/>
        <x:n v="82244"/>
        <x:n v="71197"/>
        <x:n v="67826"/>
        <x:n v="53151"/>
        <x:n v="60433"/>
        <x:n v="67830"/>
        <x:n v="57690"/>
        <x:n v="71128"/>
        <x:n v="59403"/>
        <x:n v="80028"/>
        <x:n v="51658"/>
        <x:n v="76825"/>
        <x:n v="70686"/>
        <x:n v="54761"/>
        <x:n v="60622"/>
        <x:n v="71089"/>
        <x:n v="77581"/>
        <x:n v="58904"/>
        <x:n v="68989"/>
        <x:n v="71473"/>
        <x:n v="66995"/>
        <x:n v="66029"/>
        <x:n v="50734"/>
        <x:n v="82228"/>
        <x:n v="67111"/>
        <x:n v="56652"/>
        <x:n v="58146"/>
        <x:n v="49605"/>
        <x:n v="61845"/>
        <x:n v="47667"/>
        <x:n v="60328"/>
        <x:n v="58471"/>
        <x:n v="71372"/>
        <x:n v="48707"/>
        <x:n v="68473"/>
        <x:n v="63731"/>
        <x:n v="65113"/>
        <x:n v="77045"/>
        <x:n v="64488"/>
        <x:n v="72032"/>
        <x:n v="50617"/>
        <x:n v="53846"/>
        <x:n v="46393"/>
        <x:n v="36536"/>
        <x:n v="60031"/>
        <x:n v="61452"/>
        <x:n v="56946"/>
        <x:n v="49402"/>
        <x:n v="56933"/>
        <x:n v="66071"/>
        <x:n v="57323"/>
        <x:n v="50523"/>
        <x:n v="51878"/>
        <x:n v="49462"/>
        <x:n v="55391"/>
        <x:n v="46318"/>
        <x:n v="48743"/>
        <x:n v="65018"/>
        <x:n v="42918"/>
        <x:n v="38782"/>
        <x:n v="38448"/>
        <x:n v="33192"/>
        <x:n v="44234"/>
        <x:n v="58340"/>
        <x:n v="77754"/>
        <x:n v="60223"/>
        <x:n v="52528"/>
        <x:n v="33790"/>
        <x:n v="80573"/>
        <x:n v="66582"/>
        <x:n v="43175"/>
        <x:n v="42598"/>
        <x:n v="56402"/>
        <x:n v="43668"/>
        <x:n v="71397"/>
        <x:n v="78846"/>
        <x:n v="54346"/>
        <x:n v="73251"/>
        <x:n v="48200"/>
        <x:n v="50410"/>
        <x:n v="49446"/>
        <x:n v="77828"/>
        <x:n v="54073"/>
        <x:n v="71725"/>
        <x:n v="66126"/>
        <x:n v="37861"/>
        <x:n v="58732"/>
        <x:n v="44376"/>
        <x:n v="76166"/>
        <x:n v="45330"/>
        <x:n v="43946"/>
        <x:n v="61250"/>
        <x:n v="40986"/>
        <x:n v="56412"/>
        <x:n v="48034"/>
        <x:n v="41183"/>
        <x:n v="31896"/>
        <x:n v="36735"/>
        <x:n v="39661"/>
        <x:n v="58952"/>
        <x:n v="42837"/>
        <x:n v="72254"/>
        <x:n v="53627"/>
        <x:n v="47618"/>
        <x:n v="35970"/>
        <x:n v="45736"/>
        <x:n v="55745"/>
        <x:n v="40991"/>
        <x:n v="43370"/>
        <x:n v="60552"/>
        <x:n v="74649"/>
        <x:n v="44725"/>
        <x:n v="39312"/>
        <x:n v="58296"/>
        <x:n v="29269"/>
        <x:n v="58095"/>
        <x:n v="48926"/>
        <x:n v="51662"/>
        <x:n v="42071"/>
        <x:n v="63159"/>
        <x:n v="43171"/>
        <x:n v="50874"/>
        <x:n v="69760"/>
        <x:n v="46853"/>
        <x:n v="51602"/>
        <x:n v="52556"/>
        <x:n v="42342"/>
        <x:n v="63718"/>
        <x:n v="82779"/>
        <x:n v="59920"/>
        <x:n v="39974"/>
        <x:n v="49070"/>
        <x:n v="44586"/>
        <x:n v="73681"/>
        <x:n v="78498"/>
        <x:n v="55354"/>
        <x:n v="35429"/>
        <x:n v="67423"/>
        <x:n v="39149"/>
        <x:n v="66725"/>
        <x:n v="75191"/>
        <x:n v="39776"/>
        <x:n v="49335"/>
        <x:n v="51521"/>
        <x:n v="38259"/>
        <x:n v="52896"/>
        <x:n v="66885"/>
        <x:n v="66375"/>
        <x:n v="62981"/>
        <x:n v="34605"/>
        <x:n v="73130"/>
        <x:n v="46803"/>
        <x:n v="39073"/>
        <x:n v="57516"/>
        <x:n v="42956"/>
        <x:n v="39541"/>
        <x:n v="75487"/>
        <x:n v="44707"/>
        <x:n v="48593"/>
        <x:n v="51173"/>
        <x:n v="37817"/>
        <x:n v="62918"/>
        <x:n v="36575"/>
        <x:n v="66219"/>
        <x:n v="52513"/>
        <x:n v="62032"/>
        <x:n v="63426"/>
        <x:n v="69875"/>
        <x:n v="57511"/>
        <x:n v="50438"/>
        <x:n v="75178"/>
        <x:n v="32891"/>
        <x:n v="45023"/>
        <x:n v="44838"/>
        <x:n v="64801"/>
        <x:n v="49877"/>
        <x:n v="88790"/>
        <x:n v="59404"/>
        <x:n v="44342"/>
        <x:n v="64000"/>
        <x:n v="48163"/>
        <x:n v="72013"/>
        <x:n v="45548"/>
        <x:n v="74476"/>
        <x:n v="75163"/>
        <x:n v="80707"/>
        <x:n v="43473"/>
        <x:n v="70550"/>
        <x:n v="74233"/>
        <x:n v="62955"/>
        <x:n v="72049"/>
        <x:n v="69457"/>
        <x:n v="78736"/>
        <x:n v="47226"/>
        <x:n v="49056"/>
        <x:n v="44852"/>
        <x:n v="48324"/>
        <x:n v="69097"/>
        <x:n v="65259"/>
        <x:n v="61234"/>
        <x:n v="58632"/>
        <x:n v="36041"/>
        <x:n v="43692"/>
        <x:n v="68315"/>
        <x:n v="82976"/>
        <x:n v="87275"/>
        <x:n v="80257"/>
        <x:n v="65605"/>
        <x:n v="44529"/>
        <x:n v="46403"/>
        <x:n v="43635"/>
        <x:n v="73760"/>
        <x:n v="59162"/>
        <x:n v="48255"/>
        <x:n v="82380"/>
        <x:n v="47049"/>
        <x:n v="39456"/>
        <x:n v="33136"/>
        <x:n v="48996"/>
        <x:n v="36152"/>
        <x:n v="40739"/>
        <x:n v="38306"/>
        <x:n v="46951"/>
        <x:n v="32874"/>
        <x:n v="48434"/>
        <x:n v="75409"/>
        <x:n v="48709"/>
        <x:n v="49301"/>
        <x:n v="56725"/>
        <x:n v="42444"/>
        <x:n v="30465"/>
        <x:n v="37119"/>
        <x:n v="46282"/>
        <x:n v="40172"/>
        <x:n v="72513"/>
        <x:n v="44098"/>
        <x:n v="67854"/>
        <x:n v="86935"/>
        <x:n v="60718"/>
        <x:n v="58930"/>
        <x:n v="68088"/>
        <x:n v="44384"/>
        <x:n v="80522"/>
        <x:n v="37639"/>
        <x:n v="56039"/>
        <x:n v="53658"/>
        <x:n v="95658"/>
        <x:n v="45794"/>
        <x:n v="44105"/>
        <x:n v="73843"/>
        <x:n v="83469"/>
        <x:n v="55280"/>
        <x:n v="46568"/>
        <x:n v="40509"/>
        <x:n v="50314"/>
        <x:n v="43353"/>
        <x:n v="76195"/>
        <x:n v="69623"/>
        <x:n v="43275"/>
        <x:n v="44845"/>
        <x:n v="44397"/>
        <x:n v="50387"/>
        <x:n v="43367"/>
        <x:n v="51552"/>
        <x:n v="45012"/>
        <x:n v="53928"/>
        <x:n v="59836"/>
        <x:n v="41783"/>
        <x:n v="45350"/>
        <x:n v="54038"/>
        <x:n v="75328"/>
        <x:n v="58761"/>
        <x:n v="50931"/>
        <x:n v="48458"/>
        <x:n v="50891"/>
        <x:n v="51850"/>
        <x:n v="82172"/>
        <x:n v="64728"/>
        <x:n v="33867"/>
        <x:n v="44573"/>
        <x:n v="41450"/>
        <x:n v="71436"/>
        <x:n v="81453"/>
        <x:n v="87401"/>
        <x:n v="36266"/>
        <x:n v="57126"/>
        <x:n v="74822"/>
        <x:n v="70467"/>
        <x:n v="71100"/>
        <x:n v="68935"/>
        <x:n v="65041"/>
        <x:n v="68534"/>
        <x:n v="97083"/>
        <x:n v="66212"/>
        <x:n v="64184"/>
        <x:n v="71501"/>
        <x:n v="75627"/>
        <x:n v="28423"/>
        <x:n v="70266"/>
        <x:n v="62316"/>
        <x:n v="35141"/>
        <x:n v="79039"/>
        <x:n v="67897"/>
        <x:n v="83478"/>
        <x:n v="92694"/>
        <x:n v="60572"/>
        <x:n v="61006"/>
        <x:n v="63081"/>
        <x:n v="84538"/>
        <x:n v="55333"/>
        <x:n v="56495"/>
        <x:n v="92919"/>
        <x:n v="77790"/>
        <x:n v="76316"/>
        <x:n v="66902"/>
        <x:n v="71031"/>
        <x:n v="39409"/>
        <x:n v="53378"/>
        <x:n v="38835"/>
        <x:n v="55055"/>
        <x:n v="56375"/>
        <x:n v="77764"/>
        <x:n v="51274"/>
        <x:n v="50259"/>
        <x:n v="52409"/>
        <x:n v="47973"/>
        <x:n v="36968"/>
        <x:n v="69035"/>
        <x:n v="82427"/>
        <x:n v="78178"/>
        <x:n v="51991"/>
        <x:n v="68543"/>
        <x:n v="43851"/>
        <x:n v="76288"/>
        <x:n v="47490"/>
        <x:n v="60748"/>
        <x:n v="70207"/>
        <x:n v="66787"/>
        <x:n v="77250"/>
        <x:n v="49805"/>
        <x:n v="58841"/>
        <x:n v="84417"/>
        <x:n v="37311"/>
        <x:n v="62118"/>
        <x:n v="82517"/>
        <x:n v="70934"/>
        <x:n v="76295"/>
        <x:n v="47664"/>
        <x:n v="83144"/>
        <x:n v="88328"/>
        <x:n v="74135"/>
        <x:n v="78192"/>
        <x:n v="79204"/>
        <x:n v="65858"/>
        <x:n v="56468"/>
        <x:n v="48078"/>
        <x:n v="45905"/>
        <x:n v="66969"/>
        <x:n v="66619"/>
        <x:n v="73325"/>
        <x:n v="62995"/>
        <x:n v="44920"/>
        <x:n v="77265"/>
        <x:n v="55494"/>
        <x:n v="53553"/>
        <x:n v="65139"/>
        <x:n v="57254"/>
        <x:n v="70387"/>
        <x:n v="47668"/>
        <x:n v="58857"/>
        <x:n v="43970"/>
        <x:n v="33385"/>
        <x:n v="68909"/>
        <x:n v="73429"/>
        <x:n v="74165"/>
        <x:n v="58727"/>
        <x:n v="46049"/>
        <x:n v="67882"/>
        <x:n v="67865"/>
        <x:n v="50861"/>
        <x:n v="28113"/>
        <x:n v="72892"/>
        <x:n v="57867"/>
        <x:n v="65117"/>
        <x:n v="76435"/>
        <x:n v="43836"/>
        <x:n v="49593"/>
        <x:n v="71202"/>
        <x:n v="33993"/>
        <x:n v="52647"/>
        <x:n v="62483"/>
        <x:n v="37561"/>
        <x:n v="85144"/>
        <x:n v="53197"/>
        <x:n v="72811"/>
        <x:n v="40218"/>
        <x:n v="79304"/>
        <x:n v="61973"/>
        <x:n v="58302"/>
        <x:n v="51673"/>
        <x:n v="52696"/>
        <x:n v="48247"/>
        <x:n v="61374"/>
        <x:n v="32351"/>
        <x:n v="94318"/>
        <x:n v="50470"/>
        <x:n v="54555"/>
        <x:n v="76849"/>
        <x:n v="57537"/>
        <x:n v="60549"/>
        <x:n v="49452"/>
        <x:n v="46560"/>
        <x:n v="68481"/>
        <x:n v="42816"/>
        <x:n v="86873"/>
        <x:n v="85442"/>
        <x:n v="48238"/>
        <x:n v="47474"/>
        <x:n v="50889"/>
        <x:n v="40626"/>
        <x:n v="37593"/>
        <x:n v="65800"/>
        <x:n v="70241"/>
        <x:n v="55052"/>
        <x:n v="42171"/>
        <x:n v="86226"/>
        <x:n v="51395"/>
        <x:n v="51318"/>
        <x:n v="81289"/>
        <x:n v="37512"/>
        <x:n v="67703"/>
        <x:n v="46203"/>
        <x:n v="71283"/>
        <x:n v="83654"/>
        <x:n v="35579"/>
        <x:n v="68802"/>
        <x:n v="50461"/>
        <x:n v="53751"/>
        <x:n v="57220"/>
        <x:n v="73745"/>
        <x:n v="73705"/>
        <x:n v="52274"/>
        <x:n v="79717"/>
        <x:n v="78156"/>
        <x:n v="62776"/>
        <x:n v="67280"/>
        <x:n v="80169"/>
        <x:n v="79478"/>
        <x:n v="97617"/>
        <x:n v="45365"/>
        <x:n v="66942"/>
        <x:n v="53670"/>
        <x:n v="68194"/>
        <x:n v="88005"/>
        <x:n v="53513"/>
        <x:n v="68897"/>
        <x:n v="64533"/>
        <x:n v="37027"/>
        <x:n v="39130"/>
        <x:n v="43063"/>
        <x:n v="67734"/>
        <x:n v="46783"/>
        <x:n v="62386"/>
        <x:n v="82724"/>
        <x:n v="65368"/>
        <x:n v="60116"/>
        <x:n v="43102"/>
        <x:n v="58278"/>
        <x:n v="41802"/>
        <x:n v="78637"/>
        <x:n v="65642"/>
        <x:n v="87795"/>
        <x:n v="51683"/>
        <x:n v="63175"/>
        <x:n v="57354"/>
        <x:n v="68024"/>
        <x:n v="66727"/>
        <x:n v="51913"/>
        <x:n v="76900"/>
        <x:n v="78519"/>
        <x:n v="64396"/>
        <x:n v="35477"/>
        <x:n v="78352"/>
        <x:n v="57205"/>
        <x:n v="65879"/>
        <x:n v="66444"/>
        <x:n v="62771"/>
        <x:n v="72076"/>
        <x:n v="48400"/>
        <x:n v="68267"/>
        <x:n v="83332"/>
        <x:n v="44933"/>
        <x:n v="85393"/>
        <x:n v="64942"/>
        <x:n v="51709"/>
        <x:n v="89180"/>
        <x:n v="83438"/>
        <x:n v="68096"/>
        <x:n v="54181"/>
        <x:n v="52798"/>
        <x:n v="64766"/>
        <x:n v="93837"/>
        <x:n v="98289"/>
        <x:n v="54309"/>
        <x:n v="84762"/>
        <x:n v="86632"/>
        <x:n v="38466"/>
        <x:n v="64437"/>
        <x:n v="52184"/>
        <x:n v="64056"/>
        <x:n v="53319"/>
        <x:n v="58365"/>
        <x:n v="42885"/>
        <x:n v="66678"/>
        <x:n v="64381"/>
        <x:n v="72386"/>
        <x:n v="87985"/>
        <x:n v="42297"/>
        <x:n v="45832"/>
        <x:n v="70840"/>
        <x:n v="48568"/>
        <x:n v="58503"/>
        <x:n v="53681"/>
        <x:n v="72088"/>
        <x:n v="50579"/>
        <x:n v="73391"/>
        <x:n v="60294"/>
        <x:n v="69145"/>
        <x:n v="64106"/>
        <x:n v="60640"/>
        <x:n v="81536"/>
        <x:n v="90522"/>
        <x:n v="51065"/>
        <x:n v="73318"/>
        <x:n v="46454"/>
        <x:n v="64547"/>
        <x:n v="88240"/>
        <x:n v="85498"/>
        <x:n v="61352"/>
        <x:n v="68075"/>
        <x:n v="52465"/>
        <x:n v="73833"/>
        <x:n v="64966"/>
        <x:n v="85538"/>
        <x:n v="64409"/>
        <x:n v="43571"/>
        <x:n v="79252"/>
        <x:n v="69522"/>
        <x:n v="56615"/>
        <x:n v="56327"/>
        <x:n v="53114"/>
        <x:n v="75388"/>
        <x:n v="53396"/>
        <x:n v="69161"/>
        <x:n v="34460"/>
        <x:n v="57798"/>
        <x:n v="27636"/>
        <x:n v="62757"/>
        <x:n v="72996"/>
        <x:n v="54260"/>
        <x:n v="38167"/>
        <x:n v="37480"/>
        <x:n v="50844"/>
        <x:n v="57063"/>
        <x:n v="59338"/>
        <x:n v="58905"/>
        <x:n v="66600"/>
        <x:n v="77034"/>
        <x:n v="70295"/>
        <x:n v="83871"/>
        <x:n v="55400"/>
        <x:n v="87416"/>
        <x:n v="60719"/>
        <x:n v="86835"/>
        <x:n v="61058"/>
        <x:n v="56986"/>
        <x:n v="57285"/>
        <x:n v="32638"/>
        <x:n v="49161"/>
        <x:n v="52218"/>
        <x:n v="66519"/>
        <x:n v="55683"/>
        <x:n v="72067"/>
        <x:n v="82126"/>
        <x:n v="53875"/>
        <x:n v="87265"/>
        <x:n v="50075"/>
        <x:n v="50935"/>
        <x:n v="63492"/>
        <x:n v="42645"/>
        <x:n v="51069"/>
        <x:n v="57609"/>
        <x:n v="60458"/>
        <x:n v="62704"/>
        <x:n v="45852"/>
        <x:n v="34251"/>
        <x:n v="43276"/>
        <x:n v="50003"/>
        <x:n v="39759"/>
        <x:n v="53829"/>
        <x:n v="40098"/>
        <x:n v="47314"/>
        <x:n v="44369"/>
        <x:n v="53793"/>
        <x:n v="38858"/>
        <x:n v="44144"/>
        <x:n v="67152"/>
        <x:n v="46527"/>
        <x:n v="54505"/>
        <x:n v="44008"/>
        <x:n v="57996"/>
        <x:n v="58125"/>
        <x:n v="59942"/>
        <x:n v="63042"/>
        <x:n v="56324"/>
        <x:n v="47846"/>
        <x:n v="50761"/>
        <x:n v="52200"/>
        <x:n v="48509"/>
        <x:n v="58919"/>
        <x:n v="58181"/>
        <x:n v="47497"/>
        <x:n v="71108"/>
        <x:n v="44978"/>
        <x:n v="38743"/>
        <x:n v="32208"/>
        <x:n v="46799"/>
        <x:n v="50343"/>
        <x:n v="49383"/>
        <x:n v="38032"/>
        <x:n v="29480"/>
        <x:n v="42796"/>
        <x:n v="49560"/>
        <x:n v="50755"/>
        <x:n v="45171"/>
        <x:n v="62369"/>
        <x:n v="47801"/>
        <x:n v="65988"/>
        <x:n v="48457"/>
        <x:n v="53322"/>
        <x:n v="68117"/>
        <x:n v="59186"/>
        <x:n v="49817"/>
        <x:n v="56839"/>
        <x:n v="48290"/>
        <x:n v="59013"/>
        <x:n v="59138"/>
        <x:n v="42103"/>
        <x:n v="42601"/>
        <x:n v="49212"/>
        <x:n v="55183"/>
        <x:n v="31804"/>
        <x:n v="39714"/>
        <x:n v="70352"/>
        <x:n v="69214"/>
        <x:n v="64173"/>
        <x:n v="53921"/>
        <x:n v="37329"/>
        <x:n v="53217"/>
        <x:n v="62160"/>
        <x:n v="47586"/>
        <x:n v="41975"/>
        <x:n v="43233"/>
        <x:n v="40566"/>
        <x:n v="60416"/>
        <x:n v="42233"/>
        <x:n v="56268"/>
        <x:n v="43826"/>
        <x:n v="36969"/>
        <x:n v="52928"/>
        <x:n v="50372"/>
        <x:n v="37101"/>
        <x:n v="48749"/>
        <x:n v="48395"/>
        <x:n v="55660"/>
        <x:n v="39247"/>
        <x:n v="42754"/>
        <x:n v="56124"/>
        <x:n v="68113"/>
        <x:n v="52865"/>
        <x:n v="63842"/>
        <x:n v="41761"/>
        <x:n v="49106"/>
        <x:n v="47340"/>
        <x:n v="40191"/>
        <x:n v="55379"/>
        <x:n v="45774"/>
        <x:n v="57023"/>
        <x:n v="46643"/>
        <x:n v="55772"/>
        <x:n v="37109"/>
        <x:n v="40808"/>
        <x:n v="46438"/>
        <x:n v="52760"/>
        <x:n v="41111"/>
        <x:n v="50044"/>
        <x:n v="47008"/>
        <x:n v="58917"/>
        <x:n v="41151"/>
        <x:n v="41810"/>
        <x:n v="48023"/>
        <x:n v="40035"/>
        <x:n v="46141"/>
        <x:n v="48998"/>
        <x:n v="48906"/>
        <x:n v="66877"/>
        <x:n v="47245"/>
        <x:n v="54464"/>
        <x:n v="68136"/>
        <x:n v="57821"/>
        <x:n v="41242"/>
        <x:n v="46704"/>
        <x:n v="54162"/>
        <x:n v="51738"/>
        <x:n v="39481"/>
        <x:n v="45844"/>
        <x:n v="44074"/>
        <x:n v="35954"/>
        <x:n v="35272"/>
        <x:n v="36353"/>
        <x:n v="51761"/>
        <x:n v="48729"/>
        <x:n v="54872"/>
        <x:n v="42053"/>
        <x:n v="54381"/>
        <x:n v="70366"/>
        <x:n v="42206"/>
        <x:n v="54051"/>
        <x:n v="55269"/>
        <x:n v="39701"/>
        <x:n v="58032"/>
        <x:n v="46434"/>
        <x:n v="59239"/>
        <x:n v="60671"/>
        <x:n v="58445"/>
        <x:n v="44339"/>
        <x:n v="34560"/>
        <x:n v="39715"/>
        <x:n v="53827"/>
        <x:n v="31686"/>
        <x:n v="44100"/>
        <x:n v="51412"/>
        <x:n v="44799"/>
        <x:n v="47450"/>
        <x:n v="30834"/>
        <x:n v="44445"/>
        <x:n v="55946"/>
        <x:n v="45630"/>
        <x:n v="41179"/>
        <x:n v="40694"/>
        <x:n v="57406"/>
        <x:n v="57813"/>
        <x:n v="32533"/>
        <x:n v="36096"/>
        <x:n v="72699"/>
        <x:n v="46055"/>
        <x:n v="37342"/>
        <x:n v="50636"/>
        <x:n v="55142"/>
        <x:n v="74872"/>
        <x:n v="71421"/>
        <x:n v="55375"/>
        <x:n v="35127"/>
        <x:n v="38205"/>
        <x:n v="38544"/>
        <x:n v="45537"/>
        <x:n v="56797"/>
        <x:n v="62509"/>
        <x:n v="44125"/>
        <x:n v="33074"/>
        <x:n v="34678"/>
        <x:n v="39785"/>
        <x:n v="35314"/>
        <x:n v="31216"/>
        <x:n v="33373"/>
        <x:n v="39024"/>
        <x:n v="33592"/>
        <x:n v="33033"/>
        <x:n v="51516"/>
        <x:n v="40101"/>
        <x:n v="29863"/>
        <x:n v="34693"/>
        <x:n v="33217"/>
        <x:n v="34815"/>
        <x:n v="38757"/>
        <x:n v="56466"/>
        <x:n v="44631"/>
        <x:n v="41757"/>
        <x:n v="73510"/>
        <x:n v="73050"/>
        <x:n v="76665"/>
        <x:n v="69625"/>
        <x:n v="57319"/>
        <x:n v="53824"/>
        <x:n v="53419"/>
        <x:n v="49503"/>
        <x:n v="63386"/>
        <x:n v="58641"/>
        <x:n v="64212"/>
        <x:n v="54239"/>
        <x:n v="66635"/>
        <x:n v="78732"/>
        <x:n v="71552"/>
        <x:n v="65863"/>
        <x:n v="44496"/>
        <x:n v="53858"/>
        <x:n v="60353"/>
        <x:n v="75832"/>
        <x:n v="58191"/>
        <x:n v="64281"/>
        <x:n v="76260"/>
        <x:n v="80480"/>
        <x:n v="62433"/>
        <x:n v="70426"/>
        <x:n v="60391"/>
        <x:n v="52375"/>
        <x:n v="52586"/>
        <x:n v="61430"/>
        <x:n v="51421"/>
        <x:n v="80360"/>
        <x:n v="59772"/>
        <x:n v="67960"/>
        <x:n v="78773"/>
        <x:n v="53250"/>
        <x:n v="78013"/>
        <x:n v="62133"/>
        <x:n v="67394"/>
        <x:n v="60374"/>
        <x:n v="76149"/>
        <x:n v="42332"/>
        <x:n v="69010"/>
        <x:n v="74287"/>
        <x:n v="56820"/>
        <x:n v="64792"/>
        <x:n v="61599"/>
        <x:n v="67380"/>
        <x:n v="81562"/>
        <x:n v="78130"/>
        <x:n v="55962"/>
        <x:n v="64190"/>
        <x:n v="59906"/>
        <x:n v="63169"/>
        <x:n v="52421"/>
        <x:n v="52921"/>
        <x:n v="84470"/>
        <x:n v="45613"/>
        <x:n v="66427"/>
        <x:n v="59553"/>
        <x:n v="67083"/>
        <x:n v="84477"/>
        <x:n v="54798"/>
        <x:n v="54881"/>
        <x:n v="59928"/>
        <x:n v="49171"/>
        <x:n v="72349"/>
        <x:n v="46793"/>
        <x:n v="69070"/>
        <x:n v="62889"/>
        <x:n v="53602"/>
        <x:n v="51161"/>
        <x:n v="47768"/>
        <x:n v="42661"/>
        <x:n v="59294"/>
        <x:n v="52506"/>
        <x:n v="63165"/>
        <x:n v="55042"/>
        <x:n v="56506"/>
        <x:n v="49217"/>
        <x:n v="67647"/>
        <x:n v="64595"/>
        <x:n v="74531"/>
        <x:n v="70989"/>
        <x:n v="49764"/>
        <x:n v="41245"/>
        <x:n v="100763"/>
        <x:n v="54289"/>
        <x:n v="59235"/>
        <x:n v="43879"/>
        <x:n v="59127"/>
        <x:n v="47408"/>
        <x:n v="64666"/>
        <x:n v="82927"/>
        <x:n v="59119"/>
        <x:n v="63048"/>
        <x:n v="73214"/>
        <x:n v="59532"/>
        <x:n v="52965"/>
        <x:n v="66676"/>
        <x:n v="72610"/>
        <x:n v="53265"/>
        <x:n v="57666"/>
        <x:n v="55778"/>
        <x:n v="58642"/>
        <x:n v="34521"/>
        <x:n v="76519"/>
        <x:n v="68127"/>
        <x:n v="58901"/>
        <x:n v="47076"/>
        <x:n v="52024"/>
        <x:n v="57359"/>
        <x:n v="53457"/>
        <x:n v="54205"/>
        <x:n v="60966"/>
        <x:n v="33808"/>
        <x:n v="62418"/>
        <x:n v="48708"/>
        <x:n v="74142"/>
        <x:n v="59668"/>
        <x:n v="65178"/>
        <x:n v="40316"/>
        <x:n v="89012"/>
        <x:n v="50102"/>
        <x:n v="59448"/>
        <x:n v="72065"/>
        <x:n v="56608"/>
        <x:n v="67963"/>
        <x:n v="62217"/>
        <x:n v="56453"/>
        <x:n v="73600"/>
        <x:n v="49411"/>
        <x:n v="61840"/>
        <x:n v="74836"/>
        <x:n v="49937"/>
        <x:n v="63296"/>
        <x:n v="62561"/>
        <x:n v="77927"/>
        <x:n v="63294"/>
        <x:n v="57048"/>
        <x:n v="71264"/>
        <x:n v="66583"/>
        <x:n v="67626"/>
        <x:n v="75707"/>
        <x:n v="42110"/>
        <x:n v="53389"/>
        <x:n v="47913"/>
        <x:n v="63302"/>
        <x:n v="67548"/>
        <x:n v="65360"/>
        <x:n v="55001"/>
        <x:n v="46245"/>
        <x:n v="57715"/>
        <x:n v="58138"/>
        <x:n v="64944"/>
        <x:n v="75344"/>
        <x:n v="73555"/>
        <x:n v="62772"/>
        <x:n v="53762"/>
        <x:n v="70404"/>
        <x:n v="71200"/>
        <x:n v="60900"/>
        <x:n v="58147"/>
        <x:n v="63374"/>
        <x:n v="54645"/>
        <x:n v="75631"/>
        <x:n v="75262"/>
        <x:n v="66269"/>
        <x:n v="60464"/>
        <x:n v="70895"/>
        <x:n v="55076"/>
        <x:n v="60858"/>
        <x:n v="56680"/>
        <x:n v="75981"/>
        <x:n v="59667"/>
        <x:n v="72784"/>
        <x:n v="38697"/>
        <x:n v="47693"/>
        <x:n v="65598"/>
        <x:n v="43307"/>
        <x:n v="53280"/>
        <x:n v="60456"/>
        <x:n v="65187"/>
        <x:n v="64218"/>
        <x:n v="55363"/>
        <x:n v="56573"/>
        <x:n v="66913"/>
        <x:n v="45229"/>
        <x:n v="72817"/>
        <x:n v="47565"/>
        <x:n v="66272"/>
        <x:n v="43700"/>
        <x:n v="57784"/>
        <x:n v="51767"/>
        <x:n v="63142"/>
        <x:n v="45583"/>
        <x:n v="42088"/>
        <x:n v="43184"/>
        <x:n v="48547"/>
        <x:n v="63282"/>
        <x:n v="63958"/>
        <x:n v="42049"/>
        <x:n v="59286"/>
        <x:n v="71559"/>
        <x:n v="53056"/>
        <x:n v="60901"/>
        <x:n v="76589"/>
        <x:n v="57183"/>
        <x:n v="54766"/>
        <x:n v="68362"/>
        <x:n v="47443"/>
        <x:n v="68153"/>
        <x:n v="75654"/>
        <x:n v="58244"/>
        <x:n v="51629"/>
        <x:n v="51746"/>
        <x:n v="51930"/>
        <x:n v="64119"/>
        <x:n v="49210"/>
        <x:n v="69939"/>
        <x:n v="47275"/>
        <x:n v="62213"/>
        <x:n v="51566"/>
        <x:n v="51881"/>
        <x:n v="65029"/>
        <x:n v="38831"/>
        <x:n v="44436"/>
        <x:n v="57456"/>
        <x:n v="41049"/>
        <x:n v="40559"/>
        <x:n v="64444"/>
        <x:n v="53007"/>
        <x:n v="60389"/>
        <x:n v="45858"/>
        <x:n v="67157"/>
        <x:n v="39454"/>
        <x:n v="49516"/>
        <x:n v="56708"/>
        <x:n v="74644"/>
        <x:n v="62348"/>
        <x:n v="49652"/>
        <x:n v="51833"/>
        <x:n v="69998"/>
        <x:n v="50248"/>
        <x:n v="55432"/>
        <x:n v="69178"/>
        <x:n v="55339"/>
        <x:n v="44915"/>
        <x:n v="57445"/>
        <x:n v="39476"/>
        <x:n v="57279"/>
        <x:n v="48264"/>
        <x:n v="60606"/>
        <x:n v="56371"/>
        <x:n v="91553"/>
        <x:n v="56465"/>
        <x:n v="65651"/>
        <x:n v="61585"/>
        <x:n v="44115"/>
        <x:n v="64192"/>
        <x:n v="64967"/>
        <x:n v="61644"/>
        <x:n v="65483"/>
        <x:n v="57188"/>
        <x:n v="67704"/>
        <x:n v="42022"/>
        <x:n v="62576"/>
        <x:n v="63620"/>
        <x:n v="59308"/>
        <x:n v="57462"/>
        <x:n v="65500"/>
        <x:n v="69606"/>
        <x:n v="71172"/>
        <x:n v="58319"/>
        <x:n v="60546"/>
        <x:n v="48470"/>
        <x:n v="45732"/>
        <x:n v="47246"/>
        <x:n v="46147"/>
        <x:n v="73039"/>
        <x:n v="58977"/>
        <x:n v="50703"/>
        <x:n v="38907"/>
        <x:n v="67326"/>
        <x:n v="51014"/>
        <x:n v="51253"/>
        <x:n v="52400"/>
        <x:n v="35338"/>
        <x:n v="57118"/>
        <x:n v="37984"/>
        <x:n v="71422"/>
        <x:n v="57223"/>
        <x:n v="63964"/>
        <x:n v="57758"/>
        <x:n v="41226"/>
        <x:n v="35507"/>
        <x:n v="86101"/>
        <x:n v="71291"/>
        <x:n v="56060"/>
        <x:n v="40000"/>
        <x:n v="32015"/>
        <x:n v="28830"/>
        <x:n v="57567"/>
        <x:n v="30622"/>
        <x:n v="28178"/>
        <x:n v="72184"/>
        <x:n v="39535"/>
        <x:n v="47713"/>
        <x:n v="36975"/>
        <x:n v="49178"/>
        <x:n v="64950"/>
        <x:n v="58781"/>
        <x:n v="29933"/>
        <x:n v="33223"/>
        <x:n v="36036"/>
        <x:n v="31918"/>
        <x:n v="36926"/>
        <x:n v="34271"/>
        <x:n v="29500"/>
        <x:n v="29914"/>
        <x:n v="31687"/>
        <x:n v="53119"/>
        <x:n v="42986"/>
        <x:n v="33065"/>
        <x:n v="36035"/>
        <x:n v="27642"/>
        <x:n v="33218"/>
        <x:n v="34242"/>
        <x:n v="49858"/>
        <x:n v="40319"/>
        <x:n v="75858"/>
        <x:n v="67036"/>
        <x:n v="45233"/>
        <x:n v="63241"/>
        <x:n v="76504"/>
        <x:n v="53203"/>
        <x:n v="53301"/>
        <x:n v="56408"/>
        <x:n v="57604"/>
        <x:n v="71307"/>
        <x:n v="51831"/>
        <x:n v="62594"/>
        <x:n v="74996"/>
        <x:n v="65154"/>
        <x:n v="70981"/>
        <x:n v="38942"/>
        <x:n v="62970"/>
        <x:n v="56345"/>
        <x:n v="67313"/>
        <x:n v="58117"/>
        <x:n v="53260"/>
        <x:n v="54764"/>
        <x:n v="69238"/>
        <x:n v="60281"/>
        <x:n v="52174"/>
        <x:n v="70656"/>
        <x:n v="57840"/>
        <x:n v="56614"/>
        <x:n v="67915"/>
        <x:n v="57238"/>
        <x:n v="38968"/>
        <x:n v="59369"/>
        <x:n v="63146"/>
        <x:n v="75343"/>
        <x:n v="59622"/>
        <x:n v="82224"/>
        <x:n v="64485"/>
        <x:n v="66088"/>
        <x:n v="57944"/>
        <x:n v="70130"/>
        <x:n v="62313"/>
        <x:n v="75503"/>
        <x:n v="43418"/>
        <x:n v="57419"/>
        <x:n v="60747"/>
        <x:n v="61835"/>
        <x:n v="82601"/>
        <x:n v="51979"/>
        <x:n v="150316"/>
        <x:n v="50269"/>
        <x:n v="45615"/>
        <x:n v="56207"/>
        <x:n v="61601"/>
        <x:n v="66308"/>
        <x:n v="57070"/>
        <x:n v="48590"/>
        <x:n v="57179"/>
        <x:n v="57648"/>
        <x:n v="82248"/>
        <x:n v="40379"/>
        <x:n v="62809"/>
        <x:n v="52772"/>
        <x:n v="60028"/>
        <x:n v="46546"/>
        <x:n v="49246"/>
        <x:n v="43414"/>
        <x:n v="61214"/>
        <x:n v="70116"/>
        <x:n v="64105"/>
        <x:n v="72895"/>
        <x:n v="74994"/>
        <x:n v="69121"/>
        <x:n v="79249"/>
        <x:n v="65764"/>
        <x:n v="76856"/>
        <x:n v="49093"/>
        <x:n v="58102"/>
        <x:n v="57170"/>
        <x:n v="71721"/>
        <x:n v="64251"/>
        <x:n v="80399"/>
        <x:n v="60505"/>
        <x:n v="63472"/>
        <x:n v="49500"/>
        <x:n v="46616"/>
        <x:n v="61864"/>
        <x:n v="52282"/>
        <x:n v="69750"/>
        <x:n v="72280"/>
        <x:n v="60084"/>
        <x:n v="67365"/>
        <x:n v="69769"/>
        <x:n v="52560"/>
        <x:n v="53359"/>
        <x:n v="49546"/>
        <x:n v="79472"/>
        <x:n v="55882"/>
        <x:n v="54345"/>
        <x:n v="50714"/>
        <x:n v="60443"/>
        <x:n v="42061"/>
        <x:n v="50770"/>
        <x:n v="66187"/>
        <x:n v="54577"/>
        <x:n v="70692"/>
        <x:n v="63715"/>
        <x:n v="41194"/>
        <x:n v="50062"/>
        <x:n v="58899"/>
        <x:n v="49145"/>
        <x:n v="59959"/>
        <x:n v="66844"/>
        <x:n v="66024"/>
        <x:n v="51630"/>
        <x:n v="51311"/>
        <x:n v="56301"/>
        <x:n v="60124"/>
        <x:n v="61292"/>
        <x:n v="67163"/>
        <x:n v="66386"/>
        <x:n v="63289"/>
        <x:n v="62446"/>
        <x:n v="70648"/>
        <x:n v="58279"/>
        <x:n v="68356"/>
        <x:n v="50289"/>
        <x:n v="45212"/>
        <x:n v="79168"/>
        <x:n v="70276"/>
        <x:n v="77684"/>
        <x:n v="48490"/>
        <x:n v="54401"/>
        <x:n v="55158"/>
        <x:n v="44670"/>
        <x:n v="75751"/>
        <x:n v="50638"/>
        <x:n v="52968"/>
        <x:n v="35637"/>
        <x:n v="52443"/>
        <x:n v="73140"/>
        <x:n v="90901"/>
        <x:n v="61036"/>
        <x:n v="61162"/>
        <x:n v="68134"/>
        <x:n v="52690"/>
        <x:n v="48211"/>
        <x:n v="57653"/>
        <x:n v="82630"/>
        <x:n v="34966"/>
        <x:n v="70389"/>
        <x:n v="60016"/>
        <x:n v="46058"/>
        <x:n v="67258"/>
        <x:n v="52582"/>
        <x:n v="76302"/>
        <x:n v="67320"/>
        <x:n v="59950"/>
        <x:n v="62490"/>
        <x:n v="48657"/>
        <x:n v="57040"/>
        <x:n v="49639"/>
        <x:n v="68375"/>
        <x:n v="83861"/>
        <x:n v="40896"/>
        <x:n v="54942"/>
        <x:n v="57838"/>
        <x:n v="51890"/>
        <x:n v="49376"/>
        <x:n v="48017"/>
        <x:n v="56484"/>
        <x:n v="64205"/>
        <x:n v="53065"/>
        <x:n v="57562"/>
        <x:n v="43664"/>
        <x:n v="64266"/>
        <x:n v="80719"/>
        <x:n v="49755"/>
        <x:n v="45749"/>
        <x:n v="74317"/>
        <x:n v="50117"/>
        <x:n v="56110"/>
        <x:n v="69411"/>
        <x:n v="59976"/>
        <x:n v="63868"/>
        <x:n v="43371"/>
        <x:n v="55737"/>
        <x:n v="65007"/>
        <x:n v="36331"/>
        <x:n v="75013"/>
        <x:n v="73065"/>
        <x:n v="59754"/>
        <x:n v="48669"/>
        <x:n v="50747"/>
        <x:n v="44555"/>
        <x:n v="36026"/>
        <x:n v="59944"/>
        <x:n v="68465"/>
        <x:n v="99960"/>
        <x:n v="42180"/>
        <x:n v="45503"/>
        <x:n v="37791"/>
        <x:n v="68125"/>
        <x:n v="66792"/>
        <x:n v="82146"/>
        <x:n v="58769"/>
        <x:n v="65813"/>
        <x:n v="49444"/>
        <x:n v="36610"/>
        <x:n v="38226"/>
        <x:n v="38552"/>
        <x:n v="72063"/>
        <x:n v="64148"/>
        <x:n v="60581"/>
        <x:n v="53843"/>
        <x:n v="73801"/>
        <x:n v="75281"/>
        <x:n v="59093"/>
        <x:n v="65729"/>
        <x:n v="48296"/>
        <x:n v="50233"/>
        <x:n v="53606"/>
        <x:n v="61717"/>
        <x:n v="62170"/>
        <x:n v="64519"/>
        <x:n v="85783"/>
        <x:n v="71556"/>
        <x:n v="81586"/>
        <x:n v="67273"/>
        <x:n v="51013"/>
        <x:n v="47476"/>
        <x:n v="52540"/>
        <x:n v="66428"/>
        <x:n v="67350"/>
        <x:n v="56811"/>
        <x:n v="69525"/>
        <x:n v="58573"/>
        <x:n v="63914"/>
        <x:n v="56084"/>
        <x:n v="52034"/>
        <x:n v="67416"/>
        <x:n v="75542"/>
        <x:n v="56683"/>
        <x:n v="60616"/>
        <x:n v="64392"/>
        <x:n v="65344"/>
        <x:n v="48061"/>
        <x:n v="60804"/>
        <x:n v="74598"/>
        <x:n v="48685"/>
        <x:n v="65964"/>
        <x:n v="35320"/>
        <x:n v="47896"/>
        <x:n v="73402"/>
        <x:n v="81447"/>
        <x:n v="54358"/>
        <x:n v="74047"/>
        <x:n v="39709"/>
        <x:n v="42904"/>
        <x:n v="38853"/>
        <x:n v="55914"/>
        <x:n v="75876"/>
        <x:n v="78867"/>
        <x:n v="60436"/>
        <x:n v="68551"/>
        <x:n v="49948"/>
        <x:n v="59766"/>
        <x:n v="56456"/>
        <x:n v="66186"/>
        <x:n v="67056"/>
        <x:n v="65222"/>
        <x:n v="63056"/>
        <x:n v="59557"/>
        <x:n v="72014"/>
        <x:n v="60985"/>
        <x:n v="60648"/>
        <x:n v="66279"/>
        <x:n v="73124"/>
        <x:n v="53656"/>
        <x:n v="37649"/>
        <x:n v="51117"/>
        <x:n v="44717"/>
        <x:n v="69072"/>
        <x:n v="87976"/>
        <x:n v="46491"/>
        <x:n v="40850"/>
        <x:n v="30989"/>
        <x:n v="78444"/>
        <x:n v="59298"/>
        <x:n v="60770"/>
        <x:n v="50078"/>
        <x:n v="33269"/>
        <x:n v="37383"/>
        <x:n v="75740"/>
        <x:n v="69664"/>
        <x:n v="63319"/>
        <x:n v="82620"/>
        <x:n v="63831"/>
        <x:n v="51362"/>
        <x:n v="77975"/>
        <x:n v="52720"/>
        <x:n v="53229"/>
        <x:n v="46018"/>
        <x:n v="40695"/>
        <x:n v="78686"/>
        <x:n v="36593"/>
        <x:n v="55974"/>
        <x:n v="42414"/>
        <x:n v="72185"/>
        <x:n v="43736"/>
        <x:n v="39696"/>
        <x:n v="45907"/>
        <x:n v="61275"/>
        <x:n v="36799"/>
        <x:n v="41203"/>
        <x:n v="40109"/>
        <x:n v="46814"/>
        <x:n v="43600"/>
        <x:n v="41636"/>
        <x:n v="52016"/>
        <x:n v="49620"/>
        <x:n v="46495"/>
        <x:n v="33921"/>
        <x:n v="44346"/>
        <x:n v="52404"/>
        <x:n v="41808"/>
        <x:n v="48095"/>
        <x:n v="39045"/>
        <x:n v="42165"/>
        <x:n v="43864"/>
        <x:n v="41667"/>
        <x:n v="44857"/>
        <x:n v="35721"/>
        <x:n v="64411"/>
        <x:n v="45140"/>
        <x:n v="52568"/>
        <x:n v="38818"/>
        <x:n v="38068"/>
        <x:n v="42805"/>
        <x:n v="48481"/>
        <x:n v="42905"/>
        <x:n v="41365"/>
        <x:n v="28400"/>
        <x:n v="46996"/>
        <x:n v="42008"/>
        <x:n v="58422"/>
        <x:n v="60246"/>
        <x:n v="47351"/>
        <x:n v="51493"/>
        <x:n v="54302"/>
        <x:n v="54790"/>
        <x:n v="45200"/>
        <x:n v="43446"/>
        <x:n v="46496"/>
        <x:n v="47652"/>
        <x:n v="50651"/>
        <x:n v="37142"/>
        <x:n v="43071"/>
        <x:n v="28560"/>
        <x:n v="40849"/>
        <x:n v="60120"/>
        <x:n v="49707"/>
        <x:n v="54092"/>
        <x:n v="39602"/>
        <x:n v="44370"/>
        <x:n v="29578"/>
        <x:n v="41068"/>
        <x:n v="37715"/>
        <x:n v="50865"/>
        <x:n v="37190"/>
        <x:n v="31494"/>
        <x:n v="46533"/>
        <x:n v="44319"/>
        <x:n v="51561"/>
        <x:n v="40844"/>
        <x:n v="53105"/>
        <x:n v="43555"/>
        <x:n v="39458"/>
        <x:n v="31779"/>
        <x:n v="56401"/>
        <x:n v="67352"/>
        <x:n v="41976"/>
        <x:n v="46694"/>
        <x:n v="39502"/>
        <x:n v="35716"/>
        <x:n v="40344"/>
        <x:n v="58469"/>
        <x:n v="61171"/>
        <x:n v="62155"/>
        <x:n v="37147"/>
        <x:n v="39990"/>
        <x:n v="43109"/>
        <x:n v="56807"/>
        <x:n v="55061"/>
        <x:n v="37768"/>
        <x:n v="59177"/>
        <x:n v="40205"/>
        <x:n v="40147"/>
        <x:n v="53587"/>
        <x:n v="51477"/>
        <x:n v="34532"/>
        <x:n v="40250"/>
        <x:n v="37507"/>
        <x:n v="42927"/>
        <x:n v="67307"/>
        <x:n v="51136"/>
        <x:n v="50839"/>
        <x:n v="45691"/>
        <x:n v="53367"/>
        <x:n v="42719"/>
        <x:n v="34545"/>
        <x:n v="45313"/>
        <x:n v="41191"/>
        <x:n v="52733"/>
        <x:n v="38303"/>
        <x:n v="45456"/>
        <x:n v="53694"/>
        <x:n v="66084"/>
        <x:n v="58267"/>
        <x:n v="60861"/>
        <x:n v="42236"/>
        <x:n v="46447"/>
        <x:n v="59817"/>
        <x:n v="59919"/>
        <x:n v="59999"/>
        <x:n v="42958"/>
        <x:n v="40569"/>
        <x:n v="51179"/>
        <x:n v="60687"/>
        <x:n v="67191"/>
        <x:n v="54295"/>
        <x:n v="57748"/>
        <x:n v="32388"/>
        <x:n v="59596"/>
        <x:n v="61575"/>
        <x:n v="50247"/>
        <x:n v="40383"/>
        <x:n v="46114"/>
        <x:n v="38630"/>
        <x:n v="59822"/>
        <x:n v="70006"/>
        <x:n v="43466"/>
        <x:n v="52493"/>
        <x:n v="36397"/>
        <x:n v="49048"/>
        <x:n v="57644"/>
        <x:n v="53144"/>
        <x:n v="44062"/>
        <x:n v="54695"/>
        <x:n v="34858"/>
        <x:n v="32653"/>
        <x:n v="38001"/>
        <x:n v="41182"/>
        <x:n v="57261"/>
        <x:n v="50344"/>
        <x:n v="48403"/>
        <x:n v="37766"/>
        <x:n v="37529"/>
        <x:n v="35421"/>
        <x:n v="30605"/>
        <x:n v="56597"/>
        <x:n v="53673"/>
        <x:n v="60701"/>
        <x:n v="42500"/>
        <x:n v="68310"/>
        <x:n v="52195"/>
        <x:n v="41408"/>
        <x:n v="48326"/>
        <x:n v="37807"/>
        <x:n v="48477"/>
        <x:n v="36842"/>
        <x:n v="42205"/>
        <x:n v="46698"/>
        <x:n v="59339"/>
        <x:n v="49645"/>
        <x:n v="54992"/>
        <x:n v="49483"/>
        <x:n v="64433"/>
        <x:n v="39479"/>
        <x:n v="51541"/>
        <x:n v="42027"/>
        <x:n v="51620"/>
        <x:n v="36734"/>
        <x:n v="32402"/>
        <x:n v="31578"/>
        <x:n v="43087"/>
        <x:n v="50354"/>
        <x:n v="37618"/>
        <x:n v="46530"/>
        <x:n v="42489"/>
        <x:n v="61423"/>
        <x:n v="56435"/>
        <x:n v="46476"/>
        <x:n v="54242"/>
        <x:n v="30974"/>
        <x:n v="32570"/>
        <x:n v="48533"/>
        <x:n v="58060"/>
        <x:n v="56162"/>
        <x:n v="45108"/>
        <x:n v="42968"/>
        <x:n v="29969"/>
        <x:n v="50898"/>
        <x:n v="54063"/>
        <x:n v="53562"/>
        <x:n v="34340"/>
        <x:n v="47647"/>
        <x:n v="61533"/>
        <x:n v="53062"/>
        <x:n v="39663"/>
        <x:n v="68982"/>
        <x:n v="63700"/>
        <x:n v="33757"/>
        <x:n v="43139"/>
        <x:n v="51350"/>
        <x:n v="51433"/>
        <x:n v="41614"/>
        <x:n v="51717"/>
        <x:n v="51363"/>
        <x:n v="51284"/>
        <x:n v="41548"/>
        <x:n v="36742"/>
        <x:n v="68426"/>
        <x:n v="37178"/>
        <x:n v="72438"/>
        <x:n v="47395"/>
        <x:n v="44637"/>
        <x:n v="47976"/>
        <x:n v="39520"/>
        <x:n v="46283"/>
        <x:n v="59648"/>
        <x:n v="46748"/>
        <x:n v="61469"/>
        <x:n v="60713"/>
        <x:n v="44703"/>
        <x:n v="36567"/>
        <x:n v="42159"/>
        <x:n v="55433"/>
        <x:n v="69233"/>
        <x:n v="40590"/>
        <x:n v="42320"/>
        <x:n v="54000"/>
        <x:n v="36839"/>
        <x:n v="40651"/>
        <x:n v="52326"/>
        <x:n v="32820"/>
        <x:n v="49723"/>
        <x:n v="58460"/>
        <x:n v="63553"/>
        <x:n v="84677"/>
        <x:n v="61793"/>
        <x:n v="66588"/>
        <x:n v="42573"/>
        <x:n v="39206"/>
        <x:n v="58915"/>
        <x:n v="47072"/>
        <x:n v="74396"/>
        <x:n v="40629"/>
        <x:n v="73371"/>
        <x:n v="53213"/>
        <x:n v="47988"/>
        <x:n v="55257"/>
        <x:n v="51393"/>
        <x:n v="48466"/>
        <x:n v="62169"/>
        <x:n v="60541"/>
        <x:n v="55606"/>
        <x:n v="64823"/>
        <x:n v="55827"/>
        <x:n v="42471"/>
        <x:n v="75498"/>
        <x:n v="54439"/>
        <x:n v="56603"/>
        <x:n v="65938"/>
        <x:n v="55034"/>
        <x:n v="40258"/>
        <x:n v="41024"/>
        <x:n v="37724"/>
        <x:n v="51053"/>
        <x:n v="48525"/>
        <x:n v="41594"/>
        <x:n v="63129"/>
        <x:n v="50530"/>
        <x:n v="56373"/>
        <x:n v="60841"/>
        <x:n v="55695"/>
        <x:n v="63758"/>
        <x:n v="46053"/>
        <x:n v="42547"/>
        <x:n v="46594"/>
        <x:n v="48438"/>
        <x:n v="81704"/>
        <x:n v="42782"/>
        <x:n v="44311"/>
        <x:n v="48263"/>
        <x:n v="41680"/>
        <x:n v="70243"/>
        <x:n v="85217"/>
        <x:n v="44063"/>
        <x:n v="61705"/>
        <x:n v="41189"/>
        <x:n v="34470"/>
        <x:n v="38311"/>
        <x:n v="60526"/>
        <x:n v="65705"/>
        <x:n v="59227"/>
        <x:n v="45806"/>
        <x:n v="51588"/>
        <x:n v="47716"/>
        <x:n v="58111"/>
        <x:n v="40515"/>
        <x:n v="42844"/>
        <x:n v="58350"/>
        <x:n v="70370"/>
        <x:n v="37549"/>
        <x:n v="65408"/>
        <x:n v="55915"/>
        <x:n v="73794"/>
        <x:n v="41469"/>
        <x:n v="48261"/>
        <x:n v="48484"/>
        <x:n v="66139"/>
        <x:n v="47013"/>
        <x:n v="47516"/>
        <x:n v="35938"/>
        <x:n v="52077"/>
        <x:n v="52178"/>
        <x:n v="38451"/>
        <x:n v="56991"/>
        <x:n v="64892"/>
        <x:n v="44443"/>
        <x:n v="56467"/>
        <x:n v="47837"/>
        <x:n v="56441"/>
        <x:n v="61706"/>
        <x:n v="42185"/>
        <x:n v="45722"/>
        <x:n v="46531"/>
        <x:n v="48706"/>
        <x:n v="33879"/>
        <x:n v="72140"/>
        <x:n v="64986"/>
        <x:n v="61084"/>
        <x:n v="51926"/>
        <x:n v="48576"/>
        <x:n v="60323"/>
        <x:n v="51026"/>
        <x:n v="58184"/>
        <x:n v="48822"/>
        <x:n v="54255"/>
        <x:n v="59547"/>
        <x:n v="37999"/>
        <x:n v="40125"/>
        <x:n v="49824"/>
        <x:n v="69311"/>
        <x:n v="44914"/>
        <x:n v="65376"/>
        <x:n v="73876"/>
        <x:n v="50208"/>
        <x:n v="46256"/>
        <x:n v="36252"/>
        <x:n v="40368"/>
        <x:n v="80406"/>
        <x:n v="58476"/>
        <x:n v="41400"/>
        <x:n v="41927"/>
        <x:n v="48029"/>
        <x:n v="53171"/>
        <x:n v="68654"/>
        <x:n v="54275"/>
        <x:n v="57283"/>
        <x:n v="43979"/>
        <x:n v="55711"/>
        <x:n v="66286"/>
        <x:n v="58483"/>
        <x:n v="51178"/>
        <x:n v="59139"/>
        <x:n v="68820"/>
        <x:n v="62482"/>
        <x:n v="45962"/>
        <x:n v="53678"/>
        <x:n v="42452"/>
        <x:n v="40715"/>
        <x:n v="47059"/>
        <x:n v="53942"/>
        <x:n v="66274"/>
        <x:n v="59852"/>
        <x:n v="44249"/>
        <x:n v="42183"/>
        <x:n v="39063"/>
        <x:n v="47208"/>
        <x:n v="45342"/>
        <x:n v="51528"/>
        <x:n v="51895"/>
        <x:n v="56356"/>
        <x:n v="44116"/>
        <x:n v="58057"/>
        <x:n v="42614"/>
        <x:n v="50323"/>
        <x:n v="47015"/>
        <x:n v="55845"/>
        <x:n v="51005"/>
        <x:n v="56660"/>
        <x:n v="39094"/>
        <x:n v="54498"/>
        <x:n v="52039"/>
        <x:n v="58733"/>
        <x:n v="55243"/>
        <x:n v="46981"/>
        <x:n v="52982"/>
        <x:n v="34885"/>
        <x:n v="36095"/>
        <x:n v="48476"/>
        <x:n v="52927"/>
        <x:n v="49372"/>
        <x:n v="48792"/>
        <x:n v="56571"/>
        <x:n v="67274"/>
        <x:n v="57507"/>
        <x:n v="59909"/>
        <x:n v="57880"/>
        <x:n v="35752"/>
        <x:n v="73788"/>
        <x:n v="38280"/>
        <x:n v="54489"/>
        <x:n v="65647"/>
        <x:n v="61260"/>
        <x:n v="60576"/>
        <x:n v="67581"/>
        <x:n v="48569"/>
        <x:n v="54493"/>
        <x:n v="29451"/>
        <x:n v="43507"/>
        <x:n v="44993"/>
        <x:n v="32179"/>
        <x:n v="58037"/>
        <x:n v="56226"/>
        <x:n v="56981"/>
        <x:n v="58842"/>
        <x:n v="35038"/>
        <x:n v="63692"/>
        <x:n v="45087"/>
        <x:n v="49924"/>
        <x:n v="51123"/>
        <x:n v="54232"/>
        <x:n v="51306"/>
        <x:n v="50678"/>
        <x:n v="39578"/>
        <x:n v="56838"/>
        <x:n v="42058"/>
        <x:n v="36933"/>
        <x:n v="58546"/>
        <x:n v="62827"/>
        <x:n v="47851"/>
        <x:n v="38241"/>
        <x:n v="56244"/>
        <x:n v="62139"/>
        <x:n v="73099"/>
        <x:n v="64910"/>
        <x:n v="70356"/>
        <x:n v="49853"/>
        <x:n v="47149"/>
        <x:n v="58962"/>
        <x:n v="42130"/>
        <x:n v="64890"/>
        <x:n v="57106"/>
        <x:n v="66964"/>
        <x:n v="29479"/>
        <x:n v="50017"/>
        <x:n v="53803"/>
        <x:n v="52786"/>
        <x:n v="62448"/>
        <x:n v="41995"/>
        <x:n v="61778"/>
        <x:n v="29929"/>
        <x:n v="57995"/>
        <x:n v="39346"/>
        <x:n v="38378"/>
        <x:n v="67693"/>
        <x:n v="73265"/>
        <x:n v="57668"/>
        <x:n v="65526"/>
        <x:n v="50139"/>
        <x:n v="39008"/>
        <x:n v="25548"/>
        <x:n v="38446"/>
        <x:n v="35900"/>
        <x:n v="44949"/>
        <x:n v="37860"/>
        <x:n v="58062"/>
        <x:n v="39913"/>
        <x:n v="55759"/>
        <x:n v="54543"/>
        <x:n v="34773"/>
        <x:n v="39673"/>
        <x:n v="37373"/>
        <x:n v="52706"/>
        <x:n v="43628"/>
        <x:n v="34161"/>
        <x:n v="51920"/>
        <x:n v="34981"/>
        <x:n v="33976"/>
        <x:n v="37646"/>
        <x:n v="37784"/>
        <x:n v="41607"/>
        <x:n v="34843"/>
        <x:n v="38815"/>
        <x:n v="33161"/>
        <x:n v="47310"/>
        <x:n v="66180"/>
        <x:n v="45099"/>
        <x:n v="46809"/>
        <x:n v="53343"/>
        <x:n v="52320"/>
        <x:n v="36896"/>
        <x:n v="57518"/>
        <x:n v="32493"/>
        <x:n v="40961"/>
        <x:n v="40490"/>
        <x:n v="58552"/>
        <x:n v="39911"/>
        <x:n v="44743"/>
        <x:n v="34250"/>
        <x:n v="36149"/>
        <x:n v="42024"/>
        <x:n v="40841"/>
        <x:n v="59964"/>
        <x:n v="36109"/>
        <x:n v="41082"/>
        <x:n v="38542"/>
        <x:n v="47756"/>
        <x:n v="46387"/>
        <x:n v="25433"/>
        <x:n v="52150"/>
        <x:n v="37067"/>
        <x:n v="43761"/>
        <x:n v="36143"/>
        <x:n v="39671"/>
        <x:n v="38752"/>
        <x:n v="36627"/>
        <x:n v="64083"/>
        <x:n v="39270"/>
        <x:n v="43751"/>
        <x:n v="37612"/>
        <x:n v="45755"/>
        <x:n v="50150"/>
        <x:n v="52449"/>
        <x:n v="35714"/>
        <x:n v="54960"/>
        <x:n v="36120"/>
        <x:n v="50125"/>
        <x:n v="43877"/>
        <x:n v="41623"/>
        <x:n v="40455"/>
        <x:n v="40879"/>
        <x:n v="50060"/>
        <x:n v="35155"/>
        <x:n v="66933"/>
        <x:n v="30369"/>
        <x:n v="36542"/>
        <x:n v="34870"/>
        <x:n v="30360"/>
        <x:n v="52836"/>
        <x:n v="43612"/>
        <x:n v="38488"/>
        <x:n v="35202"/>
        <x:n v="51706"/>
        <x:n v="42827"/>
        <x:n v="30328"/>
        <x:n v="39011"/>
        <x:n v="29253"/>
        <x:n v="46002"/>
        <x:n v="42549"/>
        <x:n v="38206"/>
        <x:n v="59746"/>
        <x:n v="42372"/>
        <x:n v="54818"/>
        <x:n v="35807"/>
        <x:n v="42639"/>
        <x:n v="43024"/>
        <x:n v="48819"/>
        <x:n v="33277"/>
        <x:n v="31679"/>
        <x:n v="50560"/>
        <x:n v="46844"/>
        <x:n v="52580"/>
        <x:n v="46154"/>
        <x:n v="59763"/>
        <x:n v="41475"/>
        <x:n v="43075"/>
        <x:n v="40083"/>
        <x:n v="40761"/>
        <x:n v="41471"/>
        <x:n v="36895"/>
        <x:n v="50674"/>
        <x:n v="44467"/>
        <x:n v="31075"/>
        <x:n v="48680"/>
        <x:n v="39003"/>
        <x:n v="30185"/>
        <x:n v="34994"/>
        <x:n v="46079"/>
        <x:n v="46977"/>
        <x:n v="35213"/>
        <x:n v="43934"/>
        <x:n v="46841"/>
        <x:n v="32644"/>
        <x:n v="56061"/>
        <x:n v="35052"/>
        <x:n v="34524"/>
        <x:n v="41036"/>
        <x:n v="48254"/>
        <x:n v="61152"/>
        <x:n v="35649"/>
        <x:n v="59565"/>
        <x:n v="57762"/>
        <x:n v="34794"/>
        <x:n v="46554"/>
        <x:n v="48133"/>
        <x:n v="57898"/>
        <x:n v="31587"/>
        <x:n v="38619"/>
        <x:n v="41416"/>
        <x:n v="40496"/>
        <x:n v="53468"/>
        <x:n v="59121"/>
        <x:n v="52893"/>
        <x:n v="45587"/>
        <x:n v="32338"/>
        <x:n v="60418"/>
        <x:n v="55595"/>
        <x:n v="58830"/>
        <x:n v="67650"/>
        <x:n v="45651"/>
        <x:n v="67751"/>
        <x:n v="62471"/>
        <x:n v="50792"/>
        <x:n v="58505"/>
        <x:n v="40598"/>
        <x:n v="46439"/>
        <x:n v="35120"/>
        <x:n v="39992"/>
        <x:n v="41640"/>
        <x:n v="33798"/>
        <x:n v="53152"/>
        <x:n v="56037"/>
        <x:n v="55937"/>
        <x:n v="63721"/>
        <x:n v="61956"/>
        <x:n v="52356"/>
        <x:n v="56640"/>
        <x:n v="50751"/>
        <x:n v="53598"/>
        <x:n v="39954"/>
        <x:n v="63317"/>
        <x:n v="50339"/>
        <x:n v="64475"/>
        <x:n v="63045"/>
        <x:n v="66615"/>
        <x:n v="52336"/>
        <x:n v="50989"/>
        <x:n v="46398"/>
        <x:n v="47542"/>
        <x:n v="58144"/>
        <x:n v="61433"/>
        <x:n v="59955"/>
        <x:n v="50809"/>
        <x:n v="59513"/>
        <x:n v="50522"/>
        <x:n v="49665"/>
        <x:n v="54457"/>
        <x:n v="53780"/>
        <x:n v="52617"/>
        <x:n v="62428"/>
        <x:n v="59446"/>
        <x:n v="54669"/>
        <x:n v="69891"/>
        <x:n v="49296"/>
        <x:n v="36521"/>
        <x:n v="42641"/>
        <x:n v="50089"/>
        <x:n v="65650"/>
        <x:n v="54841"/>
        <x:n v="60029"/>
        <x:n v="41867"/>
        <x:n v="47156"/>
        <x:n v="55341"/>
        <x:n v="54973"/>
        <x:n v="58410"/>
        <x:n v="57335"/>
        <x:n v="60123"/>
        <x:n v="81184"/>
        <x:n v="82461"/>
        <x:n v="77472"/>
        <x:n v="69954"/>
        <x:n v="74473"/>
        <x:n v="74366"/>
        <x:n v="70523"/>
        <x:n v="60326"/>
        <x:n v="90626"/>
        <x:n v="65303"/>
        <x:n v="48776"/>
        <x:n v="78500"/>
        <x:n v="67852"/>
        <x:n v="77123"/>
        <x:n v="58092"/>
        <x:n v="68849"/>
        <x:n v="67775"/>
        <x:n v="71658"/>
        <x:n v="80241"/>
        <x:n v="71475"/>
        <x:n v="44259"/>
        <x:n v="83448"/>
        <x:n v="61800"/>
        <x:n v="74338"/>
        <x:n v="89367"/>
        <x:n v="76376"/>
        <x:n v="77292"/>
        <x:n v="69698"/>
        <x:n v="109837"/>
        <x:n v="77051"/>
        <x:n v="73287"/>
        <x:n v="71939"/>
        <x:n v="81611"/>
        <x:n v="53230"/>
        <x:n v="63271"/>
        <x:n v="82647"/>
        <x:n v="77311"/>
        <x:n v="71134"/>
        <x:n v="68386"/>
        <x:n v="83959"/>
        <x:n v="85326"/>
        <x:n v="57552"/>
        <x:n v="71316"/>
        <x:n v="82811"/>
        <x:n v="72277"/>
        <x:n v="89474"/>
        <x:n v="84974"/>
        <x:n v="73323"/>
        <x:n v="61546"/>
        <x:n v="78657"/>
        <x:n v="51654"/>
        <x:n v="70967"/>
        <x:n v="75101"/>
        <x:n v="82213"/>
        <x:n v="76271"/>
        <x:n v="81163"/>
        <x:n v="73101"/>
        <x:n v="77624"/>
        <x:n v="98539"/>
        <x:n v="97490"/>
        <x:n v="70333"/>
        <x:n v="58763"/>
        <x:n v="66149"/>
        <x:n v="68337"/>
        <x:n v="66611"/>
        <x:n v="90044"/>
        <x:n v="79931"/>
        <x:n v="66282"/>
        <x:n v="52832"/>
        <x:n v="56850"/>
        <x:n v="48399"/>
        <x:n v="101067"/>
        <x:n v="80783"/>
        <x:n v="83634"/>
        <x:n v="80982"/>
        <x:n v="76582"/>
        <x:n v="91925"/>
        <x:n v="86126"/>
        <x:n v="90201"/>
        <x:n v="95744"/>
        <x:n v="114117"/>
        <x:n v="117127"/>
        <x:n v="83987"/>
        <x:n v="71454"/>
        <x:n v="77967"/>
        <x:n v="58442"/>
        <x:n v="71659"/>
        <x:n v="80795"/>
        <x:n v="59103"/>
        <x:n v="83756"/>
        <x:n v="56515"/>
        <x:n v="63395"/>
        <x:n v="98443"/>
        <x:n v="138566"/>
        <x:n v="143004"/>
        <x:n v="158665"/>
        <x:n v="132432"/>
        <x:n v="97408"/>
        <x:n v="70929"/>
        <x:n v="126423"/>
        <x:n v="81861"/>
        <x:n v="98534"/>
        <x:n v="67271"/>
        <x:n v="66179"/>
        <x:n v="72553"/>
        <x:n v="68504"/>
        <x:n v="62037"/>
        <x:n v="55746"/>
        <x:n v="110883"/>
        <x:n v="81779"/>
        <x:n v="101735"/>
        <x:n v="56499"/>
        <x:n v="64902"/>
        <x:n v="58272"/>
        <x:n v="58579"/>
        <x:n v="73071"/>
        <x:n v="57193"/>
        <x:n v="58688"/>
        <x:n v="56346"/>
        <x:n v="103002"/>
        <x:n v="88983"/>
        <x:n v="86401"/>
        <x:n v="66594"/>
        <x:n v="79319"/>
        <x:n v="69756"/>
        <x:n v="72655"/>
        <x:n v="84483"/>
        <x:n v="72325"/>
        <x:n v="56827"/>
        <x:n v="75061"/>
        <x:n v="64072"/>
        <x:n v="60463"/>
        <x:n v="90193"/>
        <x:n v="71983"/>
        <x:n v="81956"/>
        <x:n v="58497"/>
        <x:n v="57783"/>
        <x:n v="67335"/>
        <x:n v="63724"/>
        <x:n v="64004"/>
        <x:n v="93702"/>
        <x:n v="75698"/>
        <x:n v="71664"/>
        <x:n v="58280"/>
        <x:n v="67659"/>
        <x:n v="147973"/>
        <x:n v="56625"/>
        <x:n v="66675"/>
        <x:n v="66596"/>
        <x:n v="95221"/>
        <x:n v="96472"/>
        <x:n v="68329"/>
        <x:n v="56174"/>
        <x:n v="53077"/>
        <x:n v="67270"/>
        <x:n v="80050"/>
        <x:n v="81763"/>
        <x:n v="87895"/>
        <x:n v="164771"/>
        <x:n v="156931"/>
        <x:n v="138961"/>
        <x:n v="181856"/>
        <x:n v="127858"/>
        <x:n v="187700"/>
        <x:n v="135612"/>
        <x:n v="82165"/>
        <x:n v="69685"/>
        <x:n v="58735"/>
        <x:n v="61347"/>
        <x:n v="71224"/>
        <x:n v="94965"/>
        <x:n v="83501"/>
        <x:n v="114269"/>
        <x:n v="164656"/>
        <x:n v="141414"/>
        <x:n v="155721"/>
        <x:n v="193968"/>
        <x:n v="150153"/>
        <x:n v="88579"/>
        <x:n v="104955"/>
        <x:n v="168336"/>
        <x:n v="128054"/>
        <x:n v="133730"/>
        <x:n v="126594"/>
        <x:n v="53718"/>
        <x:n v="74949"/>
        <x:n v="49719"/>
        <x:n v="89530"/>
        <x:n v="122729"/>
        <x:n v="109526"/>
        <x:n v="117718"/>
        <x:n v="155289"/>
        <x:n v="191068"/>
        <x:n v="105246"/>
        <x:n v="58186"/>
        <x:n v="60066"/>
        <x:n v="65506"/>
        <x:n v="62083"/>
        <x:n v="86990"/>
        <x:n v="75463"/>
        <x:n v="73676"/>
        <x:n v="73940"/>
        <x:n v="97525"/>
        <x:n v="75977"/>
        <x:n v="81923"/>
        <x:n v="88885"/>
        <x:n v="49901"/>
        <x:n v="95101"/>
        <x:n v="81470"/>
        <x:n v="110960"/>
        <x:n v="97581"/>
        <x:n v="72416"/>
        <x:n v="86309"/>
        <x:n v="62931"/>
        <x:n v="63437"/>
        <x:n v="74422"/>
        <x:n v="65490"/>
        <x:n v="58549"/>
        <x:n v="99186"/>
        <x:n v="91403"/>
        <x:n v="123475"/>
        <x:n v="101689"/>
        <x:n v="88099"/>
        <x:n v="98458"/>
        <x:n v="100169"/>
        <x:n v="89506"/>
        <x:n v="75512"/>
        <x:n v="94376"/>
        <x:n v="127543"/>
        <x:n v="118544"/>
        <x:n v="127530"/>
        <x:n v="111462"/>
        <x:n v="109555"/>
        <x:n v="91874"/>
        <x:n v="54570"/>
        <x:n v="76604"/>
        <x:n v="75951"/>
        <x:n v="62469"/>
        <x:n v="69693"/>
        <x:n v="55927"/>
        <x:n v="73248"/>
        <x:n v="69904"/>
        <x:n v="71598"/>
        <x:n v="62024"/>
        <x:n v="74054"/>
        <x:n v="66739"/>
        <x:n v="62749"/>
        <x:n v="128693"/>
        <x:n v="108197"/>
        <x:n v="142497"/>
        <x:n v="85276"/>
        <x:n v="100840"/>
        <x:n v="91899"/>
        <x:n v="79172"/>
        <x:n v="96188"/>
        <x:n v="68123"/>
        <x:n v="84319"/>
        <x:n v="72980"/>
        <x:n v="67311"/>
        <x:n v="86070"/>
        <x:n v="127234"/>
        <x:n v="113830"/>
        <x:n v="103162"/>
        <x:n v="91633"/>
        <x:n v="89800"/>
        <x:n v="76580"/>
        <x:n v="61148"/>
        <x:n v="86581"/>
        <x:n v="69871"/>
        <x:n v="82935"/>
        <x:n v="53716"/>
        <x:n v="127314"/>
        <x:n v="145896"/>
        <x:n v="102918"/>
        <x:n v="106898"/>
        <x:n v="74907"/>
        <x:n v="96474"/>
        <x:n v="102374"/>
        <x:n v="108169"/>
        <x:n v="141692"/>
        <x:n v="99292"/>
        <x:n v="110065"/>
        <x:n v="167875"/>
        <x:n v="90250"/>
        <x:n v="133447"/>
        <x:n v="123054"/>
        <x:n v="112682"/>
        <x:n v="115301"/>
        <x:n v="87607"/>
        <x:n v="97625"/>
        <x:n v="100631"/>
        <x:n v="75349"/>
        <x:n v="93732"/>
        <x:n v="89297"/>
        <x:n v="90878"/>
        <x:n v="104207"/>
        <x:n v="94402"/>
        <x:n v="90662"/>
        <x:n v="87359"/>
        <x:n v="98356"/>
        <x:n v="104103"/>
        <x:n v="115994"/>
        <x:n v="84501"/>
        <x:n v="107056"/>
        <x:n v="95839"/>
        <x:n v="131420"/>
        <x:n v="133245"/>
        <x:n v="182697"/>
        <x:n v="165357"/>
        <x:n v="136010"/>
        <x:n v="114749"/>
        <x:n v="179228"/>
        <x:n v="104331"/>
        <x:n v="136051"/>
        <x:n v="149648"/>
        <x:n v="100028"/>
        <x:n v="89922"/>
        <x:n v="116825"/>
        <x:n v="101323"/>
        <x:n v="114769"/>
        <x:n v="194845"/>
        <x:n v="86034"/>
        <x:n v="152651"/>
        <x:n v="140015"/>
        <x:n v="90831"/>
        <x:n v="93534"/>
        <x:n v="169644"/>
        <x:n v="147473"/>
        <x:n v="119250"/>
        <x:n v="145382"/>
        <x:n v="138089"/>
        <x:n v="124713"/>
        <x:n v="122499"/>
        <x:n v="113684"/>
        <x:n v="102163"/>
        <x:n v="126200"/>
        <x:n v="106815"/>
        <x:n v="123143"/>
        <x:n v="115568"/>
        <x:n v="108496"/>
        <x:n v="139318"/>
        <x:n v="146691"/>
        <x:n v="84569"/>
        <x:n v="81903"/>
        <x:n v="100494"/>
        <x:n v="112831"/>
        <x:n v="129810"/>
        <x:n v="157634"/>
        <x:n v="92842"/>
        <x:n v="143853"/>
        <x:n v="181944"/>
        <x:n v="147784"/>
        <x:n v="180326"/>
        <x:n v="122858"/>
        <x:n v="158618"/>
        <x:n v="78832"/>
        <x:n v="108299"/>
        <x:n v="87116"/>
        <x:n v="94194"/>
        <x:n v="162692"/>
        <x:n v="123153"/>
        <x:n v="128428"/>
        <x:n v="133885"/>
        <x:n v="204329"/>
        <x:n v="155242"/>
        <x:n v="129240"/>
        <x:n v="61342"/>
        <x:n v="66903"/>
        <x:n v="51540"/>
        <x:n v="83599"/>
        <x:n v="67138"/>
        <x:n v="84295"/>
        <x:n v="77766"/>
        <x:n v="82644"/>
        <x:n v="99731"/>
        <x:n v="123218"/>
        <x:n v="71843"/>
        <x:n v="59020"/>
        <x:n v="98959"/>
        <x:n v="79512"/>
        <x:n v="90158"/>
        <x:n v="74241"/>
        <x:n v="117484"/>
        <x:n v="84254"/>
        <x:n v="74821"/>
        <x:n v="66196"/>
        <x:n v="94712"/>
        <x:n v="73088"/>
        <x:n v="90925"/>
        <x:n v="112746"/>
        <x:n v="93072"/>
        <x:n v="109483"/>
        <x:n v="101318"/>
        <x:n v="100375"/>
        <x:n v="87256"/>
        <x:n v="91110"/>
        <x:n v="112367"/>
        <x:n v="65457"/>
        <x:n v="93636"/>
        <x:n v="73547"/>
        <x:n v="115164"/>
        <x:n v="79391"/>
        <x:n v="82761"/>
        <x:n v="106882"/>
        <x:n v="73772"/>
        <x:n v="70541"/>
        <x:n v="78282"/>
        <x:n v="90639"/>
        <x:n v="86163"/>
        <x:n v="92053"/>
        <x:n v="82451"/>
        <x:n v="95145"/>
        <x:n v="73668"/>
        <x:n v="70198"/>
        <x:n v="95114"/>
        <x:n v="127190"/>
        <x:n v="88751"/>
        <x:n v="76630"/>
        <x:n v="72440"/>
        <x:n v="68014"/>
        <x:n v="90684"/>
        <x:n v="95107"/>
        <x:n v="110192"/>
        <x:n v="91692"/>
        <x:n v="147297"/>
        <x:n v="94080"/>
        <x:n v="75611"/>
        <x:n v="106458"/>
        <x:n v="70528"/>
        <x:n v="86533"/>
        <x:n v="81824"/>
        <x:n v="95339"/>
        <x:n v="98152"/>
        <x:n v="99025"/>
        <x:n v="106879"/>
        <x:n v="81847"/>
        <x:n v="101696"/>
        <x:n v="113201"/>
        <x:n v="112025"/>
        <x:n v="90377"/>
        <x:n v="68609"/>
        <x:n v="82742"/>
        <x:n v="124963"/>
        <x:n v="70579"/>
        <x:n v="76061"/>
        <x:n v="125862"/>
        <x:n v="92396"/>
        <x:n v="87452"/>
        <x:n v="85306"/>
        <x:n v="85782"/>
        <x:n v="69294"/>
        <x:n v="79439"/>
        <x:n v="73452"/>
        <x:n v="80954"/>
        <x:n v="75059"/>
        <x:n v="97750"/>
        <x:n v="81246"/>
        <x:n v="79709"/>
        <x:n v="84529"/>
        <x:n v="90553"/>
        <x:n v="64872"/>
        <x:n v="63451"/>
        <x:n v="90085"/>
        <x:n v="73799"/>
        <x:n v="74385"/>
        <x:n v="96552"/>
        <x:n v="86066"/>
        <x:n v="107004"/>
        <x:n v="68827"/>
        <x:n v="53712"/>
        <x:n v="81992"/>
        <x:n v="64470"/>
        <x:n v="93979"/>
        <x:n v="67706"/>
        <x:n v="64196"/>
        <x:n v="61420"/>
        <x:n v="79010"/>
        <x:n v="88233"/>
        <x:n v="88052"/>
        <x:n v="82162"/>
        <x:n v="91700"/>
        <x:n v="75515"/>
        <x:n v="103349"/>
        <x:n v="87963"/>
        <x:n v="74532"/>
        <x:n v="88543"/>
        <x:n v="88001"/>
        <x:n v="77164"/>
        <x:n v="73937"/>
        <x:n v="75953"/>
        <x:n v="61598"/>
        <x:n v="79781"/>
        <x:n v="80733"/>
        <x:n v="53577"/>
        <x:n v="73033"/>
        <x:n v="57470"/>
        <x:n v="93765"/>
        <x:n v="60108"/>
        <x:n v="72296"/>
        <x:n v="76486"/>
        <x:n v="61344"/>
        <x:n v="88308"/>
        <x:n v="97997"/>
        <x:n v="86260"/>
        <x:n v="85768"/>
        <x:n v="65774"/>
        <x:n v="88248"/>
        <x:n v="58054"/>
        <x:n v="61111"/>
        <x:n v="77056"/>
        <x:n v="88909"/>
        <x:n v="72422"/>
        <x:n v="75385"/>
        <x:n v="83086"/>
        <x:n v="66096"/>
        <x:n v="76535"/>
        <x:n v="76078"/>
        <x:n v="93644"/>
        <x:n v="83642"/>
        <x:n v="78987"/>
        <x:n v="80413"/>
        <x:n v="67787"/>
        <x:n v="65826"/>
        <x:n v="73087"/>
        <x:n v="79076"/>
        <x:n v="87662"/>
        <x:n v="85955"/>
        <x:n v="104756"/>
        <x:n v="73858"/>
        <x:n v="62639"/>
        <x:n v="89147"/>
        <x:n v="65006"/>
        <x:n v="75511"/>
        <x:n v="70679"/>
        <x:n v="81857"/>
        <x:n v="87638"/>
        <x:n v="73654"/>
        <x:n v="70842"/>
        <x:n v="65414"/>
        <x:n v="77883"/>
        <x:n v="68724"/>
        <x:n v="78919"/>
        <x:n v="80517"/>
        <x:n v="101512"/>
        <x:n v="82364"/>
        <x:n v="72796"/>
        <x:n v="79577"/>
        <x:n v="63397"/>
        <x:n v="88042"/>
        <x:n v="76462"/>
        <x:n v="87244"/>
        <x:n v="109979"/>
        <x:n v="88036"/>
        <x:n v="69103"/>
        <x:n v="74741"/>
        <x:n v="68253"/>
        <x:n v="73166"/>
        <x:n v="56671"/>
        <x:n v="68325"/>
        <x:n v="85863"/>
        <x:n v="65698"/>
        <x:n v="83346"/>
        <x:n v="74692"/>
        <x:n v="77172"/>
        <x:n v="77226"/>
        <x:n v="94480"/>
        <x:n v="103528"/>
        <x:n v="79352"/>
        <x:n v="90751"/>
        <x:n v="82189"/>
        <x:n v="88659"/>
        <x:n v="75257"/>
        <x:n v="75717"/>
        <x:n v="79429"/>
        <x:n v="63474"/>
        <x:n v="58626"/>
        <x:n v="75745"/>
        <x:n v="74593"/>
        <x:n v="84972"/>
        <x:n v="78430"/>
        <x:n v="77042"/>
        <x:n v="67987"/>
        <x:n v="73198"/>
        <x:n v="64465"/>
        <x:n v="73669"/>
        <x:n v="76358"/>
        <x:n v="89968"/>
        <x:n v="70818"/>
        <x:n v="76457"/>
        <x:n v="80337"/>
        <x:n v="79475"/>
        <x:n v="80922"/>
        <x:n v="97237"/>
        <x:n v="63701"/>
        <x:n v="84107"/>
        <x:n v="63313"/>
        <x:n v="97845"/>
        <x:n v="66939"/>
        <x:n v="82853"/>
        <x:n v="91239"/>
        <x:n v="71929"/>
        <x:n v="85491"/>
        <x:n v="91176"/>
        <x:n v="67562"/>
        <x:n v="71260"/>
        <x:n v="75618"/>
        <x:n v="81875"/>
        <x:n v="76690"/>
        <x:n v="95079"/>
        <x:n v="88345"/>
        <x:n v="77734"/>
        <x:n v="68872"/>
        <x:n v="95042"/>
        <x:n v="99001"/>
        <x:n v="87730"/>
        <x:n v="75911"/>
        <x:n v="61730"/>
        <x:n v="72944"/>
        <x:n v="73446"/>
        <x:n v="65561"/>
        <x:n v="81428"/>
        <x:n v="73736"/>
        <x:n v="95851"/>
        <x:n v="83570"/>
        <x:n v="55286"/>
        <x:n v="61230"/>
        <x:n v="98248"/>
        <x:n v="70869"/>
        <x:n v="67550"/>
        <x:n v="83517"/>
        <x:n v="66058"/>
        <x:n v="71760"/>
        <x:n v="56219"/>
        <x:n v="91395"/>
        <x:n v="84532"/>
        <x:n v="53370"/>
        <x:n v="69565"/>
        <x:n v="69943"/>
        <x:n v="79930"/>
        <x:n v="99871"/>
        <x:n v="90585"/>
        <x:n v="82561"/>
        <x:n v="80079"/>
        <x:n v="66547"/>
        <x:n v="79424"/>
        <x:n v="84211"/>
        <x:n v="79301"/>
        <x:n v="64644"/>
        <x:n v="76658"/>
        <x:n v="82467"/>
        <x:n v="78854"/>
        <x:n v="59957"/>
        <x:n v="61353"/>
        <x:n v="72338"/>
        <x:n v="74626"/>
        <x:n v="77306"/>
        <x:n v="59150"/>
        <x:n v="62295"/>
        <x:n v="52711"/>
        <x:n v="57981"/>
        <x:n v="55484"/>
        <x:n v="70177"/>
        <x:n v="58799"/>
        <x:n v="70516"/>
        <x:n v="57364"/>
        <x:n v="73497"/>
        <x:n v="63523"/>
        <x:n v="71173"/>
        <x:n v="61428"/>
        <x:n v="80525"/>
        <x:n v="68444"/>
        <x:n v="67648"/>
        <x:n v="67293"/>
        <x:n v="59137"/>
        <x:n v="70874"/>
        <x:n v="65900"/>
        <x:n v="59762"/>
        <x:n v="60401"/>
        <x:n v="58466"/>
        <x:n v="79330"/>
        <x:n v="45841"/>
        <x:n v="66510"/>
        <x:n v="74662"/>
        <x:n v="48832"/>
        <x:n v="62825"/>
        <x:n v="63549"/>
        <x:n v="60070"/>
        <x:n v="57139"/>
        <x:n v="73368"/>
        <x:n v="64152"/>
        <x:n v="54265"/>
        <x:n v="38045"/>
        <x:n v="68148"/>
        <x:n v="57713"/>
        <x:n v="66050"/>
        <x:n v="72879"/>
        <x:n v="78241"/>
        <x:n v="69320"/>
        <x:n v="55730"/>
        <x:n v="74194"/>
        <x:n v="52203"/>
        <x:n v="60239"/>
        <x:n v="84795"/>
        <x:n v="56087"/>
        <x:n v="75622"/>
        <x:n v="79477"/>
        <x:n v="65278"/>
        <x:n v="66463"/>
        <x:n v="83391"/>
        <x:n v="54449"/>
        <x:n v="81347"/>
        <x:n v="76185"/>
        <x:n v="84516"/>
        <x:n v="80048"/>
        <x:n v="62076"/>
        <x:n v="91565"/>
        <x:n v="101609"/>
        <x:n v="76625"/>
        <x:n v="80859"/>
        <x:n v="59756"/>
        <x:n v="46223"/>
        <x:n v="54871"/>
        <x:n v="57053"/>
        <x:n v="54934"/>
        <x:n v="62288"/>
        <x:n v="70902"/>
        <x:n v="89304"/>
        <x:n v="75381"/>
        <x:n v="84209"/>
        <x:n v="78033"/>
        <x:n v="79164"/>
        <x:n v="71823"/>
        <x:n v="84917"/>
        <x:n v="89797"/>
        <x:n v="103079"/>
        <x:n v="69894"/>
        <x:n v="76680"/>
        <x:n v="68759"/>
        <x:n v="73886"/>
        <x:n v="75236"/>
        <x:n v="94504"/>
        <x:n v="72037"/>
        <x:n v="94518"/>
        <x:n v="57674"/>
        <x:n v="70013"/>
        <x:n v="87171"/>
        <x:n v="81513"/>
        <x:n v="99394"/>
        <x:n v="78089"/>
        <x:n v="68237"/>
        <x:n v="75387"/>
        <x:n v="85415"/>
        <x:n v="91556"/>
        <x:n v="75702"/>
        <x:n v="94521"/>
        <x:n v="80381"/>
        <x:n v="107157"/>
        <x:n v="74164"/>
        <x:n v="68576"/>
        <x:n v="76406"/>
        <x:n v="85495"/>
        <x:n v="79387"/>
        <x:n v="46931"/>
        <x:n v="96934"/>
        <x:n v="63491"/>
        <x:n v="84616"/>
        <x:n v="117380"/>
        <x:n v="91479"/>
        <x:n v="90277"/>
        <x:n v="71317"/>
        <x:n v="73588"/>
        <x:n v="109112"/>
        <x:n v="101080"/>
        <x:n v="100328"/>
        <x:n v="98496"/>
        <x:n v="77382"/>
        <x:n v="81717"/>
        <x:n v="77955"/>
        <x:n v="88892"/>
        <x:n v="77620"/>
        <x:n v="96004"/>
        <x:n v="94635"/>
        <x:n v="98114"/>
        <x:n v="88631"/>
        <x:n v="85715"/>
        <x:n v="69391"/>
        <x:n v="77784"/>
        <x:n v="73916"/>
        <x:n v="63597"/>
        <x:n v="99017"/>
        <x:n v="76972"/>
        <x:n v="61556"/>
        <x:n v="86161"/>
        <x:n v="111955"/>
        <x:n v="78325"/>
        <x:n v="67923"/>
        <x:n v="96824"/>
        <x:n v="92702"/>
        <x:n v="83558"/>
        <x:n v="88029"/>
        <x:n v="89117"/>
        <x:n v="83466"/>
        <x:n v="68242"/>
        <x:n v="77518"/>
        <x:n v="77302"/>
        <x:n v="55768"/>
        <x:n v="77847"/>
        <x:n v="76706"/>
        <x:n v="69501"/>
        <x:n v="59692"/>
        <x:n v="95544"/>
        <x:n v="83073"/>
        <x:n v="84799"/>
        <x:n v="113356"/>
        <x:n v="78278"/>
        <x:n v="81728"/>
        <x:n v="84079"/>
        <x:n v="112789"/>
        <x:n v="109511"/>
        <x:n v="107362"/>
        <x:n v="76566"/>
        <x:n v="89997"/>
        <x:n v="93974"/>
        <x:n v="91516"/>
        <x:n v="71732"/>
        <x:n v="77829"/>
        <x:n v="105847"/>
        <x:n v="82058"/>
        <x:n v="82193"/>
        <x:n v="54856"/>
        <x:n v="67338"/>
        <x:n v="74621"/>
        <x:n v="68419"/>
        <x:n v="81648"/>
        <x:n v="67314"/>
        <x:n v="75718"/>
        <x:n v="83048"/>
        <x:n v="61954"/>
        <x:n v="77267"/>
        <x:n v="73189"/>
        <x:n v="63872"/>
        <x:n v="55586"/>
        <x:n v="76085"/>
        <x:n v="63425"/>
        <x:n v="79214"/>
        <x:n v="59792"/>
        <x:n v="63532"/>
        <x:n v="68975"/>
        <x:n v="71993"/>
        <x:n v="75564"/>
        <x:n v="73396"/>
        <x:n v="78556"/>
        <x:n v="70049"/>
        <x:n v="62718"/>
        <x:n v="84683"/>
        <x:n v="75456"/>
        <x:n v="73888"/>
        <x:n v="80251"/>
        <x:n v="77146"/>
        <x:n v="82072"/>
        <x:n v="92071"/>
        <x:n v="61964"/>
        <x:n v="68317"/>
        <x:n v="76393"/>
        <x:n v="57973"/>
        <x:n v="74799"/>
        <x:n v="70626"/>
        <x:n v="79031"/>
        <x:n v="76338"/>
        <x:n v="70194"/>
        <x:n v="79166"/>
        <x:n v="76550"/>
        <x:n v="55887"/>
        <x:n v="80338"/>
        <x:n v="83710"/>
        <x:n v="79278"/>
        <x:n v="91369"/>
        <x:n v="71079"/>
        <x:n v="68452"/>
        <x:n v="85963"/>
        <x:n v="63944"/>
        <x:n v="67229"/>
        <x:n v="61824"/>
        <x:n v="66317"/>
        <x:n v="84842"/>
        <x:n v="79056"/>
        <x:n v="75472"/>
        <x:n v="73957"/>
        <x:n v="71382"/>
        <x:n v="70166"/>
        <x:n v="64828"/>
        <x:n v="82837"/>
        <x:n v="59021"/>
        <x:n v="80731"/>
        <x:n v="74859"/>
        <x:n v="90050"/>
        <x:n v="77865"/>
        <x:n v="53463"/>
        <x:n v="53839"/>
        <x:n v="96094"/>
        <x:n v="55873"/>
        <x:n v="61505"/>
        <x:n v="80511"/>
        <x:n v="81126"/>
        <x:n v="79698"/>
        <x:n v="79999"/>
        <x:n v="61716"/>
        <x:n v="82579"/>
        <x:n v="84851"/>
        <x:n v="67051"/>
        <x:n v="57316"/>
        <x:n v="51611"/>
        <x:n v="85755"/>
        <x:n v="78745"/>
        <x:n v="82004"/>
        <x:n v="83986"/>
        <x:n v="70806"/>
        <x:n v="66438"/>
        <x:n v="63230"/>
        <x:n v="84544"/>
        <x:n v="69512"/>
        <x:n v="73445"/>
        <x:n v="79368"/>
        <x:n v="108100"/>
        <x:n v="66407"/>
        <x:n v="73228"/>
        <x:n v="84043"/>
        <x:n v="88007"/>
        <x:n v="94290"/>
        <x:n v="82643"/>
        <x:n v="65361"/>
        <x:n v="80771"/>
        <x:n v="82494"/>
        <x:n v="80801"/>
        <x:n v="73955"/>
        <x:n v="80636"/>
        <x:n v="73478"/>
        <x:n v="69369"/>
        <x:n v="64667"/>
        <x:n v="64929"/>
        <x:n v="58196"/>
        <x:n v="62501"/>
        <x:n v="73739"/>
        <x:n v="83565"/>
        <x:n v="79665"/>
        <x:n v="76931"/>
        <x:n v="73349"/>
        <x:n v="82964"/>
        <x:n v="77048"/>
        <x:n v="53101"/>
        <x:n v="71811"/>
        <x:n v="73581"/>
        <x:n v="91087"/>
        <x:n v="100899"/>
        <x:n v="64557"/>
        <x:n v="65217"/>
        <x:n v="77791"/>
        <x:n v="92456"/>
        <x:n v="87528"/>
        <x:n v="61936"/>
        <x:n v="110627"/>
        <x:n v="80865"/>
        <x:n v="92867"/>
        <x:n v="61901"/>
        <x:n v="55858"/>
        <x:n v="75527"/>
        <x:n v="71550"/>
        <x:n v="100477"/>
        <x:n v="79042"/>
        <x:n v="83938"/>
        <x:n v="70216"/>
        <x:n v="54478"/>
        <x:n v="59582"/>
        <x:n v="83044"/>
        <x:n v="73291"/>
        <x:n v="77713"/>
        <x:n v="79841"/>
        <x:n v="65623"/>
        <x:n v="97892"/>
        <x:n v="70756"/>
        <x:n v="51068"/>
        <x:n v="73742"/>
        <x:n v="66805"/>
        <x:n v="72017"/>
        <x:n v="82819"/>
        <x:n v="79944"/>
        <x:n v="88568"/>
        <x:n v="83646"/>
        <x:n v="73177"/>
        <x:n v="76228"/>
        <x:n v="63285"/>
        <x:n v="86076"/>
        <x:n v="74648"/>
        <x:n v="93794"/>
        <x:n v="69696"/>
        <x:n v="69830"/>
        <x:n v="75337"/>
        <x:n v="70954"/>
        <x:n v="54729"/>
        <x:n v="74096"/>
        <x:n v="75966"/>
        <x:n v="97270"/>
        <x:n v="73297"/>
        <x:n v="63967"/>
        <x:n v="92784"/>
        <x:n v="63113"/>
        <x:n v="55602"/>
        <x:n v="78650"/>
        <x:n v="67068"/>
        <x:n v="72347"/>
        <x:n v="78180"/>
        <x:n v="64215"/>
        <x:n v="83445"/>
        <x:n v="68173"/>
        <x:n v="68761"/>
        <x:n v="61993"/>
        <x:n v="82192"/>
        <x:n v="75275"/>
        <x:n v="67896"/>
        <x:n v="60388"/>
        <x:n v="68248"/>
        <x:n v="73634"/>
        <x:n v="63414"/>
        <x:n v="74190"/>
        <x:n v="90425"/>
        <x:n v="72133"/>
        <x:n v="58211"/>
        <x:n v="66063"/>
        <x:n v="72289"/>
        <x:n v="61675"/>
        <x:n v="79123"/>
        <x:n v="65060"/>
        <x:n v="70325"/>
        <x:n v="69842"/>
        <x:n v="92915"/>
        <x:n v="75093"/>
        <x:n v="69481"/>
        <x:n v="63403"/>
        <x:n v="67985"/>
        <x:n v="69212"/>
        <x:n v="63994"/>
        <x:n v="74637"/>
        <x:n v="59571"/>
        <x:n v="71426"/>
        <x:n v="78233"/>
        <x:n v="71820"/>
        <x:n v="58372"/>
        <x:n v="69239"/>
        <x:n v="56063"/>
        <x:n v="41981"/>
        <x:n v="52621"/>
        <x:n v="56687"/>
        <x:n v="60071"/>
        <x:n v="81433"/>
        <x:n v="77788"/>
        <x:n v="55288"/>
        <x:n v="73666"/>
        <x:n v="66637"/>
        <x:n v="82817"/>
        <x:n v="69900"/>
        <x:n v="77428"/>
        <x:n v="74440"/>
        <x:n v="70685"/>
        <x:n v="64384"/>
        <x:n v="84941"/>
        <x:n v="68422"/>
        <x:n v="69180"/>
        <x:n v="72119"/>
        <x:n v="60974"/>
        <x:n v="55458"/>
        <x:n v="66974"/>
        <x:n v="75216"/>
        <x:n v="72453"/>
        <x:n v="56849"/>
        <x:n v="57477"/>
        <x:n v="79372"/>
        <x:n v="90324"/>
        <x:n v="63788"/>
        <x:n v="61091"/>
        <x:n v="66455"/>
        <x:n v="57112"/>
        <x:n v="76812"/>
        <x:n v="77536"/>
        <x:n v="72412"/>
        <x:n v="66821"/>
        <x:n v="86383"/>
        <x:n v="83786"/>
        <x:n v="60969"/>
        <x:n v="42929"/>
        <x:n v="65377"/>
        <x:n v="76114"/>
        <x:n v="54908"/>
        <x:n v="80531"/>
        <x:n v="92585"/>
        <x:n v="77030"/>
        <x:n v="65855"/>
        <x:n v="78765"/>
        <x:n v="50358"/>
        <x:n v="68487"/>
        <x:n v="61093"/>
        <x:n v="83822"/>
        <x:n v="52299"/>
        <x:n v="77358"/>
        <x:n v="62423"/>
        <x:n v="50153"/>
        <x:n v="79932"/>
        <x:n v="65435"/>
        <x:n v="71095"/>
        <x:n v="70242"/>
        <x:n v="74842"/>
        <x:n v="64788"/>
        <x:n v="74002"/>
        <x:n v="46589"/>
        <x:n v="45218"/>
        <x:n v="45879"/>
        <x:n v="67699"/>
        <x:n v="69913"/>
        <x:n v="76715"/>
        <x:n v="65297"/>
        <x:n v="84088"/>
        <x:n v="59673"/>
        <x:n v="67198"/>
        <x:n v="76799"/>
        <x:n v="70120"/>
        <x:n v="75124"/>
        <x:n v="72509"/>
        <x:n v="77421"/>
        <x:n v="62917"/>
        <x:n v="84124"/>
        <x:n v="85429"/>
        <x:n v="79711"/>
        <x:n v="75723"/>
        <x:n v="91696"/>
        <x:n v="78511"/>
        <x:n v="58325"/>
        <x:n v="89238"/>
        <x:n v="77102"/>
        <x:n v="107543"/>
        <x:n v="54945"/>
        <x:n v="77901"/>
        <x:n v="61370"/>
        <x:n v="71638"/>
        <x:n v="70011"/>
        <x:n v="114698"/>
        <x:n v="76389"/>
        <x:n v="76337"/>
        <x:n v="97153"/>
        <x:n v="80921"/>
        <x:n v="86530"/>
        <x:n v="66549"/>
        <x:n v="76846"/>
        <x:n v="79027"/>
        <x:n v="133466"/>
        <x:n v="79941"/>
        <x:n v="84835"/>
        <x:n v="115940"/>
        <x:n v="78043"/>
        <x:n v="88813"/>
        <x:n v="65082"/>
        <x:n v="72757"/>
        <x:n v="76608"/>
        <x:n v="72305"/>
        <x:n v="91054"/>
        <x:n v="73316"/>
        <x:n v="96319"/>
        <x:n v="65620"/>
        <x:n v="97820"/>
        <x:n v="69831"/>
        <x:n v="65436"/>
        <x:n v="90640"/>
        <x:n v="95443"/>
        <x:n v="88076"/>
        <x:n v="89634"/>
        <x:n v="82622"/>
        <x:n v="85115"/>
        <x:n v="67214"/>
        <x:n v="123936"/>
        <x:n v="82407"/>
        <x:n v="71795"/>
        <x:n v="70919"/>
        <x:n v="60822"/>
        <x:n v="73850"/>
        <x:n v="63745"/>
        <x:n v="72910"/>
        <x:n v="96328"/>
        <x:n v="60667"/>
        <x:n v="80307"/>
        <x:n v="78584"/>
        <x:n v="82221"/>
        <x:n v="89110"/>
        <x:n v="70019"/>
        <x:n v="85436"/>
        <x:n v="64336"/>
        <x:n v="73272"/>
        <x:n v="57370"/>
        <x:n v="82528"/>
        <x:n v="69991"/>
        <x:n v="60730"/>
        <x:n v="80401"/>
        <x:n v="69077"/>
        <x:n v="66796"/>
        <x:n v="64365"/>
        <x:n v="63236"/>
        <x:n v="59064"/>
        <x:n v="62891"/>
        <x:n v="61146"/>
        <x:n v="76154"/>
        <x:n v="58551"/>
        <x:n v="54412"/>
        <x:n v="71803"/>
        <x:n v="60171"/>
        <x:n v="52892"/>
        <x:n v="81228"/>
        <x:n v="85314"/>
        <x:n v="52547"/>
        <x:n v="73837"/>
        <x:n v="62705"/>
        <x:n v="46991"/>
        <x:n v="94039"/>
        <x:n v="77135"/>
        <x:n v="65183"/>
        <x:n v="69332"/>
        <x:n v="52653"/>
        <x:n v="83949"/>
        <x:n v="90909"/>
        <x:n v="70440"/>
        <x:n v="73230"/>
        <x:n v="68129"/>
        <x:n v="59845"/>
        <x:n v="102369"/>
        <x:n v="60843"/>
        <x:n v="77494"/>
        <x:n v="84466"/>
        <x:n v="46514"/>
        <x:n v="64373"/>
        <x:n v="56433"/>
        <x:n v="91816"/>
        <x:n v="61174"/>
        <x:n v="59455"/>
        <x:n v="88176"/>
        <x:n v="57130"/>
        <x:n v="64798"/>
        <x:n v="52118"/>
        <x:n v="38877"/>
        <x:n v="49978"/>
        <x:n v="72218"/>
        <x:n v="54684"/>
        <x:n v="88966"/>
        <x:n v="63212"/>
        <x:n v="50491"/>
        <x:n v="59657"/>
        <x:n v="66200"/>
        <x:n v="54708"/>
        <x:n v="73770"/>
        <x:n v="84574"/>
        <x:n v="54383"/>
        <x:n v="68048"/>
        <x:n v="40454"/>
        <x:n v="59420"/>
        <x:n v="57149"/>
        <x:n v="75226"/>
        <x:n v="56866"/>
        <x:n v="99201"/>
        <x:n v="64395"/>
        <x:n v="62860"/>
        <x:n v="59850"/>
        <x:n v="54465"/>
        <x:n v="79644"/>
        <x:n v="89579"/>
        <x:n v="70569"/>
        <x:n v="54506"/>
        <x:n v="64702"/>
        <x:n v="56544"/>
        <x:n v="83920"/>
        <x:n v="95199"/>
        <x:n v="66629"/>
        <x:n v="46670"/>
        <x:n v="84480"/>
        <x:n v="48730"/>
        <x:n v="78680"/>
        <x:n v="85739"/>
        <x:n v="52976"/>
        <x:n v="59382"/>
        <x:n v="49348"/>
        <x:n v="67001"/>
        <x:n v="80678"/>
        <x:n v="69208"/>
        <x:n v="64097"/>
        <x:n v="70378"/>
        <x:n v="42105"/>
        <x:n v="85077"/>
        <x:n v="63531"/>
        <x:n v="66253"/>
        <x:n v="48875"/>
        <x:n v="89985"/>
        <x:n v="53707"/>
        <x:n v="66038"/>
        <x:n v="63504"/>
        <x:n v="46963"/>
        <x:n v="72488"/>
        <x:n v="47305"/>
        <x:n v="65708"/>
        <x:n v="66433"/>
        <x:n v="76543"/>
        <x:n v="93312"/>
        <x:n v="63874"/>
        <x:n v="58514"/>
        <x:n v="88701"/>
        <x:n v="44158"/>
        <x:n v="54643"/>
        <x:n v="68085"/>
        <x:n v="75115"/>
        <x:n v="61814"/>
        <x:n v="103529"/>
        <x:n v="68908"/>
        <x:n v="58379"/>
        <x:n v="76315"/>
        <x:n v="58381"/>
        <x:n v="88353"/>
        <x:n v="59062"/>
        <x:n v="89934"/>
        <x:n v="84177"/>
        <x:n v="100932"/>
        <x:n v="70450"/>
        <x:n v="58225"/>
        <x:n v="83789"/>
        <x:n v="91217"/>
        <x:n v="79290"/>
        <x:n v="98379"/>
        <x:n v="95508"/>
        <x:n v="89502"/>
        <x:n v="56902"/>
        <x:n v="57657"/>
        <x:n v="73401"/>
        <x:n v="70841"/>
        <x:n v="97927"/>
        <x:n v="82666"/>
        <x:n v="76595"/>
        <x:n v="107013"/>
        <x:n v="44648"/>
        <x:n v="52695"/>
        <x:n v="83522"/>
        <x:n v="122494"/>
        <x:n v="101570"/>
        <x:n v="101741"/>
        <x:n v="91867"/>
        <x:n v="53787"/>
        <x:n v="57575"/>
        <x:n v="54133"/>
        <x:n v="94633"/>
        <x:n v="81229"/>
        <x:n v="59682"/>
        <x:n v="95671"/>
        <x:n v="58414"/>
        <x:n v="48479"/>
        <x:n v="44709"/>
        <x:n v="59406"/>
        <x:n v="44118"/>
        <x:n v="49732"/>
        <x:n v="49807"/>
        <x:n v="59905"/>
        <x:n v="47698"/>
        <x:n v="73298"/>
        <x:n v="86315"/>
        <x:n v="64705"/>
        <x:n v="70105"/>
        <x:n v="65955"/>
        <x:n v="52897"/>
        <x:n v="43351"/>
        <x:n v="43758"/>
        <x:n v="56565"/>
        <x:n v="48636"/>
        <x:n v="85404"/>
        <x:n v="101988"/>
        <x:n v="132345"/>
        <x:n v="80314"/>
        <x:n v="72807"/>
        <x:n v="107173"/>
        <x:n v="67920"/>
        <x:n v="103434"/>
        <x:n v="79394"/>
        <x:n v="67782"/>
        <x:n v="110890"/>
        <x:n v="59281"/>
        <x:n v="54995"/>
        <x:n v="92967"/>
        <x:n v="93834"/>
        <x:n v="69851"/>
        <x:n v="55258"/>
        <x:n v="52959"/>
        <x:n v="51471"/>
        <x:n v="90328"/>
        <x:n v="93977"/>
        <x:n v="60485"/>
        <x:n v="64077"/>
        <x:n v="66297"/>
        <x:n v="102695"/>
        <x:n v="59344"/>
        <x:n v="53469"/>
        <x:n v="62183"/>
        <x:n v="60062"/>
        <x:n v="88632"/>
        <x:n v="68522"/>
        <x:n v="53522"/>
        <x:n v="77112"/>
        <x:n v="98021"/>
        <x:n v="66309"/>
        <x:n v="63757"/>
        <x:n v="60940"/>
        <x:n v="71741"/>
        <x:n v="92286"/>
        <x:n v="77298"/>
        <x:n v="62485"/>
        <x:n v="55649"/>
        <x:n v="84741"/>
        <x:n v="95915"/>
        <x:n v="105653"/>
        <x:n v="48511"/>
        <x:n v="72079"/>
        <x:n v="82911"/>
        <x:n v="85616"/>
        <x:n v="81884"/>
        <x:n v="78844"/>
        <x:n v="73776"/>
        <x:n v="80680"/>
        <x:n v="121578"/>
        <x:n v="73024"/>
        <x:n v="80750"/>
        <x:n v="80090"/>
        <x:n v="75980"/>
        <x:n v="41249"/>
        <x:n v="85961"/>
        <x:n v="81714"/>
        <x:n v="49586"/>
        <x:n v="93781"/>
        <x:n v="89084"/>
        <x:n v="92872"/>
        <x:n v="109924"/>
        <x:n v="79815"/>
        <x:n v="76546"/>
        <x:n v="93345"/>
        <x:n v="102402"/>
        <x:n v="72671"/>
        <x:n v="67834"/>
        <x:n v="114081"/>
        <x:n v="95817"/>
        <x:n v="88541"/>
        <x:n v="81844"/>
        <x:n v="87942"/>
        <x:n v="67316"/>
        <x:n v="50797"/>
        <x:n v="70970"/>
        <x:n v="67767"/>
        <x:n v="66453"/>
        <x:n v="65339"/>
        <x:n v="62296"/>
        <x:n v="60684"/>
        <x:n v="76672"/>
        <x:n v="95158"/>
        <x:n v="95159"/>
        <x:n v="68647"/>
        <x:n v="86592"/>
        <x:n v="61049"/>
        <x:n v="101047"/>
        <x:n v="82057"/>
        <x:n v="63332"/>
        <x:n v="71456"/>
        <x:n v="87800"/>
        <x:n v="60805"/>
        <x:n v="71896"/>
        <x:n v="94567"/>
        <x:n v="45540"/>
        <x:n v="76129"/>
        <x:n v="93257"/>
        <x:n v="87297"/>
        <x:n v="91199"/>
        <x:n v="74063"/>
        <x:n v="94637"/>
        <x:n v="108839"/>
        <x:n v="87069"/>
        <x:n v="92893"/>
        <x:n v="94908"/>
        <x:n v="88747"/>
        <x:n v="69434"/>
        <x:n v="60151"/>
        <x:n v="79001"/>
        <x:n v="70916"/>
        <x:n v="88930"/>
        <x:n v="76060"/>
        <x:n v="85654"/>
        <x:n v="73926"/>
        <x:n v="65790"/>
        <x:n v="80104"/>
        <x:n v="63667"/>
        <x:n v="85758"/>
        <x:n v="63266"/>
        <x:n v="57729"/>
        <x:n v="51914"/>
        <x:n v="83877"/>
        <x:n v="86957"/>
        <x:n v="87784"/>
        <x:n v="74285"/>
        <x:n v="68068"/>
        <x:n v="81479"/>
        <x:n v="78749"/>
        <x:n v="69828"/>
        <x:n v="40940"/>
        <x:n v="82747"/>
        <x:n v="69887"/>
        <x:n v="81690"/>
        <x:n v="88955"/>
        <x:n v="54573"/>
        <x:n v="62406"/>
        <x:n v="84920"/>
        <x:n v="46743"/>
        <x:n v="66772"/>
        <x:n v="73413"/>
        <x:n v="47547"/>
        <x:n v="108954"/>
        <x:n v="65318"/>
        <x:n v="52340"/>
        <x:n v="90511"/>
        <x:n v="69744"/>
        <x:n v="75454"/>
        <x:n v="70848"/>
        <x:n v="70734"/>
        <x:n v="70778"/>
        <x:n v="43243"/>
        <x:n v="87890"/>
        <x:n v="61101"/>
        <x:n v="64201"/>
        <x:n v="95993"/>
        <x:n v="68164"/>
        <x:n v="67221"/>
        <x:n v="64006"/>
        <x:n v="78672"/>
        <x:n v="52458"/>
        <x:n v="106683"/>
        <x:n v="96187"/>
        <x:n v="55770"/>
        <x:n v="59068"/>
        <x:n v="62479"/>
        <x:n v="60153"/>
        <x:n v="50270"/>
        <x:n v="76094"/>
        <x:n v="92944"/>
        <x:n v="67267"/>
        <x:n v="52684"/>
        <x:n v="104006"/>
        <x:n v="62763"/>
        <x:n v="62903"/>
        <x:n v="91442"/>
        <x:n v="48629"/>
        <x:n v="88912"/>
        <x:n v="73577"/>
        <x:n v="62159"/>
        <x:n v="77418"/>
        <x:n v="90441"/>
        <x:n v="46923"/>
        <x:n v="80849"/>
        <x:n v="66121"/>
        <x:n v="74990"/>
        <x:n v="70251"/>
        <x:n v="83614"/>
        <x:n v="82249"/>
        <x:n v="63561"/>
        <x:n v="97650"/>
        <x:n v="77895"/>
        <x:n v="79055"/>
        <x:n v="90964"/>
        <x:n v="100120"/>
        <x:n v="135545"/>
        <x:n v="57897"/>
        <x:n v="79148"/>
        <x:n v="61914"/>
        <x:n v="105708"/>
        <x:n v="71018"/>
        <x:n v="90644"/>
        <x:n v="79280"/>
        <x:n v="51514"/>
        <x:n v="50831"/>
        <x:n v="57098"/>
        <x:n v="80143"/>
        <x:n v="66066"/>
        <x:n v="78152"/>
        <x:n v="92538"/>
        <x:n v="76121"/>
        <x:n v="96106"/>
        <x:n v="61794"/>
        <x:n v="76724"/>
        <x:n v="74551"/>
        <x:n v="53466"/>
        <x:n v="87023"/>
        <x:n v="75078"/>
        <x:n v="97230"/>
        <x:n v="61780"/>
        <x:n v="75378"/>
        <x:n v="75091"/>
        <x:n v="91364"/>
        <x:n v="80155"/>
        <x:n v="62124"/>
        <x:n v="88665"/>
        <x:n v="94548"/>
        <x:n v="78664"/>
        <x:n v="45435"/>
        <x:n v="83547"/>
        <x:n v="91012"/>
        <x:n v="77961"/>
        <x:n v="80122"/>
        <x:n v="77513"/>
        <x:n v="76055"/>
        <x:n v="102557"/>
        <x:n v="69450"/>
        <x:n v="87636"/>
        <x:n v="93590"/>
        <x:n v="61602"/>
        <x:n v="104130"/>
        <x:n v="75958"/>
        <x:n v="62556"/>
        <x:n v="104746"/>
        <x:n v="96828"/>
        <x:n v="87011"/>
        <x:n v="61823"/>
        <x:n v="63632"/>
        <x:n v="102087"/>
        <x:n v="104304"/>
        <x:n v="69543"/>
        <x:n v="100301"/>
        <x:n v="98779"/>
        <x:n v="60215"/>
        <x:n v="82392"/>
        <x:n v="65618"/>
        <x:n v="78034"/>
        <x:n v="66502"/>
        <x:n v="70159"/>
        <x:n v="55437"/>
        <x:n v="78370"/>
        <x:n v="75566"/>
        <x:n v="88992"/>
        <x:n v="101989"/>
        <x:n v="54022"/>
        <x:n v="66697"/>
        <x:n v="84409"/>
        <x:n v="58501"/>
        <x:n v="67571"/>
        <x:n v="69827"/>
        <x:n v="88897"/>
        <x:n v="64271"/>
        <x:n v="81471"/>
        <x:n v="72601"/>
        <x:n v="83426"/>
        <x:n v="91769"/>
        <x:n v="100865"/>
        <x:n v="66891"/>
        <x:n v="74131"/>
        <x:n v="62797"/>
        <x:n v="72230"/>
        <x:n v="108524"/>
        <x:n v="76083"/>
        <x:n v="82151"/>
        <x:n v="71899"/>
        <x:n v="89037"/>
        <x:n v="105438"/>
        <x:n v="76250"/>
        <x:n v="53845"/>
        <x:n v="101141"/>
        <x:n v="75341"/>
        <x:n v="74883"/>
        <x:n v="71314"/>
        <x:n v="72803"/>
        <x:n v="94914"/>
        <x:n v="59618"/>
        <x:n v="46621"/>
        <x:n v="67559"/>
        <x:n v="45650"/>
        <x:n v="85546"/>
        <x:n v="67071"/>
        <x:n v="65382"/>
        <x:n v="47530"/>
        <x:n v="54680"/>
        <x:n v="62851"/>
        <x:n v="73164"/>
        <x:n v="61125"/>
        <x:n v="75985"/>
        <x:n v="95118"/>
        <x:n v="90829"/>
        <x:n v="97623"/>
        <x:n v="76407"/>
        <x:n v="102469"/>
        <x:n v="74783"/>
        <x:n v="95338"/>
        <x:n v="74868"/>
        <x:n v="71966"/>
        <x:n v="69597"/>
        <x:n v="66252"/>
        <x:n v="67986"/>
        <x:n v="71402"/>
        <x:n v="74899"/>
        <x:n v="86290"/>
        <x:n v="92378"/>
        <x:n v="68485"/>
        <x:n v="106271"/>
        <x:n v="61633"/>
        <x:n v="64721"/>
        <x:n v="78483"/>
        <x:n v="55352"/>
        <x:n v="62558"/>
        <x:n v="75927"/>
        <x:n v="72466"/>
        <x:n v="73170"/>
        <x:n v="54317"/>
        <x:n v="41715"/>
        <x:n v="58421"/>
        <x:n v="63559"/>
        <x:n v="48602"/>
        <x:n v="60274"/>
        <x:n v="53739"/>
        <x:n v="66135"/>
        <x:n v="51958"/>
        <x:n v="51904"/>
        <x:n v="59549"/>
        <x:n v="76923"/>
        <x:n v="66118"/>
        <x:n v="56589"/>
        <x:n v="69023"/>
        <x:n v="60481"/>
        <x:n v="80826"/>
        <x:n v="66719"/>
        <x:n v="54149"/>
        <x:n v="61293"/>
        <x:n v="61399"/>
        <x:n v="60838"/>
        <x:n v="67831"/>
        <x:n v="68339"/>
        <x:n v="53112"/>
        <x:n v="78631"/>
        <x:n v="58056"/>
        <x:n v="51019"/>
        <x:n v="46370"/>
        <x:n v="62378"/>
        <x:n v="64248"/>
        <x:n v="61029"/>
        <x:n v="53771"/>
        <x:n v="41532"/>
        <x:n v="57356"/>
        <x:n v="61199"/>
        <x:n v="60826"/>
        <x:n v="59856"/>
        <x:n v="74916"/>
        <x:n v="63475"/>
        <x:n v="86564"/>
        <x:n v="73545"/>
        <x:n v="68630"/>
        <x:n v="66592"/>
        <x:n v="69237"/>
        <x:n v="62232"/>
        <x:n v="52929"/>
        <x:n v="58785"/>
        <x:n v="54986"/>
        <x:n v="71532"/>
        <x:n v="43360"/>
        <x:n v="53578"/>
        <x:n v="78974"/>
        <x:n v="81821"/>
        <x:n v="65240"/>
        <x:n v="60445"/>
        <x:n v="72188"/>
        <x:n v="63550"/>
        <x:n v="50468"/>
        <x:n v="51829"/>
        <x:n v="70891"/>
        <x:n v="64971"/>
        <x:n v="59365"/>
        <x:n v="46285"/>
        <x:n v="56021"/>
        <x:n v="63006"/>
        <x:n v="61346"/>
        <x:n v="66191"/>
        <x:n v="53041"/>
        <x:n v="60302"/>
        <x:n v="74787"/>
        <x:n v="63830"/>
        <x:n v="75323"/>
        <x:n v="56929"/>
        <x:n v="59688"/>
        <x:n v="57679"/>
        <x:n v="54974"/>
        <x:n v="64637"/>
        <x:n v="55357"/>
        <x:n v="58931"/>
        <x:n v="64416"/>
        <x:n v="50971"/>
        <x:n v="52445"/>
        <x:n v="58078"/>
        <x:n v="58976"/>
        <x:n v="62886"/>
        <x:n v="69753"/>
        <x:n v="49559"/>
        <x:n v="48242"/>
        <x:n v="57377"/>
        <x:n v="54828"/>
        <x:n v="61951"/>
        <x:n v="68099"/>
        <x:n v="59389"/>
        <x:n v="74563"/>
        <x:n v="56245"/>
        <x:n v="60421"/>
        <x:n v="87726"/>
        <x:n v="73539"/>
        <x:n v="47706"/>
        <x:n v="57632"/>
        <x:n v="67612"/>
        <x:n v="62755"/>
        <x:n v="54256"/>
        <x:n v="46214"/>
        <x:n v="50115"/>
        <x:n v="52126"/>
        <x:n v="66325"/>
        <x:n v="59201"/>
        <x:n v="64590"/>
        <x:n v="59337"/>
        <x:n v="64858"/>
        <x:n v="85674"/>
        <x:n v="55786"/>
        <x:n v="66696"/>
        <x:n v="72398"/>
        <x:n v="51935"/>
        <x:n v="71891"/>
        <x:n v="61882"/>
        <x:n v="69056"/>
        <x:n v="80543"/>
        <x:n v="68053"/>
        <x:n v="57192"/>
        <x:n v="45042"/>
        <x:n v="55246"/>
        <x:n v="65438"/>
        <x:n v="42021"/>
        <x:n v="60367"/>
        <x:n v="63887"/>
        <x:n v="54027"/>
        <x:n v="59877"/>
        <x:n v="39143"/>
        <x:n v="57936"/>
        <x:n v="60751"/>
        <x:n v="52472"/>
        <x:n v="52641"/>
        <x:n v="72731"/>
        <x:n v="65850"/>
        <x:n v="38864"/>
        <x:n v="43554"/>
        <x:n v="90309"/>
        <x:n v="56042"/>
        <x:n v="44064"/>
        <x:n v="65689"/>
        <x:n v="67992"/>
        <x:n v="104834"/>
        <x:n v="111514"/>
        <x:n v="69218"/>
        <x:n v="40867"/>
        <x:n v="65889"/>
        <x:n v="78971"/>
        <x:n v="39388"/>
        <x:n v="42870"/>
        <x:n v="48883"/>
        <x:n v="40901"/>
        <x:n v="35264"/>
        <x:n v="40518"/>
        <x:n v="40375"/>
        <x:n v="41428"/>
        <x:n v="63782"/>
        <x:n v="49778"/>
        <x:n v="34790"/>
        <x:n v="39421"/>
        <x:n v="40633"/>
        <x:n v="60010"/>
        <x:n v="41453"/>
        <x:n v="47187"/>
        <x:n v="64822"/>
        <x:n v="52683"/>
        <x:n v="83334"/>
        <x:n v="82417"/>
        <x:n v="90376"/>
        <x:n v="102360"/>
        <x:n v="63342"/>
        <x:n v="72213"/>
        <x:n v="72225"/>
        <x:n v="60567"/>
        <x:n v="70249"/>
        <x:n v="78553"/>
        <x:n v="73418"/>
        <x:n v="65004"/>
        <x:n v="81102"/>
        <x:n v="102384"/>
        <x:n v="85237"/>
        <x:n v="73537"/>
        <x:n v="58686"/>
        <x:n v="72948"/>
        <x:n v="73341"/>
        <x:n v="90294"/>
        <x:n v="81004"/>
        <x:n v="93500"/>
        <x:n v="98677"/>
        <x:n v="66639"/>
        <x:n v="82645"/>
        <x:n v="72187"/>
        <x:n v="66963"/>
        <x:n v="64120"/>
        <x:n v="67215"/>
        <x:n v="57907"/>
        <x:n v="92032"/>
        <x:n v="71287"/>
        <x:n v="78876"/>
        <x:n v="95749"/>
        <x:n v="66371"/>
        <x:n v="83807"/>
        <x:n v="77020"/>
        <x:n v="77408"/>
        <x:n v="55240"/>
        <x:n v="79537"/>
        <x:n v="84396"/>
        <x:n v="70420"/>
        <x:n v="75233"/>
        <x:n v="82064"/>
        <x:n v="86266"/>
        <x:n v="100710"/>
        <x:n v="104245"/>
        <x:n v="70179"/>
        <x:n v="77314"/>
        <x:n v="78137"/>
        <x:n v="77830"/>
        <x:n v="64883"/>
        <x:n v="63143"/>
        <x:n v="102783"/>
        <x:n v="59276"/>
        <x:n v="78530"/>
        <x:n v="67649"/>
        <x:n v="114701"/>
        <x:n v="74068"/>
        <x:n v="66365"/>
        <x:n v="73855"/>
        <x:n v="63555"/>
        <x:n v="86427"/>
        <x:n v="63821"/>
        <x:n v="86249"/>
        <x:n v="76590"/>
        <x:n v="64581"/>
        <x:n v="65504"/>
        <x:n v="61614"/>
        <x:n v="53248"/>
        <x:n v="75931"/>
        <x:n v="68420"/>
        <x:n v="73637"/>
        <x:n v="71069"/>
        <x:n v="66631"/>
        <x:n v="59435"/>
        <x:n v="76193"/>
        <x:n v="70590"/>
        <x:n v="89779"/>
        <x:n v="92929"/>
        <x:n v="53364"/>
        <x:n v="100439"/>
        <x:n v="65151"/>
        <x:n v="80529"/>
        <x:n v="56955"/>
        <x:n v="71995"/>
        <x:n v="56672"/>
        <x:n v="77638"/>
        <x:n v="114560"/>
        <x:n v="81377"/>
        <x:n v="81023"/>
        <x:n v="74541"/>
        <x:n v="91154"/>
        <x:n v="76322"/>
        <x:n v="67546"/>
        <x:n v="67463"/>
        <x:n v="70647"/>
        <x:n v="72829"/>
        <x:n v="50460"/>
        <x:n v="80819"/>
        <x:n v="77341"/>
        <x:n v="55967"/>
        <x:n v="67222"/>
        <x:n v="72490"/>
        <x:n v="68201"/>
        <x:n v="72585"/>
        <x:n v="77269"/>
        <x:n v="46835"/>
        <x:n v="80751"/>
        <x:n v="58512"/>
        <x:n v="91007"/>
        <x:n v="69571"/>
        <x:n v="74839"/>
        <x:n v="58441"/>
        <x:n v="127961"/>
        <x:n v="67496"/>
        <x:n v="80452"/>
        <x:n v="67676"/>
        <x:n v="78402"/>
        <x:n v="68707"/>
        <x:n v="84578"/>
        <x:n v="60938"/>
        <x:n v="74202"/>
        <x:n v="93150"/>
        <x:n v="66758"/>
        <x:n v="75023"/>
        <x:n v="73467"/>
        <x:n v="88495"/>
        <x:n v="74612"/>
        <x:n v="70125"/>
        <x:n v="83694"/>
        <x:n v="83252"/>
        <x:n v="82367"/>
        <x:n v="70354"/>
        <x:n v="70667"/>
        <x:n v="77246"/>
        <x:n v="76240"/>
        <x:n v="80500"/>
        <x:n v="73016"/>
        <x:n v="53695"/>
        <x:n v="73615"/>
        <x:n v="65922"/>
        <x:n v="104139"/>
        <x:n v="75087"/>
        <x:n v="81511"/>
        <x:n v="69902"/>
        <x:n v="79067"/>
        <x:n v="82214"/>
        <x:n v="70988"/>
        <x:n v="71731"/>
        <x:n v="73040"/>
        <x:n v="70431"/>
        <x:n v="80373"/>
        <x:n v="80955"/>
        <x:n v="73334"/>
        <x:n v="72293"/>
        <x:n v="85191"/>
        <x:n v="66361"/>
        <x:n v="75615"/>
        <x:n v="76297"/>
        <x:n v="84147"/>
        <x:n v="76370"/>
        <x:n v="83005"/>
        <x:n v="59077"/>
        <x:n v="61507"/>
        <x:n v="76578"/>
        <x:n v="59040"/>
        <x:n v="73759"/>
        <x:n v="81211"/>
        <x:n v="69602"/>
        <x:n v="83627"/>
        <x:n v="54496"/>
        <x:n v="85699"/>
        <x:n v="57870"/>
        <x:n v="81834"/>
        <x:n v="75446"/>
        <x:n v="55669"/>
        <x:n v="70719"/>
        <x:n v="61632"/>
        <x:n v="77924"/>
        <x:n v="55250"/>
        <x:n v="55485"/>
        <x:n v="56700"/>
        <x:n v="63987"/>
        <x:n v="79131"/>
        <x:n v="76177"/>
        <x:n v="52524"/>
        <x:n v="85727"/>
        <x:n v="74346"/>
        <x:n v="85102"/>
        <x:n v="73980"/>
        <x:n v="66090"/>
        <x:n v="68030"/>
        <x:n v="79420"/>
        <x:n v="62478"/>
        <x:n v="81566"/>
        <x:n v="83309"/>
        <x:n v="91527"/>
        <x:n v="75970"/>
        <x:n v="65866"/>
        <x:n v="63640"/>
        <x:n v="65219"/>
        <x:n v="82340"/>
        <x:n v="62049"/>
        <x:n v="81668"/>
        <x:n v="60041"/>
        <x:n v="74199"/>
        <x:n v="66213"/>
        <x:n v="63699"/>
        <x:n v="47481"/>
        <x:n v="55871"/>
        <x:n v="70776"/>
        <x:n v="55762"/>
        <x:n v="64188"/>
        <x:n v="72023"/>
        <x:n v="60134"/>
        <x:n v="78457"/>
        <x:n v="63660"/>
        <x:n v="67009"/>
        <x:n v="84976"/>
        <x:n v="80254"/>
        <x:n v="72087"/>
        <x:n v="66642"/>
        <x:n v="62384"/>
        <x:n v="82618"/>
        <x:n v="65170"/>
        <x:n v="70922"/>
        <x:n v="82903"/>
        <x:n v="64228"/>
        <x:n v="58172"/>
        <x:n v="76888"/>
        <x:n v="51222"/>
        <x:n v="71785"/>
        <x:n v="65780"/>
        <x:n v="66897"/>
        <x:n v="70606"/>
        <x:n v="94308"/>
        <x:n v="73392"/>
        <x:n v="80139"/>
        <x:n v="85475"/>
        <x:n v="55698"/>
        <x:n v="75143"/>
        <x:n v="79673"/>
        <x:n v="73564"/>
        <x:n v="77432"/>
        <x:n v="85629"/>
        <x:n v="55898"/>
        <x:n v="80249"/>
        <x:n v="66154"/>
        <x:n v="80885"/>
        <x:n v="79473"/>
        <x:n v="68821"/>
        <x:n v="81591"/>
        <x:n v="67142"/>
        <x:n v="70158"/>
        <x:n v="58461"/>
        <x:n v="57397"/>
        <x:n v="61052"/>
        <x:n v="58162"/>
        <x:n v="83672"/>
        <x:n v="71348"/>
        <x:n v="57351"/>
        <x:n v="81293"/>
        <x:n v="65493"/>
        <x:n v="62112"/>
        <x:n v="65934"/>
        <x:n v="43167"/>
        <x:n v="70247"/>
        <x:n v="48053"/>
        <x:n v="83917"/>
        <x:n v="84738"/>
        <x:n v="73270"/>
        <x:n v="69460"/>
        <x:n v="46419"/>
        <x:n v="45396"/>
        <x:n v="108588"/>
        <x:n v="95037"/>
        <x:n v="62239"/>
        <x:n v="38369"/>
        <x:n v="36015"/>
        <x:n v="65514"/>
        <x:n v="37281"/>
        <x:n v="37441"/>
        <x:n v="84932"/>
        <x:n v="47337"/>
        <x:n v="58074"/>
        <x:n v="48531"/>
        <x:n v="75889"/>
        <x:n v="64543"/>
        <x:n v="39324"/>
        <x:n v="40404"/>
        <x:n v="43155"/>
        <x:n v="43050"/>
        <x:n v="44805"/>
        <x:n v="44011"/>
        <x:n v="35231"/>
        <x:n v="37202"/>
        <x:n v="38459"/>
        <x:n v="74877"/>
        <x:n v="59661"/>
        <x:n v="42390"/>
        <x:n v="37660"/>
        <x:n v="40572"/>
        <x:n v="40018"/>
        <x:n v="60135"/>
        <x:n v="51805"/>
        <x:n v="82660"/>
        <x:n v="77241"/>
        <x:n v="62487"/>
        <x:n v="68162"/>
        <x:n v="81811"/>
        <x:n v="64495"/>
        <x:n v="64496"/>
        <x:n v="76798"/>
        <x:n v="83597"/>
        <x:n v="69840"/>
        <x:n v="83485"/>
        <x:n v="79369"/>
        <x:n v="67378"/>
        <x:n v="77904"/>
        <x:n v="73765"/>
        <x:n v="50588"/>
        <x:n v="74950"/>
        <x:n v="80199"/>
        <x:n v="81160"/>
        <x:n v="68867"/>
        <x:n v="67972"/>
        <x:n v="84564"/>
        <x:n v="79803"/>
        <x:n v="63711"/>
        <x:n v="76439"/>
        <x:n v="66992"/>
        <x:n v="66965"/>
        <x:n v="81378"/>
        <x:n v="64652"/>
        <x:n v="49098"/>
        <x:n v="76866"/>
        <x:n v="75367"/>
        <x:n v="86986"/>
        <x:n v="79139"/>
        <x:n v="89282"/>
        <x:n v="72666"/>
        <x:n v="74085"/>
        <x:n v="79629"/>
        <x:n v="76274"/>
        <x:n v="85003"/>
        <x:n v="61876"/>
        <x:n v="67343"/>
        <x:n v="74548"/>
        <x:n v="78800"/>
        <x:n v="90998"/>
        <x:n v="94093"/>
        <x:n v="62791"/>
        <x:n v="204085"/>
        <x:n v="55313"/>
        <x:n v="84462"/>
        <x:n v="92463"/>
        <x:n v="79192"/>
        <x:n v="74879"/>
        <x:n v="61734"/>
        <x:n v="71244"/>
        <x:n v="73723"/>
        <x:n v="99951"/>
        <x:n v="59210"/>
        <x:n v="69127"/>
        <x:n v="68561"/>
        <x:n v="72089"/>
        <x:n v="71151"/>
        <x:n v="62541"/>
        <x:n v="52481"/>
        <x:n v="74514"/>
        <x:n v="88672"/>
        <x:n v="74664"/>
        <x:n v="81084"/>
        <x:n v="87428"/>
        <x:n v="83045"/>
        <x:n v="91044"/>
        <x:n v="75466"/>
        <x:n v="112171"/>
        <x:n v="61492"/>
        <x:n v="68907"/>
        <x:n v="73519"/>
        <x:n v="84461"/>
        <x:n v="79096"/>
        <x:n v="80375"/>
        <x:n v="68268"/>
        <x:n v="87604"/>
        <x:n v="69559"/>
        <x:n v="80863"/>
        <x:n v="75280"/>
        <x:n v="65838"/>
        <x:n v="92052"/>
        <x:n v="109497"/>
        <x:n v="69857"/>
        <x:n v="72099"/>
        <x:n v="84260"/>
        <x:n v="63079"/>
        <x:n v="74137"/>
        <x:n v="62058"/>
        <x:n v="69066"/>
        <x:n v="117599"/>
        <x:n v="68393"/>
        <x:n v="64615"/>
        <x:n v="58685"/>
        <x:n v="70938"/>
        <x:n v="58570"/>
        <x:n v="87634"/>
        <x:n v="70174"/>
        <x:n v="111066"/>
        <x:n v="84850"/>
        <x:n v="58858"/>
        <x:n v="56777"/>
        <x:n v="89102"/>
        <x:n v="61727"/>
        <x:n v="67677"/>
        <x:n v="76263"/>
        <x:n v="75756"/>
        <x:n v="69858"/>
        <x:n v="59108"/>
        <x:n v="77999"/>
        <x:n v="67521"/>
        <x:n v="79696"/>
        <x:n v="89091"/>
        <x:n v="73738"/>
        <x:n v="70911"/>
        <x:n v="81800"/>
        <x:n v="70616"/>
        <x:n v="79381"/>
        <x:n v="61083"/>
        <x:n v="56186"/>
        <x:n v="84179"/>
        <x:n v="79556"/>
        <x:n v="93479"/>
        <x:n v="58643"/>
        <x:n v="65133"/>
        <x:n v="63571"/>
        <x:n v="59868"/>
        <x:n v="93287"/>
        <x:n v="62010"/>
        <x:n v="65055"/>
        <x:n v="50661"/>
        <x:n v="71259"/>
        <x:n v="81148"/>
        <x:n v="121058"/>
        <x:n v="70942"/>
        <x:n v="69844"/>
        <x:n v="73557"/>
        <x:n v="79612"/>
        <x:n v="58884"/>
        <x:n v="60690"/>
        <x:n v="64660"/>
        <x:n v="89170"/>
        <x:n v="77957"/>
        <x:n v="64324"/>
        <x:n v="53012"/>
        <x:n v="72993"/>
        <x:n v="70707"/>
        <x:n v="95568"/>
        <x:n v="83998"/>
        <x:n v="73008"/>
        <x:n v="63533"/>
        <x:n v="72093"/>
        <x:n v="66319"/>
        <x:n v="96803"/>
        <x:n v="81723"/>
        <x:n v="79102"/>
        <x:n v="105322"/>
        <x:n v="48748"/>
        <x:n v="51445"/>
        <x:n v="74226"/>
        <x:n v="66748"/>
        <x:n v="61775"/>
        <x:n v="58870"/>
        <x:n v="66440"/>
        <x:n v="73828"/>
        <x:n v="61655"/>
        <x:n v="64545"/>
        <x:n v="55741"/>
        <x:n v="92177"/>
        <x:n v="80411"/>
        <x:n v="52992"/>
        <x:n v="58920"/>
        <x:n v="86333"/>
        <x:n v="58676"/>
        <x:n v="70741"/>
        <x:n v="78220"/>
        <x:n v="75353"/>
        <x:n v="74057"/>
        <x:n v="57544"/>
        <x:n v="70151"/>
        <x:n v="75038"/>
        <x:n v="51062"/>
        <x:n v="93078"/>
        <x:n v="103403"/>
        <x:n v="68216"/>
        <x:n v="63965"/>
        <x:n v="62262"/>
        <x:n v="58335"/>
        <x:n v="46617"/>
        <x:n v="61737"/>
        <x:n v="107926"/>
        <x:n v="120834"/>
        <x:n v="53067"/>
        <x:n v="55809"/>
        <x:n v="47186"/>
        <x:n v="80267"/>
        <x:n v="77080"/>
        <x:n v="99062"/>
        <x:n v="71276"/>
        <x:n v="50716"/>
        <x:n v="49030"/>
        <x:n v="55060"/>
        <x:n v="85176"/>
        <x:n v="70849"/>
        <x:n v="65016"/>
        <x:n v="66091"/>
        <x:n v="81752"/>
        <x:n v="79726"/>
        <x:n v="67962"/>
        <x:n v="84103"/>
        <x:n v="58636"/>
        <x:n v="61720"/>
        <x:n v="59949"/>
        <x:n v="65449"/>
        <x:n v="67261"/>
        <x:n v="72204"/>
        <x:n v="75846"/>
        <x:n v="102002"/>
        <x:n v="81307"/>
        <x:n v="90382"/>
        <x:n v="78419"/>
        <x:n v="66480"/>
        <x:n v="61782"/>
        <x:n v="63772"/>
        <x:n v="71968"/>
        <x:n v="74082"/>
        <x:n v="89165"/>
        <x:n v="62794"/>
        <x:n v="73011"/>
        <x:n v="66644"/>
        <x:n v="68646"/>
        <x:n v="61359"/>
        <x:n v="82426"/>
        <x:n v="74124"/>
        <x:n v="78912"/>
        <x:n v="67726"/>
        <x:n v="77161"/>
        <x:n v="81600"/>
        <x:n v="70427"/>
        <x:n v="84618"/>
        <x:n v="56554"/>
        <x:n v="83667"/>
        <x:n v="46994"/>
        <x:n v="63877"/>
        <x:n v="88810"/>
        <x:n v="125331"/>
        <x:n v="62700"/>
        <x:n v="77872"/>
        <x:n v="51353"/>
        <x:n v="58506"/>
        <x:n v="47709"/>
        <x:n v="74352"/>
        <x:n v="87937"/>
        <x:n v="90246"/>
        <x:n v="76832"/>
        <x:n v="56934"/>
        <x:n v="60475"/>
        <x:n v="65621"/>
        <x:n v="70578"/>
        <x:n v="89562"/>
        <x:n v="75064"/>
        <x:n v="77126"/>
        <x:n v="66886"/>
        <x:n v="96441"/>
        <x:n v="69730"/>
        <x:n v="81397"/>
        <x:n v="49100"/>
        <x:n v="71831"/>
        <x:n v="92965"/>
        <x:n v="68022"/>
        <x:n v="45269"/>
        <x:n v="68344"/>
        <x:n v="60198"/>
        <x:n v="89004"/>
        <x:n v="98141"/>
        <x:n v="75529"/>
        <x:n v="51040"/>
        <x:n v="43867"/>
        <x:n v="87439"/>
        <x:n v="67117"/>
        <x:n v="70298"/>
        <x:n v="61473"/>
        <x:n v="44646"/>
        <x:n v="47727"/>
        <x:n v="86369"/>
        <x:n v="82135"/>
        <x:n v="79819"/>
        <x:n v="97291"/>
        <x:n v="80129"/>
        <x:n v="61059"/>
        <x:n v="61333"/>
        <x:n v="50929"/>
        <x:n v="93364"/>
        <x:n v="50738"/>
        <x:n v="72249"/>
        <x:n v="52391"/>
        <x:n v="84031"/>
        <x:n v="57434"/>
        <x:n v="49317"/>
        <x:n v="52912"/>
        <x:n v="71547"/>
        <x:n v="47111"/>
        <x:n v="56183"/>
        <x:n v="63034"/>
        <x:n v="60790"/>
        <x:n v="56709"/>
        <x:n v="61354"/>
        <x:n v="60514"/>
        <x:n v="44169"/>
        <x:n v="49655"/>
        <x:n v="63495"/>
        <x:n v="63789"/>
        <x:n v="50576"/>
        <x:n v="54802"/>
        <x:n v="56318"/>
        <x:n v="59863"/>
        <x:n v="52097"/>
        <x:n v="54099"/>
        <x:n v="64838"/>
        <x:n v="88615"/>
        <x:n v="61771"/>
        <x:n v="64242"/>
        <x:n v="52176"/>
        <x:n v="45249"/>
        <x:n v="50104"/>
        <x:n v="54490"/>
        <x:n v="52986"/>
        <x:n v="39188"/>
        <x:n v="62628"/>
        <x:n v="57479"/>
        <x:n v="69375"/>
        <x:n v="56656"/>
        <x:n v="64090"/>
        <x:n v="62179"/>
        <x:n v="54116"/>
        <x:n v="58035"/>
        <x:n v="62887"/>
        <x:n v="68341"/>
        <x:n v="46751"/>
        <x:n v="60106"/>
        <x:n v="38747"/>
        <x:n v="50894"/>
        <x:n v="71925"/>
        <x:n v="64880"/>
        <x:n v="63972"/>
        <x:n v="48124"/>
        <x:n v="53623"/>
        <x:n v="61259"/>
        <x:n v="50212"/>
        <x:n v="61232"/>
        <x:n v="53264"/>
        <x:n v="47746"/>
        <x:n v="56786"/>
        <x:n v="55688"/>
        <x:n v="52935"/>
        <x:n v="77134"/>
        <x:n v="58963"/>
        <x:n v="53102"/>
        <x:n v="48207"/>
        <x:n v="44878"/>
        <x:n v="64346"/>
        <x:n v="74810"/>
        <x:n v="47003"/>
        <x:n v="60165"/>
        <x:n v="51008"/>
        <x:n v="49365"/>
        <x:n v="52364"/>
        <x:n v="71094"/>
        <x:n v="79555"/>
        <x:n v="72928"/>
        <x:n v="48561"/>
        <x:n v="58131"/>
        <x:n v="68091"/>
        <x:n v="65887"/>
        <x:n v="47519"/>
        <x:n v="66625"/>
        <x:n v="61112"/>
        <x:n v="52485"/>
        <x:n v="73035"/>
        <x:n v="47512"/>
        <x:n v="55316"/>
        <x:n v="54989"/>
        <x:n v="51387"/>
        <x:n v="79534"/>
        <x:n v="62363"/>
        <x:n v="67517"/>
        <x:n v="68782"/>
        <x:n v="53086"/>
        <x:n v="46371"/>
        <x:n v="67412"/>
        <x:n v="49491"/>
        <x:n v="64862"/>
        <x:n v="52431"/>
        <x:n v="58231"/>
        <x:n v="65011"/>
        <x:n v="84802"/>
        <x:n v="65608"/>
        <x:n v="71034"/>
        <x:n v="65410"/>
        <x:n v="62257"/>
        <x:n v="76216"/>
        <x:n v="71537"/>
        <x:n v="52746"/>
        <x:n v="62600"/>
        <x:n v="68903"/>
        <x:n v="73699"/>
        <x:n v="58809"/>
        <x:n v="67906"/>
        <x:n v="46408"/>
        <x:n v="73470"/>
        <x:n v="50447"/>
        <x:n v="57743"/>
        <x:n v="56112"/>
        <x:n v="99461"/>
        <x:n v="85246"/>
        <x:n v="60470"/>
        <x:n v="63251"/>
        <x:n v="50968"/>
        <x:n v="60295"/>
        <x:n v="66238"/>
        <x:n v="62216"/>
        <x:n v="56050"/>
        <x:n v="65842"/>
        <x:n v="52368"/>
        <x:n v="47653"/>
        <x:n v="50341"/>
        <x:n v="53021"/>
        <x:n v="68141"/>
        <x:n v="68711"/>
        <x:n v="48205"/>
        <x:n v="52189"/>
        <x:n v="49823"/>
        <x:n v="68069"/>
        <x:n v="71874"/>
        <x:n v="74928"/>
        <x:n v="66920"/>
        <x:n v="54840"/>
        <x:n v="66409"/>
        <x:n v="43476"/>
        <x:n v="50467"/>
        <x:n v="49770"/>
        <x:n v="58418"/>
        <x:n v="68854"/>
        <x:n v="59321"/>
        <x:n v="67465"/>
        <x:n v="63682"/>
        <x:n v="75969"/>
        <x:n v="68209"/>
        <x:n v="54642"/>
        <x:n v="61010"/>
        <x:n v="46919"/>
        <x:n v="52298"/>
        <x:n v="42449"/>
        <x:n v="44268"/>
        <x:n v="57379"/>
        <x:n v="47960"/>
        <x:n v="54354"/>
        <x:n v="72695"/>
        <x:n v="61063"/>
        <x:n v="60411"/>
        <x:n v="63537"/>
        <x:n v="43727"/>
        <x:n v="45132"/>
        <x:n v="61978"/>
        <x:n v="68953"/>
        <x:n v="66083"/>
        <x:n v="54722"/>
        <x:n v="56716"/>
        <x:n v="46350"/>
        <x:n v="54356"/>
        <x:n v="59660"/>
        <x:n v="64260"/>
        <x:n v="42221"/>
        <x:n v="56503"/>
        <x:n v="86574"/>
        <x:n v="63466"/>
        <x:n v="51988"/>
        <x:n v="74564"/>
        <x:n v="72020"/>
        <x:n v="45447"/>
        <x:n v="69986"/>
        <x:n v="63556"/>
        <x:n v="65056"/>
        <x:n v="63428"/>
        <x:n v="54671"/>
        <x:n v="50411"/>
        <x:n v="78653"/>
        <x:n v="49603"/>
        <x:n v="96046"/>
        <x:n v="61945"/>
        <x:n v="61207"/>
        <x:n v="54421"/>
        <x:n v="56634"/>
        <x:n v="72984"/>
        <x:n v="57504"/>
        <x:n v="70570"/>
        <x:n v="75465"/>
        <x:n v="62563"/>
        <x:n v="46023"/>
        <x:n v="52731"/>
        <x:n v="80071"/>
        <x:n v="49000"/>
        <x:n v="50143"/>
        <x:n v="62648"/>
        <x:n v="77086"/>
        <x:n v="54839"/>
        <x:n v="53877"/>
        <x:n v="65904"/>
        <x:n v="42381"/>
        <x:n v="59902"/>
        <x:n v="60317"/>
        <x:n v="70762"/>
        <x:n v="76733"/>
        <x:n v="86743"/>
        <x:n v="74981"/>
        <x:n v="53150"/>
        <x:n v="53540"/>
        <x:n v="67336"/>
        <x:n v="55554"/>
        <x:n v="78980"/>
        <x:n v="56123"/>
        <x:n v="54730"/>
        <x:n v="75100"/>
        <x:n v="66460"/>
        <x:n v="58511"/>
        <x:n v="62488"/>
        <x:n v="90380"/>
        <x:n v="72766"/>
        <x:n v="65624"/>
        <x:n v="83693"/>
        <x:n v="75176"/>
        <x:n v="69201"/>
        <x:n v="58332"/>
        <x:n v="63563"/>
        <x:n v="67114"/>
        <x:n v="78116"/>
        <x:n v="65588"/>
        <x:n v="62644"/>
        <x:n v="54500"/>
        <x:n v="51594"/>
        <x:n v="51726"/>
        <x:n v="64821"/>
        <x:n v="62527"/>
        <x:n v="53073"/>
        <x:n v="74467"/>
        <x:n v="56619"/>
        <x:n v="62281"/>
        <x:n v="72760"/>
        <x:n v="76106"/>
        <x:n v="75430"/>
        <x:n v="58601"/>
        <x:n v="58380"/>
        <x:n v="61264"/>
        <x:n v="90795"/>
        <x:n v="65563"/>
        <x:n v="59830"/>
        <x:n v="61694"/>
        <x:n v="83980"/>
        <x:n v="107536"/>
        <x:n v="51776"/>
        <x:n v="75904"/>
        <x:n v="77370"/>
        <x:n v="59216"/>
        <x:n v="69244"/>
        <x:n v="62090"/>
        <x:n v="49763"/>
        <x:n v="68349"/>
        <x:n v="78393"/>
        <x:n v="72624"/>
        <x:n v="57072"/>
        <x:n v="79092"/>
        <x:n v="63003"/>
        <x:n v="57007"/>
        <x:n v="71345"/>
        <x:n v="48507"/>
        <x:n v="52601"/>
        <x:n v="56157"/>
        <x:n v="68307"/>
        <x:n v="73206"/>
        <x:n v="50251"/>
        <x:n v="65814"/>
        <x:n v="73890"/>
        <x:n v="66368"/>
        <x:n v="86320"/>
        <x:n v="69193"/>
        <x:n v="59984"/>
        <x:n v="61460"/>
        <x:n v="54738"/>
        <x:n v="58542"/>
        <x:n v="51742"/>
        <x:n v="62226"/>
        <x:n v="56914"/>
        <x:n v="68323"/>
        <x:n v="75062"/>
        <x:n v="54028"/>
        <x:n v="70628"/>
        <x:n v="65166"/>
        <x:n v="69560"/>
        <x:n v="59178"/>
        <x:n v="55995"/>
        <x:n v="62545"/>
        <x:n v="49894"/>
        <x:n v="86730"/>
        <x:n v="76653"/>
        <x:n v="69662"/>
        <x:n v="57701"/>
        <x:n v="71169"/>
        <x:n v="59715"/>
        <x:n v="71121"/>
        <x:n v="57658"/>
        <x:n v="64449"/>
        <x:n v="67522"/>
        <x:n v="52241"/>
        <x:n v="64790"/>
        <x:n v="77184"/>
        <x:n v="58982"/>
        <x:n v="80290"/>
        <x:n v="101416"/>
        <x:n v="71877"/>
        <x:n v="50217"/>
        <x:n v="82502"/>
        <x:n v="64958"/>
        <x:n v="51172"/>
        <x:n v="57937"/>
        <x:n v="70958"/>
        <x:n v="61402"/>
        <x:n v="84261"/>
        <x:n v="64405"/>
        <x:n v="67204"/>
        <x:n v="88046"/>
        <x:n v="67110"/>
        <x:n v="69808"/>
        <x:n v="77795"/>
        <x:n v="77425"/>
        <x:n v="62162"/>
        <x:n v="61005"/>
        <x:n v="51752"/>
        <x:n v="56390"/>
        <x:n v="60309"/>
        <x:n v="71548"/>
        <x:n v="74103"/>
        <x:n v="69807"/>
        <x:n v="51325"/>
        <x:n v="53098"/>
        <x:n v="47464"/>
        <x:n v="60240"/>
        <x:n v="71218"/>
        <x:n v="64868"/>
        <x:n v="62414"/>
        <x:n v="67203"/>
        <x:n v="53388"/>
        <x:n v="75015"/>
        <x:n v="74635"/>
        <x:n v="51414"/>
        <x:n v="62631"/>
        <x:n v="56306"/>
        <x:n v="60286"/>
        <x:n v="68795"/>
        <x:n v="48614"/>
        <x:n v="66053"/>
        <x:n v="60528"/>
        <x:n v="72837"/>
        <x:n v="57677"/>
        <x:n v="61755"/>
        <x:n v="62453"/>
        <x:n v="45247"/>
        <x:n v="52156"/>
        <x:n v="66051"/>
        <x:n v="71959"/>
        <x:n v="68524"/>
        <x:n v="81983"/>
        <x:n v="67388"/>
        <x:n v="76056"/>
        <x:n v="70001"/>
        <x:n v="68122"/>
        <x:n v="70138"/>
        <x:n v="44002"/>
        <x:n v="84624"/>
        <x:n v="69326"/>
        <x:n v="48149"/>
        <x:n v="70930"/>
        <x:n v="64058"/>
        <x:n v="76340"/>
        <x:n v="74768"/>
        <x:n v="79648"/>
        <x:n v="62285"/>
        <x:n v="39059"/>
        <x:n v="55682"/>
        <x:n v="56852"/>
        <x:n v="43919"/>
        <x:n v="70056"/>
        <x:n v="63047"/>
        <x:n v="74753"/>
        <x:n v="68302"/>
        <x:n v="44279"/>
        <x:n v="61645"/>
        <x:n v="63407"/>
        <x:n v="64076"/>
        <x:n v="63275"/>
        <x:n v="62604"/>
        <x:n v="52412"/>
        <x:n v="66621"/>
        <x:n v="54311"/>
        <x:n v="58401"/>
        <x:n v="72591"/>
        <x:n v="78470"/>
        <x:n v="52936"/>
        <x:n v="65868"/>
        <x:n v="71489"/>
        <x:n v="79773"/>
        <x:n v="74565"/>
        <x:n v="62816"/>
        <x:n v="72236"/>
        <x:n v="57103"/>
        <x:n v="80589"/>
        <x:n v="77125"/>
        <x:n v="42477"/>
        <x:n v="60394"/>
        <x:n v="69915"/>
        <x:n v="66662"/>
        <x:n v="61001"/>
        <x:n v="71207"/>
        <x:n v="58525"/>
        <x:n v="71569"/>
        <x:n v="43375"/>
        <x:n v="45937"/>
        <x:n v="66217"/>
        <x:n v="53733"/>
        <x:n v="78905"/>
        <x:n v="70573"/>
        <x:n v="72368"/>
        <x:n v="59724"/>
        <x:n v="51840"/>
        <x:n v="37461"/>
        <x:n v="48004"/>
        <x:n v="46006"/>
        <x:n v="58924"/>
        <x:n v="56549"/>
        <x:n v="55292"/>
        <x:n v="66576"/>
        <x:n v="48903"/>
        <x:n v="64217"/>
        <x:n v="64363"/>
        <x:n v="45054"/>
        <x:n v="51778"/>
        <x:n v="44264"/>
        <x:n v="59131"/>
        <x:n v="52261"/>
        <x:n v="45618"/>
        <x:n v="65949"/>
        <x:n v="45004"/>
        <x:n v="44745"/>
        <x:n v="47576"/>
        <x:n v="48253"/>
        <x:n v="55071"/>
        <x:n v="53655"/>
        <x:n v="42164"/>
        <x:n v="51596"/>
        <x:n v="44080"/>
        <x:n v="52606"/>
        <x:n v="82704"/>
        <x:n v="59098"/>
        <x:n v="61213"/>
        <x:n v="60668"/>
        <x:n v="60992"/>
        <x:n v="47947"/>
        <x:n v="75659"/>
        <x:n v="48236"/>
        <x:n v="41934"/>
        <x:n v="51675"/>
        <x:n v="48363"/>
        <x:n v="52964"/>
        <x:n v="49947"/>
        <x:n v="45959"/>
        <x:n v="46460"/>
        <x:n v="83029"/>
        <x:n v="46339"/>
        <x:n v="55600"/>
        <x:n v="51892"/>
        <x:n v="59047"/>
        <x:n v="59444"/>
        <x:n v="31848"/>
        <x:n v="62817"/>
        <x:n v="44848"/>
        <x:n v="55629"/>
        <x:n v="47753"/>
        <x:n v="51554"/>
        <x:n v="50254"/>
        <x:n v="72668"/>
        <x:n v="56122"/>
        <x:n v="45047"/>
        <x:n v="50315"/>
        <x:n v="53316"/>
        <x:n v="60258"/>
        <x:n v="43032"/>
        <x:n v="65538"/>
        <x:n v="43984"/>
        <x:n v="57487"/>
        <x:n v="51543"/>
        <x:n v="51671"/>
        <x:n v="51577"/>
        <x:n v="52393"/>
        <x:n v="41282"/>
        <x:n v="61904"/>
        <x:n v="45880"/>
        <x:n v="77923"/>
        <x:n v="37150"/>
        <x:n v="47761"/>
        <x:n v="39147"/>
        <x:n v="65544"/>
        <x:n v="49787"/>
        <x:n v="43279"/>
        <x:n v="67922"/>
        <x:n v="53448"/>
        <x:n v="40371"/>
        <x:n v="47054"/>
        <x:n v="41911"/>
        <x:n v="50939"/>
        <x:n v="48245"/>
        <x:n v="77617"/>
        <x:n v="57225"/>
        <x:n v="58270"/>
        <x:n v="46848"/>
        <x:n v="53004"/>
        <x:n v="55537"/>
        <x:n v="59056"/>
        <x:n v="43608"/>
        <x:n v="40928"/>
        <x:n v="58550"/>
        <x:n v="57673"/>
        <x:n v="68644"/>
        <x:n v="62194"/>
        <x:n v="75202"/>
        <x:n v="50168"/>
        <x:n v="47832"/>
        <x:n v="47250"/>
        <x:n v="52025"/>
        <x:n v="47171"/>
        <x:n v="59627"/>
        <x:n v="55662"/>
        <x:n v="51800"/>
        <x:n v="40869"/>
        <x:n v="35949"/>
        <x:n v="43966"/>
        <x:n v="62596"/>
        <x:n v="47966"/>
        <x:n v="56097"/>
        <x:n v="56253"/>
        <x:n v="46377"/>
        <x:n v="57303"/>
        <x:n v="43406"/>
        <x:n v="45468"/>
        <x:n v="60242"/>
        <x:n v="67980"/>
        <x:n v="68258"/>
        <x:n v="70553"/>
        <x:n v="44146"/>
        <x:n v="55628"/>
        <x:n v="59505"/>
        <x:n v="68557"/>
        <x:n v="42311"/>
        <x:n v="50309"/>
        <x:n v="50753"/>
        <x:n v="64256"/>
        <x:n v="61953"/>
        <x:n v="56595"/>
        <x:n v="79414"/>
        <x:n v="71077"/>
        <x:n v="79742"/>
        <x:n v="93454"/>
        <x:n v="71164"/>
        <x:n v="69549"/>
        <x:n v="64670"/>
        <x:n v="50007"/>
        <x:n v="58304"/>
        <x:n v="41930"/>
        <x:n v="54077"/>
        <x:n v="54628"/>
        <x:n v="40415"/>
        <x:n v="63623"/>
        <x:n v="65002"/>
        <x:n v="61686"/>
        <x:n v="69252"/>
        <x:n v="64389"/>
        <x:n v="76433"/>
        <x:n v="60112"/>
        <x:n v="61807"/>
        <x:n v="71333"/>
        <x:n v="62568"/>
        <x:n v="83306"/>
        <x:n v="69570"/>
        <x:n v="75706"/>
        <x:n v="61124"/>
        <x:n v="60482"/>
        <x:n v="56636"/>
        <x:n v="54502"/>
        <x:n v="71943"/>
        <x:n v="69485"/>
        <x:n v="74234"/>
        <x:n v="70342"/>
        <x:n v="66170"/>
        <x:n v="62115"/>
        <x:n v="62034"/>
        <x:n v="67244"/>
        <x:n v="62370"/>
        <x:n v="68448"/>
        <x:n v="63106"/>
        <x:n v="79465"/>
        <x:n v="59926"/>
        <x:n v="43735"/>
        <x:n v="59697"/>
        <x:n v="70539"/>
        <x:n v="71613"/>
        <x:n v="52829"/>
        <x:n v="57341"/>
        <x:n v="68947"/>
        <x:n v="63857"/>
        <x:n v="63009"/>
        <x:n v="68121"/>
        <x:n v="78508"/>
        <x:n v="55046"/>
        <x:n v="48868"/>
        <x:n v="54029"/>
        <x:n v="58403"/>
        <x:n v="42977"/>
        <x:n v="66452"/>
        <x:n v="47504"/>
        <x:n v="34546"/>
        <x:n v="57197"/>
        <x:n v="50501"/>
        <x:n v="45240"/>
        <x:n v="50841"/>
        <x:n v="48500"/>
        <x:n v="56116"/>
        <x:n v="52291"/>
        <x:n v="50513"/>
        <x:n v="33189"/>
        <x:n v="60522"/>
        <x:n v="54405"/>
        <x:n v="61268"/>
        <x:n v="52884"/>
        <x:n v="48224"/>
        <x:n v="70355"/>
        <x:n v="57958"/>
        <x:n v="52923"/>
        <x:n v="44044"/>
        <x:n v="61940"/>
        <x:n v="39376"/>
        <x:n v="44477"/>
        <x:n v="57665"/>
        <x:n v="55289"/>
        <x:n v="51180"/>
        <x:n v="45655"/>
        <x:n v="48069"/>
        <x:n v="66447"/>
        <x:n v="42436"/>
        <x:n v="58375"/>
        <x:n v="60243"/>
        <x:n v="51442"/>
        <x:n v="58592"/>
        <x:n v="59315"/>
        <x:n v="55233"/>
        <x:n v="42678"/>
        <x:n v="52869"/>
        <x:n v="41431"/>
        <x:n v="53767"/>
        <x:n v="53690"/>
        <x:n v="52725"/>
        <x:n v="53649"/>
        <x:n v="45728"/>
        <x:n v="67454"/>
        <x:n v="63008"/>
        <x:n v="48671"/>
        <x:n v="40306"/>
        <x:n v="43740"/>
        <x:n v="50718"/>
        <x:n v="46148"/>
        <x:n v="53529"/>
        <x:n v="50496"/>
        <x:n v="43439"/>
        <x:n v="43980"/>
        <x:n v="37585"/>
        <x:n v="57749"/>
        <x:n v="57603"/>
        <x:n v="57216"/>
        <x:n v="52943"/>
        <x:n v="54647"/>
        <x:n v="54997"/>
        <x:n v="62893"/>
        <x:n v="50801"/>
        <x:n v="49332"/>
        <x:n v="45686"/>
        <x:n v="45588"/>
        <x:n v="41167"/>
        <x:n v="50276"/>
        <x:n v="54786"/>
        <x:n v="46522"/>
        <x:n v="53750"/>
        <x:n v="50313"/>
        <x:n v="61117"/>
        <x:n v="69924"/>
        <x:n v="73306"/>
        <x:n v="63018"/>
        <x:n v="48779"/>
        <x:n v="64434"/>
        <x:n v="50172"/>
        <x:n v="65925"/>
        <x:n v="50562"/>
        <x:n v="47112"/>
        <x:n v="49118"/>
        <x:n v="47943"/>
        <x:n v="46338"/>
        <x:n v="50253"/>
        <x:n v="42586"/>
        <x:n v="67557"/>
        <x:n v="44006"/>
        <x:n v="46957"/>
        <x:n v="43856"/>
        <x:n v="44444"/>
        <x:n v="53580"/>
        <x:n v="45502"/>
        <x:n v="45567"/>
        <x:n v="46714"/>
        <x:n v="45990"/>
        <x:n v="64110"/>
        <x:n v="60741"/>
        <x:n v="49938"/>
        <x:n v="53488"/>
        <x:n v="49449"/>
        <x:n v="50908"/>
        <x:n v="58565"/>
        <x:n v="48820"/>
        <x:n v="40823"/>
        <x:n v="41647"/>
        <x:n v="42106"/>
        <x:n v="41383"/>
        <x:n v="57437"/>
        <x:n v="50893"/>
        <x:n v="62062"/>
        <x:n v="43245"/>
        <x:n v="44873"/>
        <x:n v="48472"/>
        <x:n v="47480"/>
        <x:n v="46736"/>
        <x:n v="59405"/>
        <x:n v="50709"/>
        <x:n v="47612"/>
        <x:n v="43801"/>
        <x:n v="43316"/>
        <x:n v="55764"/>
        <x:n v="38362"/>
        <x:n v="46725"/>
        <x:n v="46960"/>
        <x:n v="58126"/>
        <x:n v="54675"/>
        <x:n v="46396"/>
        <x:n v="38394"/>
        <x:n v="40857"/>
        <x:n v="47235"/>
        <x:n v="52324"/>
        <x:n v="60181"/>
        <x:n v="54415"/>
        <x:n v="54889"/>
        <x:n v="76409"/>
        <x:n v="72912"/>
        <x:n v="64900"/>
        <x:n v="71016"/>
        <x:n v="81025"/>
        <x:n v="61343"/>
        <x:n v="54322"/>
        <x:n v="47580"/>
        <x:n v="46186"/>
        <x:n v="49517"/>
        <x:n v="55232"/>
        <x:n v="49261"/>
        <x:n v="69617"/>
        <x:n v="58651"/>
        <x:n v="74934"/>
        <x:n v="73846"/>
        <x:n v="69607"/>
        <x:n v="49791"/>
        <x:n v="52275"/>
        <x:n v="62584"/>
        <x:n v="55168"/>
        <x:n v="61446"/>
        <x:n v="56642"/>
        <x:n v="38897"/>
        <x:n v="40931"/>
        <x:n v="46658"/>
        <x:n v="33810"/>
        <x:n v="63979"/>
        <x:n v="84046"/>
        <x:n v="82222"/>
        <x:n v="68695"/>
        <x:n v="42426"/>
        <x:n v="42112"/>
        <x:n v="43615"/>
        <x:n v="40244"/>
        <x:n v="54844"/>
        <x:n v="54641"/>
        <x:n v="53447"/>
        <x:n v="53167"/>
        <x:n v="58237"/>
        <x:n v="52542"/>
        <x:n v="57180"/>
        <x:n v="57672"/>
        <x:n v="31431"/>
        <x:n v="47459"/>
        <x:n v="56873"/>
        <x:n v="72353"/>
        <x:n v="67950"/>
        <x:n v="55116"/>
        <x:n v="63501"/>
        <x:n v="49011"/>
        <x:n v="55204"/>
        <x:n v="51248"/>
        <x:n v="47082"/>
        <x:n v="64247"/>
        <x:n v="66275"/>
        <x:n v="82488"/>
        <x:n v="67701"/>
        <x:n v="57181"/>
        <x:n v="70892"/>
        <x:n v="69972"/>
        <x:n v="62967"/>
        <x:n v="50286"/>
        <x:n v="57517"/>
        <x:n v="64505"/>
        <x:n v="68424"/>
        <x:n v="68917"/>
        <x:n v="68103"/>
        <x:n v="73354"/>
        <x:n v="65637"/>
        <x:n v="63072"/>
        <x:n v="43478"/>
        <x:n v="54938"/>
        <x:n v="47873"/>
        <x:n v="53090"/>
        <x:n v="44480"/>
        <x:n v="46556"/>
        <x:n v="54197"/>
        <x:n v="51437"/>
        <x:n v="44971"/>
        <x:n v="73522"/>
        <x:n v="57625"/>
        <x:n v="63379"/>
        <x:n v="62147"/>
        <x:n v="53596"/>
        <x:n v="61368"/>
        <x:n v="49249"/>
        <x:n v="58042"/>
        <x:n v="75986"/>
        <x:n v="68829"/>
        <x:n v="63975"/>
        <x:n v="65519"/>
        <x:n v="56365"/>
        <x:n v="46723"/>
        <x:n v="57441"/>
        <x:n v="55137"/>
        <x:n v="43897"/>
        <x:n v="75796"/>
        <x:n v="82345"/>
        <x:n v="65245"/>
        <x:n v="71408"/>
        <x:n v="55615"/>
        <x:n v="62131"/>
        <x:n v="66859"/>
        <x:n v="67430"/>
        <x:n v="68045"/>
        <x:n v="60378"/>
        <x:n v="65395"/>
        <x:n v="95906"/>
        <x:n v="64841"/>
        <x:n v="70048"/>
        <x:n v="72389"/>
        <x:n v="70881"/>
        <x:n v="61417"/>
        <x:n v="61952"/>
        <x:n v="60081"/>
        <x:n v="53643"/>
        <x:n v="64917"/>
        <x:n v="63947"/>
        <x:n v="69735"/>
        <x:n v="68626"/>
        <x:n v="66449"/>
        <x:n v="55861"/>
        <x:n v="57647"/>
        <x:n v="66276"/>
        <x:n v="62877"/>
        <x:n v="51154"/>
        <x:n v="66092"/>
        <x:n v="61362"/>
        <x:n v="70233"/>
        <x:n v="74665"/>
        <x:n v="79378"/>
        <x:n v="67515"/>
        <x:n v="67893"/>
        <x:n v="77732"/>
        <x:n v="64432"/>
        <x:n v="68807"/>
        <x:n v="59791"/>
        <x:n v="56555"/>
        <x:n v="66599"/>
        <x:n v="93432"/>
        <x:n v="73743"/>
        <x:n v="74661"/>
        <x:n v="28543"/>
        <x:n v="85231"/>
        <x:n v="66239"/>
        <x:n v="57373"/>
        <x:n v="69057"/>
        <x:n v="69325"/>
        <x:n v="64933"/>
        <x:n v="54925"/>
        <x:n v="66653"/>
        <x:n v="72435"/>
        <x:n v="66101"/>
        <x:n v="73665"/>
        <x:n v="66469"/>
        <x:n v="56405"/>
        <x:n v="81630"/>
        <x:n v="56026"/>
        <x:n v="47692"/>
        <x:n v="58158"/>
        <x:n v="43093"/>
        <x:n v="68304"/>
        <x:n v="66073"/>
        <x:n v="53455"/>
        <x:n v="75872"/>
        <x:n v="78103"/>
        <x:n v="81262"/>
        <x:n v="77139"/>
        <x:n v="72039"/>
        <x:n v="52709"/>
        <x:n v="62280"/>
        <x:n v="64787"/>
        <x:n v="80389"/>
        <x:n v="72248"/>
        <x:n v="76548"/>
        <x:n v="75697"/>
        <x:n v="84658"/>
        <x:n v="76172"/>
        <x:n v="76674"/>
        <x:n v="42673"/>
        <x:n v="49133"/>
        <x:n v="39308"/>
        <x:n v="55014"/>
        <x:n v="48959"/>
        <x:n v="55421"/>
        <x:n v="55132"/>
        <x:n v="52063"/>
        <x:n v="54907"/>
        <x:n v="53422"/>
        <x:n v="69202"/>
        <x:n v="72195"/>
        <x:n v="54466"/>
        <x:n v="42980"/>
        <x:n v="65746"/>
        <x:n v="49815"/>
        <x:n v="54470"/>
        <x:n v="56540"/>
        <x:n v="78200"/>
        <x:n v="61752"/>
        <x:n v="48536"/>
        <x:n v="48237"/>
        <x:n v="61418"/>
        <x:n v="73569"/>
        <x:n v="66978"/>
        <x:n v="60419"/>
        <x:n v="64418"/>
        <x:n v="76178"/>
        <x:n v="47697"/>
        <x:n v="67424"/>
        <x:n v="54011"/>
        <x:n v="72205"/>
        <x:n v="57949"/>
        <x:n v="60484"/>
        <x:n v="61616"/>
        <x:n v="50944"/>
        <x:n v="49899"/>
        <x:n v="61367"/>
        <x:n v="54369"/>
        <x:n v="51234"/>
        <x:n v="44532"/>
        <x:n v="64907"/>
        <x:n v="65659"/>
        <x:n v="54990"/>
        <x:n v="53048"/>
        <x:n v="64685"/>
        <x:n v="78735"/>
        <x:n v="72097"/>
        <x:n v="56952"/>
        <x:n v="52119"/>
        <x:n v="51575"/>
        <x:n v="62449"/>
        <x:n v="66774"/>
        <x:n v="74316"/>
        <x:n v="78813"/>
        <x:n v="65017"/>
        <x:n v="48562"/>
        <x:n v="70230"/>
        <x:n v="52730"/>
        <x:n v="61385"/>
        <x:n v="58775"/>
        <x:n v="64320"/>
        <x:n v="67838"/>
        <x:n v="74819"/>
        <x:n v="63024"/>
        <x:n v="65846"/>
        <x:n v="61946"/>
        <x:n v="52630"/>
        <x:n v="57929"/>
        <x:n v="51653"/>
        <x:n v="75845"/>
        <x:n v="65196"/>
        <x:n v="62211"/>
        <x:n v="65416"/>
        <x:n v="53436"/>
        <x:n v="53300"/>
        <x:n v="61736"/>
        <x:n v="53277"/>
        <x:n v="61499"/>
        <x:n v="59605"/>
        <x:n v="69879"/>
        <x:n v="61839"/>
        <x:n v="66562"/>
        <x:n v="61905"/>
        <x:n v="66751"/>
        <x:n v="45407"/>
        <x:n v="48372"/>
        <x:n v="58312"/>
        <x:n v="61536"/>
        <x:n v="50113"/>
        <x:n v="50982"/>
        <x:n v="76290"/>
        <x:n v="62132"/>
        <x:n v="54016"/>
        <x:n v="40891"/>
        <x:n v="58591"/>
        <x:n v="46198"/>
        <x:n v="61064"/>
        <x:n v="64214"/>
        <x:n v="50098"/>
        <x:n v="48723"/>
        <x:n v="57390"/>
        <x:n v="61639"/>
        <x:n v="62023"/>
        <x:n v="60283"/>
        <x:n v="56965"/>
        <x:n v="58707"/>
        <x:n v="57221"/>
        <x:n v="53226"/>
        <x:n v="62570"/>
        <x:n v="56215"/>
        <x:n v="59937"/>
        <x:n v="59556"/>
        <x:n v="42378"/>
        <x:n v="57141"/>
        <x:n v="66142"/>
        <x:n v="39951"/>
        <x:n v="52555"/>
        <x:n v="39999"/>
        <x:n v="39245"/>
        <x:n v="49742"/>
        <x:n v="62312"/>
        <x:n v="42671"/>
        <x:n v="58344"/>
        <x:n v="60014"/>
        <x:n v="64730"/>
        <x:n v="49434"/>
        <x:n v="51781"/>
        <x:n v="64412"/>
        <x:n v="39880"/>
        <x:n v="41786"/>
        <x:n v="52074"/>
        <x:n v="66231"/>
        <x:n v="50464"/>
        <x:n v="44524"/>
        <x:n v="63191"/>
        <x:n v="43419"/>
        <x:n v="56798"/>
        <x:n v="57067"/>
        <x:n v="78710"/>
        <x:n v="55453"/>
        <x:n v="61003"/>
        <x:n v="43130"/>
        <x:n v="52372"/>
        <x:n v="54758"/>
        <x:n v="66682"/>
        <x:n v="61096"/>
        <x:n v="60873"/>
        <x:n v="56310"/>
        <x:n v="45189"/>
        <x:n v="52716"/>
        <x:n v="48719"/>
        <x:n v="54914"/>
        <x:n v="52466"/>
        <x:n v="64193"/>
        <x:n v="63286"/>
        <x:n v="51457"/>
        <x:n v="48633"/>
        <x:n v="59378"/>
        <x:n v="54168"/>
        <x:n v="63126"/>
        <x:n v="60052"/>
        <x:n v="67853"/>
        <x:n v="56108"/>
        <x:n v="55556"/>
        <x:n v="58582"/>
        <x:n v="44202"/>
        <x:n v="61670"/>
        <x:n v="52292"/>
        <x:n v="61054"/>
        <x:n v="60537"/>
        <x:n v="66575"/>
        <x:n v="50951"/>
        <x:n v="55950"/>
        <x:n v="47900"/>
        <x:n v="52038"/>
        <x:n v="40836"/>
        <x:n v="49028"/>
        <x:n v="60154"/>
        <x:n v="44428"/>
        <x:n v="60663"/>
        <x:n v="55093"/>
        <x:n v="55568"/>
        <x:n v="55203"/>
        <x:n v="61019"/>
        <x:n v="57092"/>
        <x:n v="62264"/>
        <x:n v="67958"/>
        <x:n v="64528"/>
        <x:n v="56128"/>
        <x:n v="56294"/>
        <x:n v="58544"/>
        <x:n v="47589"/>
        <x:n v="44212"/>
        <x:n v="59475"/>
        <x:n v="58569"/>
        <x:n v="65658"/>
        <x:n v="48728"/>
        <x:n v="56511"/>
        <x:n v="57714"/>
        <x:n v="68236"/>
        <x:n v="58848"/>
        <x:n v="57005"/>
        <x:n v="60931"/>
        <x:n v="53132"/>
        <x:n v="59780"/>
        <x:n v="68851"/>
        <x:n v="47777"/>
        <x:n v="64593"/>
        <x:n v="46875"/>
        <x:n v="67418"/>
        <x:n v="48886"/>
        <x:n v="62717"/>
        <x:n v="49214"/>
        <x:n v="75844"/>
        <x:n v="51765"/>
        <x:n v="49769"/>
        <x:n v="60382"/>
        <x:n v="61110"/>
        <x:n v="66580"/>
        <x:n v="49801"/>
        <x:n v="67495"/>
        <x:n v="68789"/>
        <x:n v="67821"/>
        <x:n v="44236"/>
        <x:n v="56821"/>
        <x:n v="53973"/>
        <x:n v="47380"/>
        <x:n v="54773"/>
        <x:n v="58978"/>
        <x:n v="42227"/>
        <x:n v="42100"/>
        <x:n v="73338"/>
        <x:n v="57993"/>
        <x:n v="51591"/>
        <x:n v="61383"/>
        <x:n v="47725"/>
        <x:n v="52791"/>
        <x:n v="40645"/>
        <x:n v="65871"/>
        <x:n v="58109"/>
        <x:n v="38684"/>
        <x:n v="48772"/>
        <x:n v="46238"/>
        <x:n v="70768"/>
        <x:n v="60878"/>
        <x:n v="61237"/>
        <x:n v="45507"/>
        <x:n v="60898"/>
        <x:n v="63432"/>
        <x:n v="61955"/>
        <x:n v="43948"/>
        <x:n v="60855"/>
        <x:n v="58906"/>
        <x:n v="48653"/>
        <x:n v="54151"/>
        <x:n v="60335"/>
        <x:n v="37566"/>
        <x:n v="41056"/>
        <x:n v="51825"/>
        <x:n v="44752"/>
        <x:n v="51451"/>
        <x:n v="41043"/>
        <x:n v="46682"/>
        <x:n v="45692"/>
        <x:n v="56146"/>
        <x:n v="44187"/>
        <x:n v="57583"/>
        <x:n v="52863"/>
        <x:n v="52104"/>
        <x:n v="54736"/>
        <x:n v="47130"/>
        <x:n v="54741"/>
        <x:n v="41804"/>
        <x:n v="42794"/>
        <x:n v="38659"/>
        <x:n v="37283"/>
        <x:n v="55031"/>
        <x:n v="56155"/>
        <x:n v="36930"/>
        <x:n v="44440"/>
        <x:n v="44800"/>
        <x:n v="43423"/>
        <x:n v="38398"/>
        <x:n v="53252"/>
        <x:n v="48327"/>
        <x:n v="40829"/>
        <x:n v="30380"/>
        <x:n v="45810"/>
        <x:n v="42017"/>
        <x:n v="41008"/>
        <x:n v="50453"/>
        <x:n v="58462"/>
        <x:n v="60390"/>
        <x:n v="55940"/>
        <x:n v="40527"/>
        <x:n v="56006"/>
        <x:n v="38332"/>
        <x:n v="39547"/>
        <x:n v="35609"/>
        <x:n v="58705"/>
        <x:n v="41940"/>
        <x:n v="51517"/>
        <x:n v="58832"/>
        <x:n v="58834"/>
        <x:n v="40922"/>
        <x:n v="56813"/>
        <x:n v="56423"/>
        <x:n v="58895"/>
        <x:n v="54407"/>
        <x:n v="40588"/>
        <x:n v="61182"/>
        <x:n v="58333"/>
        <x:n v="56831"/>
        <x:n v="57368"/>
        <x:n v="40408"/>
        <x:n v="35187"/>
        <x:n v="37001"/>
        <x:n v="42648"/>
        <x:n v="40631"/>
        <x:n v="46433"/>
        <x:n v="50685"/>
        <x:n v="69502"/>
        <x:n v="40440"/>
        <x:n v="51458"/>
        <x:n v="51503"/>
        <x:n v="55513"/>
        <x:n v="55585"/>
        <x:n v="50099"/>
        <x:n v="61012"/>
        <x:n v="68348"/>
        <x:n v="53913"/>
        <x:n v="49609"/>
        <x:n v="50790"/>
        <x:n v="53879"/>
        <x:n v="55855"/>
        <x:n v="65172"/>
        <x:n v="49474"/>
        <x:n v="65448"/>
        <x:n v="42624"/>
        <x:n v="50324"/>
        <x:n v="62684"/>
        <x:n v="67466"/>
        <x:n v="57310"/>
        <x:n v="48565"/>
        <x:n v="66022"/>
        <x:n v="59675"/>
        <x:n v="54763"/>
        <x:n v="65074"/>
        <x:n v="54485"/>
        <x:n v="71124"/>
        <x:n v="54201"/>
        <x:n v="48158"/>
        <x:n v="55131"/>
        <x:n v="62241"/>
        <x:n v="56018"/>
        <x:n v="53837"/>
        <x:n v="34990"/>
        <x:n v="54473"/>
        <x:n v="62205"/>
        <x:n v="49259"/>
        <x:n v="51072"/>
        <x:n v="61130"/>
        <x:n v="74954"/>
        <x:n v="63928"/>
        <x:n v="64065"/>
        <x:n v="51134"/>
        <x:n v="55407"/>
        <x:n v="69211"/>
        <x:n v="70441"/>
        <x:n v="71349"/>
        <x:n v="67283"/>
        <x:n v="50895"/>
        <x:n v="56533"/>
        <x:n v="58328"/>
        <x:n v="51757"/>
        <x:n v="64743"/>
        <x:n v="64572"/>
        <x:n v="69793"/>
        <x:n v="56864"/>
        <x:n v="64244"/>
        <x:n v="50544"/>
        <x:n v="58650"/>
        <x:n v="46864"/>
        <x:n v="66730"/>
        <x:n v="53375"/>
        <x:n v="40722"/>
        <x:n v="69539"/>
        <x:n v="58167"/>
        <x:n v="52208"/>
        <x:n v="67625"/>
        <x:n v="55991"/>
        <x:n v="59123"/>
        <x:n v="62331"/>
        <x:n v="61330"/>
        <x:n v="65472"/>
        <x:n v="46722"/>
        <x:n v="56857"/>
        <x:n v="41083"/>
        <x:n v="59718"/>
        <x:n v="53816"/>
        <x:n v="51606"/>
        <x:n v="42567"/>
        <x:n v="61918"/>
        <x:n v="55040"/>
        <x:n v="56851"/>
        <x:n v="56966"/>
        <x:n v="59502"/>
        <x:n v="74932"/>
        <x:n v="76140"/>
        <x:n v="64610"/>
        <x:n v="51722"/>
        <x:n v="62659"/>
        <x:n v="54969"/>
        <x:n v="65987"/>
        <x:n v="52988"/>
        <x:n v="64028"/>
        <x:n v="55293"/>
        <x:n v="56366"/>
        <x:n v="40228"/>
        <x:n v="48615"/>
        <x:n v="45945"/>
        <x:n v="49185"/>
        <x:n v="52600"/>
        <x:n v="61855"/>
        <x:n v="49965"/>
        <x:n v="57306"/>
        <x:n v="57892"/>
        <x:n v="43714"/>
        <x:n v="51335"/>
        <x:n v="57787"/>
        <x:n v="43394"/>
        <x:n v="39607"/>
        <x:n v="55653"/>
        <x:n v="39652"/>
        <x:n v="37573"/>
        <x:n v="56261"/>
        <x:n v="44807"/>
        <x:n v="47584"/>
        <x:n v="52743"/>
        <x:n v="55394"/>
        <x:n v="56898"/>
        <x:n v="54656"/>
        <x:n v="60854"/>
        <x:n v="49374"/>
        <x:n v="50287"/>
        <x:n v="52821"/>
        <x:n v="60599"/>
        <x:n v="59975"/>
        <x:n v="56249"/>
        <x:n v="63091"/>
        <x:n v="68084"/>
        <x:n v="65287"/>
        <x:n v="47397"/>
        <x:n v="46360"/>
        <x:n v="50507"/>
        <x:n v="46707"/>
        <x:n v="41498"/>
        <x:n v="53394"/>
        <x:n v="50852"/>
        <x:n v="61980"/>
        <x:n v="59126"/>
        <x:n v="56442"/>
        <x:n v="61366"/>
        <x:n v="42788"/>
        <x:n v="60681"/>
        <x:n v="45923"/>
        <x:n v="55551"/>
        <x:n v="55405"/>
        <x:n v="49991"/>
        <x:n v="57488"/>
        <x:n v="51239"/>
        <x:n v="45056"/>
        <x:n v="57268"/>
        <x:n v="55696"/>
        <x:n v="50851"/>
        <x:n v="47372"/>
        <x:n v="43800"/>
        <x:n v="58076"/>
        <x:n v="57814"/>
        <x:n v="49786"/>
        <x:n v="59833"/>
        <x:n v="61942"/>
        <x:n v="40980"/>
        <x:n v="48735"/>
        <x:n v="38939"/>
        <x:n v="65371"/>
        <x:n v="42069"/>
        <x:n v="44708"/>
        <x:n v="57506"/>
        <x:n v="65924"/>
        <x:n v="58470"/>
        <x:n v="44151"/>
        <x:n v="69657"/>
        <x:n v="60802"/>
        <x:n v="49265"/>
        <x:n v="42234"/>
        <x:n v="36696"/>
        <x:n v="50156"/>
        <x:n v="64807"/>
        <x:n v="65626"/>
        <x:n v="48262"/>
        <x:n v="46840"/>
        <x:n v="53398"/>
        <x:n v="56181"/>
        <x:n v="57935"/>
        <x:n v="61766"/>
        <x:n v="45068"/>
        <x:n v="55572"/>
        <x:n v="60065"/>
        <x:n v="59676"/>
        <x:n v="64459"/>
        <x:n v="60338"/>
        <x:n v="57563"/>
        <x:n v="56009"/>
        <x:n v="58987"/>
        <x:n v="56641"/>
        <x:n v="53579"/>
        <x:n v="52931"/>
        <x:n v="46620"/>
        <x:n v="44645"/>
        <x:n v="51422"/>
        <x:n v="40624"/>
        <x:n v="48761"/>
        <x:n v="54071"/>
        <x:n v="61416"/>
        <x:n v="64460"/>
        <x:n v="50571"/>
        <x:n v="50178"/>
        <x:n v="57381"/>
        <x:n v="56562"/>
        <x:n v="37280"/>
        <x:n v="51751"/>
        <x:n v="55160"/>
        <x:n v="68958"/>
        <x:n v="61560"/>
        <x:n v="44601"/>
        <x:n v="44625"/>
        <x:n v="61412"/>
        <x:n v="64355"/>
        <x:n v="44860"/>
        <x:n v="67020"/>
        <x:n v="53237"/>
        <x:n v="47919"/>
        <x:n v="45572"/>
        <x:n v="54444"/>
        <x:n v="53336"/>
        <x:n v="65569"/>
        <x:n v="51452"/>
        <x:n v="54706"/>
        <x:n v="51657"/>
        <x:n v="60249"/>
        <x:n v="53710"/>
        <x:n v="38641"/>
        <x:n v="45523"/>
        <x:n v="61874"/>
        <x:n v="54040"/>
        <x:n v="58528"/>
        <x:n v="48000"/>
        <x:n v="67593"/>
        <x:n v="54951"/>
        <x:n v="39609"/>
        <x:n v="53299"/>
        <x:n v="52141"/>
        <x:n v="63653"/>
        <x:n v="64458"/>
        <x:n v="50984"/>
        <x:n v="52999"/>
        <x:n v="58812"/>
        <x:n v="63892"/>
        <x:n v="55729"/>
        <x:n v="63829"/>
        <x:n v="52256"/>
        <x:n v="49478"/>
        <x:n v="50220"/>
        <x:n v="56665"/>
        <x:n v="40268"/>
        <x:n v="55846"/>
        <x:n v="46064"/>
        <x:n v="57796"/>
        <x:n v="68097"/>
        <x:n v="54172"/>
        <x:n v="59735"/>
        <x:n v="45034"/>
        <x:n v="41961"/>
        <x:n v="50996"/>
        <x:n v="51272"/>
        <x:n v="49523"/>
        <x:n v="48073"/>
        <x:n v="45640"/>
        <x:n v="53037"/>
        <x:n v="48595"/>
        <x:n v="63084"/>
        <x:n v="52818"/>
        <x:n v="45333"/>
        <x:n v="44759"/>
        <x:n v="49286"/>
        <x:n v="53795"/>
        <x:n v="47290"/>
        <x:n v="63896"/>
        <x:n v="53894"/>
        <x:n v="53465"/>
        <x:n v="56987"/>
        <x:n v="45485"/>
        <x:n v="58023"/>
        <x:n v="52272"/>
        <x:n v="48174"/>
        <x:n v="48043"/>
        <x:n v="60407"/>
        <x:n v="52919"/>
        <x:n v="49647"/>
        <x:n v="43900"/>
        <x:n v="50228"/>
        <x:n v="51646"/>
        <x:n v="44128"/>
        <x:n v="58736"/>
        <x:n v="49898"/>
        <x:n v="49632"/>
        <x:n v="52889"/>
        <x:n v="43465"/>
        <x:n v="59534"/>
        <x:n v="52076"/>
        <x:n v="42321"/>
        <x:n v="30446"/>
        <x:n v="39560"/>
        <x:n v="39919"/>
        <x:n v="45113"/>
        <x:n v="55920"/>
        <x:n v="47534"/>
        <x:n v="39994"/>
        <x:n v="52562"/>
        <x:n v="43959"/>
        <x:n v="51534"/>
        <x:n v="55436"/>
        <x:n v="50137"/>
        <x:n v="61424"/>
        <x:n v="56297"/>
        <x:n v="51479"/>
        <x:n v="53060"/>
        <x:n v="57115"/>
        <x:n v="50966"/>
        <x:n v="54732"/>
        <x:n v="53221"/>
        <x:n v="45067"/>
        <x:n v="48567"/>
        <x:n v="55325"/>
        <x:n v="54592"/>
        <x:n v="42052"/>
        <x:n v="41005"/>
        <x:n v="54326"/>
        <x:n v="58619"/>
        <x:n v="45102"/>
        <x:n v="44126"/>
        <x:n v="49120"/>
        <x:n v="44600"/>
        <x:n v="57697"/>
        <x:n v="57034"/>
        <x:n v="52602"/>
        <x:n v="50532"/>
        <x:n v="62275"/>
        <x:n v="55360"/>
        <x:n v="47165"/>
        <x:n v="32216"/>
        <x:n v="48172"/>
        <x:n v="55647"/>
        <x:n v="55836"/>
        <x:n v="59789"/>
        <x:n v="57514"/>
        <x:n v="48367"/>
        <x:n v="56041"/>
        <x:n v="34755"/>
        <x:n v="47486"/>
        <x:n v="42457"/>
        <x:n v="39213"/>
        <x:n v="51803"/>
        <x:n v="45543"/>
        <x:n v="37987"/>
        <x:n v="60426"/>
        <x:n v="52505"/>
        <x:n v="46288"/>
        <x:n v="48463"/>
        <x:n v="46142"/>
        <x:n v="50275"/>
        <x:n v="31499"/>
        <x:n v="34300"/>
        <x:n v="31437"/>
        <x:n v="46664"/>
        <x:n v="51240"/>
        <x:n v="50776"/>
        <x:n v="57017"/>
        <x:n v="51659"/>
        <x:n v="56719"/>
        <x:n v="43827"/>
        <x:n v="47393"/>
        <x:n v="46821"/>
        <x:n v="52552"/>
        <x:n v="55364"/>
        <x:n v="50648"/>
        <x:n v="49662"/>
        <x:n v="62063"/>
        <x:n v="54084"/>
        <x:n v="48196"/>
        <x:n v="53015"/>
        <x:n v="46086"/>
        <x:n v="55098"/>
        <x:n v="41066"/>
        <x:n v="54545"/>
        <x:n v="65244"/>
        <x:n v="66016"/>
        <x:n v="40696"/>
        <x:n v="47831"/>
        <x:n v="46128"/>
        <x:n v="51728"/>
        <x:n v="44501"/>
        <x:n v="43251"/>
        <x:n v="53527"/>
        <x:n v="49544"/>
        <x:n v="55879"/>
        <x:n v="58584"/>
        <x:n v="48837"/>
        <x:n v="49018"/>
        <x:n v="56539"/>
        <x:n v="68858"/>
        <x:n v="59331"/>
        <x:n v="54906"/>
        <x:n v="66194"/>
        <x:n v="59978"/>
        <x:n v="58295"/>
        <x:n v="51339"/>
        <x:n v="57771"/>
        <x:n v="51424"/>
        <x:n v="60414"/>
        <x:n v="64298"/>
        <x:n v="61206"/>
        <x:n v="59398"/>
        <x:n v="47439"/>
        <x:n v="60762"/>
        <x:n v="64378"/>
        <x:n v="53183"/>
        <x:n v="59665"/>
        <x:n v="59224"/>
        <x:n v="57777"/>
        <x:n v="57108"/>
        <x:n v="45664"/>
        <x:n v="65543"/>
        <x:n v="57277"/>
        <x:n v="47343"/>
        <x:n v="45607"/>
        <x:n v="43101"/>
        <x:n v="51564"/>
        <x:n v="59163"/>
        <x:n v="52139"/>
        <x:n v="53174"/>
        <x:n v="62831"/>
        <x:n v="52239"/>
        <x:n v="60214"/>
        <x:n v="44868"/>
        <x:n v="45781"/>
        <x:n v="42317"/>
        <x:n v="35182"/>
        <x:n v="50781"/>
        <x:n v="53249"/>
        <x:n v="43154"/>
        <x:n v="51638"/>
        <x:n v="51702"/>
        <x:n v="42483"/>
        <x:n v="45377"/>
        <x:n v="46542"/>
        <x:n v="40892"/>
        <x:n v="43850"/>
        <x:n v="53653"/>
        <x:n v="37885"/>
        <x:n v="33648"/>
        <x:n v="35939"/>
        <x:n v="32018"/>
        <x:n v="41296"/>
        <x:n v="47710"/>
        <x:n v="61269"/>
        <x:n v="37559"/>
        <x:n v="51059"/>
        <x:n v="46130"/>
        <x:n v="32800"/>
        <x:n v="67760"/>
        <x:n v="58255"/>
        <x:n v="40318"/>
        <x:n v="38583"/>
        <x:n v="37790"/>
        <x:n v="63258"/>
        <x:n v="65606"/>
        <x:n v="49221"/>
        <x:n v="61898"/>
        <x:n v="44476"/>
        <x:n v="42743"/>
        <x:n v="44079"/>
        <x:n v="63344"/>
        <x:n v="45036"/>
        <x:n v="57461"/>
        <x:n v="54441"/>
        <x:n v="31825"/>
        <x:n v="51376"/>
        <x:n v="39553"/>
        <x:n v="41046"/>
        <x:n v="38124"/>
        <x:n v="53855"/>
        <x:n v="37869"/>
        <x:n v="49803"/>
        <x:n v="41931"/>
        <x:n v="37256"/>
        <x:n v="29320"/>
        <x:n v="33631"/>
        <x:n v="35078"/>
        <x:n v="49887"/>
        <x:n v="38273"/>
        <x:n v="62777"/>
        <x:n v="44188"/>
        <x:n v="31990"/>
        <x:n v="41356"/>
        <x:n v="36373"/>
        <x:n v="37097"/>
        <x:n v="52088"/>
        <x:n v="42493"/>
        <x:n v="36545"/>
        <x:n v="28025"/>
        <x:n v="50505"/>
        <x:n v="43838"/>
        <x:n v="44150"/>
        <x:n v="39022"/>
        <x:n v="56189"/>
        <x:n v="43686"/>
        <x:n v="58934"/>
        <x:n v="43192"/>
        <x:n v="46884"/>
        <x:n v="46218"/>
        <x:n v="37804"/>
        <x:n v="53049"/>
        <x:n v="68496"/>
        <x:n v="53099"/>
        <x:n v="36940"/>
        <x:n v="42928"/>
        <x:n v="38776"/>
        <x:n v="61245"/>
        <x:n v="65255"/>
        <x:n v="48065"/>
        <x:n v="33250"/>
        <x:n v="57134"/>
        <x:n v="36344"/>
        <x:n v="52367"/>
        <x:n v="63565"/>
        <x:n v="37868"/>
        <x:n v="42698"/>
        <x:n v="46110"/>
        <x:n v="35786"/>
        <x:n v="47172"/>
        <x:n v="57326"/>
        <x:n v="54069"/>
        <x:n v="42335"/>
        <x:n v="53373"/>
        <x:n v="32830"/>
        <x:n v="59808"/>
        <x:n v="41894"/>
        <x:n v="38082"/>
        <x:n v="39478"/>
        <x:n v="37295"/>
        <x:n v="39118"/>
        <x:n v="45003"/>
        <x:n v="34738"/>
        <x:n v="55891"/>
        <x:n v="32929"/>
        <x:n v="55215"/>
        <x:n v="45913"/>
        <x:n v="54584"/>
        <x:n v="58188"/>
        <x:n v="45643"/>
        <x:n v="44547"/>
        <x:n v="28988"/>
        <x:n v="40646"/>
        <x:n v="42065"/>
        <x:n v="55584"/>
        <x:n v="73498"/>
        <x:n v="39605"/>
        <x:n v="54702"/>
        <x:n v="43388"/>
        <x:n v="40784"/>
        <x:n v="61650"/>
        <x:n v="62110"/>
        <x:n v="65383"/>
        <x:n v="49065"/>
        <x:n v="39790"/>
        <x:n v="59092"/>
        <x:n v="60749"/>
        <x:n v="52079"/>
        <x:n v="59301"/>
        <x:n v="64453"/>
        <x:n v="42434"/>
        <x:n v="44621"/>
        <x:n v="39181"/>
        <x:n v="44149"/>
        <x:n v="54901"/>
        <x:n v="51832"/>
        <x:n v="50509"/>
        <x:n v="33702"/>
        <x:n v="37773"/>
        <x:n v="57153"/>
        <x:n v="68468"/>
        <x:n v="70234"/>
        <x:n v="64286"/>
        <x:n v="55279"/>
        <x:n v="37039"/>
        <x:n v="39208"/>
        <x:n v="39847"/>
        <x:n v="56034"/>
        <x:n v="48249"/>
        <x:n v="43148"/>
        <x:n v="40830"/>
        <x:n v="38057"/>
        <x:n v="32535"/>
        <x:n v="44756"/>
        <x:n v="37686"/>
        <x:n v="36268"/>
        <x:n v="40224"/>
        <x:n v="30101"/>
        <x:n v="43805"/>
        <x:n v="48764"/>
        <x:n v="39946"/>
        <x:n v="29239"/>
        <x:n v="33541"/>
        <x:n v="42269"/>
        <x:n v="38571"/>
        <x:n v="60497"/>
        <x:n v="56772"/>
        <x:n v="66108"/>
        <x:n v="50492"/>
        <x:n v="56944"/>
        <x:n v="39204"/>
        <x:n v="64681"/>
        <x:n v="35744"/>
        <x:n v="48732"/>
        <x:n v="45909"/>
        <x:n v="74549"/>
        <x:n v="40596"/>
        <x:n v="39792"/>
        <x:n v="61773"/>
        <x:n v="67026"/>
        <x:n v="47564"/>
        <x:n v="40325"/>
        <x:n v="36579"/>
        <x:n v="41540"/>
        <x:n v="38755"/>
        <x:n v="63274"/>
        <x:n v="59194"/>
        <x:n v="36937"/>
        <x:n v="39099"/>
        <x:n v="37983"/>
        <x:n v="50537"/>
        <x:n v="42628"/>
        <x:n v="41101"/>
        <x:n v="46636"/>
        <x:n v="39546"/>
        <x:n v="43543"/>
        <x:n v="51954"/>
        <x:n v="39608"/>
        <x:n v="46483"/>
        <x:n v="50573"/>
        <x:n v="43775"/>
        <x:n v="42435"/>
        <x:n v="44325"/>
        <x:n v="43330"/>
        <x:n v="67756"/>
        <x:n v="53337"/>
        <x:n v="31058"/>
        <x:n v="38526"/>
        <x:n v="37547"/>
        <x:n v="59244"/>
        <x:n v="68621"/>
        <x:n v="71514"/>
        <x:n v="34336"/>
        <x:n v="49713"/>
        <x:n v="61989"/>
        <x:n v="57218"/>
        <x:n v="59669"/>
        <x:n v="57900"/>
        <x:n v="54424"/>
        <x:n v="56726"/>
        <x:n v="77521"/>
        <x:n v="55353"/>
        <x:n v="49257"/>
        <x:n v="60908"/>
        <x:n v="60727"/>
        <x:n v="52925"/>
        <x:n v="33667"/>
        <x:n v="53097"/>
        <x:n v="67347"/>
        <x:n v="73002"/>
        <x:n v="51962"/>
        <x:n v="68234"/>
        <x:n v="48853"/>
        <x:n v="47311"/>
        <x:n v="74403"/>
        <x:n v="63269"/>
        <x:n v="62361"/>
        <x:n v="58284"/>
        <x:n v="36058"/>
        <x:n v="46715"/>
        <x:n v="35622"/>
        <x:n v="49092"/>
        <x:n v="41725"/>
        <x:n v="44373"/>
        <x:n v="45922"/>
        <x:n v="43118"/>
        <x:n v="34074"/>
        <x:n v="57732"/>
        <x:n v="69060"/>
        <x:n v="63633"/>
        <x:n v="45172"/>
        <x:n v="56358"/>
        <x:n v="39704"/>
        <x:n v="65052"/>
        <x:n v="58353"/>
        <x:n v="42891"/>
        <x:n v="49794"/>
        <x:n v="58520"/>
        <x:n v="57557"/>
        <x:n v="62531"/>
        <x:n v="39572"/>
        <x:n v="48746"/>
        <x:n v="69884"/>
        <x:n v="32771"/>
        <x:n v="51961"/>
        <x:n v="59602"/>
        <x:n v="62283"/>
        <x:n v="40568"/>
        <x:n v="50711"/>
        <x:n v="69353"/>
        <x:n v="70172"/>
        <x:n v="60965"/>
        <x:n v="63015"/>
        <x:n v="68409"/>
        <x:n v="49164"/>
        <x:n v="41905"/>
        <x:n v="41998"/>
        <x:n v="54882"/>
        <x:n v="61907"/>
        <x:n v="51869"/>
        <x:n v="40055"/>
        <x:n v="63572"/>
        <x:n v="49251"/>
        <x:n v="45963"/>
        <x:n v="56019"/>
        <x:n v="51246"/>
        <x:n v="58714"/>
        <x:n v="42098"/>
        <x:n v="51441"/>
        <x:n v="39645"/>
        <x:n v="31958"/>
        <x:n v="56367"/>
        <x:n v="61053"/>
        <x:n v="62191"/>
        <x:n v="51891"/>
        <x:n v="40340"/>
        <x:n v="56223"/>
        <x:n v="44527"/>
        <x:n v="27527"/>
        <x:n v="50177"/>
        <x:n v="62802"/>
        <x:n v="41550"/>
        <x:n v="44566"/>
        <x:n v="31230"/>
        <x:n v="44690"/>
        <x:n v="48487"/>
        <x:n v="32025"/>
        <x:n v="45920"/>
        <x:n v="55661"/>
        <x:n v="36535"/>
        <x:n v="68187"/>
        <x:n v="51051"/>
        <x:n v="50836"/>
        <x:n v="46498"/>
        <x:n v="46586"/>
        <x:n v="42284"/>
        <x:n v="52512"/>
        <x:n v="30734"/>
        <x:n v="73641"/>
        <x:n v="44326"/>
        <x:n v="45790"/>
        <x:n v="64311"/>
        <x:n v="53304"/>
        <x:n v="45599"/>
        <x:n v="57325"/>
        <x:n v="39779"/>
        <x:n v="70058"/>
        <x:n v="69890"/>
        <x:n v="44607"/>
        <x:n v="42985"/>
        <x:n v="46585"/>
        <x:n v="39139"/>
        <x:n v="35122"/>
        <x:n v="55992"/>
        <x:n v="55651"/>
        <x:n v="48534"/>
        <x:n v="38639"/>
        <x:n v="45821"/>
        <x:n v="45431"/>
        <x:n v="65305"/>
        <x:n v="35449"/>
        <x:n v="58974"/>
        <x:n v="53996"/>
        <x:n v="41358"/>
        <x:n v="68731"/>
        <x:n v="33029"/>
        <x:n v="45876"/>
        <x:n v="45490"/>
        <x:n v="47841"/>
        <x:n v="59680"/>
        <x:n v="46380"/>
        <x:n v="67598"/>
        <x:n v="63103"/>
        <x:n v="53883"/>
        <x:n v="57317"/>
        <x:n v="65859"/>
        <x:n v="47283"/>
        <x:n v="64806"/>
        <x:n v="77203"/>
        <x:n v="41709"/>
        <x:n v="57901"/>
        <x:n v="45903"/>
        <x:n v="57247"/>
        <x:n v="71710"/>
        <x:n v="45585"/>
        <x:n v="58128"/>
        <x:n v="55598"/>
        <x:n v="33645"/>
        <x:n v="36366"/>
        <x:n v="39509"/>
        <x:n v="55428"/>
        <x:n v="43579"/>
        <x:n v="66528"/>
        <x:n v="57808"/>
        <x:n v="65611"/>
        <x:n v="51600"/>
        <x:n v="38799"/>
        <x:n v="51678"/>
        <x:n v="48914"/>
        <x:n v="37689"/>
        <x:n v="64121"/>
        <x:n v="54564"/>
        <x:n v="46092"/>
        <x:n v="54559"/>
        <x:n v="50700"/>
        <x:n v="56303"/>
        <x:n v="57724"/>
        <x:n v="47437"/>
        <x:n v="55027"/>
        <x:n v="33865"/>
        <x:n v="56154"/>
        <x:n v="64285"/>
        <x:n v="49946"/>
        <x:n v="54912"/>
        <x:n v="54924"/>
        <x:n v="51270"/>
        <x:n v="59500"/>
        <x:n v="43191"/>
        <x:n v="68649"/>
        <x:n v="42060"/>
        <x:n v="71619"/>
        <x:n v="56509"/>
        <x:n v="45331"/>
        <x:n v="71737"/>
        <x:n v="68244"/>
        <x:n v="56386"/>
        <x:n v="47075"/>
        <x:n v="42736"/>
        <x:n v="55376"/>
        <x:n v="76677"/>
        <x:n v="48062"/>
        <x:n v="68412"/>
        <x:n v="69557"/>
        <x:n v="36427"/>
        <x:n v="55008"/>
        <x:n v="45497"/>
        <x:n v="53886"/>
        <x:n v="50705"/>
        <x:n v="54599"/>
        <x:n v="61530"/>
        <x:n v="71119"/>
        <x:n v="37366"/>
        <x:n v="41740"/>
        <x:n v="59067"/>
        <x:n v="42942"/>
        <x:n v="49702"/>
        <x:n v="48206"/>
        <x:n v="61240"/>
        <x:n v="59097"/>
        <x:n v="58615"/>
        <x:n v="51456"/>
        <x:n v="66110"/>
        <x:n v="70611"/>
        <x:n v="44865"/>
        <x:n v="60331"/>
        <x:n v="40539"/>
        <x:n v="56712"/>
        <x:n v="66439"/>
        <x:n v="69576"/>
        <x:n v="50437"/>
        <x:n v="57484"/>
        <x:n v="46854"/>
        <x:n v="62714"/>
        <x:n v="54869"/>
        <x:n v="70399"/>
        <x:n v="54180"/>
        <x:n v="39795"/>
        <x:n v="67171"/>
        <x:n v="58677"/>
        <x:n v="47633"/>
        <x:n v="47687"/>
        <x:n v="45744"/>
        <x:n v="44360"/>
        <x:n v="58712"/>
        <x:n v="32083"/>
        <x:n v="27442"/>
        <x:n v="54008"/>
        <x:n v="59962"/>
        <x:n v="45256"/>
        <x:n v="47609"/>
        <x:n v="35388"/>
        <x:n v="33227"/>
        <x:n v="43106"/>
        <x:n v="50364"/>
        <x:n v="48807"/>
        <x:n v="51698"/>
        <x:n v="55524"/>
        <x:n v="64623"/>
        <x:n v="56921"/>
        <x:n v="68031"/>
        <x:n v="49838"/>
        <x:n v="71887"/>
        <x:n v="55045"/>
        <x:n v="67486"/>
        <x:n v="48856"/>
        <x:n v="50628"/>
        <x:n v="30580"/>
        <x:n v="43797"/>
        <x:n v="43231"/>
        <x:n v="54666"/>
        <x:n v="60118"/>
        <x:n v="66329"/>
        <x:n v="47852"/>
        <x:n v="71149"/>
        <x:n v="48494"/>
        <x:n v="54611"/>
        <x:n v="38876"/>
        <x:n v="44053"/>
        <x:n v="48244"/>
        <x:n v="51080"/>
        <x:n v="54203"/>
        <x:n v="40048"/>
        <x:n v="30785"/>
        <x:n v="39892"/>
        <x:n v="42747"/>
        <x:n v="37424"/>
        <x:n v="45500"/>
        <x:n v="36451"/>
        <x:n v="42137"/>
        <x:n v="41658"/>
        <x:n v="46151"/>
        <x:n v="37018"/>
        <x:n v="42679"/>
        <x:n v="56008"/>
        <x:n v="46656"/>
        <x:n v="39651"/>
        <x:n v="49927"/>
        <x:n v="47150"/>
        <x:n v="51562"/>
        <x:n v="55019"/>
        <x:n v="49334"/>
        <x:n v="42689"/>
        <x:n v="43776"/>
        <x:n v="41968"/>
        <x:n v="50632"/>
        <x:n v="50593"/>
        <x:n v="41333"/>
        <x:n v="57623"/>
        <x:n v="37417"/>
        <x:n v="35142"/>
        <x:n v="30552"/>
        <x:n v="42265"/>
        <x:n v="45960"/>
        <x:n v="43017"/>
        <x:n v="35014"/>
        <x:n v="27949"/>
        <x:n v="38893"/>
        <x:n v="44521"/>
        <x:n v="44474"/>
        <x:n v="39685"/>
        <x:n v="55248"/>
        <x:n v="42969"/>
        <x:n v="55912"/>
        <x:n v="43246"/>
        <x:n v="46494"/>
        <x:n v="51795"/>
        <x:n v="46696"/>
        <x:n v="49472"/>
        <x:n v="42463"/>
        <x:n v="51557"/>
        <x:n v="51285"/>
        <x:n v="36475"/>
        <x:n v="38878"/>
        <x:n v="42922"/>
        <x:n v="47686"/>
        <x:n v="35813"/>
        <x:n v="59209"/>
        <x:n v="57781"/>
        <x:n v="55792"/>
        <x:n v="34316"/>
        <x:n v="46467"/>
        <x:n v="53227"/>
        <x:n v="43089"/>
        <x:n v="37166"/>
        <x:n v="39738"/>
        <x:n v="38910"/>
        <x:n v="53147"/>
        <x:n v="38634"/>
        <x:n v="40462"/>
        <x:n v="45383"/>
        <x:n v="46060"/>
        <x:n v="35709"/>
        <x:n v="41125"/>
        <x:n v="41067"/>
        <x:n v="49123"/>
        <x:n v="34142"/>
        <x:n v="38293"/>
        <x:n v="49934"/>
        <x:n v="54550"/>
        <x:n v="57891"/>
        <x:n v="46340"/>
        <x:n v="51655"/>
        <x:n v="38627"/>
        <x:n v="45458"/>
        <x:n v="39413"/>
        <x:n v="34985"/>
        <x:n v="40428"/>
        <x:n v="41601"/>
        <x:n v="34448"/>
        <x:n v="34734"/>
        <x:n v="41403"/>
        <x:n v="46908"/>
        <x:n v="35381"/>
        <x:n v="43230"/>
        <x:n v="52453"/>
        <x:n v="35891"/>
        <x:n v="38522"/>
        <x:n v="42694"/>
        <x:n v="37350"/>
        <x:n v="41144"/>
        <x:n v="42409"/>
        <x:n v="44159"/>
        <x:n v="57597"/>
        <x:n v="39977"/>
        <x:n v="48825"/>
        <x:n v="59341"/>
        <x:n v="50670"/>
        <x:n v="38513"/>
        <x:n v="40817"/>
        <x:n v="46897"/>
        <x:n v="44356"/>
        <x:n v="35837"/>
        <x:n v="42154"/>
        <x:n v="41649"/>
        <x:n v="32571"/>
        <x:n v="34986"/>
        <x:n v="35293"/>
        <x:n v="50181"/>
        <x:n v="45529"/>
        <x:n v="43611"/>
        <x:n v="48747"/>
        <x:n v="39398"/>
        <x:n v="46940"/>
        <x:n v="38210"/>
        <x:n v="46020"/>
        <x:n v="48992"/>
        <x:n v="36957"/>
        <x:n v="41850"/>
        <x:n v="50327"/>
        <x:n v="48827"/>
        <x:n v="52330"/>
        <x:n v="51622"/>
        <x:n v="32617"/>
        <x:n v="37668"/>
        <x:n v="48117"/>
        <x:n v="29753"/>
        <x:n v="42157"/>
        <x:n v="28938"/>
        <x:n v="40122"/>
        <x:n v="46557"/>
        <x:n v="35567"/>
        <x:n v="35706"/>
        <x:n v="50205"/>
        <x:n v="29528"/>
        <x:n v="34406"/>
        <x:n v="57962"/>
        <x:n v="41825"/>
        <x:n v="35798"/>
        <x:n v="47747"/>
        <x:n v="60006"/>
        <x:n v="59916"/>
        <x:n v="47944"/>
        <x:n v="31377"/>
        <x:n v="35119"/>
        <x:n v="35129"/>
        <x:n v="40905"/>
        <x:n v="49165"/>
        <x:n v="54319"/>
        <x:n v="40689"/>
        <x:n v="32248"/>
        <x:n v="32787"/>
        <x:n v="36852"/>
        <x:n v="32477"/>
        <x:n v="30231"/>
        <x:n v="31545"/>
        <x:n v="37200"/>
        <x:n v="32436"/>
        <x:n v="30690"/>
        <x:n v="45917"/>
        <x:n v="36859"/>
        <x:n v="29018"/>
        <x:n v="32407"/>
        <x:n v="32598"/>
        <x:n v="45410"/>
        <x:n v="30002"/>
        <x:n v="36148"/>
        <x:n v="40148"/>
        <x:n v="39154"/>
        <x:n v="63581"/>
        <x:n v="60476"/>
        <x:n v="63547"/>
        <x:n v="58474"/>
        <x:n v="48721"/>
        <x:n v="47750"/>
        <x:n v="53000"/>
        <x:n v="47685"/>
        <x:n v="45681"/>
        <x:n v="50120"/>
        <x:n v="56600"/>
        <x:n v="50422"/>
        <x:n v="55727"/>
        <x:n v="57065"/>
        <x:n v="66847"/>
        <x:n v="58780"/>
        <x:n v="39237"/>
        <x:n v="52632"/>
        <x:n v="62655"/>
        <x:n v="51576"/>
        <x:n v="53165"/>
        <x:n v="61554"/>
        <x:n v="62844"/>
        <x:n v="46421"/>
        <x:n v="52264"/>
        <x:n v="46085"/>
        <x:n v="67576"/>
        <x:n v="51713"/>
        <x:n v="56617"/>
        <x:n v="67054"/>
        <x:n v="47636"/>
        <x:n v="65037"/>
        <x:n v="53390"/>
        <x:n v="58327"/>
        <x:n v="53637"/>
        <x:n v="63151"/>
        <x:n v="40434"/>
        <x:n v="58811"/>
        <x:n v="62220"/>
        <x:n v="49400"/>
        <x:n v="56942"/>
        <x:n v="68634"/>
        <x:n v="63805"/>
        <x:n v="49761"/>
        <x:n v="54831"/>
        <x:n v="52924"/>
        <x:n v="52638"/>
        <x:n v="46784"/>
        <x:n v="47012"/>
        <x:n v="67529"/>
        <x:n v="40665"/>
        <x:n v="57660"/>
        <x:n v="51348"/>
        <x:n v="46492"/>
        <x:n v="48401"/>
        <x:n v="52530"/>
        <x:n v="43616"/>
        <x:n v="56703"/>
        <x:n v="53696"/>
        <x:n v="44009"/>
        <x:n v="38006"/>
        <x:n v="52389"/>
        <x:n v="46551"/>
        <x:n v="49588"/>
        <x:n v="49861"/>
        <x:n v="44735"/>
        <x:n v="56837"/>
        <x:n v="54594"/>
        <x:n v="62012"/>
        <x:n v="59075"/>
        <x:n v="43634"/>
        <x:n v="37375"/>
        <x:n v="76189"/>
        <x:n v="45614"/>
        <x:n v="40742"/>
        <x:n v="52722"/>
        <x:n v="43878"/>
        <x:n v="68132"/>
        <x:n v="51896"/>
        <x:n v="54006"/>
        <x:n v="59859"/>
        <x:n v="52489"/>
        <x:n v="46579"/>
        <x:n v="54957"/>
        <x:n v="59996"/>
        <x:n v="60677"/>
        <x:n v="48291"/>
        <x:n v="51498"/>
        <x:n v="52665"/>
        <x:n v="51826"/>
        <x:n v="32456"/>
        <x:n v="62854"/>
        <x:n v="51081"/>
        <x:n v="41865"/>
        <x:n v="45828"/>
        <x:n v="51388"/>
        <x:n v="46441"/>
        <x:n v="49294"/>
        <x:n v="47640"/>
        <x:n v="53781"/>
        <x:n v="32328"/>
        <x:n v="54226"/>
        <x:n v="43889"/>
        <x:n v="62837"/>
        <x:n v="52604"/>
        <x:n v="53664"/>
        <x:n v="36728"/>
        <x:n v="70593"/>
        <x:n v="43263"/>
        <x:n v="51227"/>
        <x:n v="60654"/>
        <x:n v="54394"/>
        <x:n v="51616"/>
        <x:n v="63804"/>
        <x:n v="42401"/>
        <x:n v="54347"/>
        <x:n v="54273"/>
        <x:n v="53614"/>
        <x:n v="64402"/>
        <x:n v="55465"/>
        <x:n v="50204"/>
        <x:n v="61022"/>
        <x:n v="58330"/>
        <x:n v="59431"/>
        <x:n v="64250"/>
        <x:n v="38851"/>
        <x:n v="52287"/>
        <x:n v="43767"/>
        <x:n v="55314"/>
        <x:n v="59625"/>
        <x:n v="56074"/>
        <x:n v="40911"/>
        <x:n v="51952"/>
        <x:n v="49359"/>
        <x:n v="55541"/>
        <x:n v="62349"/>
        <x:n v="62043"/>
        <x:n v="52434"/>
        <x:n v="48811"/>
        <x:n v="56714"/>
        <x:n v="61510"/>
        <x:n v="50005"/>
        <x:n v="47620"/>
        <x:n v="62766"/>
        <x:n v="54467"/>
        <x:n v="58794"/>
        <x:n v="48664"/>
        <x:n v="53618"/>
        <x:n v="50356"/>
        <x:n v="60213"/>
        <x:n v="52576"/>
        <x:n v="62345"/>
        <x:n v="35571"/>
        <x:n v="44050"/>
        <x:n v="56629"/>
        <x:n v="38415"/>
        <x:n v="47819"/>
        <x:n v="52997"/>
        <x:n v="56854"/>
        <x:n v="55573"/>
        <x:n v="49738"/>
        <x:n v="50916"/>
        <x:n v="41025"/>
        <x:n v="59430"/>
        <x:n v="42501"/>
        <x:n v="56357"/>
        <x:n v="40230"/>
        <x:n v="49606"/>
        <x:n v="53066"/>
        <x:n v="41718"/>
        <x:n v="36417"/>
        <x:n v="39599"/>
        <x:n v="44289"/>
        <x:n v="55408"/>
        <x:n v="38257"/>
        <x:n v="51510"/>
        <x:n v="61708"/>
        <x:n v="54059"/>
        <x:n v="52029"/>
        <x:n v="49694"/>
        <x:n v="55888"/>
        <x:n v="44110"/>
        <x:n v="58583"/>
        <x:n v="56304"/>
        <x:n v="64101"/>
        <x:n v="48293"/>
        <x:n v="46246"/>
        <x:n v="47281"/>
        <x:n v="44186"/>
        <x:n v="55964"/>
        <x:n v="43975"/>
        <x:n v="58868"/>
        <x:n v="52170"/>
        <x:n v="45287"/>
        <x:n v="46286"/>
        <x:n v="36725"/>
        <x:n v="50669"/>
        <x:n v="37667"/>
        <x:n v="37499"/>
        <x:n v="51269"/>
        <x:n v="47169"/>
        <x:n v="51796"/>
        <x:n v="41092"/>
        <x:n v="37040"/>
        <x:n v="47942"/>
        <x:n v="62351"/>
        <x:n v="58658"/>
        <x:n v="45166"/>
        <x:n v="47762"/>
        <x:n v="48695"/>
        <x:n v="58649"/>
        <x:n v="45977"/>
        <x:n v="51599"/>
        <x:n v="59087"/>
        <x:n v="50500"/>
        <x:n v="50474"/>
        <x:n v="35926"/>
        <x:n v="49385"/>
        <x:n v="49871"/>
        <x:n v="74102"/>
        <x:n v="53055"/>
        <x:n v="55415"/>
        <x:n v="53418"/>
        <x:n v="40206"/>
        <x:n v="54446"/>
        <x:n v="54689"/>
        <x:n v="54749"/>
        <x:n v="54900"/>
        <x:n v="56053"/>
        <x:n v="39009"/>
        <x:n v="55431"/>
        <x:n v="54767"/>
        <x:n v="53325"/>
        <x:n v="47883"/>
        <x:n v="54851"/>
        <x:n v="58081"/>
        <x:n v="49842"/>
        <x:n v="60363"/>
        <x:n v="52875"/>
        <x:n v="44101"/>
        <x:n v="42822"/>
        <x:n v="40407"/>
        <x:n v="61846"/>
        <x:n v="51004"/>
        <x:n v="46034"/>
        <x:n v="36996"/>
        <x:n v="58219"/>
        <x:n v="46150"/>
        <x:n v="47248"/>
        <x:n v="46222"/>
        <x:n v="47902"/>
        <x:n v="33025"/>
        <x:n v="49226"/>
        <x:n v="35630"/>
        <x:n v="59377"/>
        <x:n v="50382"/>
        <x:n v="52768"/>
        <x:n v="49982"/>
        <x:n v="38317"/>
        <x:n v="53096"/>
        <x:n v="30385"/>
        <x:n v="71132"/>
        <x:n v="58605"/>
        <x:n v="48503"/>
        <x:n v="36760"/>
        <x:n v="30478"/>
        <x:n v="26695"/>
        <x:n v="50600"/>
        <x:n v="28232"/>
        <x:n v="25219"/>
        <x:n v="36682"/>
        <x:n v="42998"/>
        <x:n v="35169"/>
        <x:n v="43715"/>
        <x:n v="55114"/>
        <x:n v="29055"/>
        <x:n v="32081"/>
        <x:n v="34078"/>
        <x:n v="30970"/>
        <x:n v="34691"/>
        <x:n v="28666"/>
        <x:n v="28295"/>
        <x:n v="29462"/>
        <x:n v="45092"/>
        <x:n v="38701"/>
        <x:n v="30352"/>
        <x:n v="34210"/>
        <x:n v="25797"/>
        <x:n v="32672"/>
        <x:n v="31563"/>
        <x:n v="45001"/>
        <x:n v="36730"/>
        <x:n v="40778"/>
        <x:n v="64082"/>
        <x:n v="47365"/>
        <x:n v="47891"/>
        <x:n v="49634"/>
        <x:n v="50246"/>
        <x:n v="58823"/>
        <x:n v="49179"/>
        <x:n v="59760"/>
        <x:n v="55617"/>
        <x:n v="58818"/>
        <x:n v="36347"/>
        <x:n v="54696"/>
        <x:n v="48880"/>
        <x:n v="45522"/>
        <x:n v="57508"/>
        <x:n v="46376"/>
        <x:n v="61304"/>
        <x:n v="56976"/>
        <x:n v="49949"/>
        <x:n v="36193"/>
        <x:n v="53473"/>
        <x:n v="61769"/>
        <x:n v="51906"/>
        <x:n v="57916"/>
        <x:n v="57111"/>
        <x:n v="51204"/>
        <x:n v="59509"/>
        <x:n v="50209"/>
        <x:n v="62921"/>
        <x:n v="38862"/>
        <x:n v="53392"/>
        <x:n v="59220"/>
        <x:n v="53715"/>
        <x:n v="67136"/>
        <x:n v="102629"/>
        <x:n v="43588"/>
        <x:n v="40192"/>
        <x:n v="47847"/>
        <x:n v="54513"/>
        <x:n v="55540"/>
        <x:n v="50350"/>
        <x:n v="43518"/>
        <x:n v="50444"/>
        <x:n v="70959"/>
        <x:n v="36348"/>
        <x:n v="46001"/>
        <x:n v="54589"/>
        <x:n v="42062"/>
        <x:n v="37754"/>
        <x:n v="59744"/>
        <x:n v="56312"/>
        <x:n v="61201"/>
        <x:n v="62547"/>
        <x:n v="60465"/>
        <x:n v="64440"/>
        <x:n v="58635"/>
        <x:n v="63866"/>
        <x:n v="43428"/>
        <x:n v="52210"/>
        <x:n v="61095"/>
        <x:n v="52773"/>
        <x:n v="66967"/>
        <x:n v="53873"/>
        <x:n v="56015"/>
        <x:n v="42298"/>
        <x:n v="41622"/>
        <x:n v="57596"/>
        <x:n v="47115"/>
        <x:n v="46109"/>
        <x:n v="57950"/>
        <x:n v="60306"/>
        <x:n v="51910"/>
        <x:n v="55413"/>
        <x:n v="57357"/>
        <x:n v="46475"/>
        <x:n v="45676"/>
        <x:n v="45014"/>
        <x:n v="48692"/>
        <x:n v="62728"/>
        <x:n v="47946"/>
        <x:n v="47791"/>
        <x:n v="45594"/>
        <x:n v="39442"/>
        <x:n v="42211"/>
        <x:n v="55285"/>
        <x:n v="47857"/>
        <x:n v="59624"/>
        <x:n v="52862"/>
        <x:n v="43277"/>
        <x:n v="54353"/>
        <x:n v="56325"/>
        <x:n v="55282"/>
        <x:n v="46028"/>
        <x:n v="46412"/>
        <x:n v="53153"/>
        <x:n v="58560"/>
        <x:n v="55630"/>
        <x:n v="55028"/>
        <x:n v="52395"/>
        <x:n v="61032"/>
        <x:n v="53492"/>
        <x:n v="55049"/>
        <x:n v="45262"/>
        <x:n v="41038"/>
        <x:n v="65105"/>
        <x:n v="46324"/>
        <x:n v="52837"/>
        <x:n v="40470"/>
        <x:n v="62347"/>
        <x:n v="41136"/>
        <x:n v="32968"/>
        <x:n v="45593"/>
        <x:n v="60771"/>
        <x:n v="71935"/>
        <x:n v="52147"/>
        <x:n v="58706"/>
        <x:n v="61294"/>
        <x:n v="45434"/>
        <x:n v="49999"/>
        <x:n v="65352"/>
        <x:n v="33149"/>
        <x:n v="61126"/>
        <x:n v="54090"/>
        <x:n v="41891"/>
        <x:n v="44714"/>
        <x:n v="63698"/>
        <x:n v="58523"/>
        <x:n v="54895"/>
        <x:n v="46066"/>
        <x:n v="44560"/>
        <x:n v="57889"/>
        <x:n v="66928"/>
        <x:n v="37278"/>
        <x:n v="37515"/>
        <x:n v="46044"/>
        <x:n v="46912"/>
        <x:n v="42560"/>
        <x:n v="49054"/>
        <x:n v="54870"/>
        <x:n v="45220"/>
        <x:n v="39302"/>
        <x:n v="55560"/>
        <x:n v="66705"/>
        <x:n v="45760"/>
        <x:n v="44066"/>
        <x:n v="41351"/>
        <x:n v="43730"/>
        <x:n v="59230"/>
        <x:n v="52086"/>
        <x:n v="55404"/>
        <x:n v="36019"/>
        <x:n v="38281"/>
        <x:n v="50264"/>
        <x:n v="58072"/>
        <x:n v="35407"/>
        <x:n v="61941"/>
        <x:n v="53570"/>
        <x:n v="43936"/>
        <x:n v="47421"/>
        <x:n v="39739"/>
        <x:n v="34712"/>
        <x:n v="39166"/>
        <x:n v="51331"/>
        <x:n v="56169"/>
        <x:n v="73305"/>
        <x:n v="37871"/>
        <x:n v="40754"/>
        <x:n v="35576"/>
        <x:n v="58585"/>
        <x:n v="58524"/>
        <x:n v="67566"/>
        <x:n v="57290"/>
        <x:n v="46655"/>
        <x:n v="34883"/>
        <x:n v="35084"/>
        <x:n v="35485"/>
        <x:n v="56338"/>
        <x:n v="52359"/>
        <x:n v="46983"/>
        <x:n v="62928"/>
        <x:n v="52933"/>
        <x:n v="56267"/>
        <x:n v="43814"/>
        <x:n v="45935"/>
        <x:n v="44192"/>
        <x:n v="51357"/>
        <x:n v="70654"/>
        <x:n v="60865"/>
        <x:n v="66640"/>
        <x:n v="58459"/>
        <x:n v="45134"/>
        <x:n v="47627"/>
        <x:n v="56528"/>
        <x:n v="57899"/>
        <x:n v="66146"/>
        <x:n v="59478"/>
        <x:n v="53070"/>
        <x:n v="54124"/>
        <x:n v="48919"/>
        <x:n v="46308"/>
        <x:n v="59310"/>
        <x:n v="61609"/>
        <x:n v="49499"/>
        <x:n v="57610"/>
        <x:n v="54159"/>
        <x:n v="57015"/>
        <x:n v="42926"/>
        <x:n v="53741"/>
        <x:n v="64909"/>
        <x:n v="43804"/>
        <x:n v="55725"/>
        <x:n v="32225"/>
        <x:n v="47502"/>
        <x:n v="63611"/>
        <x:n v="65268"/>
        <x:n v="47877"/>
        <x:n v="36087"/>
        <x:n v="40475"/>
        <x:n v="36365"/>
        <x:n v="51010"/>
        <x:n v="62913"/>
        <x:n v="65340"/>
        <x:n v="38249"/>
        <x:n v="59891"/>
        <x:n v="43488"/>
        <x:n v="51645"/>
        <x:n v="48337"/>
        <x:n v="58873"/>
        <x:n v="54660"/>
        <x:n v="55539"/>
        <x:n v="51394"/>
        <x:n v="59507"/>
        <x:n v="54590"/>
        <x:n v="38580"/>
        <x:n v="59249"/>
        <x:n v="47262"/>
        <x:n v="35397"/>
        <x:n v="40811"/>
        <x:n v="60064"/>
        <x:n v="72078"/>
        <x:n v="42931"/>
        <x:n v="38330"/>
        <x:n v="29644"/>
        <x:n v="65510"/>
        <x:n v="53345"/>
        <x:n v="44316"/>
        <x:n v="31407"/>
        <x:n v="36289"/>
        <x:n v="64981"/>
        <x:n v="55777"/>
        <x:n v="53187"/>
        <x:n v="65832"/>
        <x:n v="54693"/>
        <x:n v="43056"/>
        <x:n v="65138"/>
        <x:n v="46143"/>
        <x:n v="39884"/>
        <x:n v="48625"/>
        <x:n v="37812"/>
        <x:n v="33679"/>
        <x:n v="48758"/>
        <x:n v="38019"/>
        <x:n v="60918"/>
        <x:n v="41128"/>
        <x:n v="35984"/>
        <x:n v="52013"/>
        <x:n v="32794"/>
        <x:n v="37783"/>
        <x:n v="37296"/>
        <x:n v="37872"/>
        <x:n v="46500"/>
        <x:n v="43673"/>
        <x:n v="41863"/>
        <x:n v="30986"/>
        <x:n v="41131"/>
        <x:n v="45362"/>
        <x:n v="39269"/>
        <x:n v="41517"/>
        <x:n v="36583"/>
        <x:n v="36633"/>
        <x:n v="41216"/>
        <x:n v="38824"/>
        <x:n v="40222"/>
        <x:n v="33701"/>
        <x:n v="48454"/>
        <x:n v="58305"/>
        <x:n v="41990"/>
        <x:n v="45344"/>
        <x:n v="37247"/>
        <x:n v="34345"/>
        <x:n v="33080"/>
        <x:n v="38891"/>
        <x:n v="44221"/>
        <x:n v="39377"/>
        <x:n v="39189"/>
        <x:n v="26622"/>
        <x:n v="38674"/>
        <x:n v="52492"/>
        <x:n v="44980"/>
        <x:n v="46925"/>
        <x:n v="47901"/>
        <x:n v="41573"/>
        <x:n v="39119"/>
        <x:n v="39511"/>
        <x:n v="41759"/>
        <x:n v="50856"/>
        <x:n v="45580"/>
        <x:n v="48559"/>
        <x:n v="39091"/>
        <x:n v="28323"/>
        <x:n v="35158"/>
        <x:n v="46382"/>
        <x:n v="36278"/>
        <x:n v="31371"/>
        <x:n v="41121"/>
        <x:n v="43627"/>
        <x:n v="39353"/>
        <x:n v="51526"/>
        <x:n v="37299"/>
        <x:n v="36189"/>
        <x:n v="30103"/>
        <x:n v="47695"/>
        <x:n v="56200"/>
        <x:n v="41095"/>
        <x:n v="42314"/>
        <x:n v="37168"/>
        <x:n v="34488"/>
        <x:n v="36865"/>
        <x:n v="50883"/>
        <x:n v="52783"/>
        <x:n v="35399"/>
        <x:n v="36194"/>
        <x:n v="39512"/>
        <x:n v="50048"/>
        <x:n v="49579"/>
        <x:n v="35029"/>
        <x:n v="52199"/>
        <x:n v="38170"/>
        <x:n v="37694"/>
        <x:n v="46415"/>
        <x:n v="45839"/>
        <x:n v="32903"/>
        <x:n v="36428"/>
        <x:n v="40107"/>
        <x:n v="58940"/>
        <x:n v="46969"/>
        <x:n v="45918"/>
        <x:n v="42803"/>
        <x:n v="48974"/>
        <x:n v="39569"/>
        <x:n v="34086"/>
        <x:n v="42894"/>
        <x:n v="39163"/>
        <x:n v="47414"/>
        <x:n v="35629"/>
        <x:n v="42104"/>
        <x:n v="48639"/>
        <x:n v="57775"/>
        <x:n v="49959"/>
        <x:n v="51515"/>
        <x:n v="39665"/>
        <x:n v="51707"/>
        <x:n v="52162"/>
        <x:n v="50992"/>
        <x:n v="38235"/>
        <x:n v="37428"/>
        <x:n v="45619"/>
        <x:n v="54615"/>
        <x:n v="54987"/>
        <x:n v="48350"/>
        <x:n v="50065"/>
        <x:n v="31888"/>
        <x:n v="50618"/>
        <x:n v="54331"/>
        <x:n v="46341"/>
        <x:n v="38390"/>
        <x:n v="44107"/>
        <x:n v="35568"/>
        <x:n v="50545"/>
        <x:n v="58948"/>
        <x:n v="46733"/>
        <x:n v="33264"/>
        <x:n v="50116"/>
        <x:n v="46378"/>
        <x:n v="40804"/>
        <x:n v="47378"/>
        <x:n v="33134"/>
        <x:n v="31420"/>
        <x:n v="35977"/>
        <x:n v="39061"/>
        <x:n v="47555"/>
        <x:n v="45152"/>
        <x:n v="44724"/>
        <x:n v="36590"/>
        <x:n v="34277"/>
        <x:n v="30168"/>
        <x:n v="48497"/>
        <x:n v="38975"/>
        <x:n v="57910"/>
        <x:n v="48517"/>
        <x:n v="39404"/>
        <x:n v="43981"/>
        <x:n v="36256"/>
        <x:n v="43551"/>
        <x:n v="35606"/>
        <x:n v="38108"/>
        <x:n v="43470"/>
        <x:n v="53789"/>
        <x:n v="43597"/>
        <x:n v="49748"/>
        <x:n v="45919"/>
        <x:n v="54324"/>
        <x:n v="36753"/>
        <x:n v="43968"/>
        <x:n v="43646"/>
        <x:n v="43987"/>
        <x:n v="33669"/>
        <x:n v="35968"/>
        <x:n v="30211"/>
        <x:n v="37864"/>
        <x:n v="44960"/>
        <x:n v="34776"/>
        <x:n v="37990"/>
        <x:n v="54089"/>
        <x:n v="49799"/>
        <x:n v="41707"/>
        <x:n v="47776"/>
        <x:n v="28908"/>
        <x:n v="31701"/>
        <x:n v="43774"/>
        <x:n v="50924"/>
        <x:n v="39514"/>
        <x:n v="39871"/>
        <x:n v="28789"/>
        <x:n v="43874"/>
        <x:n v="32049"/>
        <x:n v="42292"/>
        <x:n v="50927"/>
        <x:n v="47096"/>
        <x:n v="37755"/>
        <x:n v="59159"/>
        <x:n v="54959"/>
        <x:n v="31335"/>
        <x:n v="38115"/>
        <x:n v="37971"/>
        <x:n v="46413"/>
        <x:n v="46011"/>
        <x:n v="37500"/>
        <x:n v="45688"/>
        <x:n v="46950"/>
        <x:n v="38685"/>
        <x:n v="34901"/>
        <x:n v="57224"/>
        <x:n v="34344"/>
        <x:n v="60325"/>
        <x:n v="41972"/>
        <x:n v="42851"/>
        <x:n v="44589"/>
        <x:n v="37486"/>
        <x:n v="41775"/>
        <x:n v="52027"/>
        <x:n v="43225"/>
        <x:n v="52426"/>
        <x:n v="41415"/>
        <x:n v="34265"/>
        <x:n v="39321"/>
        <x:n v="48202"/>
        <x:n v="37643"/>
        <x:n v="39842"/>
        <x:n v="47479"/>
        <x:n v="56409"/>
        <x:n v="35216"/>
        <x:n v="36402"/>
        <x:n v="46039"/>
        <x:n v="31175"/>
        <x:n v="43549"/>
        <x:n v="38156"/>
        <x:n v="43458"/>
        <x:n v="53591"/>
        <x:n v="68672"/>
        <x:n v="54947"/>
        <x:n v="57931"/>
        <x:n v="39800"/>
        <x:n v="36029"/>
        <x:n v="51496"/>
        <x:n v="42950"/>
        <x:n v="36964"/>
        <x:n v="39193"/>
        <x:n v="57965"/>
        <x:n v="49636"/>
        <x:n v="42521"/>
        <x:n v="47604"/>
        <x:n v="42682"/>
        <x:n v="61593"/>
        <x:n v="53779"/>
        <x:n v="47939"/>
        <x:n v="48592"/>
        <x:n v="56767"/>
        <x:n v="49548"/>
        <x:n v="38481"/>
        <x:n v="46688"/>
        <x:n v="49107"/>
        <x:n v="48265"/>
        <x:n v="40343"/>
        <x:n v="39680"/>
        <x:n v="34268"/>
        <x:n v="39385"/>
        <x:n v="43499"/>
        <x:n v="37737"/>
        <x:n v="44619"/>
        <x:n v="51174"/>
        <x:n v="47635"/>
        <x:n v="58297"/>
        <x:n v="38964"/>
        <x:n v="43011"/>
        <x:n v="43146"/>
        <x:n v="40086"/>
        <x:n v="38901"/>
        <x:n v="43051"/>
        <x:n v="39712"/>
        <x:n v="60531"/>
        <x:n v="68570"/>
        <x:n v="40549"/>
        <x:n v="55779"/>
        <x:n v="58362"/>
        <x:n v="40127"/>
        <x:n v="51275"/>
        <x:n v="46610"/>
        <x:n v="32924"/>
        <x:n v="55241"/>
        <x:n v="56950"/>
        <x:n v="49954"/>
        <x:n v="41135"/>
        <x:n v="58242"/>
        <x:n v="45888"/>
        <x:n v="44012"/>
        <x:n v="50919"/>
        <x:n v="37224"/>
        <x:n v="41252"/>
        <x:n v="58893"/>
        <x:n v="34278"/>
        <x:n v="48882"/>
        <x:n v="56182"/>
        <x:n v="47261"/>
        <x:n v="63213"/>
        <x:n v="42518"/>
        <x:n v="40281"/>
        <x:n v="40562"/>
        <x:n v="54211"/>
        <x:n v="41140"/>
        <x:n v="42842"/>
        <x:n v="33460"/>
        <x:n v="44874"/>
        <x:n v="44755"/>
        <x:n v="34412"/>
        <x:n v="50118"/>
        <x:n v="53906"/>
        <x:n v="39525"/>
        <x:n v="50142"/>
        <x:n v="43685"/>
        <x:n v="48094"/>
        <x:n v="39331"/>
        <x:n v="41278"/>
        <x:n v="40149"/>
        <x:n v="40420"/>
        <x:n v="32310"/>
        <x:n v="60491"/>
        <x:n v="45409"/>
        <x:n v="44909"/>
        <x:n v="51608"/>
        <x:n v="44686"/>
        <x:n v="52712"/>
        <x:n v="43006"/>
        <x:n v="50941"/>
        <x:n v="34617"/>
        <x:n v="36618"/>
        <x:n v="46100"/>
        <x:n v="57250"/>
        <x:n v="40878"/>
        <x:n v="56002"/>
        <x:n v="62059"/>
        <x:n v="46480"/>
        <x:n v="54362"/>
        <x:n v="42216"/>
        <x:n v="33623"/>
        <x:n v="37935"/>
        <x:n v="63791"/>
        <x:n v="37567"/>
        <x:n v="39014"/>
        <x:n v="45575"/>
        <x:n v="46206"/>
        <x:n v="58456"/>
        <x:n v="49333"/>
        <x:n v="39503"/>
        <x:n v="50069"/>
        <x:n v="56085"/>
        <x:n v="50415"/>
        <x:n v="47179"/>
        <x:n v="51814"/>
        <x:n v="58363"/>
        <x:n v="54126"/>
        <x:n v="42670"/>
        <x:n v="49051"/>
        <x:n v="36259"/>
        <x:n v="39678"/>
        <x:n v="42356"/>
        <x:n v="48044"/>
        <x:n v="56988"/>
        <x:n v="54086"/>
        <x:n v="38250"/>
        <x:n v="36147"/>
        <x:n v="44961"/>
        <x:n v="53769"/>
        <x:n v="46026"/>
        <x:n v="47863"/>
        <x:n v="39936"/>
        <x:n v="49604"/>
        <x:n v="48081"/>
        <x:n v="38498"/>
        <x:n v="42032"/>
        <x:n v="50307"/>
        <x:n v="45000"/>
        <x:n v="36108"/>
        <x:n v="47085"/>
        <x:n v="46168"/>
        <x:n v="46182"/>
        <x:n v="41364"/>
        <x:n v="47560"/>
        <x:n v="32463"/>
        <x:n v="34980"/>
        <x:n v="41777"/>
        <x:n v="47016"/>
        <x:n v="44659"/>
        <x:n v="43688"/>
        <x:n v="50375"/>
        <x:n v="56590"/>
        <x:n v="51996"/>
        <x:n v="51963"/>
        <x:n v="49674"/>
        <x:n v="33469"/>
        <x:n v="49866"/>
        <x:n v="36051"/>
        <x:n v="47086"/>
        <x:n v="51689"/>
        <x:n v="52360"/>
        <x:n v="58252"/>
        <x:n v="44213"/>
        <x:n v="47626"/>
        <x:n v="28934"/>
        <x:n v="38129"/>
        <x:n v="42895"/>
        <x:n v="29915"/>
        <x:n v="51189"/>
        <x:n v="46801"/>
        <x:n v="49504"/>
        <x:n v="55897"/>
        <x:n v="50773"/>
        <x:n v="32592"/>
        <x:n v="55169"/>
        <x:n v="43112"/>
        <x:n v="42862"/>
        <x:n v="45704"/>
        <x:n v="46361"/>
        <x:n v="43986"/>
        <x:n v="45445"/>
        <x:n v="37435"/>
        <x:n v="49644"/>
        <x:n v="38829"/>
        <x:n v="34351"/>
        <x:n v="52814"/>
        <x:n v="43918"/>
        <x:n v="36880"/>
        <x:n v="49231"/>
        <x:n v="61929"/>
        <x:n v="60585"/>
        <x:n v="43029"/>
        <x:n v="42729"/>
        <x:n v="51992"/>
        <x:n v="55692"/>
        <x:n v="49860"/>
        <x:n v="56520"/>
        <x:n v="47952"/>
        <x:n v="46742"/>
        <x:n v="47254"/>
        <x:n v="54114"/>
        <x:n v="39055"/>
        <x:n v="53582"/>
        <x:n v="29705"/>
        <x:n v="48660"/>
        <x:n v="37439"/>
        <x:n v="50288"/>
        <x:n v="33263"/>
        <x:n v="59005"/>
        <x:n v="62053"/>
        <x:n v="50340"/>
        <x:n v="57083"/>
        <x:n v="45268"/>
        <x:n v="36141"/>
        <x:n v="24263"/>
        <x:n v="35847"/>
        <x:n v="33434"/>
        <x:n v="41172"/>
        <x:n v="35246"/>
        <x:n v="51435"/>
        <x:n v="36104"/>
        <x:n v="48302"/>
        <x:n v="48111"/>
        <x:n v="32186"/>
        <x:n v="37344"/>
        <x:n v="34732"/>
        <x:n v="49721"/>
        <x:n v="40426"/>
        <x:n v="31975"/>
        <x:n v="45791"/>
        <x:n v="32572"/>
        <x:n v="31432"/>
        <x:n v="34945"/>
        <x:n v="36491"/>
        <x:n v="43605"/>
        <x:n v="38034"/>
        <x:n v="33141"/>
        <x:n v="35758"/>
        <x:n v="32004"/>
        <x:n v="44152"/>
        <x:n v="44224"/>
        <x:n v="46325"/>
        <x:n v="46385"/>
        <x:n v="51160"/>
        <x:n v="36980"/>
        <x:n v="31336"/>
        <x:n v="37600"/>
        <x:n v="37562"/>
        <x:n v="37340"/>
        <x:n v="40187"/>
        <x:n v="32029"/>
        <x:n v="34046"/>
        <x:n v="39102"/>
        <x:n v="51199"/>
        <x:n v="33272"/>
        <x:n v="38363"/>
        <x:n v="40659"/>
        <x:n v="47806"/>
        <x:n v="36465"/>
        <x:n v="40436"/>
        <x:n v="34633"/>
        <x:n v="36471"/>
        <x:n v="35512"/>
        <x:n v="35799"/>
        <x:n v="36204"/>
        <x:n v="41451"/>
        <x:n v="34440"/>
        <x:n v="35104"/>
        <x:n v="42086"/>
        <x:n v="44217"/>
        <x:n v="47743"/>
        <x:n v="34187"/>
        <x:n v="45207"/>
        <x:n v="40450"/>
        <x:n v="38751"/>
        <x:n v="38296"/>
        <x:n v="37521"/>
        <x:n v="31231"/>
        <x:n v="33897"/>
        <x:n v="57084"/>
        <x:n v="29869"/>
        <x:n v="34059"/>
        <x:n v="33497"/>
        <x:n v="27712"/>
        <x:n v="49566"/>
        <x:n v="40486"/>
        <x:n v="32951"/>
        <x:n v="46949"/>
        <x:n v="39276"/>
        <x:n v="29025"/>
        <x:n v="36170"/>
        <x:n v="28573"/>
        <x:n v="41713"/>
        <x:n v="40723"/>
        <x:n v="35208"/>
        <x:n v="45463"/>
        <x:n v="48279"/>
        <x:n v="32925"/>
        <x:n v="38805"/>
        <x:n v="43527"/>
        <x:n v="30575"/>
        <x:n v="30331"/>
        <x:n v="45193"/>
        <x:n v="42988"/>
        <x:n v="49204"/>
        <x:n v="43763"/>
        <x:n v="38525"/>
        <x:n v="42668"/>
        <x:n v="35583"/>
        <x:n v="37980"/>
        <x:n v="46051"/>
        <x:n v="41970"/>
        <x:n v="41236"/>
        <x:n v="29663"/>
        <x:n v="41738"/>
        <x:n v="37650"/>
        <x:n v="28488"/>
        <x:n v="33241"/>
        <x:n v="42301"/>
        <x:n v="33296"/>
        <x:n v="40448"/>
        <x:n v="43064"/>
        <x:n v="31607"/>
        <x:n v="46523"/>
        <x:n v="32499"/>
        <x:n v="33131"/>
        <x:n v="38382"/>
        <x:n v="42336"/>
        <x:n v="30822"/>
        <x:n v="51183"/>
        <x:n v="33304"/>
        <x:n v="41022"/>
        <x:n v="43803"/>
        <x:n v="29699"/>
        <x:n v="36797"/>
        <x:n v="37320"/>
        <x:n v="47711"/>
        <x:n v="47391"/>
        <x:n v="41698"/>
        <x:n v="29597"/>
        <x:n v="52548"/>
        <x:n v="52232"/>
        <x:n v="59991"/>
        <x:n v="42706"/>
        <x:n v="57360"/>
        <x:n v="44806"/>
        <x:n v="51797"/>
        <x:n v="47196"/>
        <x:n v="37574"/>
        <x:n v="41822"/>
        <x:n v="32043"/>
        <x:n v="38169"/>
        <x:n v="32193"/>
        <x:n v="45912"/>
        <x:n v="49154"/>
        <x:n v="51216"/>
        <x:n v="52502"/>
        <x:n v="49260"/>
        <x:n v="45441"/>
        <x:n v="55520"/>
        <x:n v="44720"/>
        <x:n v="55525"/>
        <x:n v="54198"/>
        <x:n v="56760"/>
        <x:n v="47951"/>
        <x:n v="46430"/>
        <x:n v="41497"/>
        <x:n v="42804"/>
        <x:n v="50991"/>
        <x:n v="52351"/>
        <x:n v="44190"/>
        <x:n v="45180"/>
        <x:n v="45818"/>
        <x:n v="49492"/>
        <x:n v="48010"/>
        <x:n v="54064"/>
        <x:n v="52917"/>
        <x:n v="48039"/>
        <x:n v="48270"/>
        <x:n v="56353"/>
        <x:n v="44402"/>
        <x:n v="33876"/>
        <x:n v="38263"/>
        <x:n v="43769"/>
        <x:n v="56225"/>
        <x:n v="49567"/>
        <x:n v="53704"/>
        <x:n v="38201"/>
        <x:n v="41855"/>
        <x:n v="48904"/>
        <x:n v="49883"/>
        <x:n v="49680"/>
        <x:n v="51810"/>
        <x:n v="65069"/>
        <x:n v="61617"/>
        <x:n v="57233"/>
        <x:n v="59878"/>
        <x:n v="60763"/>
        <x:n v="58007"/>
        <x:n v="70273"/>
        <x:n v="53521"/>
        <x:n v="62287"/>
        <x:n v="55559"/>
        <x:n v="61520"/>
        <x:n v="49874"/>
        <x:n v="56624"/>
        <x:n v="54953"/>
        <x:n v="58250"/>
        <x:n v="63195"/>
        <x:n v="58010"/>
        <x:n v="38827"/>
        <x:n v="65771"/>
        <x:n v="52050"/>
        <x:n v="61042"/>
        <x:n v="68250"/>
        <x:n v="60803"/>
        <x:n v="61819"/>
        <x:n v="56885"/>
        <x:n v="82402"/>
        <x:n v="61861"/>
        <x:n v="59711"/>
        <x:n v="54930"/>
        <x:n v="58179"/>
        <x:n v="65231"/>
        <x:n v="45759"/>
        <x:n v="51980"/>
        <x:n v="65766"/>
        <x:n v="57710"/>
        <x:n v="64007"/>
        <x:n v="48697"/>
        <x:n v="59866"/>
        <x:n v="66717"/>
        <x:n v="69104"/>
        <x:n v="66260"/>
        <x:n v="60143"/>
        <x:n v="51677"/>
        <x:n v="58342"/>
        <x:n v="62381"/>
        <x:n v="58273"/>
        <x:n v="60420"/>
        <x:n v="55511"/>
        <x:n v="73332"/>
        <x:n v="72415"/>
        <x:n v="57853"/>
        <x:n v="48516"/>
        <x:n v="52675"/>
        <x:n v="56508"/>
        <x:n v="54023"/>
        <x:n v="68408"/>
        <x:n v="62400"/>
        <x:n v="55563"/>
        <x:n v="47107"/>
        <x:n v="49184"/>
        <x:n v="43172"/>
        <x:n v="77953"/>
        <x:n v="63839"/>
        <x:n v="65208"/>
        <x:n v="64540"/>
        <x:n v="60373"/>
        <x:n v="71388"/>
        <x:n v="66358"/>
        <x:n v="69584"/>
        <x:n v="69703"/>
        <x:n v="80095"/>
        <x:n v="81362"/>
        <x:n v="63352"/>
        <x:n v="56739"/>
        <x:n v="58725"/>
        <x:n v="52609"/>
        <x:n v="62822"/>
        <x:n v="51015"/>
        <x:n v="62590"/>
        <x:n v="49448"/>
        <x:n v="54517"/>
        <x:n v="71998"/>
        <x:n v="92777"/>
        <x:n v="95424"/>
        <x:n v="103401"/>
        <x:n v="90508"/>
        <x:n v="71815"/>
        <x:n v="55941"/>
        <x:n v="84820"/>
        <x:n v="62055"/>
        <x:n v="72586"/>
        <x:n v="55613"/>
        <x:n v="54107"/>
        <x:n v="57474"/>
        <x:n v="55181"/>
        <x:n v="57426"/>
        <x:n v="48443"/>
        <x:n v="79343"/>
        <x:n v="61133"/>
        <x:n v="73295"/>
        <x:n v="48826"/>
        <x:n v="54269"/>
        <x:n v="50837"/>
        <x:n v="59132"/>
        <x:n v="49610"/>
        <x:n v="50539"/>
        <x:n v="50151"/>
        <x:n v="51208"/>
        <x:n v="75312"/>
        <x:n v="69000"/>
        <x:n v="62737"/>
        <x:n v="57172"/>
        <x:n v="65776"/>
        <x:n v="48301"/>
        <x:n v="58835"/>
        <x:n v="50768"/>
        <x:n v="48894"/>
        <x:n v="47506"/>
        <x:n v="50873"/>
        <x:n v="50624"/>
        <x:n v="55921"/>
        <x:n v="53253"/>
        <x:n v="52531"/>
        <x:n v="68810"/>
        <x:n v="56432"/>
        <x:n v="50101"/>
        <x:n v="51464"/>
        <x:n v="92480"/>
        <x:n v="51481"/>
        <x:n v="52197"/>
        <x:n v="68930"/>
        <x:n v="68566"/>
        <x:n v="53163"/>
        <x:n v="46189"/>
        <x:n v="52115"/>
        <x:n v="60182"/>
        <x:n v="67597"/>
        <x:n v="60895"/>
        <x:n v="64976"/>
        <x:n v="104812"/>
        <x:n v="100663"/>
        <x:n v="90530"/>
        <x:n v="112546"/>
        <x:n v="84437"/>
        <x:n v="114721"/>
        <x:n v="60320"/>
        <x:n v="59002"/>
        <x:n v="49843"/>
        <x:n v="53075"/>
        <x:n v="59801"/>
        <x:n v="71784"/>
        <x:n v="63823"/>
        <x:n v="104607"/>
        <x:n v="90195"/>
        <x:n v="99601"/>
        <x:n v="121652"/>
        <x:n v="97085"/>
        <x:n v="63139"/>
        <x:n v="71346"/>
        <x:n v="105655"/>
        <x:n v="84547"/>
        <x:n v="89085"/>
        <x:n v="83836"/>
        <x:n v="44746"/>
        <x:n v="47316"/>
        <x:n v="55192"/>
        <x:n v="40738"/>
        <x:n v="81403"/>
        <x:n v="77319"/>
        <x:n v="81813"/>
        <x:n v="103156"/>
        <x:n v="119065"/>
        <x:n v="74552"/>
        <x:n v="46603"/>
        <x:n v="48800"/>
        <x:n v="51581"/>
        <x:n v="49987"/>
        <x:n v="64140"/>
        <x:n v="72214"/>
        <x:n v="60506"/>
        <x:n v="64095"/>
        <x:n v="66242"/>
        <x:n v="41042"/>
        <x:n v="66498"/>
        <x:n v="64887"/>
        <x:n v="81581"/>
        <x:n v="68469"/>
        <x:n v="54655"/>
        <x:n v="54193"/>
        <x:n v="60333"/>
        <x:n v="56276"/>
        <x:n v="73492"/>
        <x:n v="70582"/>
        <x:n v="87971"/>
        <x:n v="76308"/>
        <x:n v="75758"/>
        <x:n v="75027"/>
        <x:n v="68110"/>
        <x:n v="60146"/>
        <x:n v="63654"/>
        <x:n v="71215"/>
        <x:n v="87427"/>
        <x:n v="84026"/>
        <x:n v="81049"/>
        <x:n v="79175"/>
        <x:n v="69114"/>
        <x:n v="47732"/>
        <x:n v="62651"/>
        <x:n v="61283"/>
        <x:n v="52225"/>
        <x:n v="50011"/>
        <x:n v="60397"/>
        <x:n v="58623"/>
        <x:n v="55607"/>
        <x:n v="52707"/>
        <x:n v="88635"/>
        <x:n v="79239"/>
        <x:n v="96515"/>
        <x:n v="66094"/>
        <x:n v="75596"/>
        <x:n v="71106"/>
        <x:n v="61886"/>
        <x:n v="71635"/>
        <x:n v="54244"/>
        <x:n v="64706"/>
        <x:n v="59361"/>
        <x:n v="65631"/>
        <x:n v="88436"/>
        <x:n v="82308"/>
        <x:n v="77683"/>
        <x:n v="70227"/>
        <x:n v="52848"/>
        <x:n v="58539"/>
        <x:n v="47752"/>
        <x:n v="89254"/>
        <x:n v="97879"/>
        <x:n v="76682"/>
        <x:n v="78073"/>
        <x:n v="60651"/>
        <x:n v="73220"/>
        <x:n v="75737"/>
        <x:n v="94027"/>
        <x:n v="73873"/>
        <x:n v="110849"/>
        <x:n v="69638"/>
        <x:n v="89379"/>
        <x:n v="86359"/>
        <x:n v="82047"/>
        <x:n v="81199"/>
        <x:n v="67990"/>
        <x:n v="60047"/>
        <x:n v="70777"/>
        <x:n v="69624"/>
        <x:n v="77137"/>
        <x:n v="73100"/>
        <x:n v="72198"/>
        <x:n v="76696"/>
        <x:n v="82163"/>
        <x:n v="77062"/>
        <x:n v="87987"/>
        <x:n v="90504"/>
        <x:n v="114312"/>
        <x:n v="107083"/>
        <x:n v="90811"/>
        <x:n v="81829"/>
        <x:n v="112087"/>
        <x:n v="75252"/>
        <x:n v="90667"/>
        <x:n v="98576"/>
        <x:n v="73226"/>
        <x:n v="68270"/>
        <x:n v="80876"/>
        <x:n v="74178"/>
        <x:n v="80163"/>
        <x:n v="122781"/>
        <x:n v="65572"/>
        <x:n v="99699"/>
        <x:n v="94258"/>
        <x:n v="61589"/>
        <x:n v="109367"/>
        <x:n v="95481"/>
        <x:n v="82127"/>
        <x:n v="92265"/>
        <x:n v="92253"/>
        <x:n v="86579"/>
        <x:n v="83136"/>
        <x:n v="76827"/>
        <x:n v="74181"/>
        <x:n v="86375"/>
        <x:n v="76128"/>
        <x:n v="84739"/>
        <x:n v="74357"/>
        <x:n v="90993"/>
        <x:n v="95999"/>
        <x:n v="63814"/>
        <x:n v="61502"/>
        <x:n v="54737"/>
        <x:n v="78740"/>
        <x:n v="85281"/>
        <x:n v="100903"/>
        <x:n v="96635"/>
        <x:n v="115211"/>
        <x:n v="99595"/>
        <x:n v="114225"/>
        <x:n v="102855"/>
        <x:n v="77180"/>
        <x:n v="66019"/>
        <x:n v="71191"/>
        <x:n v="107272"/>
        <x:n v="86432"/>
        <x:n v="87574"/>
        <x:n v="91266"/>
        <x:n v="126887"/>
        <x:n v="101606"/>
        <x:n v="88513"/>
        <x:n v="50541"/>
        <x:n v="54609"/>
        <x:n v="44849"/>
        <x:n v="64202"/>
        <x:n v="54926"/>
        <x:n v="64599"/>
        <x:n v="62148"/>
        <x:n v="75083"/>
        <x:n v="86615"/>
        <x:n v="49281"/>
        <x:n v="73575"/>
        <x:n v="69426"/>
        <x:n v="67183"/>
        <x:n v="85342"/>
        <x:n v="66403"/>
        <x:n v="58914"/>
        <x:n v="54106"/>
        <x:n v="71825"/>
        <x:n v="68628"/>
        <x:n v="82865"/>
        <x:n v="71872"/>
        <x:n v="74748"/>
        <x:n v="76347"/>
        <x:n v="67323"/>
        <x:n v="69709"/>
        <x:n v="81802"/>
        <x:n v="71013"/>
        <x:n v="59370"/>
        <x:n v="83277"/>
        <x:n v="66021"/>
        <x:n v="77181"/>
        <x:n v="57970"/>
        <x:n v="63962"/>
        <x:n v="53516"/>
        <x:n v="69746"/>
        <x:n v="71526"/>
        <x:n v="56819"/>
        <x:n v="71847"/>
        <x:n v="87949"/>
        <x:n v="61687"/>
        <x:n v="58490"/>
        <x:n v="56213"/>
        <x:n v="70345"/>
        <x:n v="72852"/>
        <x:n v="80400"/>
        <x:n v="70991"/>
        <x:n v="99282"/>
        <x:n v="71676"/>
        <x:n v="59279"/>
        <x:n v="77318"/>
        <x:n v="57284"/>
        <x:n v="66686"/>
        <x:n v="64513"/>
        <x:n v="70910"/>
        <x:n v="73256"/>
        <x:n v="75435"/>
        <x:n v="65730"/>
        <x:n v="76693"/>
        <x:n v="82466"/>
        <x:n v="80042"/>
        <x:n v="70897"/>
        <x:n v="64724"/>
        <x:n v="88418"/>
        <x:n v="57230"/>
        <x:n v="60907"/>
        <x:n v="87748"/>
        <x:n v="67994"/>
        <x:n v="65067"/>
        <x:n v="57151"/>
        <x:n v="63353"/>
        <x:n v="65225"/>
        <x:n v="60345"/>
        <x:n v="73427"/>
        <x:n v="65032"/>
        <x:n v="65072"/>
        <x:n v="67860"/>
        <x:n v="70598"/>
        <x:n v="53108"/>
        <x:n v="53185"/>
        <x:n v="59320"/>
        <x:n v="67436"/>
        <x:n v="59574"/>
        <x:n v="73845"/>
        <x:n v="78005"/>
        <x:n v="45672"/>
        <x:n v="65752"/>
        <x:n v="65409"/>
        <x:n v="71544"/>
        <x:n v="52667"/>
        <x:n v="50857"/>
        <x:n v="63094"/>
        <x:n v="67788"/>
        <x:n v="68645"/>
        <x:n v="64551"/>
        <x:n v="70829"/>
        <x:n v="76335"/>
        <x:n v="67247"/>
        <x:n v="58882"/>
        <x:n v="61646"/>
        <x:n v="66671"/>
        <x:n v="62307"/>
        <x:n v="59028"/>
        <x:n v="51228"/>
        <x:n v="63168"/>
        <x:n v="64747"/>
        <x:n v="45609"/>
        <x:n v="58435"/>
        <x:n v="48165"/>
        <x:n v="49101"/>
        <x:n v="62457"/>
        <x:n v="50959"/>
        <x:n v="67825"/>
        <x:n v="74902"/>
        <x:n v="67425"/>
        <x:n v="67907"/>
        <x:n v="57175"/>
        <x:n v="47735"/>
        <x:n v="69960"/>
        <x:n v="58374"/>
        <x:n v="60584"/>
        <x:n v="53239"/>
        <x:n v="61453"/>
        <x:n v="61085"/>
        <x:n v="64713"/>
        <x:n v="54674"/>
        <x:n v="54166"/>
        <x:n v="61332"/>
        <x:n v="62510"/>
        <x:n v="77497"/>
        <x:n v="67075"/>
        <x:n v="61139"/>
        <x:n v="57923"/>
        <x:n v="64178"/>
        <x:n v="58852"/>
        <x:n v="54097"/>
        <x:n v="63307"/>
        <x:n v="54416"/>
        <x:n v="64582"/>
        <x:n v="63264"/>
        <x:n v="51584"/>
        <x:n v="67150"/>
        <x:n v="61011"/>
        <x:n v="68804"/>
        <x:n v="78803"/>
        <x:n v="69078"/>
        <x:n v="56150"/>
        <x:n v="58537"/>
        <x:n v="48089"/>
        <x:n v="56599"/>
        <x:n v="67266"/>
        <x:n v="62716"/>
        <x:n v="60890"/>
        <x:n v="61880"/>
        <x:n v="62208"/>
        <x:n v="72008"/>
        <x:n v="76477"/>
        <x:n v="64040"/>
        <x:n v="69881"/>
        <x:n v="65508"/>
        <x:n v="67579"/>
        <x:n v="60913"/>
        <x:n v="61363"/>
        <x:n v="63290"/>
        <x:n v="52752"/>
        <x:n v="49463"/>
        <x:n v="59745"/>
        <x:n v="66837"/>
        <x:n v="64224"/>
        <x:n v="62391"/>
        <x:n v="55430"/>
        <x:n v="59334"/>
        <x:n v="61836"/>
        <x:n v="58337"/>
        <x:n v="60307"/>
        <x:n v="60462"/>
        <x:n v="53663"/>
        <x:n v="66733"/>
        <x:n v="52099"/>
        <x:n v="74154"/>
        <x:n v="55075"/>
        <x:n v="69109"/>
        <x:n v="54445"/>
        <x:n v="65792"/>
        <x:n v="55441"/>
        <x:n v="60540"/>
        <x:n v="64061"/>
        <x:n v="72911"/>
        <x:n v="68933"/>
        <x:n v="61853"/>
        <x:n v="55810"/>
        <x:n v="72397"/>
        <x:n v="75602"/>
        <x:n v="68358"/>
        <x:n v="61235"/>
        <x:n v="51586"/>
        <x:n v="60696"/>
        <x:n v="60672"/>
        <x:n v="63439"/>
        <x:n v="59743"/>
        <x:n v="46831"/>
        <x:n v="50766"/>
        <x:n v="75870"/>
        <x:n v="59059"/>
        <x:n v="55174"/>
        <x:n v="66244"/>
        <x:n v="53682"/>
        <x:n v="47157"/>
        <x:n v="71878"/>
        <x:n v="65707"/>
        <x:n v="45461"/>
        <x:n v="56350"/>
        <x:n v="56548"/>
        <x:n v="63812"/>
        <x:n v="75391"/>
        <x:n v="69341"/>
        <x:n v="65644"/>
        <x:n v="63167"/>
        <x:n v="53882"/>
        <x:n v="66610"/>
        <x:n v="61796"/>
        <x:n v="65908"/>
        <x:n v="63145"/>
        <x:n v="50047"/>
        <x:n v="57955"/>
        <x:n v="62074"/>
        <x:n v="49266"/>
        <x:n v="51985"/>
        <x:n v="44471"/>
        <x:n v="48905"/>
        <x:n v="46879"/>
        <x:n v="56890"/>
        <x:n v="49352"/>
        <x:n v="56897"/>
        <x:n v="48515"/>
        <x:n v="58012"/>
        <x:n v="52444"/>
        <x:n v="58018"/>
        <x:n v="63503"/>
        <x:n v="55972"/>
        <x:n v="54477"/>
        <x:n v="49984"/>
        <x:n v="57468"/>
        <x:n v="53080"/>
        <x:n v="49562"/>
        <x:n v="47956"/>
        <x:n v="40610"/>
        <x:n v="55386"/>
        <x:n v="61741"/>
        <x:n v="42543"/>
        <x:n v="50318"/>
        <x:n v="48306"/>
        <x:n v="45950"/>
        <x:n v="34792"/>
        <x:n v="48727"/>
        <x:n v="46193"/>
        <x:n v="54231"/>
        <x:n v="59748"/>
        <x:n v="60477"/>
        <x:n v="44468"/>
        <x:n v="49599"/>
        <x:n v="41987"/>
        <x:n v="66337"/>
        <x:n v="47558"/>
        <x:n v="60525"/>
        <x:n v="62723"/>
        <x:n v="51483"/>
        <x:n v="53309"/>
        <x:n v="66339"/>
        <x:n v="47211"/>
        <x:n v="63919"/>
        <x:n v="60759"/>
        <x:n v="65191"/>
        <x:n v="62574"/>
        <x:n v="50128"/>
        <x:n v="69039"/>
        <x:n v="61607"/>
        <x:n v="40338"/>
        <x:n v="39194"/>
        <x:n v="45196"/>
        <x:n v="52163"/>
        <x:n v="57275"/>
        <x:n v="69882"/>
        <x:n v="58478"/>
        <x:n v="59264"/>
        <x:n v="64295"/>
        <x:n v="62137"/>
        <x:n v="58119"/>
        <x:n v="66741"/>
        <x:n v="68713"/>
        <x:n v="77804"/>
        <x:n v="57662"/>
        <x:n v="59274"/>
        <x:n v="55848"/>
        <x:n v="59543"/>
        <x:n v="60867"/>
        <x:n v="72906"/>
        <x:n v="71931"/>
        <x:n v="49127"/>
        <x:n v="56378"/>
        <x:n v="67908"/>
        <x:n v="64012"/>
        <x:n v="74376"/>
        <x:n v="62444"/>
        <x:n v="55684"/>
        <x:n v="70033"/>
        <x:n v="61020"/>
        <x:n v="71792"/>
        <x:n v="64502"/>
        <x:n v="79683"/>
        <x:n v="60330"/>
        <x:n v="56285"/>
        <x:n v="61532"/>
        <x:n v="67061"/>
        <x:n v="63225"/>
        <x:n v="59381"/>
        <x:n v="40809"/>
        <x:n v="61276"/>
        <x:n v="73572"/>
        <x:n v="52190"/>
        <x:n v="56233"/>
        <x:n v="66770"/>
        <x:n v="70025"/>
        <x:n v="70122"/>
        <x:n v="57555"/>
        <x:n v="79878"/>
        <x:n v="76052"/>
        <x:n v="60301"/>
        <x:n v="62353"/>
        <x:n v="62265"/>
        <x:n v="68532"/>
        <x:n v="72515"/>
        <x:n v="71682"/>
        <x:n v="73954"/>
        <x:n v="67246"/>
        <x:n v="66664"/>
        <x:n v="56861"/>
        <x:n v="59617"/>
        <x:n v="59413"/>
        <x:n v="53113"/>
        <x:n v="74126"/>
        <x:n v="51108"/>
        <x:n v="65983"/>
        <x:n v="81263"/>
        <x:n v="62435"/>
        <x:n v="56237"/>
        <x:n v="74286"/>
        <x:n v="66540"/>
        <x:n v="69165"/>
        <x:n v="68184"/>
        <x:n v="55330"/>
        <x:n v="61750"/>
        <x:n v="46548"/>
        <x:n v="62161"/>
        <x:n v="72309"/>
        <x:n v="65020"/>
        <x:n v="62057"/>
        <x:n v="64881"/>
        <x:n v="66045"/>
        <x:n v="82567"/>
        <x:n v="78838"/>
        <x:n v="71744"/>
        <x:n v="60492"/>
        <x:n v="70229"/>
        <x:n v="61017"/>
        <x:n v="76619"/>
        <x:n v="45621"/>
        <x:n v="54904"/>
        <x:n v="55082"/>
        <x:n v="59645"/>
        <x:n v="65550"/>
        <x:n v="56184"/>
        <x:n v="61451"/>
        <x:n v="64969"/>
        <x:n v="51379"/>
        <x:n v="61818"/>
        <x:n v="60981"/>
        <x:n v="52705"/>
        <x:n v="46805"/>
        <x:n v="61461"/>
        <x:n v="52490"/>
        <x:n v="62963"/>
        <x:n v="50759"/>
        <x:n v="53323"/>
        <x:n v="56877"/>
        <x:n v="61252"/>
        <x:n v="59129"/>
        <x:n v="64139"/>
        <x:n v="56791"/>
        <x:n v="53205"/>
        <x:n v="67134"/>
        <x:n v="60821"/>
        <x:n v="64413"/>
        <x:n v="60521"/>
        <x:n v="65520"/>
        <x:n v="74960"/>
        <x:n v="71241"/>
        <x:n v="52121"/>
        <x:n v="58395"/>
        <x:n v="62432"/>
        <x:n v="49276"/>
        <x:n v="57843"/>
        <x:n v="69491"/>
        <x:n v="60596"/>
        <x:n v="57611"/>
        <x:n v="63494"/>
        <x:n v="61228"/>
        <x:n v="64154"/>
        <x:n v="60188"/>
        <x:n v="66418"/>
        <x:n v="63132"/>
        <x:n v="68910"/>
        <x:n v="56103"/>
        <x:n v="67509"/>
        <x:n v="55153"/>
        <x:n v="51859"/>
        <x:n v="55796"/>
        <x:n v="66618"/>
        <x:n v="65515"/>
        <x:n v="60653"/>
        <x:n v="57711"/>
        <x:n v="53880"/>
        <x:n v="49305"/>
        <x:n v="64805"/>
        <x:n v="60276"/>
        <x:n v="69791"/>
        <x:n v="64186"/>
        <x:n v="45308"/>
        <x:n v="45788"/>
        <x:n v="73223"/>
        <x:n v="48683"/>
        <x:n v="50414"/>
        <x:n v="63499"/>
        <x:n v="64304"/>
        <x:n v="65425"/>
        <x:n v="62896"/>
        <x:n v="51016"/>
        <x:n v="67837"/>
        <x:n v="54644"/>
        <x:n v="43639"/>
        <x:n v="65715"/>
        <x:n v="67410"/>
        <x:n v="58485"/>
        <x:n v="54406"/>
        <x:n v="52057"/>
        <x:n v="65590"/>
        <x:n v="58797"/>
        <x:n v="63002"/>
        <x:n v="78666"/>
        <x:n v="59433"/>
        <x:n v="67656"/>
        <x:n v="70005"/>
        <x:n v="65466"/>
        <x:n v="54629"/>
        <x:n v="63886"/>
        <x:n v="65031"/>
        <x:n v="60560"/>
        <x:n v="55261"/>
        <x:n v="53405"/>
        <x:n v="53738"/>
        <x:n v="47872"/>
        <x:n v="52157"/>
        <x:n v="58118"/>
        <x:n v="64789"/>
        <x:n v="64843"/>
        <x:n v="61906"/>
        <x:n v="58091"/>
        <x:n v="65236"/>
        <x:n v="61894"/>
        <x:n v="58936"/>
        <x:n v="71527"/>
        <x:n v="74690"/>
        <x:n v="52250"/>
        <x:n v="53327"/>
        <x:n v="63153"/>
        <x:n v="70961"/>
        <x:n v="68146"/>
        <x:n v="51628"/>
        <x:n v="80942"/>
        <x:n v="63350"/>
        <x:n v="51296"/>
        <x:n v="47093"/>
        <x:n v="49640"/>
        <x:n v="59945"/>
        <x:n v="59180"/>
        <x:n v="74882"/>
        <x:n v="57868"/>
        <x:n v="62494"/>
        <x:n v="65697"/>
        <x:n v="46428"/>
        <x:n v="64978"/>
        <x:n v="58966"/>
        <x:n v="61522"/>
        <x:n v="63076"/>
        <x:n v="53628"/>
        <x:n v="57954"/>
        <x:n v="43893"/>
        <x:n v="59141"/>
        <x:n v="53087"/>
        <x:n v="57000"/>
        <x:n v="65537"/>
        <x:n v="64351"/>
        <x:n v="68044"/>
        <x:n v="55694"/>
        <x:n v="57834"/>
        <x:n v="58618"/>
        <x:n v="59733"/>
        <x:n v="72646"/>
        <x:n v="57271"/>
        <x:n v="56940"/>
        <x:n v="57904"/>
        <x:n v="59770"/>
        <x:n v="57536"/>
        <x:n v="60962"/>
        <x:n v="74562"/>
        <x:n v="60461"/>
        <x:n v="53807"/>
        <x:n v="70788"/>
        <x:n v="46893"/>
        <x:n v="60739"/>
        <x:n v="54713"/>
        <x:n v="57580"/>
        <x:n v="61485"/>
        <x:n v="65890"/>
        <x:n v="55070"/>
        <x:n v="52211"/>
        <x:n v="65505"/>
        <x:n v="60535"/>
        <x:n v="54286"/>
        <x:n v="55749"/>
        <x:n v="59217"/>
        <x:n v="63155"/>
        <x:n v="52062"/>
        <x:n v="59932"/>
        <x:n v="69550"/>
        <x:n v="48935"/>
        <x:n v="56916"/>
        <x:n v="59243"/>
        <x:n v="51724"/>
        <x:n v="62450"/>
        <x:n v="54278"/>
        <x:n v="55985"/>
        <x:n v="56451"/>
        <x:n v="60197"/>
        <x:n v="56348"/>
        <x:n v="56469"/>
        <x:n v="60439"/>
        <x:n v="60448"/>
        <x:n v="58263"/>
        <x:n v="49137"/>
        <x:n v="57280"/>
        <x:n v="47657"/>
        <x:n v="36817"/>
        <x:n v="45360"/>
        <x:n v="47229"/>
        <x:n v="49386"/>
        <x:n v="63686"/>
        <x:n v="61243"/>
        <x:n v="46169"/>
        <x:n v="50218"/>
        <x:n v="63883"/>
        <x:n v="62484"/>
        <x:n v="57686"/>
        <x:n v="57465"/>
        <x:n v="49830"/>
        <x:n v="53903"/>
        <x:n v="65546"/>
        <x:n v="56411"/>
        <x:n v="56424"/>
        <x:n v="58334"/>
        <x:n v="46768"/>
        <x:n v="54859"/>
        <x:n v="60794"/>
        <x:n v="60257"/>
        <x:n v="59109"/>
        <x:n v="48504"/>
        <x:n v="48404"/>
        <x:n v="53382"/>
        <x:n v="50912"/>
        <x:n v="47826"/>
        <x:n v="60623"/>
        <x:n v="61998"/>
        <x:n v="58871"/>
        <x:n v="54852"/>
        <x:n v="67764"/>
        <x:n v="64222"/>
        <x:n v="50825"/>
        <x:n v="37756"/>
        <x:n v="54593"/>
        <x:n v="61583"/>
        <x:n v="62733"/>
        <x:n v="61795"/>
        <x:n v="53385"/>
        <x:n v="63790"/>
        <x:n v="56427"/>
        <x:n v="49804"/>
        <x:n v="44526"/>
        <x:n v="60662"/>
        <x:n v="53356"/>
        <x:n v="57215"/>
        <x:n v="60480"/>
        <x:n v="51271"/>
        <x:n v="53206"/>
        <x:n v="54307"/>
        <x:n v="59719"/>
        <x:n v="39065"/>
        <x:n v="38736"/>
        <x:n v="51740"/>
        <x:n v="62231"/>
        <x:n v="57420"/>
        <x:n v="53852"/>
        <x:n v="63786"/>
        <x:n v="50051"/>
        <x:n v="54192"/>
        <x:n v="60736"/>
        <x:n v="56013"/>
        <x:n v="59057"/>
        <x:n v="59221"/>
        <x:n v="60573"/>
        <x:n v="52790"/>
        <x:n v="64446"/>
        <x:n v="67077"/>
        <x:n v="62328"/>
        <x:n v="60234"/>
        <x:n v="66353"/>
        <x:n v="53078"/>
        <x:n v="61671"/>
        <x:n v="48008"/>
        <x:n v="65971"/>
        <x:n v="62072"/>
        <x:n v="59826"/>
        <x:n v="67753"/>
        <x:n v="46941"/>
        <x:n v="60043"/>
        <x:n v="57986"/>
        <x:n v="54946"/>
        <x:n v="57587"/>
        <x:n v="80328"/>
        <x:n v="61313"/>
        <x:n v="58888"/>
        <x:n v="70361"/>
        <x:n v="64753"/>
        <x:n v="54850"/>
        <x:n v="61654"/>
        <x:n v="90263"/>
        <x:n v="62865"/>
        <x:n v="64596"/>
        <x:n v="80734"/>
        <x:n v="62548"/>
        <x:n v="68167"/>
        <x:n v="51569"/>
        <x:n v="58303"/>
        <x:n v="61576"/>
        <x:n v="70976"/>
        <x:n v="53806"/>
        <x:n v="70601"/>
        <x:n v="57365"/>
        <x:n v="53140"/>
        <x:n v="67803"/>
        <x:n v="72500"/>
        <x:n v="67018"/>
        <x:n v="68039"/>
        <x:n v="64103"/>
        <x:n v="65091"/>
        <x:n v="54085"/>
        <x:n v="63899"/>
        <x:n v="57428"/>
        <x:n v="56477"/>
        <x:n v="51585"/>
        <x:n v="58654"/>
        <x:n v="52000"/>
        <x:n v="54888"/>
        <x:n v="58850"/>
        <x:n v="70421"/>
        <x:n v="50429"/>
        <x:n v="61278"/>
        <x:n v="63322"/>
        <x:n v="56333"/>
        <x:n v="65571"/>
        <x:n v="52325"/>
        <x:n v="47840"/>
        <x:n v="45395"/>
        <x:n v="55266"/>
        <x:n v="65660"/>
        <x:n v="57211"/>
        <x:n v="50050"/>
        <x:n v="63544"/>
        <x:n v="57189"/>
        <x:n v="54572"/>
        <x:n v="51819"/>
        <x:n v="50850"/>
        <x:n v="51121"/>
        <x:n v="47825"/>
        <x:n v="47835"/>
        <x:n v="60140"/>
        <x:n v="66883"/>
        <x:n v="44875"/>
        <x:n v="58336"/>
        <x:n v="51898"/>
        <x:n v="39937"/>
        <x:n v="73056"/>
        <x:n v="62028"/>
        <x:n v="52366"/>
        <x:n v="44751"/>
        <x:n v="70739"/>
        <x:n v="58276"/>
        <x:n v="60656"/>
        <x:n v="55130"/>
        <x:n v="49336"/>
        <x:n v="75824"/>
        <x:n v="51143"/>
        <x:n v="60709"/>
        <x:n v="64127"/>
        <x:n v="38122"/>
        <x:n v="47651"/>
        <x:n v="49700"/>
        <x:n v="49728"/>
        <x:n v="66766"/>
        <x:n v="47127"/>
        <x:n v="53545"/>
        <x:n v="34542"/>
        <x:n v="41570"/>
        <x:n v="41227"/>
        <x:n v="56840"/>
        <x:n v="45652"/>
        <x:n v="68289"/>
        <x:n v="52085"/>
        <x:n v="50585"/>
        <x:n v="53107"/>
        <x:n v="41903"/>
        <x:n v="48408"/>
        <x:n v="54948"/>
        <x:n v="42308"/>
        <x:n v="45874"/>
        <x:n v="59759"/>
        <x:n v="67187"/>
        <x:n v="45586"/>
        <x:n v="35045"/>
        <x:n v="57392"/>
        <x:n v="49660"/>
        <x:n v="48003"/>
        <x:n v="46328"/>
        <x:n v="74339"/>
        <x:n v="51676"/>
        <x:n v="51548"/>
        <x:n v="50830"/>
        <x:n v="45656"/>
        <x:n v="62915"/>
        <x:n v="70430"/>
        <x:n v="56688"/>
        <x:n v="45819"/>
        <x:n v="52779"/>
        <x:n v="47045"/>
        <x:n v="66265"/>
        <x:n v="71937"/>
        <x:n v="54323"/>
        <x:n v="40194"/>
        <x:n v="65745"/>
        <x:n v="41354"/>
        <x:n v="62104"/>
        <x:n v="67334"/>
        <x:n v="44492"/>
        <x:n v="49222"/>
        <x:n v="48897"/>
        <x:n v="42569"/>
        <x:n v="55141"/>
        <x:n v="62086"/>
        <x:n v="50760"/>
        <x:n v="57822"/>
        <x:n v="37706"/>
        <x:n v="66670"/>
        <x:n v="52825"/>
        <x:n v="45388"/>
        <x:n v="55051"/>
        <x:n v="44936"/>
        <x:n v="42911"/>
        <x:n v="44461"/>
        <x:n v="53636"/>
        <x:n v="40779"/>
        <x:n v="59076"/>
        <x:n v="40820"/>
        <x:n v="63131"/>
        <x:n v="60299"/>
        <x:n v="69038"/>
        <x:n v="48292"/>
        <x:n v="38392"/>
        <x:n v="45742"/>
        <x:n v="54363"/>
        <x:n v="50949"/>
        <x:n v="77561"/>
        <x:n v="56098"/>
        <x:n v="60089"/>
        <x:n v="48331"/>
        <x:n v="68049"/>
        <x:n v="49124"/>
        <x:n v="68922"/>
        <x:n v="66224"/>
        <x:n v="74653"/>
        <x:n v="55956"/>
        <x:n v="64990"/>
        <x:n v="60527"/>
        <x:n v="72034"/>
        <x:n v="69568"/>
        <x:n v="68987"/>
        <x:n v="47968"/>
        <x:n v="49734"/>
        <x:n v="55291"/>
        <x:n v="56313"/>
        <x:n v="72211"/>
        <x:n v="60707"/>
        <x:n v="73294"/>
        <x:n v="39474"/>
        <x:n v="43815"/>
        <x:n v="84654"/>
        <x:n v="76167"/>
        <x:n v="74340"/>
        <x:n v="69195"/>
        <x:n v="42464"/>
        <x:n v="45551"/>
        <x:n v="47181"/>
        <x:n v="67401"/>
        <x:n v="60972"/>
        <x:n v="73044"/>
        <x:n v="47312"/>
        <x:n v="42561"/>
        <x:n v="51507"/>
        <x:n v="43764"/>
        <x:n v="44078"/>
        <x:n v="47622"/>
        <x:n v="40163"/>
        <x:n v="54119"/>
        <x:n v="51821"/>
        <x:n v="55172"/>
        <x:n v="54509"/>
        <x:n v="46139"/>
        <x:n v="37601"/>
        <x:n v="38056"/>
        <x:n v="48696"/>
        <x:n v="46106"/>
        <x:n v="71917"/>
        <x:n v="88993"/>
        <x:n v="61273"/>
        <x:n v="57765"/>
        <x:n v="76808"/>
        <x:n v="76937"/>
        <x:n v="41285"/>
        <x:n v="59825"/>
        <x:n v="54635"/>
        <x:n v="79913"/>
        <x:n v="49477"/>
        <x:n v="47118"/>
        <x:n v="70631"/>
        <x:n v="71893"/>
        <x:n v="44698"/>
        <x:n v="43267"/>
        <x:n v="46459"/>
        <x:n v="42691"/>
        <x:n v="71455"/>
        <x:n v="47178"/>
        <x:n v="49759"/>
        <x:n v="51073"/>
        <x:n v="71669"/>
        <x:n v="46672"/>
        <x:n v="52922"/>
        <x:n v="48803"/>
        <x:n v="56193"/>
        <x:n v="46711"/>
        <x:n v="48370"/>
        <x:n v="58566"/>
        <x:n v="71656"/>
        <x:n v="59032"/>
        <x:n v="50369"/>
        <x:n v="70518"/>
        <x:n v="61261"/>
        <x:n v="41868"/>
        <x:n v="51396"/>
        <x:n v="46979"/>
        <x:n v="67296"/>
        <x:n v="73221"/>
        <x:n v="78856"/>
        <x:n v="42005"/>
        <x:n v="58229"/>
        <x:n v="66040"/>
        <x:n v="64130"/>
        <x:n v="59499"/>
        <x:n v="63080"/>
        <x:n v="87712"/>
        <x:n v="58607"/>
        <x:n v="61437"/>
        <x:n v="62713"/>
        <x:n v="35444"/>
        <x:n v="66529"/>
        <x:n v="62538"/>
        <x:n v="41883"/>
        <x:n v="71024"/>
        <x:n v="65865"/>
        <x:n v="71423"/>
        <x:n v="79967"/>
        <x:n v="63001"/>
        <x:n v="68980"/>
        <x:n v="76606"/>
        <x:n v="83240"/>
        <x:n v="73530"/>
        <x:n v="68309"/>
        <x:n v="63858"/>
        <x:n v="66989"/>
        <x:n v="43305"/>
        <x:n v="54527"/>
        <x:n v="42987"/>
        <x:n v="68373"/>
        <x:n v="53635"/>
        <x:n v="50641"/>
        <x:n v="60782"/>
        <x:n v="73679"/>
        <x:n v="54538"/>
        <x:n v="65327"/>
        <x:n v="75895"/>
        <x:n v="51802"/>
        <x:n v="63641"/>
        <x:n v="77285"/>
        <x:n v="56299"/>
        <x:n v="73373"/>
        <x:n v="38796"/>
        <x:n v="70943"/>
        <x:n v="66434"/>
        <x:n v="69628"/>
        <x:n v="59317"/>
        <x:n v="73814"/>
        <x:n v="79674"/>
        <x:n v="66919"/>
        <x:n v="71234"/>
        <x:n v="71512"/>
        <x:n v="54614"/>
        <x:n v="55702"/>
        <x:n v="49205"/>
        <x:n v="68367"/>
        <x:n v="59642"/>
        <x:n v="49038"/>
        <x:n v="68879"/>
        <x:n v="57878"/>
        <x:n v="52954"/>
        <x:n v="63461"/>
        <x:n v="52255"/>
        <x:n v="65639"/>
        <x:n v="50396"/>
        <x:n v="48473"/>
        <x:n v="44429"/>
        <x:n v="64189"/>
        <x:n v="67066"/>
        <x:n v="69610"/>
        <x:n v="59306"/>
        <x:n v="62215"/>
        <x:n v="35442"/>
        <x:n v="64584"/>
        <x:n v="56577"/>
        <x:n v="63470"/>
        <x:n v="68368"/>
        <x:n v="45979"/>
        <x:n v="50834"/>
        <x:n v="65638"/>
        <x:n v="40547"/>
        <x:n v="40372"/>
        <x:n v="80597"/>
        <x:n v="62798"/>
        <x:n v="43951"/>
        <x:n v="69993"/>
        <x:n v="56246"/>
        <x:n v="56949"/>
        <x:n v="50272"/>
        <x:n v="37743"/>
        <x:n v="69409"/>
        <x:n v="73052"/>
        <x:n v="53386"/>
        <x:n v="53134"/>
        <x:n v="62504"/>
        <x:n v="44890"/>
        <x:n v="79517"/>
        <x:n v="73847"/>
        <x:n v="51401"/>
        <x:n v="49524"/>
        <x:n v="61584"/>
        <x:n v="70749"/>
        <x:n v="54796"/>
        <x:n v="44265"/>
        <x:n v="78099"/>
        <x:n v="51734"/>
        <x:n v="51787"/>
        <x:n v="70261"/>
        <x:n v="68467"/>
        <x:n v="59269"/>
        <x:n v="49879"/>
        <x:n v="70082"/>
        <x:n v="39619"/>
        <x:n v="62688"/>
        <x:n v="54481"/>
        <x:n v="60267"/>
        <x:n v="56911"/>
        <x:n v="65125"/>
        <x:n v="52533"/>
        <x:n v="74675"/>
        <x:n v="68559"/>
        <x:n v="60637"/>
        <x:n v="61992"/>
        <x:n v="69305"/>
        <x:n v="74362"/>
        <x:n v="94588"/>
        <x:n v="48083"/>
        <x:n v="62368"/>
        <x:n v="79075"/>
        <x:n v="56602"/>
        <x:n v="69249"/>
        <x:n v="62240"/>
        <x:n v="43620"/>
        <x:n v="47465"/>
        <x:n v="61615"/>
        <x:n v="54408"/>
        <x:n v="71632"/>
        <x:n v="73693"/>
        <x:n v="57476"/>
        <x:n v="62152"/>
        <x:n v="44574"/>
        <x:n v="67974"/>
        <x:n v="75653"/>
        <x:n v="50838"/>
        <x:n v="59470"/>
        <x:n v="69825"/>
        <x:n v="62845"/>
        <x:n v="67487"/>
        <x:n v="71608"/>
        <x:n v="61123"/>
        <x:n v="39335"/>
        <x:n v="64629"/>
        <x:n v="68744"/>
        <x:n v="61249"/>
        <x:n v="60892"/>
        <x:n v="73593"/>
        <x:n v="53170"/>
        <x:n v="66041"/>
        <x:n v="71960"/>
        <x:n v="51512"/>
        <x:n v="78016"/>
        <x:n v="60075"/>
        <x:n v="77959"/>
        <x:n v="72828"/>
        <x:n v="66780"/>
        <x:n v="51060"/>
        <x:n v="51351"/>
        <x:n v="65333"/>
        <x:n v="78628"/>
        <x:n v="56601"/>
        <x:n v="75424"/>
        <x:n v="74003"/>
        <x:n v="63568"/>
        <x:n v="61076"/>
        <x:n v="54058"/>
        <x:n v="57122"/>
        <x:n v="46930"/>
        <x:n v="60496"/>
        <x:n v="68885"/>
        <x:n v="44891"/>
        <x:n v="55175"/>
        <x:n v="65357"/>
        <x:n v="48346"/>
        <x:n v="56165"/>
        <x:n v="57117"/>
        <x:n v="68407"/>
        <x:n v="52342"/>
        <x:n v="63606"/>
        <x:n v="57761"/>
        <x:n v="64554"/>
        <x:n v="63645"/>
        <x:n v="59620"/>
        <x:n v="70364"/>
        <x:n v="77477"/>
        <x:n v="52642"/>
        <x:n v="60022"/>
        <x:n v="51033"/>
        <x:n v="58656"/>
        <x:n v="71339"/>
        <x:n v="79661"/>
        <x:n v="59734"/>
        <x:n v="64586"/>
        <x:n v="62650"/>
        <x:n v="78110"/>
        <x:n v="45705"/>
        <x:n v="75852"/>
        <x:n v="61212"/>
        <x:n v="70650"/>
        <x:n v="49929"/>
        <x:n v="39747"/>
        <x:n v="55835"/>
        <x:n v="38861"/>
        <x:n v="56337"/>
        <x:n v="67628"/>
        <x:n v="53064"/>
        <x:n v="40741"/>
        <x:n v="44141"/>
        <x:n v="49670"/>
        <x:n v="60510"/>
        <x:n v="72144"/>
        <x:n v="66703"/>
        <x:n v="74374"/>
        <x:n v="60425"/>
        <x:n v="59641"/>
        <x:n v="57837"/>
        <x:n v="56130"/>
        <x:n v="39031"/>
        <x:n v="51570"/>
        <x:n v="55249"/>
        <x:n v="57618"/>
        <x:n v="60132"/>
        <x:n v="70804"/>
        <x:n v="54890"/>
        <x:n v="78997"/>
        <x:n v="61628"/>
        <x:n v="46232"/>
        <x:n v="51764"/>
        <x:n v="59685"/>
        <x:n v="57879"/>
        <x:n v="58958"/>
        <x:n v="46369"/>
        <x:n v="35734"/>
        <x:n v="47980"/>
        <x:n v="52807"/>
        <x:n v="42469"/>
        <x:n v="50965"/>
        <x:n v="44620"/>
        <x:n v="55088"/>
        <x:n v="44388"/>
        <x:n v="50589"/>
        <x:n v="61159"/>
        <x:n v="54091"/>
        <x:n v="50807"/>
        <x:n v="47525"/>
        <x:n v="61494"/>
        <x:n v="54988"/>
        <x:n v="57088"/>
        <x:n v="45726"/>
        <x:n v="50744"/>
        <x:n v="51242"/>
        <x:n v="49283"/>
        <x:n v="44898"/>
        <x:n v="62894"/>
        <x:n v="47718"/>
        <x:n v="42776"/>
        <x:n v="50868"/>
        <x:n v="51739"/>
        <x:n v="51641"/>
        <x:n v="35897"/>
        <x:n v="50405"/>
        <x:n v="50712"/>
        <x:n v="49960"/>
        <x:n v="59683"/>
        <x:n v="51500"/>
        <x:n v="66280"/>
        <x:n v="55890"/>
        <x:n v="60942"/>
        <x:n v="56532"/>
        <x:n v="52005"/>
        <x:n v="55194"/>
        <x:n v="47581"/>
        <x:n v="56779"/>
        <x:n v="51862"/>
        <x:n v="43848"/>
        <x:n v="48343"/>
        <x:n v="45671"/>
        <x:n v="57444"/>
        <x:n v="39074"/>
        <x:n v="43602"/>
        <x:n v="62945"/>
        <x:n v="63950"/>
        <x:n v="62740"/>
        <x:n v="45673"/>
        <x:n v="50548"/>
        <x:n v="57531"/>
        <x:n v="51334"/>
        <x:n v="43035"/>
        <x:n v="45283"/>
        <x:n v="52915"/>
        <x:n v="40824"/>
        <x:n v="51071"/>
        <x:n v="47513"/>
        <x:n v="49267"/>
        <x:n v="50818"/>
        <x:n v="52831"/>
        <x:n v="54923"/>
        <x:n v="45384"/>
        <x:n v="44102"/>
        <x:n v="50878"/>
        <x:n v="59372"/>
        <x:n v="61317"/>
        <x:n v="52242"/>
        <x:n v="49760"/>
        <x:n v="47817"/>
        <x:n v="45386"/>
        <x:n v="52960"/>
        <x:n v="48453"/>
        <x:n v="42764"/>
        <x:n v="43752"/>
        <x:n v="48121"/>
        <x:n v="55161"/>
        <x:n v="47488"/>
        <x:n v="57414"/>
        <x:n v="41899"/>
        <x:n v="42214"/>
        <x:n v="47878"/>
        <x:n v="54247"/>
        <x:n v="49841"/>
        <x:n v="60349"/>
        <x:n v="46948"/>
        <x:n v="50721"/>
        <x:n v="58883"/>
        <x:n v="41530"/>
        <x:n v="48071"/>
        <x:n v="55062"/>
        <x:n v="44324"/>
        <x:n v="46274"/>
        <x:n v="39414"/>
        <x:n v="42029"/>
        <x:n v="44204"/>
        <x:n v="45179"/>
        <x:n v="55315"/>
        <x:n v="53347"/>
        <x:n v="53565"/>
        <x:n v="48752"/>
        <x:n v="66797"/>
        <x:n v="54765"/>
        <x:n v="59091"/>
        <x:n v="44423"/>
        <x:n v="57650"/>
        <x:n v="50006"/>
        <x:n v="56156"/>
        <x:n v="56072"/>
        <x:n v="47587"/>
        <x:n v="38577"/>
        <x:n v="47019"/>
        <x:n v="53191"/>
        <x:n v="49197"/>
        <x:n v="52052"/>
        <x:n v="45804"/>
        <x:n v="49618"/>
        <x:n v="34415"/>
        <x:n v="48679"/>
        <x:n v="55387"/>
        <x:n v="49872"/>
        <x:n v="44058"/>
        <x:n v="43957"/>
        <x:n v="58223"/>
        <x:n v="54919"/>
        <x:n v="34741"/>
        <x:n v="39190"/>
        <x:n v="48281"/>
        <x:n v="52876"/>
        <x:n v="53180"/>
        <x:n v="74713"/>
        <x:n v="78335"/>
        <x:n v="55496"/>
        <x:n v="35877"/>
        <x:n v="38803"/>
        <x:n v="40764"/>
        <x:n v="51447"/>
        <x:n v="60850"/>
        <x:n v="45030"/>
        <x:n v="37565"/>
        <x:n v="37830"/>
        <x:n v="43259"/>
        <x:n v="37939"/>
        <x:n v="33740"/>
        <x:n v="36966"/>
        <x:n v="37675"/>
        <x:n v="37578"/>
        <x:n v="42585"/>
        <x:n v="36454"/>
        <x:n v="37729"/>
        <x:n v="47328"/>
        <x:n v="35302"/>
        <x:n v="54679"/>
        <x:n v="44748"/>
        <x:n v="68952"/>
        <x:n v="73968"/>
        <x:n v="55868"/>
        <x:n v="58398"/>
        <x:n v="57806"/>
        <x:n v="56291"/>
        <x:n v="62832"/>
        <x:n v="57826"/>
        <x:n v="60060"/>
        <x:n v="53476"/>
        <x:n v="75550"/>
        <x:n v="59516"/>
        <x:n v="49053"/>
        <x:n v="57754"/>
        <x:n v="60095"/>
        <x:n v="70031"/>
        <x:n v="62727"/>
        <x:n v="69642"/>
        <x:n v="74550"/>
        <x:n v="55107"/>
        <x:n v="66423"/>
        <x:n v="57770"/>
        <x:n v="53344"/>
        <x:n v="55209"/>
        <x:n v="48863"/>
        <x:n v="70663"/>
        <x:n v="57830"/>
        <x:n v="62852"/>
        <x:n v="63658"/>
        <x:n v="59783"/>
        <x:n v="69618"/>
        <x:n v="46367"/>
        <x:n v="63482"/>
        <x:n v="65831"/>
        <x:n v="64357"/>
        <x:n v="69153"/>
        <x:n v="77213"/>
        <x:n v="61528"/>
        <x:n v="61605"/>
        <x:n v="76579"/>
        <x:n v="49040"/>
        <x:n v="63232"/>
        <x:n v="55381"/>
        <x:n v="60776"/>
        <x:n v="83489"/>
        <x:n v="54337"/>
        <x:n v="67006"/>
        <x:n v="52428"/>
        <x:n v="67816"/>
        <x:n v="60947"/>
        <x:n v="51291"/>
        <x:n v="60244"/>
        <x:n v="54834"/>
        <x:n v="57432"/>
        <x:n v="50010"/>
        <x:n v="60658"/>
        <x:n v="57637"/>
        <x:n v="68493"/>
        <x:n v="70094"/>
        <x:n v="52857"/>
        <x:n v="45035"/>
        <x:n v="75079"/>
        <x:n v="52727"/>
        <x:n v="61407"/>
        <x:n v="47974"/>
        <x:n v="48115"/>
        <x:n v="62867"/>
        <x:n v="82686"/>
        <x:n v="64372"/>
        <x:n v="58197"/>
        <x:n v="59681"/>
        <x:n v="68276"/>
        <x:n v="61798"/>
        <x:n v="60954"/>
        <x:n v="54829"/>
        <x:n v="56092"/>
        <x:n v="58743"/>
        <x:n v="42810"/>
        <x:n v="64290"/>
        <x:n v="64975"/>
        <x:n v="60187"/>
        <x:n v="47052"/>
        <x:n v="58998"/>
        <x:n v="58173"/>
        <x:n v="62948"/>
        <x:n v="40710"/>
        <x:n v="63926"/>
        <x:n v="49255"/>
        <x:n v="70203"/>
        <x:n v="57162"/>
        <x:n v="59893"/>
        <x:n v="49057"/>
        <x:n v="89991"/>
        <x:n v="53986"/>
        <x:n v="66907"/>
        <x:n v="62355"/>
        <x:n v="56547"/>
        <x:n v="59024"/>
        <x:n v="69302"/>
        <x:n v="54125"/>
        <x:n v="59392"/>
        <x:n v="68119"/>
        <x:n v="60280"/>
        <x:n v="55697"/>
        <x:n v="63035"/>
        <x:n v="66478"/>
        <x:n v="66775"/>
        <x:n v="65959"/>
        <x:n v="46164"/>
        <x:n v="52220"/>
        <x:n v="57992"/>
        <x:n v="62464"/>
        <x:n v="64049"/>
        <x:n v="57348"/>
        <x:n v="45122"/>
        <x:n v="58648"/>
        <x:n v="54249"/>
        <x:n v="74148"/>
        <x:n v="60683"/>
        <x:n v="64894"/>
        <x:n v="65741"/>
        <x:n v="57234"/>
        <x:n v="57578"/>
        <x:n v="56594"/>
        <x:n v="64234"/>
        <x:n v="64322"/>
        <x:n v="58898"/>
        <x:n v="66929"/>
        <x:n v="60516"/>
        <x:n v="60777"/>
        <x:n v="48641"/>
        <x:n v="62095"/>
        <x:n v="49688"/>
        <x:n v="59601"/>
        <x:n v="59967"/>
        <x:n v="61475"/>
        <x:n v="50848"/>
        <x:n v="57481"/>
        <x:n v="46420"/>
        <x:n v="66526"/>
        <x:n v="48068"/>
        <x:n v="61491"/>
        <x:n v="50827"/>
        <x:n v="61044"/>
        <x:n v="47385"/>
        <x:n v="46383"/>
        <x:n v="47470"/>
        <x:n v="52567"/>
        <x:n v="61187"/>
        <x:n v="44647"/>
        <x:n v="59495"/>
        <x:n v="67539"/>
        <x:n v="60063"/>
        <x:n v="66392"/>
        <x:n v="60205"/>
        <x:n v="53817"/>
        <x:n v="55187"/>
        <x:n v="52379"/>
        <x:n v="66331"/>
        <x:n v="63846"/>
        <x:n v="69883"/>
        <x:n v="61008"/>
        <x:n v="52909"/>
        <x:n v="63713"/>
        <x:n v="51326"/>
        <x:n v="64400"/>
        <x:n v="50149"/>
        <x:n v="53515"/>
        <x:n v="52251"/>
        <x:n v="61270"/>
        <x:n v="41951"/>
        <x:n v="47004"/>
        <x:n v="57274"/>
        <x:n v="47739"/>
        <x:n v="55272"/>
        <x:n v="57812"/>
        <x:n v="62165"/>
        <x:n v="43455"/>
        <x:n v="55382"/>
        <x:n v="66336"/>
        <x:n v="63108"/>
        <x:n v="58187"/>
        <x:n v="64499"/>
        <x:n v="54075"/>
        <x:n v="58009"/>
        <x:n v="66895"/>
        <x:n v="49116"/>
        <x:n v="61923"/>
        <x:n v="43052"/>
        <x:n v="53130"/>
        <x:n v="55590"/>
        <x:n v="57757"/>
        <x:n v="73019"/>
        <x:n v="63247"/>
        <x:n v="64754"/>
        <x:n v="47280"/>
        <x:n v="60442"/>
        <x:n v="62632"/>
        <x:n v="58970"/>
        <x:n v="60642"/>
        <x:n v="57413"/>
        <x:n v="67148"/>
        <x:n v="47416"/>
        <x:n v="57694"/>
        <x:n v="62224"/>
        <x:n v="64305"/>
        <x:n v="63931"/>
        <x:n v="55853"/>
        <x:n v="57731"/>
        <x:n v="49677"/>
        <x:n v="48153"/>
        <x:n v="48648"/>
        <x:n v="66590"/>
        <x:n v="58019"/>
        <x:n v="54918"/>
        <x:n v="48285"/>
        <x:n v="65081"/>
        <x:n v="53040"/>
        <x:n v="54361"/>
        <x:n v="51380"/>
        <x:n v="60740"/>
        <x:n v="38351"/>
        <x:n v="56727"/>
        <x:n v="64906"/>
        <x:n v="64647"/>
        <x:n v="58748"/>
        <x:n v="56635"/>
        <x:n v="65429"/>
        <x:n v="39239"/>
        <x:n v="79507"/>
        <x:n v="42659"/>
        <x:n v="34022"/>
        <x:n v="32219"/>
        <x:n v="54682"/>
        <x:n v="32651"/>
        <x:n v="32334"/>
        <x:n v="65664"/>
        <x:n v="41180"/>
        <x:n v="48780"/>
        <x:n v="42169"/>
        <x:n v="53575"/>
        <x:n v="59858"/>
        <x:n v="53281"/>
        <x:n v="35042"/>
        <x:n v="37157"/>
        <x:n v="38945"/>
        <x:n v="37697"/>
        <x:n v="38912"/>
        <x:n v="31981"/>
        <x:n v="33683"/>
        <x:n v="34841"/>
        <x:n v="57573"/>
        <x:n v="46637"/>
        <x:n v="33061"/>
        <x:n v="36713"/>
        <x:n v="35174"/>
        <x:n v="44851"/>
        <x:n v="65296"/>
        <x:n v="61959"/>
        <x:n v="50526"/>
        <x:n v="64696"/>
        <x:n v="53258"/>
        <x:n v="53851"/>
        <x:n v="54968"/>
        <x:n v="65640"/>
        <x:n v="65218"/>
        <x:n v="63181"/>
        <x:n v="56148"/>
        <x:n v="59721"/>
        <x:n v="42983"/>
        <x:n v="55833"/>
        <x:n v="62868"/>
        <x:n v="61635"/>
        <x:n v="65387"/>
        <x:n v="62720"/>
        <x:n v="52860"/>
        <x:n v="60195"/>
        <x:n v="54806"/>
        <x:n v="54002"/>
        <x:n v="64744"/>
        <x:n v="52978"/>
        <x:n v="42063"/>
        <x:n v="59482"/>
        <x:n v="60147"/>
        <x:n v="67885"/>
        <x:n v="59134"/>
        <x:n v="63125"/>
        <x:n v="60372"/>
        <x:n v="67859"/>
        <x:n v="55237"/>
        <x:n v="59659"/>
        <x:n v="62888"/>
        <x:n v="71250"/>
        <x:n v="51868"/>
        <x:n v="127802"/>
        <x:n v="51668"/>
        <x:n v="46123"/>
        <x:n v="62249"/>
        <x:n v="63073"/>
        <x:n v="58923"/>
        <x:n v="51231"/>
        <x:n v="57708"/>
        <x:n v="59747"/>
        <x:n v="78104"/>
        <x:n v="48693"/>
        <x:n v="56730"/>
        <x:n v="54897"/>
        <x:n v="59437"/>
        <x:n v="56394"/>
        <x:n v="51520"/>
        <x:n v="43477"/>
        <x:n v="59042"/>
        <x:n v="67570"/>
        <x:n v="60053"/>
        <x:n v="64535"/>
        <x:n v="67553"/>
        <x:n v="70283"/>
        <x:n v="79795"/>
        <x:n v="50993"/>
        <x:n v="66227"/>
        <x:n v="61919"/>
        <x:n v="56270"/>
        <x:n v="66721"/>
        <x:n v="55875"/>
        <x:n v="48431"/>
        <x:n v="63643"/>
        <x:n v="53496"/>
        <x:n v="71323"/>
        <x:n v="78394"/>
        <x:n v="56425"/>
        <x:n v="58052"/>
        <x:n v="64335"/>
        <x:n v="52173"/>
        <x:n v="56752"/>
        <x:n v="51151"/>
        <x:n v="80916"/>
        <x:n v="53025"/>
        <x:n v="57295"/>
        <x:n v="49032"/>
        <x:n v="66359"/>
        <x:n v="78525"/>
        <x:n v="63189"/>
        <x:n v="46598"/>
        <x:n v="50138"/>
        <x:n v="56568"/>
        <x:n v="60235"/>
        <x:n v="49888"/>
        <x:n v="55217"/>
        <x:n v="63104"/>
        <x:n v="55993"/>
        <x:n v="63525"/>
        <x:n v="68147"/>
        <x:n v="58928"/>
        <x:n v="65273"/>
        <x:n v="58533"/>
        <x:n v="62823"/>
        <x:n v="50660"/>
        <x:n v="47478"/>
        <x:n v="66093"/>
        <x:n v="63548"/>
        <x:n v="49870"/>
        <x:n v="53256"/>
        <x:n v="70376"/>
        <x:n v="49669"/>
        <x:n v="54625"/>
        <x:n v="42768"/>
        <x:n v="56071"/>
        <x:n v="84947"/>
        <x:n v="57539"/>
        <x:n v="60208"/>
        <x:n v="63484"/>
        <x:n v="49675"/>
        <x:n v="52181"/>
        <x:n v="53589"/>
        <x:n v="68927"/>
        <x:n v="38780"/>
        <x:n v="61683"/>
        <x:n v="53302"/>
        <x:n v="45606"/>
        <x:n v="57099"/>
        <x:n v="66189"/>
        <x:n v="59640"/>
        <x:n v="52518"/>
        <x:n v="54648"/>
        <x:n v="73703"/>
        <x:n v="64054"/>
        <x:n v="62950"/>
        <x:n v="76259"/>
        <x:n v="42482"/>
        <x:n v="43529"/>
        <x:n v="61030"/>
        <x:n v="52464"/>
        <x:n v="49886"/>
        <x:n v="54469"/>
        <x:n v="59309"/>
        <x:n v="51928"/>
        <x:n v="46541"/>
        <x:n v="70596"/>
        <x:n v="60327"/>
        <x:n v="46265"/>
        <x:n v="48915"/>
        <x:n v="67901"/>
        <x:n v="49777"/>
        <x:n v="62303"/>
        <x:n v="61684"/>
        <x:n v="59939"/>
        <x:n v="47616"/>
        <x:n v="43663"/>
        <x:n v="57198"/>
        <x:n v="60512"/>
        <x:n v="42568"/>
        <x:n v="69430"/>
        <x:n v="74850"/>
        <x:n v="56488"/>
        <x:n v="52180"/>
        <x:n v="40802"/>
        <x:n v="50828"/>
        <x:n v="56543"/>
        <x:n v="76397"/>
        <x:n v="85967"/>
        <x:n v="45238"/>
        <x:n v="46642"/>
        <x:n v="41560"/>
        <x:n v="62731"/>
        <x:n v="74129"/>
        <x:n v="58016"/>
        <x:n v="48138"/>
        <x:n v="41390"/>
        <x:n v="47263"/>
        <x:n v="68418"/>
        <x:n v="55073"/>
        <x:n v="55090"/>
        <x:n v="62225"/>
        <x:n v="56510"/>
        <x:n v="64775"/>
        <x:n v="50385"/>
        <x:n v="54998"/>
        <x:n v="56031"/>
        <x:n v="76264"/>
        <x:n v="64642"/>
        <x:n v="69421"/>
        <x:n v="62965"/>
        <x:n v="51037"/>
        <x:n v="52500"/>
        <x:n v="58260"/>
        <x:n v="60076"/>
        <x:n v="68876"/>
        <x:n v="53874"/>
        <x:n v="66543"/>
        <x:n v="59704"/>
        <x:n v="54935"/>
        <x:n v="55329"/>
        <x:n v="52140"/>
        <x:n v="64114"/>
        <x:n v="65668"/>
        <x:n v="56828"/>
        <x:n v="61257"/>
        <x:n v="64800"/>
        <x:n v="51358"/>
        <x:n v="57480"/>
        <x:n v="66665"/>
        <x:n v="63337"/>
        <x:n v="40818"/>
        <x:n v="53059"/>
        <x:n v="68709"/>
        <x:n v="88091"/>
        <x:n v="52729"/>
        <x:n v="62364"/>
        <x:n v="48183"/>
        <x:n v="41705"/>
        <x:n v="70433"/>
        <x:n v="47264"/>
        <x:n v="66950"/>
        <x:n v="49532"/>
        <x:n v="54387"/>
        <x:n v="56387"/>
        <x:n v="62235"/>
        <x:n v="59938"/>
        <x:n v="60625"/>
        <x:n v="54979"/>
        <x:n v="71944"/>
        <x:n v="57934"/>
        <x:n v="62870"/>
        <x:n v="59122"/>
        <x:n v="69207"/>
        <x:n v="54619"/>
        <x:n v="39659"/>
        <x:n v="55906"/>
        <x:n v="49373"/>
        <x:n v="67260"/>
        <x:n v="74716"/>
        <x:n v="43885"/>
        <x:n v="38275"/>
        <x:n v="68006"/>
        <x:n v="56033"/>
        <x:n v="56993"/>
        <x:n v="38871"/>
        <x:n v="41676"/>
        <x:n v="73917"/>
        <x:n v="64227"/>
        <x:n v="68519"/>
        <x:n v="57300"/>
        <x:n v="51150"/>
        <x:n v="53619"/>
        <x:n v="43255"/>
        <x:n v="70469"/>
        <x:n v="43120"/>
        <x:n v="44337"/>
        <x:n v="48059"/>
        <x:n v="43374"/>
        <x:n v="57545"/>
        <x:n v="40873"/>
        <x:n v="43739"/>
        <x:n v="46424"/>
        <x:n v="45826"/>
        <x:n v="49343"/>
        <x:n v="38500"/>
        <x:n v="43519"/>
        <x:n v="50563"/>
        <x:n v="52536"/>
        <x:n v="42499"/>
        <x:n v="46257"/>
        <x:n v="46860"/>
        <x:n v="45723"/>
        <x:n v="45420"/>
        <x:n v="52510"/>
        <x:n v="69516"/>
        <x:n v="51319"/>
        <x:n v="39423"/>
        <x:n v="43268"/>
        <x:n v="51855"/>
        <x:n v="47658"/>
        <x:n v="45058"/>
        <x:n v="33389"/>
        <x:n v="47541"/>
        <x:n v="58610"/>
        <x:n v="56690"/>
        <x:n v="47471"/>
        <x:n v="53684"/>
        <x:n v="51880"/>
        <x:n v="53974"/>
        <x:n v="46903"/>
        <x:n v="49110"/>
        <x:n v="50554"/>
        <x:n v="54716"/>
        <x:n v="49552"/>
        <x:n v="33935"/>
        <x:n v="43835"/>
        <x:n v="57045"/>
        <x:n v="52611"/>
        <x:n v="53314"/>
        <x:n v="42564"/>
        <x:n v="45158"/>
        <x:n v="37376"/>
        <x:n v="50603"/>
        <x:n v="43358"/>
        <x:n v="51697"/>
        <x:n v="44034"/>
        <x:n v="40385"/>
        <x:n v="47392"/>
        <x:n v="47044"/>
        <x:n v="50558"/>
        <x:n v="44406"/>
        <x:n v="41657"/>
        <x:n v="39111"/>
        <x:n v="52856"/>
        <x:n v="59973"/>
        <x:n v="40908"/>
        <x:n v="50083"/>
        <x:n v="43491"/>
        <x:n v="43451"/>
        <x:n v="44665"/>
        <x:n v="58629"/>
        <x:n v="41803"/>
        <x:n v="48817"/>
        <x:n v="55461"/>
        <x:n v="41029"/>
        <x:n v="54896"/>
        <x:n v="50196"/>
        <x:n v="44472"/>
        <x:n v="57039"/>
        <x:n v="50729"/>
        <x:n v="40998"/>
        <x:n v="47563"/>
        <x:n v="47654"/>
        <x:n v="53914"/>
        <x:n v="51754"/>
        <x:n v="55627"/>
        <x:n v="45714"/>
        <x:n v="41063"/>
        <x:n v="53433"/>
        <x:n v="44040"/>
        <x:n v="53645"/>
        <x:n v="44432"/>
        <x:n v="53573"/>
        <x:n v="66391"/>
        <x:n v="54241"/>
        <x:n v="51282"/>
        <x:n v="55766"/>
        <x:n v="45552"/>
        <x:n v="51265"/>
        <x:n v="57033"/>
        <x:n v="59573"/>
        <x:n v="49975"/>
        <x:n v="55451"/>
        <x:n v="40201"/>
        <x:n v="58036"/>
        <x:n v="54857"/>
        <x:n v="43576"/>
        <x:n v="49015"/>
        <x:n v="47871"/>
        <x:n v="71067"/>
        <x:n v="43778"/>
        <x:n v="51449"/>
        <x:n v="54137"/>
        <x:n v="47961"/>
        <x:n v="40718"/>
        <x:n v="42869"/>
        <x:n v="56610"/>
        <x:n v="52810"/>
        <x:n v="42765"/>
        <x:n v="44786"/>
        <x:n v="40481"/>
        <x:n v="55840"/>
        <x:n v="54770"/>
        <x:n v="57968"/>
        <x:n v="47528"/>
        <x:n v="47836"/>
        <x:n v="53537"/>
        <x:n v="38341"/>
        <x:n v="42909"/>
        <x:n v="43067"/>
        <x:n v="57095"/>
        <x:n v="52945"/>
        <x:n v="60201"/>
        <x:n v="42865"/>
        <x:n v="54195"/>
        <x:n v="45481"/>
        <x:n v="50024"/>
        <x:n v="40563"/>
        <x:n v="43320"/>
        <x:n v="38357"/>
        <x:n v="39561"/>
        <x:n v="43562"/>
        <x:n v="48482"/>
        <x:n v="42859"/>
        <x:n v="46839"/>
        <x:n v="46372"/>
        <x:n v="59508"/>
        <x:n v="49699"/>
        <x:n v="38662"/>
        <x:n v="52237"/>
        <x:n v="56812"/>
        <x:n v="39590"/>
        <x:n v="46499"/>
        <x:n v="50708"/>
        <x:n v="37705"/>
        <x:n v="48195"/>
        <x:n v="65050"/>
        <x:n v="53831"/>
        <x:n v="59170"/>
        <x:n v="39128"/>
        <x:n v="45188"/>
        <x:n v="48535"/>
        <x:n v="53980"/>
        <x:n v="52843"/>
        <x:n v="46524"/>
        <x:n v="55609"/>
        <x:n v="51223"/>
        <x:n v="45450"/>
        <x:n v="43522"/>
        <x:n v="49762"/>
        <x:n v="49867"/>
        <x:n v="45347"/>
        <x:n v="47543"/>
        <x:n v="57693"/>
        <x:n v="48649"/>
        <x:n v="61432"/>
        <x:n v="50769"/>
        <x:n v="40168"/>
        <x:n v="44985"/>
        <x:n v="52558"/>
        <x:n v="64086"/>
        <x:n v="42263"/>
        <x:n v="44253"/>
        <x:n v="51524"/>
        <x:n v="61847"/>
        <x:n v="45244"/>
        <x:n v="36855"/>
        <x:n v="50823"/>
        <x:n v="49247"/>
        <x:n v="50294"/>
        <x:n v="58790"/>
        <x:n v="62770"/>
        <x:n v="59192"/>
        <x:n v="61057"/>
        <x:n v="45631"/>
        <x:n v="44846"/>
        <x:n v="55506"/>
        <x:n v="47068"/>
        <x:n v="64371"/>
        <x:n v="46953"/>
        <x:n v="46966"/>
        <x:n v="60454"/>
        <x:n v="54185"/>
        <x:n v="53035"/>
        <x:n v="53881"/>
        <x:n v="49541"/>
        <x:n v="70548"/>
        <x:n v="59867"/>
        <x:n v="54044"/>
        <x:n v="55794"/>
        <x:n v="51977"/>
        <x:n v="54290"/>
        <x:n v="54827"/>
        <x:n v="51443"/>
        <x:n v="46255"/>
        <x:n v="42595"/>
        <x:n v="43426"/>
        <x:n v="52575"/>
        <x:n v="51544"/>
        <x:n v="45079"/>
        <x:n v="47853"/>
        <x:n v="52461"/>
        <x:n v="59114"/>
        <x:n v="49754"/>
        <x:n v="47628"/>
        <x:n v="51466"/>
        <x:n v="50926"/>
        <x:n v="70184"/>
        <x:n v="45074"/>
        <x:n v="49016"/>
        <x:n v="50911"/>
        <x:n v="78662"/>
        <x:n v="44287"/>
        <x:n v="61619"/>
        <x:n v="61043"/>
        <x:n v="49470"/>
        <x:n v="56888"/>
        <x:n v="52060"/>
        <x:n v="40487"/>
        <x:n v="42818"/>
        <x:n v="56234"/>
        <x:n v="62071"/>
        <x:n v="62629"/>
        <x:n v="48234"/>
        <x:n v="57574"/>
        <x:n v="41545"/>
        <x:n v="45466"/>
        <x:n v="48553"/>
        <x:n v="55705"/>
        <x:n v="58450"/>
        <x:n v="42505"/>
        <x:n v="60318"/>
        <x:n v="53282"/>
        <x:n v="68318"/>
        <x:n v="55633"/>
        <x:n v="46921"/>
        <x:n v="49930"/>
        <x:n v="61115"/>
        <x:n v="46796"/>
        <x:n v="54607"/>
        <x:n v="51444"/>
        <x:n v="46239"/>
        <x:n v="45311"/>
        <x:n v="50124"/>
        <x:n v="53013"/>
        <x:n v="56667"/>
        <x:n v="48427"/>
        <x:n v="49418"/>
        <x:n v="43399"/>
        <x:n v="67324"/>
        <x:n v="61511"/>
        <x:n v="47699"/>
        <x:n v="50348"/>
        <x:n v="57873"/>
        <x:n v="52376"/>
        <x:n v="54970"/>
        <x:n v="44652"/>
        <x:n v="44605"/>
        <x:n v="62901"/>
        <x:n v="63038"/>
        <x:n v="73410"/>
        <x:n v="51857"/>
        <x:n v="57705"/>
        <x:n v="50282"/>
        <x:n v="43122"/>
        <x:n v="45596"/>
        <x:n v="64765"/>
        <x:n v="53919"/>
        <x:n v="43060"/>
        <x:n v="51632"/>
        <x:n v="66138"/>
        <x:n v="53009"/>
        <x:n v="53456"/>
        <x:n v="46564"/>
        <x:n v="66370"/>
        <x:n v="51769"/>
        <x:n v="55053"/>
        <x:n v="61707"/>
        <x:n v="61310"/>
        <x:n v="52496"/>
        <x:n v="43940"/>
        <x:n v="47958"/>
        <x:n v="57237"/>
        <x:n v="60702"/>
        <x:n v="44231"/>
        <x:n v="44788"/>
        <x:n v="40950"/>
        <x:n v="49194"/>
        <x:n v="53431"/>
        <x:n v="52015"/>
        <x:n v="55079"/>
        <x:n v="45190"/>
        <x:n v="60971"/>
        <x:n v="58690"/>
        <x:n v="44338"/>
        <x:n v="47188"/>
        <x:n v="55322"/>
        <x:n v="50361"/>
        <x:n v="57186"/>
        <x:n v="54191"/>
        <x:n v="51405"/>
        <x:n v="59046"/>
        <x:n v="48528"/>
        <x:n v="52167"/>
        <x:n v="38920"/>
        <x:n v="45109"/>
        <x:n v="54070"/>
        <x:n v="57262"/>
        <x:n v="55190"/>
        <x:n v="62222"/>
        <x:n v="60846"/>
        <x:n v="57093"/>
        <x:n v="55819"/>
        <x:n v="56029"/>
        <x:n v="38637"/>
        <x:n v="68668"/>
        <x:n v="41204"/>
        <x:n v="57100"/>
        <x:n v="53680"/>
        <x:n v="64308"/>
        <x:n v="52801"/>
        <x:n v="54854"/>
        <x:n v="36183"/>
        <x:n v="38642"/>
        <x:n v="57833"/>
        <x:n v="52382"/>
        <x:n v="60785"/>
        <x:n v="57204"/>
        <x:n v="39554"/>
        <x:n v="60534"/>
        <x:n v="53117"/>
        <x:n v="52879"/>
        <x:n v="53241"/>
        <x:n v="53155"/>
        <x:n v="51370"/>
        <x:n v="45103"/>
        <x:n v="54941"/>
        <x:n v="45938"/>
        <x:n v="59164"/>
        <x:n v="62242"/>
        <x:n v="49471"/>
        <x:n v="45477"/>
        <x:n v="59030"/>
        <x:n v="64108"/>
        <x:n v="58715"/>
        <x:n v="52035"/>
        <x:n v="51200"/>
        <x:n v="47905"/>
        <x:n v="55775"/>
        <x:n v="60819"/>
        <x:n v="37648"/>
        <x:n v="50853"/>
        <x:n v="56175"/>
        <x:n v="54576"/>
        <x:n v="50727"/>
        <x:n v="58672"/>
        <x:n v="49008"/>
        <x:n v="58298"/>
        <x:n v="37354"/>
        <x:n v="56126"/>
        <x:n v="41122"/>
        <x:n v="43665"/>
        <x:n v="63535"/>
        <x:n v="68032"/>
        <x:n v="56364"/>
        <x:n v="51485"/>
        <x:n v="43539"/>
        <x:n v="32963"/>
        <x:n v="41360"/>
        <x:n v="39927"/>
        <x:n v="48824"/>
        <x:n v="47625"/>
        <x:n v="45811"/>
        <x:n v="42644"/>
        <x:n v="53530"/>
        <x:n v="39177"/>
        <x:n v="44557"/>
        <x:n v="38825"/>
        <x:n v="50229"/>
        <x:n v="44829"/>
        <x:n v="39350"/>
        <x:n v="38978"/>
        <x:n v="38988"/>
        <x:n v="41281"/>
        <x:n v="42093"/>
        <x:n v="47209"/>
        <x:n v="37949"/>
        <x:n v="43971"/>
        <x:n v="39228"/>
        <x:n v="46043"/>
        <x:n v="63946"/>
        <x:n v="51336"/>
        <x:n v="49534"/>
        <x:n v="51847"/>
        <x:n v="42067"/>
        <x:n v="60231"/>
        <x:n v="42268"/>
        <x:n v="37058"/>
        <x:n v="42504"/>
        <x:n v="54608"/>
        <x:n v="43045"/>
        <x:n v="46003"/>
        <x:n v="42576"/>
        <x:n v="40709"/>
        <x:n v="40534"/>
        <x:n v="45451"/>
        <x:n v="44240"/>
        <x:n v="49181"/>
        <x:n v="29169"/>
        <x:n v="52339"/>
        <x:n v="40353"/>
        <x:n v="46633"/>
        <x:n v="41298"/>
        <x:n v="43962"/>
        <x:n v="43298"/>
        <x:n v="58603"/>
        <x:n v="45161"/>
        <x:n v="48137"/>
        <x:n v="40219"/>
        <x:n v="42771"/>
        <x:n v="46823"/>
        <x:n v="51533"/>
        <x:n v="52100"/>
        <x:n v="49693"/>
        <x:n v="44669"/>
        <x:n v="44757"/>
        <x:n v="44794"/>
        <x:n v="44767"/>
        <x:n v="36879"/>
        <x:n v="34248"/>
        <x:n v="40392"/>
        <x:n v="40574"/>
        <x:n v="43598"/>
        <x:n v="39290"/>
        <x:n v="55139"/>
        <x:n v="46081"/>
        <x:n v="35043"/>
        <x:n v="40983"/>
        <x:n v="36556"/>
        <x:n v="50688"/>
        <x:n v="41966"/>
        <x:n v="62529"/>
        <x:n v="48116"/>
        <x:n v="52373"/>
        <x:n v="45868"/>
        <x:n v="46818"/>
        <x:n v="48781"/>
        <x:n v="36973"/>
        <x:n v="35832"/>
        <x:n v="51615"/>
        <x:n v="61265"/>
        <x:n v="43431"/>
        <x:n v="53519"/>
        <x:n v="42025"/>
        <x:n v="41386"/>
        <x:n v="44285"/>
        <x:n v="41016"/>
        <x:n v="50976"/>
        <x:n v="46946"/>
        <x:n v="44842"/>
        <x:n v="35777"/>
        <x:n v="32888"/>
        <x:n v="39471"/>
        <x:n v="49780"/>
        <x:n v="46518"/>
        <x:n v="48405"/>
        <x:n v="39530"/>
        <x:n v="48032"/>
        <x:n v="38578"/>
        <x:n v="40315"/>
        <x:n v="42447"/>
        <x:n v="38161"/>
        <x:n v="47064"/>
        <x:n v="57407"/>
        <x:n v="43657"/>
        <x:n v="44081"/>
        <x:n v="43733"/>
        <x:n v="53987"/>
        <x:n v="55549"/>
        <x:n v="52891"/>
        <x:n v="47843"/>
        <x:n v="35436"/>
        <x:n v="62593"/>
        <x:n v="56129"/>
        <x:n v="58496"/>
        <x:n v="70453"/>
        <x:n v="58455"/>
        <x:n v="55860"/>
        <x:n v="57046"/>
        <x:n v="53058"/>
        <x:n v="42473"/>
        <x:n v="36609"/>
        <x:n v="57649"/>
        <x:n v="45983"/>
        <x:n v="52905"/>
        <x:n v="52694"/>
        <x:n v="58578"/>
        <x:n v="53923"/>
        <x:n v="59167"/>
        <x:n v="50394"/>
        <x:n v="44245"/>
        <x:n v="58722"/>
        <x:n v="51759"/>
        <x:n v="65040"/>
        <x:n v="57201"/>
        <x:n v="48392"/>
        <x:n v="46517"/>
        <x:n v="58628"/>
        <x:n v="57136"/>
        <x:n v="54111"/>
        <x:n v="52266"/>
        <x:n v="54631"/>
        <x:n v="53032"/>
        <x:n v="62417"/>
        <x:n v="49986"/>
        <x:n v="38403"/>
        <x:n v="42043"/>
        <x:n v="50100"/>
        <x:n v="61421"/>
        <x:n v="57296"/>
        <x:n v="45125"/>
        <x:n v="56855"/>
        <x:n v="53640"/>
        <x:n v="52345"/>
        <x:n v="56810"/>
        <x:n v="6095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