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f3cf6a85c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dc81529ae4860abeece0d6624a5a5.psmdcp" Id="R70d766db6ee9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<x:sst xmlns:x="http://schemas.openxmlformats.org/spreadsheetml/2006/main">
  <x:si>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</x:si>
  <x:si>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</x:si>
  <x:si>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</x:si>
  <x:si>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</x:si>
  <x:si>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</x:si>
  <x:si>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</x:si>
  <x:si>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</x:si>
  <x:si>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</x:si>
  <x:si>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12/1/2020 11:00:00 AM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</x:si>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</x:sst>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49</x:v>
      </x:c>
      <x:c r="F20" s="0" t="s">
        <x:v>49</x:v>
      </x:c>
      <x:c r="G20" s="0" t="s">
        <x:v>50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52</x:v>
      </x:c>
      <x:c r="F22" s="0" t="s">
        <x:v>52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49</x:v>
      </x:c>
      <x:c r="F23" s="0" t="s">
        <x:v>49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49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51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