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6beb2f38b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5f1ab356448b18d11ed30f355ba2d.psmdcp" Id="Rba762ddc9c3442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<x:sst xmlns:x="http://schemas.openxmlformats.org/spreadsheetml/2006/main">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</x:sst>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