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4c81df05b4d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e1b66c70b47a79544500255ebb0d5.psmdcp" Id="Rf2693f9cdef5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<x:sst xmlns:x="http://schemas.openxmlformats.org/spreadsheetml/2006/main">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</x:sst>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5V0415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nnual Work Uni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