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2b95ed29e847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751a073714e22992edae0a51ff10f.psmdcp" Id="R2b3130e5904347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<x:sst xmlns:x="http://schemas.openxmlformats.org/spreadsheetml/2006/main">
  <x:si>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</x:si>
  <x:si>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</x:si>
  <x:si>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FPC15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</x:si>
  <x:si>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</x:si>
  <x:si>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</x:si>
  <x:si>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</x:si>
  <x:si>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</x:si>
  <x:si>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</x:si>
  <x:si>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</x:si>
  <x:si>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</x:si>
  <x:si>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</x:si>
  <x:si>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https://ws.cso.ie/public/api.restful/PxStat.Data.Cube_API.ReadDataset/FPC15/XLSX/2007/en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</x:si>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</x:sst>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3.1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3.1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3.1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3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3.1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3.1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3.1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2.9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3.1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2.9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3.2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3.1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3.1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3.2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3.2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3.1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3.2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3.2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3.1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3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3.4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3.3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3.3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3.2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3.5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3.4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3.4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15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9" maxValue="3.5" count="7">
        <x:n v="3.2"/>
        <x:n v="3.1"/>
        <x:n v="3"/>
        <x:n v="2.9"/>
        <x:n v="3.4"/>
        <x:n v="3.3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