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9ad4a1f07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a3ad9316742129d653d49a9f05fb4.psmdcp" Id="R3c6800ef882d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<x:sst xmlns:x="http://schemas.openxmlformats.org/spreadsheetml/2006/main">
  <x:si>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</x:si>
  <x:si>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</x:si>
  <x:si>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FPC14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</x:si>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</x:sst>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1.6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3.3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3.6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4.1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1.6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1.9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2.7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3.6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1.6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2.2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3.2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3.5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3.9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4.1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1.6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1.9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2.2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2.7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3.2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3.9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4.1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1.6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2.3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3.2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3.5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3.9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4.1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1.6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2.7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3.2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3.5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1.7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2.4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2.9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3.4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3.7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4.1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4.3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1.6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2.4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2.9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3.9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4.3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14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6" maxValue="4.5" count="22">
        <x:n v="1.6"/>
        <x:n v="1.9"/>
        <x:n v="2.2"/>
        <x:n v="2.8"/>
        <x:n v="3.4"/>
        <x:n v="3.7"/>
        <x:n v="4"/>
        <x:n v="4.1"/>
        <x:n v="2.7"/>
        <x:n v="3.3"/>
        <x:n v="3.6"/>
        <x:n v="3.2"/>
        <x:n v="3.9"/>
        <x:n v="3.5"/>
        <x:n v="2"/>
        <x:n v="2.3"/>
        <x:n v="3.8"/>
        <x:n v="1.7"/>
        <x:n v="2.4"/>
        <x:n v="2.9"/>
        <x:n v="4.3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