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fbdca5f3d42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b6d68e0ec4b71a1699b27bdec22b0.psmdcp" Id="R113d75d8378a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<x:sst xmlns:x="http://schemas.openxmlformats.org/spreadsheetml/2006/main">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</x:sst>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