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8d88f423848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c27386082143b4853378f3f25ca9a8.psmdcp" Id="R4fff2c30e5cf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<x:sst xmlns:x="http://schemas.openxmlformats.org/spreadsheetml/2006/main">
  <x:si>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</x:si>
  <x:si>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</x:si>
  <x:si>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FNA06</x:t>
  </x:si>
  <x:si>
    <x:t>Name</x:t>
  </x:si>
  <x:si>
    <x:t>PPSN Allocations to Foreign Nationals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</x:si>
  <x:si>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</x:si>
  <x:si>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</x:si>
  <x:si>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</x:si>
  <x:si>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</x:si>
  <x:si>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</x:si>
  <x:si>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</x:si>
  <x:si>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https://ws.cso.ie/public/api.restful/PxStat.Data.Cube_API.ReadDataset/FNA06/XLSX/2007/en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</x:si>
  <x:si>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</x:si>
  <x:si>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</x:si>
  <x:si>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</x:si>
  <x:si>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</x:si>
  <x:si>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</x:si>
  <x:si>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</x:si>
  <x:si>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</x:si>
  <x:si>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</x:si>
  <x:si>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</x:si>
  <x:si>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</x:si>
  <x:si>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</x:si>
  <x:si>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</x:si>
  <x:si>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</x:si>
  <x:si>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</x:si>
  <x:si>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</x:si>
  <x:si>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</x:si>
  <x:si>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</x:si>
  <x:si>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</x:si>
  <x:si>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</x:si>
  <x:si>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</x:si>
  <x:si>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</x:si>
  <x:si>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</x:si>
  <x:si>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</x:si>
  <x:si>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</x:si>
  <x:si>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</x:si>
  <x:si>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</x:si>
  <x:si>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</x:si>
  <x:si>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</x:si>
  <x:si>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</x:si>
  <x:si>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</x:si>
  <x:si>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C02667V03227</x:t>
  </x:si>
  <x:si>
    <x:t>Broad Nationality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</x:si>
  <x:si>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</x:si>
  <x:si>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</x:si>
  <x:si>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</x:si>
  <x:si>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</x:si>
  <x:si>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</x:si>
  <x:si>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</x:si>
  <x:si>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</x:si>
  <x:si>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</x:si>
  <x:si>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-</x:t>
  </x:si>
  <x:si>
    <x:t>All nationalities</x:t>
  </x:si>
  <x:si>
    <x:t>Both sexes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</x:si>
  <x:si>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</x:si>
  <x:si>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</x:si>
  <x:si>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</x:si>
  <x:si>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</x:si>
  <x:si>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</x:si>
  <x:si>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</x:si>
  <x:si>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</x:si>
  <x:si>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</x:si>
  <x:si>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</x:si>
  <x:si>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</x:si>
  <x:si>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</x:si>
  <x:si>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</x:si>
  <x:si>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</x:si>
  <x:si>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</x:si>
  <x:si>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</x:si>
  <x:si>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</x:si>
  <x:si>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</x:si>
  <x:si>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</x:si>
  <x:si>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</x:t>
  </x:si>
  <x:si>
    <x:t>Male</x:t>
  </x:si>
  <x:si>
    <x:t>2</x:t>
  </x:si>
  <x:si>
    <x:t>Female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</x:si>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</x:sst>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67V032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Broad Nationality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43" totalsRowShown="0">
  <x:autoFilter ref="A1:L2143"/>
  <x:tableColumns count="12">
    <x:tableColumn id="1" name="STATISTIC"/>
    <x:tableColumn id="2" name="Statistic Label"/>
    <x:tableColumn id="3" name="C02076V02508"/>
    <x:tableColumn id="4" name="Age Group"/>
    <x:tableColumn id="5" name="C02667V03227"/>
    <x:tableColumn id="6" name="Broad Nationality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43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7825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6524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13442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22437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26150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26867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16070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8945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9069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8695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9301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68</x:v>
      </x:c>
      <x:c r="J14" s="0" t="s">
        <x:v>68</x:v>
      </x:c>
      <x:c r="K14" s="0" t="s">
        <x:v>56</x:v>
      </x:c>
      <x:c r="L14" s="0">
        <x:v>10412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69</x:v>
      </x:c>
      <x:c r="J15" s="0" t="s">
        <x:v>69</x:v>
      </x:c>
      <x:c r="K15" s="0" t="s">
        <x:v>56</x:v>
      </x:c>
      <x:c r="L15" s="0">
        <x:v>11906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70</x:v>
      </x:c>
      <x:c r="J16" s="0" t="s">
        <x:v>70</x:v>
      </x:c>
      <x:c r="K16" s="0" t="s">
        <x:v>56</x:v>
      </x:c>
      <x:c r="L16" s="0">
        <x:v>12775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71</x:v>
      </x:c>
      <x:c r="J17" s="0" t="s">
        <x:v>71</x:v>
      </x:c>
      <x:c r="K17" s="0" t="s">
        <x:v>56</x:v>
      </x:c>
      <x:c r="L17" s="0">
        <x:v>13479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72</x:v>
      </x:c>
      <x:c r="J18" s="0" t="s">
        <x:v>72</x:v>
      </x:c>
      <x:c r="K18" s="0" t="s">
        <x:v>56</x:v>
      </x:c>
      <x:c r="L18" s="0">
        <x:v>13832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55</x:v>
      </x:c>
      <x:c r="J19" s="0" t="s">
        <x:v>55</x:v>
      </x:c>
      <x:c r="K19" s="0" t="s">
        <x:v>56</x:v>
      </x:c>
      <x:c r="L19" s="0">
        <x:v>3031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57</x:v>
      </x:c>
      <x:c r="J20" s="0" t="s">
        <x:v>57</x:v>
      </x:c>
      <x:c r="K20" s="0" t="s">
        <x:v>56</x:v>
      </x:c>
      <x:c r="L20" s="0">
        <x:v>3961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58</x:v>
      </x:c>
      <x:c r="J21" s="0" t="s">
        <x:v>58</x:v>
      </x:c>
      <x:c r="K21" s="0" t="s">
        <x:v>56</x:v>
      </x:c>
      <x:c r="L21" s="0">
        <x:v>3244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59</x:v>
      </x:c>
      <x:c r="J22" s="0" t="s">
        <x:v>59</x:v>
      </x:c>
      <x:c r="K22" s="0" t="s">
        <x:v>56</x:v>
      </x:c>
      <x:c r="L22" s="0">
        <x:v>6906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73</x:v>
      </x:c>
      <x:c r="H23" s="0" t="s">
        <x:v>74</x:v>
      </x:c>
      <x:c r="I23" s="0" t="s">
        <x:v>60</x:v>
      </x:c>
      <x:c r="J23" s="0" t="s">
        <x:v>60</x:v>
      </x:c>
      <x:c r="K23" s="0" t="s">
        <x:v>56</x:v>
      </x:c>
      <x:c r="L23" s="0">
        <x:v>11458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73</x:v>
      </x:c>
      <x:c r="H24" s="0" t="s">
        <x:v>74</x:v>
      </x:c>
      <x:c r="I24" s="0" t="s">
        <x:v>61</x:v>
      </x:c>
      <x:c r="J24" s="0" t="s">
        <x:v>61</x:v>
      </x:c>
      <x:c r="K24" s="0" t="s">
        <x:v>56</x:v>
      </x:c>
      <x:c r="L24" s="0">
        <x:v>13320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73</x:v>
      </x:c>
      <x:c r="H25" s="0" t="s">
        <x:v>74</x:v>
      </x:c>
      <x:c r="I25" s="0" t="s">
        <x:v>62</x:v>
      </x:c>
      <x:c r="J25" s="0" t="s">
        <x:v>62</x:v>
      </x:c>
      <x:c r="K25" s="0" t="s">
        <x:v>56</x:v>
      </x:c>
      <x:c r="L25" s="0">
        <x:v>13736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73</x:v>
      </x:c>
      <x:c r="H26" s="0" t="s">
        <x:v>74</x:v>
      </x:c>
      <x:c r="I26" s="0" t="s">
        <x:v>63</x:v>
      </x:c>
      <x:c r="J26" s="0" t="s">
        <x:v>63</x:v>
      </x:c>
      <x:c r="K26" s="0" t="s">
        <x:v>56</x:v>
      </x:c>
      <x:c r="L26" s="0">
        <x:v>8086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73</x:v>
      </x:c>
      <x:c r="H27" s="0" t="s">
        <x:v>74</x:v>
      </x:c>
      <x:c r="I27" s="0" t="s">
        <x:v>64</x:v>
      </x:c>
      <x:c r="J27" s="0" t="s">
        <x:v>64</x:v>
      </x:c>
      <x:c r="K27" s="0" t="s">
        <x:v>56</x:v>
      </x:c>
      <x:c r="L27" s="0">
        <x:v>4567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73</x:v>
      </x:c>
      <x:c r="H28" s="0" t="s">
        <x:v>74</x:v>
      </x:c>
      <x:c r="I28" s="0" t="s">
        <x:v>65</x:v>
      </x:c>
      <x:c r="J28" s="0" t="s">
        <x:v>65</x:v>
      </x:c>
      <x:c r="K28" s="0" t="s">
        <x:v>56</x:v>
      </x:c>
      <x:c r="L28" s="0">
        <x:v>4571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73</x:v>
      </x:c>
      <x:c r="H29" s="0" t="s">
        <x:v>74</x:v>
      </x:c>
      <x:c r="I29" s="0" t="s">
        <x:v>66</x:v>
      </x:c>
      <x:c r="J29" s="0" t="s">
        <x:v>66</x:v>
      </x:c>
      <x:c r="K29" s="0" t="s">
        <x:v>56</x:v>
      </x:c>
      <x:c r="L29" s="0">
        <x:v>4436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67</x:v>
      </x:c>
      <x:c r="J30" s="0" t="s">
        <x:v>67</x:v>
      </x:c>
      <x:c r="K30" s="0" t="s">
        <x:v>56</x:v>
      </x:c>
      <x:c r="L30" s="0">
        <x:v>4727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68</x:v>
      </x:c>
      <x:c r="J31" s="0" t="s">
        <x:v>68</x:v>
      </x:c>
      <x:c r="K31" s="0" t="s">
        <x:v>56</x:v>
      </x:c>
      <x:c r="L31" s="0">
        <x:v>5308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73</x:v>
      </x:c>
      <x:c r="H32" s="0" t="s">
        <x:v>74</x:v>
      </x:c>
      <x:c r="I32" s="0" t="s">
        <x:v>69</x:v>
      </x:c>
      <x:c r="J32" s="0" t="s">
        <x:v>69</x:v>
      </x:c>
      <x:c r="K32" s="0" t="s">
        <x:v>56</x:v>
      </x:c>
      <x:c r="L32" s="0">
        <x:v>6035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70</x:v>
      </x:c>
      <x:c r="J33" s="0" t="s">
        <x:v>70</x:v>
      </x:c>
      <x:c r="K33" s="0" t="s">
        <x:v>56</x:v>
      </x:c>
      <x:c r="L33" s="0">
        <x:v>6460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73</x:v>
      </x:c>
      <x:c r="H34" s="0" t="s">
        <x:v>74</x:v>
      </x:c>
      <x:c r="I34" s="0" t="s">
        <x:v>71</x:v>
      </x:c>
      <x:c r="J34" s="0" t="s">
        <x:v>71</x:v>
      </x:c>
      <x:c r="K34" s="0" t="s">
        <x:v>56</x:v>
      </x:c>
      <x:c r="L34" s="0">
        <x:v>6767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72</x:v>
      </x:c>
      <x:c r="J35" s="0" t="s">
        <x:v>72</x:v>
      </x:c>
      <x:c r="K35" s="0" t="s">
        <x:v>56</x:v>
      </x:c>
      <x:c r="L35" s="0">
        <x:v>6888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2880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56</x:v>
      </x:c>
      <x:c r="L37" s="0">
        <x:v>3864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58</x:v>
      </x:c>
      <x:c r="J38" s="0" t="s">
        <x:v>58</x:v>
      </x:c>
      <x:c r="K38" s="0" t="s">
        <x:v>56</x:v>
      </x:c>
      <x:c r="L38" s="0">
        <x:v>3280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75</x:v>
      </x:c>
      <x:c r="H39" s="0" t="s">
        <x:v>76</x:v>
      </x:c>
      <x:c r="I39" s="0" t="s">
        <x:v>59</x:v>
      </x:c>
      <x:c r="J39" s="0" t="s">
        <x:v>59</x:v>
      </x:c>
      <x:c r="K39" s="0" t="s">
        <x:v>56</x:v>
      </x:c>
      <x:c r="L39" s="0">
        <x:v>6536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75</x:v>
      </x:c>
      <x:c r="H40" s="0" t="s">
        <x:v>76</x:v>
      </x:c>
      <x:c r="I40" s="0" t="s">
        <x:v>60</x:v>
      </x:c>
      <x:c r="J40" s="0" t="s">
        <x:v>60</x:v>
      </x:c>
      <x:c r="K40" s="0" t="s">
        <x:v>56</x:v>
      </x:c>
      <x:c r="L40" s="0">
        <x:v>10979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75</x:v>
      </x:c>
      <x:c r="H41" s="0" t="s">
        <x:v>76</x:v>
      </x:c>
      <x:c r="I41" s="0" t="s">
        <x:v>61</x:v>
      </x:c>
      <x:c r="J41" s="0" t="s">
        <x:v>61</x:v>
      </x:c>
      <x:c r="K41" s="0" t="s">
        <x:v>56</x:v>
      </x:c>
      <x:c r="L41" s="0">
        <x:v>12830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75</x:v>
      </x:c>
      <x:c r="H42" s="0" t="s">
        <x:v>76</x:v>
      </x:c>
      <x:c r="I42" s="0" t="s">
        <x:v>62</x:v>
      </x:c>
      <x:c r="J42" s="0" t="s">
        <x:v>62</x:v>
      </x:c>
      <x:c r="K42" s="0" t="s">
        <x:v>56</x:v>
      </x:c>
      <x:c r="L42" s="0">
        <x:v>13131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75</x:v>
      </x:c>
      <x:c r="H43" s="0" t="s">
        <x:v>76</x:v>
      </x:c>
      <x:c r="I43" s="0" t="s">
        <x:v>63</x:v>
      </x:c>
      <x:c r="J43" s="0" t="s">
        <x:v>63</x:v>
      </x:c>
      <x:c r="K43" s="0" t="s">
        <x:v>56</x:v>
      </x:c>
      <x:c r="L43" s="0">
        <x:v>7984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75</x:v>
      </x:c>
      <x:c r="H44" s="0" t="s">
        <x:v>76</x:v>
      </x:c>
      <x:c r="I44" s="0" t="s">
        <x:v>64</x:v>
      </x:c>
      <x:c r="J44" s="0" t="s">
        <x:v>64</x:v>
      </x:c>
      <x:c r="K44" s="0" t="s">
        <x:v>56</x:v>
      </x:c>
      <x:c r="L44" s="0">
        <x:v>4378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65</x:v>
      </x:c>
      <x:c r="J45" s="0" t="s">
        <x:v>65</x:v>
      </x:c>
      <x:c r="K45" s="0" t="s">
        <x:v>56</x:v>
      </x:c>
      <x:c r="L45" s="0">
        <x:v>4498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75</x:v>
      </x:c>
      <x:c r="H46" s="0" t="s">
        <x:v>76</x:v>
      </x:c>
      <x:c r="I46" s="0" t="s">
        <x:v>66</x:v>
      </x:c>
      <x:c r="J46" s="0" t="s">
        <x:v>66</x:v>
      </x:c>
      <x:c r="K46" s="0" t="s">
        <x:v>56</x:v>
      </x:c>
      <x:c r="L46" s="0">
        <x:v>4259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75</x:v>
      </x:c>
      <x:c r="H47" s="0" t="s">
        <x:v>76</x:v>
      </x:c>
      <x:c r="I47" s="0" t="s">
        <x:v>67</x:v>
      </x:c>
      <x:c r="J47" s="0" t="s">
        <x:v>67</x:v>
      </x:c>
      <x:c r="K47" s="0" t="s">
        <x:v>56</x:v>
      </x:c>
      <x:c r="L47" s="0">
        <x:v>4574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68</x:v>
      </x:c>
      <x:c r="J48" s="0" t="s">
        <x:v>68</x:v>
      </x:c>
      <x:c r="K48" s="0" t="s">
        <x:v>56</x:v>
      </x:c>
      <x:c r="L48" s="0">
        <x:v>5104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75</x:v>
      </x:c>
      <x:c r="H49" s="0" t="s">
        <x:v>76</x:v>
      </x:c>
      <x:c r="I49" s="0" t="s">
        <x:v>69</x:v>
      </x:c>
      <x:c r="J49" s="0" t="s">
        <x:v>69</x:v>
      </x:c>
      <x:c r="K49" s="0" t="s">
        <x:v>56</x:v>
      </x:c>
      <x:c r="L49" s="0">
        <x:v>5871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75</x:v>
      </x:c>
      <x:c r="H50" s="0" t="s">
        <x:v>76</x:v>
      </x:c>
      <x:c r="I50" s="0" t="s">
        <x:v>70</x:v>
      </x:c>
      <x:c r="J50" s="0" t="s">
        <x:v>70</x:v>
      </x:c>
      <x:c r="K50" s="0" t="s">
        <x:v>56</x:v>
      </x:c>
      <x:c r="L50" s="0">
        <x:v>6315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75</x:v>
      </x:c>
      <x:c r="H51" s="0" t="s">
        <x:v>76</x:v>
      </x:c>
      <x:c r="I51" s="0" t="s">
        <x:v>71</x:v>
      </x:c>
      <x:c r="J51" s="0" t="s">
        <x:v>71</x:v>
      </x:c>
      <x:c r="K51" s="0" t="s">
        <x:v>56</x:v>
      </x:c>
      <x:c r="L51" s="0">
        <x:v>6712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75</x:v>
      </x:c>
      <x:c r="H52" s="0" t="s">
        <x:v>76</x:v>
      </x:c>
      <x:c r="I52" s="0" t="s">
        <x:v>72</x:v>
      </x:c>
      <x:c r="J52" s="0" t="s">
        <x:v>72</x:v>
      </x:c>
      <x:c r="K52" s="0" t="s">
        <x:v>56</x:v>
      </x:c>
      <x:c r="L52" s="0">
        <x:v>6944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479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52</x:v>
      </x:c>
      <x:c r="H54" s="0" t="s">
        <x:v>54</x:v>
      </x:c>
      <x:c r="I54" s="0" t="s">
        <x:v>57</x:v>
      </x:c>
      <x:c r="J54" s="0" t="s">
        <x:v>57</x:v>
      </x:c>
      <x:c r="K54" s="0" t="s">
        <x:v>56</x:v>
      </x:c>
      <x:c r="L54" s="0">
        <x:v>260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52</x:v>
      </x:c>
      <x:c r="H55" s="0" t="s">
        <x:v>54</x:v>
      </x:c>
      <x:c r="I55" s="0" t="s">
        <x:v>58</x:v>
      </x:c>
      <x:c r="J55" s="0" t="s">
        <x:v>58</x:v>
      </x:c>
      <x:c r="K55" s="0" t="s">
        <x:v>56</x:v>
      </x:c>
      <x:c r="L55" s="0">
        <x:v>122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54</x:v>
      </x:c>
      <x:c r="I56" s="0" t="s">
        <x:v>59</x:v>
      </x:c>
      <x:c r="J56" s="0" t="s">
        <x:v>59</x:v>
      </x:c>
      <x:c r="K56" s="0" t="s">
        <x:v>56</x:v>
      </x:c>
      <x:c r="L56" s="0">
        <x:v>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54</x:v>
      </x:c>
      <x:c r="I57" s="0" t="s">
        <x:v>60</x:v>
      </x:c>
      <x:c r="J57" s="0" t="s">
        <x:v>60</x:v>
      </x:c>
      <x:c r="K57" s="0" t="s">
        <x:v>56</x:v>
      </x:c>
      <x:c r="L57" s="0">
        <x:v>191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52</x:v>
      </x:c>
      <x:c r="H58" s="0" t="s">
        <x:v>54</x:v>
      </x:c>
      <x:c r="I58" s="0" t="s">
        <x:v>61</x:v>
      </x:c>
      <x:c r="J58" s="0" t="s">
        <x:v>61</x:v>
      </x:c>
      <x:c r="K58" s="0" t="s">
        <x:v>56</x:v>
      </x:c>
      <x:c r="L58" s="0">
        <x:v>669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52</x:v>
      </x:c>
      <x:c r="H59" s="0" t="s">
        <x:v>54</x:v>
      </x:c>
      <x:c r="I59" s="0" t="s">
        <x:v>62</x:v>
      </x:c>
      <x:c r="J59" s="0" t="s">
        <x:v>62</x:v>
      </x:c>
      <x:c r="K59" s="0" t="s">
        <x:v>56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52</x:v>
      </x:c>
      <x:c r="H60" s="0" t="s">
        <x:v>54</x:v>
      </x:c>
      <x:c r="I60" s="0" t="s">
        <x:v>63</x:v>
      </x:c>
      <x:c r="J60" s="0" t="s">
        <x:v>63</x:v>
      </x:c>
      <x:c r="K60" s="0" t="s">
        <x:v>56</x:v>
      </x:c>
      <x:c r="L60" s="0">
        <x:v>405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52</x:v>
      </x:c>
      <x:c r="H61" s="0" t="s">
        <x:v>54</x:v>
      </x:c>
      <x:c r="I61" s="0" t="s">
        <x:v>64</x:v>
      </x:c>
      <x:c r="J61" s="0" t="s">
        <x:v>64</x:v>
      </x:c>
      <x:c r="K61" s="0" t="s">
        <x:v>56</x:v>
      </x:c>
      <x:c r="L61" s="0">
        <x:v>412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52</x:v>
      </x:c>
      <x:c r="H62" s="0" t="s">
        <x:v>54</x:v>
      </x:c>
      <x:c r="I62" s="0" t="s">
        <x:v>65</x:v>
      </x:c>
      <x:c r="J62" s="0" t="s">
        <x:v>65</x:v>
      </x:c>
      <x:c r="K62" s="0" t="s">
        <x:v>56</x:v>
      </x:c>
      <x:c r="L62" s="0">
        <x:v>459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52</x:v>
      </x:c>
      <x:c r="H63" s="0" t="s">
        <x:v>54</x:v>
      </x:c>
      <x:c r="I63" s="0" t="s">
        <x:v>66</x:v>
      </x:c>
      <x:c r="J63" s="0" t="s">
        <x:v>66</x:v>
      </x:c>
      <x:c r="K63" s="0" t="s">
        <x:v>56</x:v>
      </x:c>
      <x:c r="L63" s="0">
        <x:v>634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52</x:v>
      </x:c>
      <x:c r="H64" s="0" t="s">
        <x:v>54</x:v>
      </x:c>
      <x:c r="I64" s="0" t="s">
        <x:v>67</x:v>
      </x:c>
      <x:c r="J64" s="0" t="s">
        <x:v>67</x:v>
      </x:c>
      <x:c r="K64" s="0" t="s">
        <x:v>56</x:v>
      </x:c>
      <x:c r="L64" s="0">
        <x:v>949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52</x:v>
      </x:c>
      <x:c r="H65" s="0" t="s">
        <x:v>54</x:v>
      </x:c>
      <x:c r="I65" s="0" t="s">
        <x:v>68</x:v>
      </x:c>
      <x:c r="J65" s="0" t="s">
        <x:v>68</x:v>
      </x:c>
      <x:c r="K65" s="0" t="s">
        <x:v>56</x:v>
      </x:c>
      <x:c r="L65" s="0">
        <x:v>1346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52</x:v>
      </x:c>
      <x:c r="H66" s="0" t="s">
        <x:v>54</x:v>
      </x:c>
      <x:c r="I66" s="0" t="s">
        <x:v>69</x:v>
      </x:c>
      <x:c r="J66" s="0" t="s">
        <x:v>69</x:v>
      </x:c>
      <x:c r="K66" s="0" t="s">
        <x:v>56</x:v>
      </x:c>
      <x:c r="L66" s="0">
        <x:v>1629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52</x:v>
      </x:c>
      <x:c r="H67" s="0" t="s">
        <x:v>54</x:v>
      </x:c>
      <x:c r="I67" s="0" t="s">
        <x:v>70</x:v>
      </x:c>
      <x:c r="J67" s="0" t="s">
        <x:v>70</x:v>
      </x:c>
      <x:c r="K67" s="0" t="s">
        <x:v>56</x:v>
      </x:c>
      <x:c r="L67" s="0">
        <x:v>2084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52</x:v>
      </x:c>
      <x:c r="H68" s="0" t="s">
        <x:v>54</x:v>
      </x:c>
      <x:c r="I68" s="0" t="s">
        <x:v>71</x:v>
      </x:c>
      <x:c r="J68" s="0" t="s">
        <x:v>71</x:v>
      </x:c>
      <x:c r="K68" s="0" t="s">
        <x:v>56</x:v>
      </x:c>
      <x:c r="L68" s="0">
        <x:v>2339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52</x:v>
      </x:c>
      <x:c r="H69" s="0" t="s">
        <x:v>54</x:v>
      </x:c>
      <x:c r="I69" s="0" t="s">
        <x:v>72</x:v>
      </x:c>
      <x:c r="J69" s="0" t="s">
        <x:v>72</x:v>
      </x:c>
      <x:c r="K69" s="0" t="s">
        <x:v>56</x:v>
      </x:c>
      <x:c r="L69" s="0">
        <x:v>2673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55</x:v>
      </x:c>
      <x:c r="J70" s="0" t="s">
        <x:v>55</x:v>
      </x:c>
      <x:c r="K70" s="0" t="s">
        <x:v>56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57</x:v>
      </x:c>
      <x:c r="J71" s="0" t="s">
        <x:v>57</x:v>
      </x:c>
      <x:c r="K71" s="0" t="s">
        <x:v>56</x:v>
      </x:c>
      <x:c r="L71" s="0">
        <x:v>138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58</x:v>
      </x:c>
      <x:c r="J72" s="0" t="s">
        <x:v>58</x:v>
      </x:c>
      <x:c r="K72" s="0" t="s">
        <x:v>56</x:v>
      </x:c>
      <x:c r="L72" s="0">
        <x:v>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59</x:v>
      </x:c>
      <x:c r="J73" s="0" t="s">
        <x:v>59</x:v>
      </x:c>
      <x:c r="K73" s="0" t="s">
        <x:v>56</x:v>
      </x:c>
      <x:c r="L73" s="0">
        <x:v>109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73</x:v>
      </x:c>
      <x:c r="H74" s="0" t="s">
        <x:v>74</x:v>
      </x:c>
      <x:c r="I74" s="0" t="s">
        <x:v>60</x:v>
      </x:c>
      <x:c r="J74" s="0" t="s">
        <x:v>60</x:v>
      </x:c>
      <x:c r="K74" s="0" t="s">
        <x:v>56</x:v>
      </x:c>
      <x:c r="L74" s="0">
        <x:v>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73</x:v>
      </x:c>
      <x:c r="H75" s="0" t="s">
        <x:v>74</x:v>
      </x:c>
      <x:c r="I75" s="0" t="s">
        <x:v>61</x:v>
      </x:c>
      <x:c r="J75" s="0" t="s">
        <x:v>61</x:v>
      </x:c>
      <x:c r="K75" s="0" t="s">
        <x:v>56</x:v>
      </x:c>
      <x:c r="L75" s="0">
        <x:v>337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73</x:v>
      </x:c>
      <x:c r="H76" s="0" t="s">
        <x:v>74</x:v>
      </x:c>
      <x:c r="I76" s="0" t="s">
        <x:v>62</x:v>
      </x:c>
      <x:c r="J76" s="0" t="s">
        <x:v>62</x:v>
      </x:c>
      <x:c r="K76" s="0" t="s">
        <x:v>56</x:v>
      </x:c>
      <x:c r="L76" s="0">
        <x:v>340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73</x:v>
      </x:c>
      <x:c r="H77" s="0" t="s">
        <x:v>74</x:v>
      </x:c>
      <x:c r="I77" s="0" t="s">
        <x:v>63</x:v>
      </x:c>
      <x:c r="J77" s="0" t="s">
        <x:v>63</x:v>
      </x:c>
      <x:c r="K77" s="0" t="s">
        <x:v>56</x:v>
      </x:c>
      <x:c r="L77" s="0">
        <x:v>206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73</x:v>
      </x:c>
      <x:c r="H78" s="0" t="s">
        <x:v>74</x:v>
      </x:c>
      <x:c r="I78" s="0" t="s">
        <x:v>64</x:v>
      </x:c>
      <x:c r="J78" s="0" t="s">
        <x:v>64</x:v>
      </x:c>
      <x:c r="K78" s="0" t="s">
        <x:v>56</x:v>
      </x:c>
      <x:c r="L78" s="0">
        <x:v>207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73</x:v>
      </x:c>
      <x:c r="H79" s="0" t="s">
        <x:v>74</x:v>
      </x:c>
      <x:c r="I79" s="0" t="s">
        <x:v>65</x:v>
      </x:c>
      <x:c r="J79" s="0" t="s">
        <x:v>65</x:v>
      </x:c>
      <x:c r="K79" s="0" t="s">
        <x:v>56</x:v>
      </x:c>
      <x:c r="L79" s="0">
        <x:v>240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73</x:v>
      </x:c>
      <x:c r="H80" s="0" t="s">
        <x:v>74</x:v>
      </x:c>
      <x:c r="I80" s="0" t="s">
        <x:v>66</x:v>
      </x:c>
      <x:c r="J80" s="0" t="s">
        <x:v>66</x:v>
      </x:c>
      <x:c r="K80" s="0" t="s">
        <x:v>56</x:v>
      </x:c>
      <x:c r="L80" s="0">
        <x:v>338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73</x:v>
      </x:c>
      <x:c r="H81" s="0" t="s">
        <x:v>74</x:v>
      </x:c>
      <x:c r="I81" s="0" t="s">
        <x:v>67</x:v>
      </x:c>
      <x:c r="J81" s="0" t="s">
        <x:v>67</x:v>
      </x:c>
      <x:c r="K81" s="0" t="s">
        <x:v>56</x:v>
      </x:c>
      <x:c r="L81" s="0">
        <x:v>491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68</x:v>
      </x:c>
      <x:c r="J82" s="0" t="s">
        <x:v>68</x:v>
      </x:c>
      <x:c r="K82" s="0" t="s">
        <x:v>56</x:v>
      </x:c>
      <x:c r="L82" s="0">
        <x:v>705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73</x:v>
      </x:c>
      <x:c r="H83" s="0" t="s">
        <x:v>74</x:v>
      </x:c>
      <x:c r="I83" s="0" t="s">
        <x:v>69</x:v>
      </x:c>
      <x:c r="J83" s="0" t="s">
        <x:v>69</x:v>
      </x:c>
      <x:c r="K83" s="0" t="s">
        <x:v>56</x:v>
      </x:c>
      <x:c r="L83" s="0">
        <x:v>818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73</x:v>
      </x:c>
      <x:c r="H84" s="0" t="s">
        <x:v>74</x:v>
      </x:c>
      <x:c r="I84" s="0" t="s">
        <x:v>70</x:v>
      </x:c>
      <x:c r="J84" s="0" t="s">
        <x:v>70</x:v>
      </x:c>
      <x:c r="K84" s="0" t="s">
        <x:v>56</x:v>
      </x:c>
      <x:c r="L84" s="0">
        <x:v>1040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73</x:v>
      </x:c>
      <x:c r="H85" s="0" t="s">
        <x:v>74</x:v>
      </x:c>
      <x:c r="I85" s="0" t="s">
        <x:v>71</x:v>
      </x:c>
      <x:c r="J85" s="0" t="s">
        <x:v>71</x:v>
      </x:c>
      <x:c r="K85" s="0" t="s">
        <x:v>56</x:v>
      </x:c>
      <x:c r="L85" s="0">
        <x:v>1187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73</x:v>
      </x:c>
      <x:c r="H86" s="0" t="s">
        <x:v>74</x:v>
      </x:c>
      <x:c r="I86" s="0" t="s">
        <x:v>72</x:v>
      </x:c>
      <x:c r="J86" s="0" t="s">
        <x:v>72</x:v>
      </x:c>
      <x:c r="K86" s="0" t="s">
        <x:v>56</x:v>
      </x:c>
      <x:c r="L86" s="0">
        <x:v>1318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56</x:v>
      </x:c>
      <x:c r="L88" s="0">
        <x:v>122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58</x:v>
      </x:c>
      <x:c r="J89" s="0" t="s">
        <x:v>58</x:v>
      </x:c>
      <x:c r="K89" s="0" t="s">
        <x:v>56</x:v>
      </x:c>
      <x:c r="L89" s="0">
        <x:v>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75</x:v>
      </x:c>
      <x:c r="H90" s="0" t="s">
        <x:v>76</x:v>
      </x:c>
      <x:c r="I90" s="0" t="s">
        <x:v>59</x:v>
      </x:c>
      <x:c r="J90" s="0" t="s">
        <x:v>59</x:v>
      </x:c>
      <x:c r="K90" s="0" t="s">
        <x:v>56</x:v>
      </x:c>
      <x:c r="L90" s="0">
        <x:v>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75</x:v>
      </x:c>
      <x:c r="H91" s="0" t="s">
        <x:v>76</x:v>
      </x:c>
      <x:c r="I91" s="0" t="s">
        <x:v>60</x:v>
      </x:c>
      <x:c r="J91" s="0" t="s">
        <x:v>60</x:v>
      </x:c>
      <x:c r="K91" s="0" t="s">
        <x:v>56</x:v>
      </x:c>
      <x:c r="L91" s="0">
        <x:v>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75</x:v>
      </x:c>
      <x:c r="H92" s="0" t="s">
        <x:v>76</x:v>
      </x:c>
      <x:c r="I92" s="0" t="s">
        <x:v>61</x:v>
      </x:c>
      <x:c r="J92" s="0" t="s">
        <x:v>61</x:v>
      </x:c>
      <x:c r="K92" s="0" t="s">
        <x:v>56</x:v>
      </x:c>
      <x:c r="L92" s="0">
        <x:v>332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75</x:v>
      </x:c>
      <x:c r="H93" s="0" t="s">
        <x:v>76</x:v>
      </x:c>
      <x:c r="I93" s="0" t="s">
        <x:v>62</x:v>
      </x:c>
      <x:c r="J93" s="0" t="s">
        <x:v>62</x:v>
      </x:c>
      <x:c r="K93" s="0" t="s">
        <x:v>56</x:v>
      </x:c>
      <x:c r="L93" s="0">
        <x:v>352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75</x:v>
      </x:c>
      <x:c r="H94" s="0" t="s">
        <x:v>76</x:v>
      </x:c>
      <x:c r="I94" s="0" t="s">
        <x:v>63</x:v>
      </x:c>
      <x:c r="J94" s="0" t="s">
        <x:v>63</x:v>
      </x:c>
      <x:c r="K94" s="0" t="s">
        <x:v>56</x:v>
      </x:c>
      <x:c r="L94" s="0">
        <x:v>199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75</x:v>
      </x:c>
      <x:c r="H95" s="0" t="s">
        <x:v>76</x:v>
      </x:c>
      <x:c r="I95" s="0" t="s">
        <x:v>64</x:v>
      </x:c>
      <x:c r="J95" s="0" t="s">
        <x:v>64</x:v>
      </x:c>
      <x:c r="K95" s="0" t="s">
        <x:v>56</x:v>
      </x:c>
      <x:c r="L95" s="0">
        <x:v>205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75</x:v>
      </x:c>
      <x:c r="H96" s="0" t="s">
        <x:v>76</x:v>
      </x:c>
      <x:c r="I96" s="0" t="s">
        <x:v>65</x:v>
      </x:c>
      <x:c r="J96" s="0" t="s">
        <x:v>65</x:v>
      </x:c>
      <x:c r="K96" s="0" t="s">
        <x:v>56</x:v>
      </x:c>
      <x:c r="L96" s="0">
        <x:v>219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66</x:v>
      </x:c>
      <x:c r="J97" s="0" t="s">
        <x:v>66</x:v>
      </x:c>
      <x:c r="K97" s="0" t="s">
        <x:v>56</x:v>
      </x:c>
      <x:c r="L97" s="0">
        <x:v>296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75</x:v>
      </x:c>
      <x:c r="H98" s="0" t="s">
        <x:v>76</x:v>
      </x:c>
      <x:c r="I98" s="0" t="s">
        <x:v>67</x:v>
      </x:c>
      <x:c r="J98" s="0" t="s">
        <x:v>67</x:v>
      </x:c>
      <x:c r="K98" s="0" t="s">
        <x:v>56</x:v>
      </x:c>
      <x:c r="L98" s="0">
        <x:v>458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75</x:v>
      </x:c>
      <x:c r="H99" s="0" t="s">
        <x:v>76</x:v>
      </x:c>
      <x:c r="I99" s="0" t="s">
        <x:v>68</x:v>
      </x:c>
      <x:c r="J99" s="0" t="s">
        <x:v>68</x:v>
      </x:c>
      <x:c r="K99" s="0" t="s">
        <x:v>56</x:v>
      </x:c>
      <x:c r="L99" s="0">
        <x:v>641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69</x:v>
      </x:c>
      <x:c r="J100" s="0" t="s">
        <x:v>69</x:v>
      </x:c>
      <x:c r="K100" s="0" t="s">
        <x:v>56</x:v>
      </x:c>
      <x:c r="L100" s="0">
        <x:v>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75</x:v>
      </x:c>
      <x:c r="H101" s="0" t="s">
        <x:v>76</x:v>
      </x:c>
      <x:c r="I101" s="0" t="s">
        <x:v>70</x:v>
      </x:c>
      <x:c r="J101" s="0" t="s">
        <x:v>70</x:v>
      </x:c>
      <x:c r="K101" s="0" t="s">
        <x:v>56</x:v>
      </x:c>
      <x:c r="L101" s="0">
        <x:v>1044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75</x:v>
      </x:c>
      <x:c r="H102" s="0" t="s">
        <x:v>76</x:v>
      </x:c>
      <x:c r="I102" s="0" t="s">
        <x:v>71</x:v>
      </x:c>
      <x:c r="J102" s="0" t="s">
        <x:v>71</x:v>
      </x:c>
      <x:c r="K102" s="0" t="s">
        <x:v>56</x:v>
      </x:c>
      <x:c r="L102" s="0">
        <x:v>1152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75</x:v>
      </x:c>
      <x:c r="H103" s="0" t="s">
        <x:v>76</x:v>
      </x:c>
      <x:c r="I103" s="0" t="s">
        <x:v>72</x:v>
      </x:c>
      <x:c r="J103" s="0" t="s">
        <x:v>72</x:v>
      </x:c>
      <x:c r="K103" s="0" t="s">
        <x:v>56</x:v>
      </x:c>
      <x:c r="L103" s="0">
        <x:v>1355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52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528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52</x:v>
      </x:c>
      <x:c r="H106" s="0" t="s">
        <x:v>54</x:v>
      </x:c>
      <x:c r="I106" s="0" t="s">
        <x:v>58</x:v>
      </x:c>
      <x:c r="J106" s="0" t="s">
        <x:v>58</x:v>
      </x:c>
      <x:c r="K106" s="0" t="s">
        <x:v>56</x:v>
      </x:c>
      <x:c r="L106" s="0">
        <x:v>732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52</x:v>
      </x:c>
      <x:c r="H107" s="0" t="s">
        <x:v>54</x:v>
      </x:c>
      <x:c r="I107" s="0" t="s">
        <x:v>59</x:v>
      </x:c>
      <x:c r="J107" s="0" t="s">
        <x:v>59</x:v>
      </x:c>
      <x:c r="K107" s="0" t="s">
        <x:v>56</x:v>
      </x:c>
      <x:c r="L107" s="0">
        <x:v>4266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52</x:v>
      </x:c>
      <x:c r="H108" s="0" t="s">
        <x:v>54</x:v>
      </x:c>
      <x:c r="I108" s="0" t="s">
        <x:v>60</x:v>
      </x:c>
      <x:c r="J108" s="0" t="s">
        <x:v>60</x:v>
      </x:c>
      <x:c r="K108" s="0" t="s">
        <x:v>56</x:v>
      </x:c>
      <x:c r="L108" s="0">
        <x:v>11087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52</x:v>
      </x:c>
      <x:c r="H109" s="0" t="s">
        <x:v>54</x:v>
      </x:c>
      <x:c r="I109" s="0" t="s">
        <x:v>61</x:v>
      </x:c>
      <x:c r="J109" s="0" t="s">
        <x:v>61</x:v>
      </x:c>
      <x:c r="K109" s="0" t="s">
        <x:v>56</x:v>
      </x:c>
      <x:c r="L109" s="0">
        <x:v>14907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52</x:v>
      </x:c>
      <x:c r="H110" s="0" t="s">
        <x:v>54</x:v>
      </x:c>
      <x:c r="I110" s="0" t="s">
        <x:v>62</x:v>
      </x:c>
      <x:c r="J110" s="0" t="s">
        <x:v>62</x:v>
      </x:c>
      <x:c r="K110" s="0" t="s">
        <x:v>56</x:v>
      </x:c>
      <x:c r="L110" s="0">
        <x:v>15411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52</x:v>
      </x:c>
      <x:c r="H111" s="0" t="s">
        <x:v>54</x:v>
      </x:c>
      <x:c r="I111" s="0" t="s">
        <x:v>63</x:v>
      </x:c>
      <x:c r="J111" s="0" t="s">
        <x:v>63</x:v>
      </x:c>
      <x:c r="K111" s="0" t="s">
        <x:v>56</x:v>
      </x:c>
      <x:c r="L111" s="0">
        <x:v>7997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52</x:v>
      </x:c>
      <x:c r="H112" s="0" t="s">
        <x:v>54</x:v>
      </x:c>
      <x:c r="I112" s="0" t="s">
        <x:v>64</x:v>
      </x:c>
      <x:c r="J112" s="0" t="s">
        <x:v>64</x:v>
      </x:c>
      <x:c r="K112" s="0" t="s">
        <x:v>56</x:v>
      </x:c>
      <x:c r="L112" s="0">
        <x:v>3288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52</x:v>
      </x:c>
      <x:c r="H113" s="0" t="s">
        <x:v>54</x:v>
      </x:c>
      <x:c r="I113" s="0" t="s">
        <x:v>65</x:v>
      </x:c>
      <x:c r="J113" s="0" t="s">
        <x:v>65</x:v>
      </x:c>
      <x:c r="K113" s="0" t="s">
        <x:v>56</x:v>
      </x:c>
      <x:c r="L113" s="0">
        <x:v>3179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52</x:v>
      </x:c>
      <x:c r="H114" s="0" t="s">
        <x:v>54</x:v>
      </x:c>
      <x:c r="I114" s="0" t="s">
        <x:v>66</x:v>
      </x:c>
      <x:c r="J114" s="0" t="s">
        <x:v>66</x:v>
      </x:c>
      <x:c r="K114" s="0" t="s">
        <x:v>56</x:v>
      </x:c>
      <x:c r="L114" s="0">
        <x:v>2805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52</x:v>
      </x:c>
      <x:c r="H115" s="0" t="s">
        <x:v>54</x:v>
      </x:c>
      <x:c r="I115" s="0" t="s">
        <x:v>67</x:v>
      </x:c>
      <x:c r="J115" s="0" t="s">
        <x:v>67</x:v>
      </x:c>
      <x:c r="K115" s="0" t="s">
        <x:v>56</x:v>
      </x:c>
      <x:c r="L115" s="0">
        <x:v>2420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52</x:v>
      </x:c>
      <x:c r="H116" s="0" t="s">
        <x:v>54</x:v>
      </x:c>
      <x:c r="I116" s="0" t="s">
        <x:v>68</x:v>
      </x:c>
      <x:c r="J116" s="0" t="s">
        <x:v>68</x:v>
      </x:c>
      <x:c r="K116" s="0" t="s">
        <x:v>56</x:v>
      </x:c>
      <x:c r="L116" s="0">
        <x:v>2607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52</x:v>
      </x:c>
      <x:c r="H117" s="0" t="s">
        <x:v>54</x:v>
      </x:c>
      <x:c r="I117" s="0" t="s">
        <x:v>69</x:v>
      </x:c>
      <x:c r="J117" s="0" t="s">
        <x:v>69</x:v>
      </x:c>
      <x:c r="K117" s="0" t="s">
        <x:v>56</x:v>
      </x:c>
      <x:c r="L117" s="0">
        <x:v>2470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52</x:v>
      </x:c>
      <x:c r="H118" s="0" t="s">
        <x:v>54</x:v>
      </x:c>
      <x:c r="I118" s="0" t="s">
        <x:v>70</x:v>
      </x:c>
      <x:c r="J118" s="0" t="s">
        <x:v>70</x:v>
      </x:c>
      <x:c r="K118" s="0" t="s">
        <x:v>56</x:v>
      </x:c>
      <x:c r="L118" s="0">
        <x:v>2205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52</x:v>
      </x:c>
      <x:c r="H119" s="0" t="s">
        <x:v>54</x:v>
      </x:c>
      <x:c r="I119" s="0" t="s">
        <x:v>71</x:v>
      </x:c>
      <x:c r="J119" s="0" t="s">
        <x:v>71</x:v>
      </x:c>
      <x:c r="K119" s="0" t="s">
        <x:v>56</x:v>
      </x:c>
      <x:c r="L119" s="0">
        <x:v>1946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52</x:v>
      </x:c>
      <x:c r="H120" s="0" t="s">
        <x:v>54</x:v>
      </x:c>
      <x:c r="I120" s="0" t="s">
        <x:v>72</x:v>
      </x:c>
      <x:c r="J120" s="0" t="s">
        <x:v>72</x:v>
      </x:c>
      <x:c r="K120" s="0" t="s">
        <x:v>56</x:v>
      </x:c>
      <x:c r="L120" s="0">
        <x:v>1953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56</x:v>
      </x:c>
      <x:c r="L122" s="0">
        <x:v>279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56</x:v>
      </x:c>
      <x:c r="L123" s="0">
        <x:v>366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73</x:v>
      </x:c>
      <x:c r="H124" s="0" t="s">
        <x:v>74</x:v>
      </x:c>
      <x:c r="I124" s="0" t="s">
        <x:v>59</x:v>
      </x:c>
      <x:c r="J124" s="0" t="s">
        <x:v>59</x:v>
      </x:c>
      <x:c r="K124" s="0" t="s">
        <x:v>56</x:v>
      </x:c>
      <x:c r="L124" s="0">
        <x:v>2203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73</x:v>
      </x:c>
      <x:c r="H125" s="0" t="s">
        <x:v>74</x:v>
      </x:c>
      <x:c r="I125" s="0" t="s">
        <x:v>60</x:v>
      </x:c>
      <x:c r="J125" s="0" t="s">
        <x:v>60</x:v>
      </x:c>
      <x:c r="K125" s="0" t="s">
        <x:v>56</x:v>
      </x:c>
      <x:c r="L125" s="0">
        <x:v>5626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73</x:v>
      </x:c>
      <x:c r="H126" s="0" t="s">
        <x:v>74</x:v>
      </x:c>
      <x:c r="I126" s="0" t="s">
        <x:v>61</x:v>
      </x:c>
      <x:c r="J126" s="0" t="s">
        <x:v>61</x:v>
      </x:c>
      <x:c r="K126" s="0" t="s">
        <x:v>56</x:v>
      </x:c>
      <x:c r="L126" s="0">
        <x:v>7601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73</x:v>
      </x:c>
      <x:c r="H127" s="0" t="s">
        <x:v>74</x:v>
      </x:c>
      <x:c r="I127" s="0" t="s">
        <x:v>62</x:v>
      </x:c>
      <x:c r="J127" s="0" t="s">
        <x:v>62</x:v>
      </x:c>
      <x:c r="K127" s="0" t="s">
        <x:v>56</x:v>
      </x:c>
      <x:c r="L127" s="0">
        <x:v>7931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79</x:v>
      </x:c>
      <x:c r="F128" s="0" t="s">
        <x:v>80</x:v>
      </x:c>
      <x:c r="G128" s="0" t="s">
        <x:v>73</x:v>
      </x:c>
      <x:c r="H128" s="0" t="s">
        <x:v>74</x:v>
      </x:c>
      <x:c r="I128" s="0" t="s">
        <x:v>63</x:v>
      </x:c>
      <x:c r="J128" s="0" t="s">
        <x:v>63</x:v>
      </x:c>
      <x:c r="K128" s="0" t="s">
        <x:v>56</x:v>
      </x:c>
      <x:c r="L128" s="0">
        <x:v>3994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64</x:v>
      </x:c>
      <x:c r="J129" s="0" t="s">
        <x:v>64</x:v>
      </x:c>
      <x:c r="K129" s="0" t="s">
        <x:v>56</x:v>
      </x:c>
      <x:c r="L129" s="0">
        <x:v>1683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65</x:v>
      </x:c>
      <x:c r="J130" s="0" t="s">
        <x:v>65</x:v>
      </x:c>
      <x:c r="K130" s="0" t="s">
        <x:v>56</x:v>
      </x:c>
      <x:c r="L130" s="0">
        <x:v>1634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66</x:v>
      </x:c>
      <x:c r="J131" s="0" t="s">
        <x:v>66</x:v>
      </x:c>
      <x:c r="K131" s="0" t="s">
        <x:v>56</x:v>
      </x:c>
      <x:c r="L131" s="0">
        <x:v>1426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67</x:v>
      </x:c>
      <x:c r="J132" s="0" t="s">
        <x:v>67</x:v>
      </x:c>
      <x:c r="K132" s="0" t="s">
        <x:v>56</x:v>
      </x:c>
      <x:c r="L132" s="0">
        <x:v>1195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68</x:v>
      </x:c>
      <x:c r="J133" s="0" t="s">
        <x:v>68</x:v>
      </x:c>
      <x:c r="K133" s="0" t="s">
        <x:v>56</x:v>
      </x:c>
      <x:c r="L133" s="0">
        <x:v>1328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79</x:v>
      </x:c>
      <x:c r="F134" s="0" t="s">
        <x:v>80</x:v>
      </x:c>
      <x:c r="G134" s="0" t="s">
        <x:v>73</x:v>
      </x:c>
      <x:c r="H134" s="0" t="s">
        <x:v>74</x:v>
      </x:c>
      <x:c r="I134" s="0" t="s">
        <x:v>69</x:v>
      </x:c>
      <x:c r="J134" s="0" t="s">
        <x:v>69</x:v>
      </x:c>
      <x:c r="K134" s="0" t="s">
        <x:v>56</x:v>
      </x:c>
      <x:c r="L134" s="0">
        <x:v>1207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79</x:v>
      </x:c>
      <x:c r="F135" s="0" t="s">
        <x:v>80</x:v>
      </x:c>
      <x:c r="G135" s="0" t="s">
        <x:v>73</x:v>
      </x:c>
      <x:c r="H135" s="0" t="s">
        <x:v>74</x:v>
      </x:c>
      <x:c r="I135" s="0" t="s">
        <x:v>70</x:v>
      </x:c>
      <x:c r="J135" s="0" t="s">
        <x:v>70</x:v>
      </x:c>
      <x:c r="K135" s="0" t="s">
        <x:v>56</x:v>
      </x:c>
      <x:c r="L135" s="0">
        <x:v>1106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79</x:v>
      </x:c>
      <x:c r="F136" s="0" t="s">
        <x:v>80</x:v>
      </x:c>
      <x:c r="G136" s="0" t="s">
        <x:v>73</x:v>
      </x:c>
      <x:c r="H136" s="0" t="s">
        <x:v>74</x:v>
      </x:c>
      <x:c r="I136" s="0" t="s">
        <x:v>71</x:v>
      </x:c>
      <x:c r="J136" s="0" t="s">
        <x:v>71</x:v>
      </x:c>
      <x:c r="K136" s="0" t="s">
        <x:v>56</x:v>
      </x:c>
      <x:c r="L136" s="0">
        <x:v>962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79</x:v>
      </x:c>
      <x:c r="F137" s="0" t="s">
        <x:v>80</x:v>
      </x:c>
      <x:c r="G137" s="0" t="s">
        <x:v>73</x:v>
      </x:c>
      <x:c r="H137" s="0" t="s">
        <x:v>74</x:v>
      </x:c>
      <x:c r="I137" s="0" t="s">
        <x:v>72</x:v>
      </x:c>
      <x:c r="J137" s="0" t="s">
        <x:v>72</x:v>
      </x:c>
      <x:c r="K137" s="0" t="s">
        <x:v>56</x:v>
      </x:c>
      <x:c r="L137" s="0">
        <x:v>961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79</x:v>
      </x:c>
      <x:c r="F138" s="0" t="s">
        <x:v>80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212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79</x:v>
      </x:c>
      <x:c r="F139" s="0" t="s">
        <x:v>80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56</x:v>
      </x:c>
      <x:c r="L139" s="0">
        <x:v>249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79</x:v>
      </x:c>
      <x:c r="F140" s="0" t="s">
        <x:v>80</x:v>
      </x:c>
      <x:c r="G140" s="0" t="s">
        <x:v>75</x:v>
      </x:c>
      <x:c r="H140" s="0" t="s">
        <x:v>76</x:v>
      </x:c>
      <x:c r="I140" s="0" t="s">
        <x:v>58</x:v>
      </x:c>
      <x:c r="J140" s="0" t="s">
        <x:v>58</x:v>
      </x:c>
      <x:c r="K140" s="0" t="s">
        <x:v>56</x:v>
      </x:c>
      <x:c r="L140" s="0">
        <x:v>366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79</x:v>
      </x:c>
      <x:c r="F141" s="0" t="s">
        <x:v>80</x:v>
      </x:c>
      <x:c r="G141" s="0" t="s">
        <x:v>75</x:v>
      </x:c>
      <x:c r="H141" s="0" t="s">
        <x:v>76</x:v>
      </x:c>
      <x:c r="I141" s="0" t="s">
        <x:v>59</x:v>
      </x:c>
      <x:c r="J141" s="0" t="s">
        <x:v>59</x:v>
      </x:c>
      <x:c r="K141" s="0" t="s">
        <x:v>56</x:v>
      </x:c>
      <x:c r="L141" s="0">
        <x:v>2063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79</x:v>
      </x:c>
      <x:c r="F142" s="0" t="s">
        <x:v>80</x:v>
      </x:c>
      <x:c r="G142" s="0" t="s">
        <x:v>75</x:v>
      </x:c>
      <x:c r="H142" s="0" t="s">
        <x:v>76</x:v>
      </x:c>
      <x:c r="I142" s="0" t="s">
        <x:v>60</x:v>
      </x:c>
      <x:c r="J142" s="0" t="s">
        <x:v>60</x:v>
      </x:c>
      <x:c r="K142" s="0" t="s">
        <x:v>56</x:v>
      </x:c>
      <x:c r="L142" s="0">
        <x:v>5461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79</x:v>
      </x:c>
      <x:c r="F143" s="0" t="s">
        <x:v>80</x:v>
      </x:c>
      <x:c r="G143" s="0" t="s">
        <x:v>75</x:v>
      </x:c>
      <x:c r="H143" s="0" t="s">
        <x:v>76</x:v>
      </x:c>
      <x:c r="I143" s="0" t="s">
        <x:v>61</x:v>
      </x:c>
      <x:c r="J143" s="0" t="s">
        <x:v>61</x:v>
      </x:c>
      <x:c r="K143" s="0" t="s">
        <x:v>56</x:v>
      </x:c>
      <x:c r="L143" s="0">
        <x:v>7306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62</x:v>
      </x:c>
      <x:c r="J144" s="0" t="s">
        <x:v>62</x:v>
      </x:c>
      <x:c r="K144" s="0" t="s">
        <x:v>56</x:v>
      </x:c>
      <x:c r="L144" s="0">
        <x:v>7480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63</x:v>
      </x:c>
      <x:c r="J145" s="0" t="s">
        <x:v>63</x:v>
      </x:c>
      <x:c r="K145" s="0" t="s">
        <x:v>56</x:v>
      </x:c>
      <x:c r="L145" s="0">
        <x:v>4003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79</x:v>
      </x:c>
      <x:c r="F146" s="0" t="s">
        <x:v>80</x:v>
      </x:c>
      <x:c r="G146" s="0" t="s">
        <x:v>75</x:v>
      </x:c>
      <x:c r="H146" s="0" t="s">
        <x:v>76</x:v>
      </x:c>
      <x:c r="I146" s="0" t="s">
        <x:v>64</x:v>
      </x:c>
      <x:c r="J146" s="0" t="s">
        <x:v>64</x:v>
      </x:c>
      <x:c r="K146" s="0" t="s">
        <x:v>56</x:v>
      </x:c>
      <x:c r="L146" s="0">
        <x:v>1605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79</x:v>
      </x:c>
      <x:c r="F147" s="0" t="s">
        <x:v>80</x:v>
      </x:c>
      <x:c r="G147" s="0" t="s">
        <x:v>75</x:v>
      </x:c>
      <x:c r="H147" s="0" t="s">
        <x:v>76</x:v>
      </x:c>
      <x:c r="I147" s="0" t="s">
        <x:v>65</x:v>
      </x:c>
      <x:c r="J147" s="0" t="s">
        <x:v>65</x:v>
      </x:c>
      <x:c r="K147" s="0" t="s">
        <x:v>56</x:v>
      </x:c>
      <x:c r="L147" s="0">
        <x:v>1545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79</x:v>
      </x:c>
      <x:c r="F148" s="0" t="s">
        <x:v>80</x:v>
      </x:c>
      <x:c r="G148" s="0" t="s">
        <x:v>75</x:v>
      </x:c>
      <x:c r="H148" s="0" t="s">
        <x:v>76</x:v>
      </x:c>
      <x:c r="I148" s="0" t="s">
        <x:v>66</x:v>
      </x:c>
      <x:c r="J148" s="0" t="s">
        <x:v>66</x:v>
      </x:c>
      <x:c r="K148" s="0" t="s">
        <x:v>56</x:v>
      </x:c>
      <x:c r="L148" s="0">
        <x:v>1379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79</x:v>
      </x:c>
      <x:c r="F149" s="0" t="s">
        <x:v>80</x:v>
      </x:c>
      <x:c r="G149" s="0" t="s">
        <x:v>75</x:v>
      </x:c>
      <x:c r="H149" s="0" t="s">
        <x:v>76</x:v>
      </x:c>
      <x:c r="I149" s="0" t="s">
        <x:v>67</x:v>
      </x:c>
      <x:c r="J149" s="0" t="s">
        <x:v>67</x:v>
      </x:c>
      <x:c r="K149" s="0" t="s">
        <x:v>56</x:v>
      </x:c>
      <x:c r="L149" s="0">
        <x:v>1225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79</x:v>
      </x:c>
      <x:c r="F150" s="0" t="s">
        <x:v>80</x:v>
      </x:c>
      <x:c r="G150" s="0" t="s">
        <x:v>75</x:v>
      </x:c>
      <x:c r="H150" s="0" t="s">
        <x:v>76</x:v>
      </x:c>
      <x:c r="I150" s="0" t="s">
        <x:v>68</x:v>
      </x:c>
      <x:c r="J150" s="0" t="s">
        <x:v>68</x:v>
      </x:c>
      <x:c r="K150" s="0" t="s">
        <x:v>56</x:v>
      </x:c>
      <x:c r="L150" s="0">
        <x:v>1279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79</x:v>
      </x:c>
      <x:c r="F151" s="0" t="s">
        <x:v>80</x:v>
      </x:c>
      <x:c r="G151" s="0" t="s">
        <x:v>75</x:v>
      </x:c>
      <x:c r="H151" s="0" t="s">
        <x:v>76</x:v>
      </x:c>
      <x:c r="I151" s="0" t="s">
        <x:v>69</x:v>
      </x:c>
      <x:c r="J151" s="0" t="s">
        <x:v>69</x:v>
      </x:c>
      <x:c r="K151" s="0" t="s">
        <x:v>56</x:v>
      </x:c>
      <x:c r="L151" s="0">
        <x:v>1263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79</x:v>
      </x:c>
      <x:c r="F152" s="0" t="s">
        <x:v>80</x:v>
      </x:c>
      <x:c r="G152" s="0" t="s">
        <x:v>75</x:v>
      </x:c>
      <x:c r="H152" s="0" t="s">
        <x:v>76</x:v>
      </x:c>
      <x:c r="I152" s="0" t="s">
        <x:v>70</x:v>
      </x:c>
      <x:c r="J152" s="0" t="s">
        <x:v>70</x:v>
      </x:c>
      <x:c r="K152" s="0" t="s">
        <x:v>56</x:v>
      </x:c>
      <x:c r="L152" s="0">
        <x:v>1099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79</x:v>
      </x:c>
      <x:c r="F153" s="0" t="s">
        <x:v>80</x:v>
      </x:c>
      <x:c r="G153" s="0" t="s">
        <x:v>75</x:v>
      </x:c>
      <x:c r="H153" s="0" t="s">
        <x:v>76</x:v>
      </x:c>
      <x:c r="I153" s="0" t="s">
        <x:v>71</x:v>
      </x:c>
      <x:c r="J153" s="0" t="s">
        <x:v>71</x:v>
      </x:c>
      <x:c r="K153" s="0" t="s">
        <x:v>56</x:v>
      </x:c>
      <x:c r="L153" s="0">
        <x:v>984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72</x:v>
      </x:c>
      <x:c r="J154" s="0" t="s">
        <x:v>72</x:v>
      </x:c>
      <x:c r="K154" s="0" t="s">
        <x:v>56</x:v>
      </x:c>
      <x:c r="L154" s="0">
        <x:v>992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81</x:v>
      </x:c>
      <x:c r="F155" s="0" t="s">
        <x:v>82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258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81</x:v>
      </x:c>
      <x:c r="F156" s="0" t="s">
        <x:v>82</x:v>
      </x:c>
      <x:c r="G156" s="0" t="s">
        <x:v>52</x:v>
      </x:c>
      <x:c r="H156" s="0" t="s">
        <x:v>54</x:v>
      </x:c>
      <x:c r="I156" s="0" t="s">
        <x:v>57</x:v>
      </x:c>
      <x:c r="J156" s="0" t="s">
        <x:v>57</x:v>
      </x:c>
      <x:c r="K156" s="0" t="s">
        <x:v>56</x:v>
      </x:c>
      <x:c r="L156" s="0">
        <x:v>403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81</x:v>
      </x:c>
      <x:c r="F157" s="0" t="s">
        <x:v>82</x:v>
      </x:c>
      <x:c r="G157" s="0" t="s">
        <x:v>52</x:v>
      </x:c>
      <x:c r="H157" s="0" t="s">
        <x:v>54</x:v>
      </x:c>
      <x:c r="I157" s="0" t="s">
        <x:v>58</x:v>
      </x:c>
      <x:c r="J157" s="0" t="s">
        <x:v>58</x:v>
      </x:c>
      <x:c r="K157" s="0" t="s">
        <x:v>56</x:v>
      </x:c>
      <x:c r="L157" s="0">
        <x:v>430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81</x:v>
      </x:c>
      <x:c r="F158" s="0" t="s">
        <x:v>82</x:v>
      </x:c>
      <x:c r="G158" s="0" t="s">
        <x:v>52</x:v>
      </x:c>
      <x:c r="H158" s="0" t="s">
        <x:v>54</x:v>
      </x:c>
      <x:c r="I158" s="0" t="s">
        <x:v>59</x:v>
      </x:c>
      <x:c r="J158" s="0" t="s">
        <x:v>59</x:v>
      </x:c>
      <x:c r="K158" s="0" t="s">
        <x:v>56</x:v>
      </x:c>
      <x:c r="L158" s="0">
        <x:v>829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81</x:v>
      </x:c>
      <x:c r="F159" s="0" t="s">
        <x:v>82</x:v>
      </x:c>
      <x:c r="G159" s="0" t="s">
        <x:v>52</x:v>
      </x:c>
      <x:c r="H159" s="0" t="s">
        <x:v>54</x:v>
      </x:c>
      <x:c r="I159" s="0" t="s">
        <x:v>60</x:v>
      </x:c>
      <x:c r="J159" s="0" t="s">
        <x:v>60</x:v>
      </x:c>
      <x:c r="K159" s="0" t="s">
        <x:v>56</x:v>
      </x:c>
      <x:c r="L159" s="0">
        <x:v>1062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81</x:v>
      </x:c>
      <x:c r="F160" s="0" t="s">
        <x:v>82</x:v>
      </x:c>
      <x:c r="G160" s="0" t="s">
        <x:v>52</x:v>
      </x:c>
      <x:c r="H160" s="0" t="s">
        <x:v>54</x:v>
      </x:c>
      <x:c r="I160" s="0" t="s">
        <x:v>61</x:v>
      </x:c>
      <x:c r="J160" s="0" t="s">
        <x:v>61</x:v>
      </x:c>
      <x:c r="K160" s="0" t="s">
        <x:v>56</x:v>
      </x:c>
      <x:c r="L160" s="0">
        <x:v>1183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81</x:v>
      </x:c>
      <x:c r="F161" s="0" t="s">
        <x:v>82</x:v>
      </x:c>
      <x:c r="G161" s="0" t="s">
        <x:v>52</x:v>
      </x:c>
      <x:c r="H161" s="0" t="s">
        <x:v>54</x:v>
      </x:c>
      <x:c r="I161" s="0" t="s">
        <x:v>62</x:v>
      </x:c>
      <x:c r="J161" s="0" t="s">
        <x:v>62</x:v>
      </x:c>
      <x:c r="K161" s="0" t="s">
        <x:v>56</x:v>
      </x:c>
      <x:c r="L161" s="0">
        <x:v>1417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63</x:v>
      </x:c>
      <x:c r="J162" s="0" t="s">
        <x:v>63</x:v>
      </x:c>
      <x:c r="K162" s="0" t="s">
        <x:v>56</x:v>
      </x:c>
      <x:c r="L162" s="0">
        <x:v>990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81</x:v>
      </x:c>
      <x:c r="F163" s="0" t="s">
        <x:v>82</x:v>
      </x:c>
      <x:c r="G163" s="0" t="s">
        <x:v>52</x:v>
      </x:c>
      <x:c r="H163" s="0" t="s">
        <x:v>54</x:v>
      </x:c>
      <x:c r="I163" s="0" t="s">
        <x:v>64</x:v>
      </x:c>
      <x:c r="J163" s="0" t="s">
        <x:v>64</x:v>
      </x:c>
      <x:c r="K163" s="0" t="s">
        <x:v>56</x:v>
      </x:c>
      <x:c r="L163" s="0">
        <x:v>761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81</x:v>
      </x:c>
      <x:c r="F164" s="0" t="s">
        <x:v>82</x:v>
      </x:c>
      <x:c r="G164" s="0" t="s">
        <x:v>52</x:v>
      </x:c>
      <x:c r="H164" s="0" t="s">
        <x:v>54</x:v>
      </x:c>
      <x:c r="I164" s="0" t="s">
        <x:v>65</x:v>
      </x:c>
      <x:c r="J164" s="0" t="s">
        <x:v>65</x:v>
      </x:c>
      <x:c r="K164" s="0" t="s">
        <x:v>56</x:v>
      </x:c>
      <x:c r="L164" s="0">
        <x:v>931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81</x:v>
      </x:c>
      <x:c r="F165" s="0" t="s">
        <x:v>82</x:v>
      </x:c>
      <x:c r="G165" s="0" t="s">
        <x:v>52</x:v>
      </x:c>
      <x:c r="H165" s="0" t="s">
        <x:v>54</x:v>
      </x:c>
      <x:c r="I165" s="0" t="s">
        <x:v>66</x:v>
      </x:c>
      <x:c r="J165" s="0" t="s">
        <x:v>66</x:v>
      </x:c>
      <x:c r="K165" s="0" t="s">
        <x:v>56</x:v>
      </x:c>
      <x:c r="L165" s="0">
        <x:v>1012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81</x:v>
      </x:c>
      <x:c r="F166" s="0" t="s">
        <x:v>82</x:v>
      </x:c>
      <x:c r="G166" s="0" t="s">
        <x:v>52</x:v>
      </x:c>
      <x:c r="H166" s="0" t="s">
        <x:v>54</x:v>
      </x:c>
      <x:c r="I166" s="0" t="s">
        <x:v>67</x:v>
      </x:c>
      <x:c r="J166" s="0" t="s">
        <x:v>67</x:v>
      </x:c>
      <x:c r="K166" s="0" t="s">
        <x:v>56</x:v>
      </x:c>
      <x:c r="L166" s="0">
        <x:v>1377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81</x:v>
      </x:c>
      <x:c r="F167" s="0" t="s">
        <x:v>82</x:v>
      </x:c>
      <x:c r="G167" s="0" t="s">
        <x:v>52</x:v>
      </x:c>
      <x:c r="H167" s="0" t="s">
        <x:v>54</x:v>
      </x:c>
      <x:c r="I167" s="0" t="s">
        <x:v>68</x:v>
      </x:c>
      <x:c r="J167" s="0" t="s">
        <x:v>68</x:v>
      </x:c>
      <x:c r="K167" s="0" t="s">
        <x:v>56</x:v>
      </x:c>
      <x:c r="L167" s="0">
        <x:v>1526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81</x:v>
      </x:c>
      <x:c r="F168" s="0" t="s">
        <x:v>82</x:v>
      </x:c>
      <x:c r="G168" s="0" t="s">
        <x:v>52</x:v>
      </x:c>
      <x:c r="H168" s="0" t="s">
        <x:v>54</x:v>
      </x:c>
      <x:c r="I168" s="0" t="s">
        <x:v>69</x:v>
      </x:c>
      <x:c r="J168" s="0" t="s">
        <x:v>69</x:v>
      </x:c>
      <x:c r="K168" s="0" t="s">
        <x:v>56</x:v>
      </x:c>
      <x:c r="L168" s="0">
        <x:v>1520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81</x:v>
      </x:c>
      <x:c r="F169" s="0" t="s">
        <x:v>82</x:v>
      </x:c>
      <x:c r="G169" s="0" t="s">
        <x:v>52</x:v>
      </x:c>
      <x:c r="H169" s="0" t="s">
        <x:v>54</x:v>
      </x:c>
      <x:c r="I169" s="0" t="s">
        <x:v>70</x:v>
      </x:c>
      <x:c r="J169" s="0" t="s">
        <x:v>70</x:v>
      </x:c>
      <x:c r="K169" s="0" t="s">
        <x:v>56</x:v>
      </x:c>
      <x:c r="L169" s="0">
        <x:v>1783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71</x:v>
      </x:c>
      <x:c r="J170" s="0" t="s">
        <x:v>71</x:v>
      </x:c>
      <x:c r="K170" s="0" t="s">
        <x:v>56</x:v>
      </x:c>
      <x:c r="L170" s="0">
        <x:v>1779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81</x:v>
      </x:c>
      <x:c r="F171" s="0" t="s">
        <x:v>82</x:v>
      </x:c>
      <x:c r="G171" s="0" t="s">
        <x:v>52</x:v>
      </x:c>
      <x:c r="H171" s="0" t="s">
        <x:v>54</x:v>
      </x:c>
      <x:c r="I171" s="0" t="s">
        <x:v>72</x:v>
      </x:c>
      <x:c r="J171" s="0" t="s">
        <x:v>72</x:v>
      </x:c>
      <x:c r="K171" s="0" t="s">
        <x:v>56</x:v>
      </x:c>
      <x:c r="L171" s="0">
        <x:v>1823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81</x:v>
      </x:c>
      <x:c r="F172" s="0" t="s">
        <x:v>82</x:v>
      </x:c>
      <x:c r="G172" s="0" t="s">
        <x:v>73</x:v>
      </x:c>
      <x:c r="H172" s="0" t="s">
        <x:v>74</x:v>
      </x:c>
      <x:c r="I172" s="0" t="s">
        <x:v>55</x:v>
      </x:c>
      <x:c r="J172" s="0" t="s">
        <x:v>55</x:v>
      </x:c>
      <x:c r="K172" s="0" t="s">
        <x:v>56</x:v>
      </x:c>
      <x:c r="L172" s="0">
        <x:v>132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81</x:v>
      </x:c>
      <x:c r="F173" s="0" t="s">
        <x:v>82</x:v>
      </x:c>
      <x:c r="G173" s="0" t="s">
        <x:v>73</x:v>
      </x:c>
      <x:c r="H173" s="0" t="s">
        <x:v>74</x:v>
      </x:c>
      <x:c r="I173" s="0" t="s">
        <x:v>57</x:v>
      </x:c>
      <x:c r="J173" s="0" t="s">
        <x:v>57</x:v>
      </x:c>
      <x:c r="K173" s="0" t="s">
        <x:v>56</x:v>
      </x:c>
      <x:c r="L173" s="0">
        <x:v>194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81</x:v>
      </x:c>
      <x:c r="F174" s="0" t="s">
        <x:v>82</x:v>
      </x:c>
      <x:c r="G174" s="0" t="s">
        <x:v>73</x:v>
      </x:c>
      <x:c r="H174" s="0" t="s">
        <x:v>74</x:v>
      </x:c>
      <x:c r="I174" s="0" t="s">
        <x:v>58</x:v>
      </x:c>
      <x:c r="J174" s="0" t="s">
        <x:v>58</x:v>
      </x:c>
      <x:c r="K174" s="0" t="s">
        <x:v>56</x:v>
      </x:c>
      <x:c r="L174" s="0">
        <x:v>226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81</x:v>
      </x:c>
      <x:c r="F175" s="0" t="s">
        <x:v>82</x:v>
      </x:c>
      <x:c r="G175" s="0" t="s">
        <x:v>73</x:v>
      </x:c>
      <x:c r="H175" s="0" t="s">
        <x:v>74</x:v>
      </x:c>
      <x:c r="I175" s="0" t="s">
        <x:v>59</x:v>
      </x:c>
      <x:c r="J175" s="0" t="s">
        <x:v>59</x:v>
      </x:c>
      <x:c r="K175" s="0" t="s">
        <x:v>56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60</x:v>
      </x:c>
      <x:c r="J176" s="0" t="s">
        <x:v>60</x:v>
      </x:c>
      <x:c r="K176" s="0" t="s">
        <x:v>56</x:v>
      </x:c>
      <x:c r="L176" s="0">
        <x:v>550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81</x:v>
      </x:c>
      <x:c r="F177" s="0" t="s">
        <x:v>82</x:v>
      </x:c>
      <x:c r="G177" s="0" t="s">
        <x:v>73</x:v>
      </x:c>
      <x:c r="H177" s="0" t="s">
        <x:v>74</x:v>
      </x:c>
      <x:c r="I177" s="0" t="s">
        <x:v>61</x:v>
      </x:c>
      <x:c r="J177" s="0" t="s">
        <x:v>61</x:v>
      </x:c>
      <x:c r="K177" s="0" t="s">
        <x:v>56</x:v>
      </x:c>
      <x:c r="L177" s="0">
        <x:v>602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81</x:v>
      </x:c>
      <x:c r="F178" s="0" t="s">
        <x:v>82</x:v>
      </x:c>
      <x:c r="G178" s="0" t="s">
        <x:v>73</x:v>
      </x:c>
      <x:c r="H178" s="0" t="s">
        <x:v>74</x:v>
      </x:c>
      <x:c r="I178" s="0" t="s">
        <x:v>62</x:v>
      </x:c>
      <x:c r="J178" s="0" t="s">
        <x:v>62</x:v>
      </x:c>
      <x:c r="K178" s="0" t="s">
        <x:v>56</x:v>
      </x:c>
      <x:c r="L178" s="0">
        <x:v>693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63</x:v>
      </x:c>
      <x:c r="J179" s="0" t="s">
        <x:v>63</x:v>
      </x:c>
      <x:c r="K179" s="0" t="s">
        <x:v>56</x:v>
      </x:c>
      <x:c r="L179" s="0">
        <x:v>490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64</x:v>
      </x:c>
      <x:c r="J180" s="0" t="s">
        <x:v>64</x:v>
      </x:c>
      <x:c r="K180" s="0" t="s">
        <x:v>56</x:v>
      </x:c>
      <x:c r="L180" s="0">
        <x:v>389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81</x:v>
      </x:c>
      <x:c r="F181" s="0" t="s">
        <x:v>82</x:v>
      </x:c>
      <x:c r="G181" s="0" t="s">
        <x:v>73</x:v>
      </x:c>
      <x:c r="H181" s="0" t="s">
        <x:v>74</x:v>
      </x:c>
      <x:c r="I181" s="0" t="s">
        <x:v>65</x:v>
      </x:c>
      <x:c r="J181" s="0" t="s">
        <x:v>65</x:v>
      </x:c>
      <x:c r="K181" s="0" t="s">
        <x:v>56</x:v>
      </x:c>
      <x:c r="L181" s="0">
        <x:v>460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81</x:v>
      </x:c>
      <x:c r="F182" s="0" t="s">
        <x:v>82</x:v>
      </x:c>
      <x:c r="G182" s="0" t="s">
        <x:v>73</x:v>
      </x:c>
      <x:c r="H182" s="0" t="s">
        <x:v>74</x:v>
      </x:c>
      <x:c r="I182" s="0" t="s">
        <x:v>66</x:v>
      </x:c>
      <x:c r="J182" s="0" t="s">
        <x:v>66</x:v>
      </x:c>
      <x:c r="K182" s="0" t="s">
        <x:v>56</x:v>
      </x:c>
      <x:c r="L182" s="0">
        <x:v>523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81</x:v>
      </x:c>
      <x:c r="F183" s="0" t="s">
        <x:v>82</x:v>
      </x:c>
      <x:c r="G183" s="0" t="s">
        <x:v>73</x:v>
      </x:c>
      <x:c r="H183" s="0" t="s">
        <x:v>74</x:v>
      </x:c>
      <x:c r="I183" s="0" t="s">
        <x:v>67</x:v>
      </x:c>
      <x:c r="J183" s="0" t="s">
        <x:v>67</x:v>
      </x:c>
      <x:c r="K183" s="0" t="s">
        <x:v>56</x:v>
      </x:c>
      <x:c r="L183" s="0">
        <x:v>675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81</x:v>
      </x:c>
      <x:c r="F184" s="0" t="s">
        <x:v>82</x:v>
      </x:c>
      <x:c r="G184" s="0" t="s">
        <x:v>73</x:v>
      </x:c>
      <x:c r="H184" s="0" t="s">
        <x:v>74</x:v>
      </x:c>
      <x:c r="I184" s="0" t="s">
        <x:v>68</x:v>
      </x:c>
      <x:c r="J184" s="0" t="s">
        <x:v>68</x:v>
      </x:c>
      <x:c r="K184" s="0" t="s">
        <x:v>56</x:v>
      </x:c>
      <x:c r="L184" s="0">
        <x:v>765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81</x:v>
      </x:c>
      <x:c r="F185" s="0" t="s">
        <x:v>82</x:v>
      </x:c>
      <x:c r="G185" s="0" t="s">
        <x:v>73</x:v>
      </x:c>
      <x:c r="H185" s="0" t="s">
        <x:v>74</x:v>
      </x:c>
      <x:c r="I185" s="0" t="s">
        <x:v>69</x:v>
      </x:c>
      <x:c r="J185" s="0" t="s">
        <x:v>69</x:v>
      </x:c>
      <x:c r="K185" s="0" t="s">
        <x:v>56</x:v>
      </x:c>
      <x:c r="L185" s="0">
        <x:v>765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81</x:v>
      </x:c>
      <x:c r="F186" s="0" t="s">
        <x:v>82</x:v>
      </x:c>
      <x:c r="G186" s="0" t="s">
        <x:v>73</x:v>
      </x:c>
      <x:c r="H186" s="0" t="s">
        <x:v>74</x:v>
      </x:c>
      <x:c r="I186" s="0" t="s">
        <x:v>70</x:v>
      </x:c>
      <x:c r="J186" s="0" t="s">
        <x:v>70</x:v>
      </x:c>
      <x:c r="K186" s="0" t="s">
        <x:v>56</x:v>
      </x:c>
      <x:c r="L186" s="0">
        <x:v>869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71</x:v>
      </x:c>
      <x:c r="J187" s="0" t="s">
        <x:v>71</x:v>
      </x:c>
      <x:c r="K187" s="0" t="s">
        <x:v>56</x:v>
      </x:c>
      <x:c r="L187" s="0">
        <x:v>879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81</x:v>
      </x:c>
      <x:c r="F188" s="0" t="s">
        <x:v>82</x:v>
      </x:c>
      <x:c r="G188" s="0" t="s">
        <x:v>73</x:v>
      </x:c>
      <x:c r="H188" s="0" t="s">
        <x:v>74</x:v>
      </x:c>
      <x:c r="I188" s="0" t="s">
        <x:v>72</x:v>
      </x:c>
      <x:c r="J188" s="0" t="s">
        <x:v>72</x:v>
      </x:c>
      <x:c r="K188" s="0" t="s">
        <x:v>56</x:v>
      </x:c>
      <x:c r="L188" s="0">
        <x:v>864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81</x:v>
      </x:c>
      <x:c r="F189" s="0" t="s">
        <x:v>82</x:v>
      </x:c>
      <x:c r="G189" s="0" t="s">
        <x:v>75</x:v>
      </x:c>
      <x:c r="H189" s="0" t="s">
        <x:v>76</x:v>
      </x:c>
      <x:c r="I189" s="0" t="s">
        <x:v>55</x:v>
      </x:c>
      <x:c r="J189" s="0" t="s">
        <x:v>55</x:v>
      </x:c>
      <x:c r="K189" s="0" t="s">
        <x:v>56</x:v>
      </x:c>
      <x:c r="L189" s="0">
        <x:v>126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81</x:v>
      </x:c>
      <x:c r="F190" s="0" t="s">
        <x:v>82</x:v>
      </x:c>
      <x:c r="G190" s="0" t="s">
        <x:v>75</x:v>
      </x:c>
      <x:c r="H190" s="0" t="s">
        <x:v>76</x:v>
      </x:c>
      <x:c r="I190" s="0" t="s">
        <x:v>57</x:v>
      </x:c>
      <x:c r="J190" s="0" t="s">
        <x:v>57</x:v>
      </x:c>
      <x:c r="K190" s="0" t="s">
        <x:v>56</x:v>
      </x:c>
      <x:c r="L190" s="0">
        <x:v>209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81</x:v>
      </x:c>
      <x:c r="F191" s="0" t="s">
        <x:v>82</x:v>
      </x:c>
      <x:c r="G191" s="0" t="s">
        <x:v>75</x:v>
      </x:c>
      <x:c r="H191" s="0" t="s">
        <x:v>76</x:v>
      </x:c>
      <x:c r="I191" s="0" t="s">
        <x:v>58</x:v>
      </x:c>
      <x:c r="J191" s="0" t="s">
        <x:v>58</x:v>
      </x:c>
      <x:c r="K191" s="0" t="s">
        <x:v>56</x:v>
      </x:c>
      <x:c r="L191" s="0">
        <x:v>204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82</x:v>
      </x:c>
      <x:c r="G192" s="0" t="s">
        <x:v>75</x:v>
      </x:c>
      <x:c r="H192" s="0" t="s">
        <x:v>76</x:v>
      </x:c>
      <x:c r="I192" s="0" t="s">
        <x:v>59</x:v>
      </x:c>
      <x:c r="J192" s="0" t="s">
        <x:v>59</x:v>
      </x:c>
      <x:c r="K192" s="0" t="s">
        <x:v>56</x:v>
      </x:c>
      <x:c r="L192" s="0">
        <x:v>384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60</x:v>
      </x:c>
      <x:c r="J193" s="0" t="s">
        <x:v>60</x:v>
      </x:c>
      <x:c r="K193" s="0" t="s">
        <x:v>56</x:v>
      </x:c>
      <x:c r="L193" s="0">
        <x:v>512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75</x:v>
      </x:c>
      <x:c r="H194" s="0" t="s">
        <x:v>76</x:v>
      </x:c>
      <x:c r="I194" s="0" t="s">
        <x:v>61</x:v>
      </x:c>
      <x:c r="J194" s="0" t="s">
        <x:v>61</x:v>
      </x:c>
      <x:c r="K194" s="0" t="s">
        <x:v>56</x:v>
      </x:c>
      <x:c r="L194" s="0">
        <x:v>581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62</x:v>
      </x:c>
      <x:c r="J195" s="0" t="s">
        <x:v>62</x:v>
      </x:c>
      <x:c r="K195" s="0" t="s">
        <x:v>56</x:v>
      </x:c>
      <x:c r="L195" s="0">
        <x:v>724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75</x:v>
      </x:c>
      <x:c r="H196" s="0" t="s">
        <x:v>76</x:v>
      </x:c>
      <x:c r="I196" s="0" t="s">
        <x:v>63</x:v>
      </x:c>
      <x:c r="J196" s="0" t="s">
        <x:v>63</x:v>
      </x:c>
      <x:c r="K196" s="0" t="s">
        <x:v>56</x:v>
      </x:c>
      <x:c r="L196" s="0">
        <x:v>500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75</x:v>
      </x:c>
      <x:c r="H197" s="0" t="s">
        <x:v>76</x:v>
      </x:c>
      <x:c r="I197" s="0" t="s">
        <x:v>64</x:v>
      </x:c>
      <x:c r="J197" s="0" t="s">
        <x:v>64</x:v>
      </x:c>
      <x:c r="K197" s="0" t="s">
        <x:v>56</x:v>
      </x:c>
      <x:c r="L197" s="0">
        <x:v>372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75</x:v>
      </x:c>
      <x:c r="H198" s="0" t="s">
        <x:v>76</x:v>
      </x:c>
      <x:c r="I198" s="0" t="s">
        <x:v>65</x:v>
      </x:c>
      <x:c r="J198" s="0" t="s">
        <x:v>65</x:v>
      </x:c>
      <x:c r="K198" s="0" t="s">
        <x:v>56</x:v>
      </x:c>
      <x:c r="L198" s="0">
        <x:v>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66</x:v>
      </x:c>
      <x:c r="J199" s="0" t="s">
        <x:v>66</x:v>
      </x:c>
      <x:c r="K199" s="0" t="s">
        <x:v>56</x:v>
      </x:c>
      <x:c r="L199" s="0">
        <x:v>489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75</x:v>
      </x:c>
      <x:c r="H200" s="0" t="s">
        <x:v>76</x:v>
      </x:c>
      <x:c r="I200" s="0" t="s">
        <x:v>67</x:v>
      </x:c>
      <x:c r="J200" s="0" t="s">
        <x:v>67</x:v>
      </x:c>
      <x:c r="K200" s="0" t="s">
        <x:v>56</x:v>
      </x:c>
      <x:c r="L200" s="0">
        <x:v>702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75</x:v>
      </x:c>
      <x:c r="H201" s="0" t="s">
        <x:v>76</x:v>
      </x:c>
      <x:c r="I201" s="0" t="s">
        <x:v>68</x:v>
      </x:c>
      <x:c r="J201" s="0" t="s">
        <x:v>68</x:v>
      </x:c>
      <x:c r="K201" s="0" t="s">
        <x:v>56</x:v>
      </x:c>
      <x:c r="L201" s="0">
        <x:v>761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75</x:v>
      </x:c>
      <x:c r="H202" s="0" t="s">
        <x:v>76</x:v>
      </x:c>
      <x:c r="I202" s="0" t="s">
        <x:v>69</x:v>
      </x:c>
      <x:c r="J202" s="0" t="s">
        <x:v>69</x:v>
      </x:c>
      <x:c r="K202" s="0" t="s">
        <x:v>56</x:v>
      </x:c>
      <x:c r="L202" s="0">
        <x:v>755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75</x:v>
      </x:c>
      <x:c r="H203" s="0" t="s">
        <x:v>76</x:v>
      </x:c>
      <x:c r="I203" s="0" t="s">
        <x:v>70</x:v>
      </x:c>
      <x:c r="J203" s="0" t="s">
        <x:v>70</x:v>
      </x:c>
      <x:c r="K203" s="0" t="s">
        <x:v>56</x:v>
      </x:c>
      <x:c r="L203" s="0">
        <x:v>914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75</x:v>
      </x:c>
      <x:c r="H204" s="0" t="s">
        <x:v>76</x:v>
      </x:c>
      <x:c r="I204" s="0" t="s">
        <x:v>71</x:v>
      </x:c>
      <x:c r="J204" s="0" t="s">
        <x:v>71</x:v>
      </x:c>
      <x:c r="K204" s="0" t="s">
        <x:v>56</x:v>
      </x:c>
      <x:c r="L204" s="0">
        <x:v>900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75</x:v>
      </x:c>
      <x:c r="H205" s="0" t="s">
        <x:v>76</x:v>
      </x:c>
      <x:c r="I205" s="0" t="s">
        <x:v>72</x:v>
      </x:c>
      <x:c r="J205" s="0" t="s">
        <x:v>72</x:v>
      </x:c>
      <x:c r="K205" s="0" t="s">
        <x:v>56</x:v>
      </x:c>
      <x:c r="L205" s="0">
        <x:v>959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83</x:v>
      </x:c>
      <x:c r="F206" s="0" t="s">
        <x:v>84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2043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83</x:v>
      </x:c>
      <x:c r="F207" s="0" t="s">
        <x:v>84</x:v>
      </x:c>
      <x:c r="G207" s="0" t="s">
        <x:v>52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3067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83</x:v>
      </x:c>
      <x:c r="F208" s="0" t="s">
        <x:v>84</x:v>
      </x:c>
      <x:c r="G208" s="0" t="s">
        <x:v>52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2719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83</x:v>
      </x:c>
      <x:c r="F209" s="0" t="s">
        <x:v>84</x:v>
      </x:c>
      <x:c r="G209" s="0" t="s">
        <x:v>52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4121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83</x:v>
      </x:c>
      <x:c r="F210" s="0" t="s">
        <x:v>84</x:v>
      </x:c>
      <x:c r="G210" s="0" t="s">
        <x:v>52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4466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83</x:v>
      </x:c>
      <x:c r="F211" s="0" t="s">
        <x:v>84</x:v>
      </x:c>
      <x:c r="G211" s="0" t="s">
        <x:v>52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4248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83</x:v>
      </x:c>
      <x:c r="F212" s="0" t="s">
        <x:v>84</x:v>
      </x:c>
      <x:c r="G212" s="0" t="s">
        <x:v>52</x:v>
      </x:c>
      <x:c r="H212" s="0" t="s">
        <x:v>54</x:v>
      </x:c>
      <x:c r="I212" s="0" t="s">
        <x:v>62</x:v>
      </x:c>
      <x:c r="J212" s="0" t="s">
        <x:v>62</x:v>
      </x:c>
      <x:c r="K212" s="0" t="s">
        <x:v>56</x:v>
      </x:c>
      <x:c r="L212" s="0">
        <x:v>4165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83</x:v>
      </x:c>
      <x:c r="F213" s="0" t="s">
        <x:v>84</x:v>
      </x:c>
      <x:c r="G213" s="0" t="s">
        <x:v>52</x:v>
      </x:c>
      <x:c r="H213" s="0" t="s">
        <x:v>54</x:v>
      </x:c>
      <x:c r="I213" s="0" t="s">
        <x:v>63</x:v>
      </x:c>
      <x:c r="J213" s="0" t="s">
        <x:v>63</x:v>
      </x:c>
      <x:c r="K213" s="0" t="s">
        <x:v>56</x:v>
      </x:c>
      <x:c r="L213" s="0">
        <x:v>3016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83</x:v>
      </x:c>
      <x:c r="F214" s="0" t="s">
        <x:v>84</x:v>
      </x:c>
      <x:c r="G214" s="0" t="s">
        <x:v>52</x:v>
      </x:c>
      <x:c r="H214" s="0" t="s">
        <x:v>54</x:v>
      </x:c>
      <x:c r="I214" s="0" t="s">
        <x:v>64</x:v>
      </x:c>
      <x:c r="J214" s="0" t="s">
        <x:v>64</x:v>
      </x:c>
      <x:c r="K214" s="0" t="s">
        <x:v>56</x:v>
      </x:c>
      <x:c r="L214" s="0">
        <x:v>2149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83</x:v>
      </x:c>
      <x:c r="F215" s="0" t="s">
        <x:v>84</x:v>
      </x:c>
      <x:c r="G215" s="0" t="s">
        <x:v>52</x:v>
      </x:c>
      <x:c r="H215" s="0" t="s">
        <x:v>54</x:v>
      </x:c>
      <x:c r="I215" s="0" t="s">
        <x:v>65</x:v>
      </x:c>
      <x:c r="J215" s="0" t="s">
        <x:v>65</x:v>
      </x:c>
      <x:c r="K215" s="0" t="s">
        <x:v>56</x:v>
      </x:c>
      <x:c r="L215" s="0">
        <x:v>2142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83</x:v>
      </x:c>
      <x:c r="F216" s="0" t="s">
        <x:v>84</x:v>
      </x:c>
      <x:c r="G216" s="0" t="s">
        <x:v>52</x:v>
      </x:c>
      <x:c r="H216" s="0" t="s">
        <x:v>54</x:v>
      </x:c>
      <x:c r="I216" s="0" t="s">
        <x:v>66</x:v>
      </x:c>
      <x:c r="J216" s="0" t="s">
        <x:v>66</x:v>
      </x:c>
      <x:c r="K216" s="0" t="s">
        <x:v>56</x:v>
      </x:c>
      <x:c r="L216" s="0">
        <x:v>1961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83</x:v>
      </x:c>
      <x:c r="F217" s="0" t="s">
        <x:v>84</x:v>
      </x:c>
      <x:c r="G217" s="0" t="s">
        <x:v>52</x:v>
      </x:c>
      <x:c r="H217" s="0" t="s">
        <x:v>54</x:v>
      </x:c>
      <x:c r="I217" s="0" t="s">
        <x:v>67</x:v>
      </x:c>
      <x:c r="J217" s="0" t="s">
        <x:v>67</x:v>
      </x:c>
      <x:c r="K217" s="0" t="s">
        <x:v>56</x:v>
      </x:c>
      <x:c r="L217" s="0">
        <x:v>1969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83</x:v>
      </x:c>
      <x:c r="F218" s="0" t="s">
        <x:v>84</x:v>
      </x:c>
      <x:c r="G218" s="0" t="s">
        <x:v>52</x:v>
      </x:c>
      <x:c r="H218" s="0" t="s">
        <x:v>54</x:v>
      </x:c>
      <x:c r="I218" s="0" t="s">
        <x:v>68</x:v>
      </x:c>
      <x:c r="J218" s="0" t="s">
        <x:v>68</x:v>
      </x:c>
      <x:c r="K218" s="0" t="s">
        <x:v>56</x:v>
      </x:c>
      <x:c r="L218" s="0">
        <x:v>1838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83</x:v>
      </x:c>
      <x:c r="F219" s="0" t="s">
        <x:v>84</x:v>
      </x:c>
      <x:c r="G219" s="0" t="s">
        <x:v>52</x:v>
      </x:c>
      <x:c r="H219" s="0" t="s">
        <x:v>54</x:v>
      </x:c>
      <x:c r="I219" s="0" t="s">
        <x:v>69</x:v>
      </x:c>
      <x:c r="J219" s="0" t="s">
        <x:v>69</x:v>
      </x:c>
      <x:c r="K219" s="0" t="s">
        <x:v>56</x:v>
      </x:c>
      <x:c r="L219" s="0">
        <x:v>2175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83</x:v>
      </x:c>
      <x:c r="F220" s="0" t="s">
        <x:v>84</x:v>
      </x:c>
      <x:c r="G220" s="0" t="s">
        <x:v>52</x:v>
      </x:c>
      <x:c r="H220" s="0" t="s">
        <x:v>54</x:v>
      </x:c>
      <x:c r="I220" s="0" t="s">
        <x:v>70</x:v>
      </x:c>
      <x:c r="J220" s="0" t="s">
        <x:v>70</x:v>
      </x:c>
      <x:c r="K220" s="0" t="s">
        <x:v>56</x:v>
      </x:c>
      <x:c r="L220" s="0">
        <x:v>2138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83</x:v>
      </x:c>
      <x:c r="F221" s="0" t="s">
        <x:v>84</x:v>
      </x:c>
      <x:c r="G221" s="0" t="s">
        <x:v>52</x:v>
      </x:c>
      <x:c r="H221" s="0" t="s">
        <x:v>54</x:v>
      </x:c>
      <x:c r="I221" s="0" t="s">
        <x:v>71</x:v>
      </x:c>
      <x:c r="J221" s="0" t="s">
        <x:v>71</x:v>
      </x:c>
      <x:c r="K221" s="0" t="s">
        <x:v>56</x:v>
      </x:c>
      <x:c r="L221" s="0">
        <x:v>2104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84</x:v>
      </x:c>
      <x:c r="G222" s="0" t="s">
        <x:v>52</x:v>
      </x:c>
      <x:c r="H222" s="0" t="s">
        <x:v>54</x:v>
      </x:c>
      <x:c r="I222" s="0" t="s">
        <x:v>72</x:v>
      </x:c>
      <x:c r="J222" s="0" t="s">
        <x:v>72</x:v>
      </x:c>
      <x:c r="K222" s="0" t="s">
        <x:v>56</x:v>
      </x:c>
      <x:c r="L222" s="0">
        <x:v>2161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84</x:v>
      </x:c>
      <x:c r="G223" s="0" t="s">
        <x:v>73</x:v>
      </x:c>
      <x:c r="H223" s="0" t="s">
        <x:v>74</x:v>
      </x:c>
      <x:c r="I223" s="0" t="s">
        <x:v>55</x:v>
      </x:c>
      <x:c r="J223" s="0" t="s">
        <x:v>55</x:v>
      </x:c>
      <x:c r="K223" s="0" t="s">
        <x:v>56</x:v>
      </x:c>
      <x:c r="L223" s="0">
        <x:v>1073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84</x:v>
      </x:c>
      <x:c r="G224" s="0" t="s">
        <x:v>73</x:v>
      </x:c>
      <x:c r="H224" s="0" t="s">
        <x:v>74</x:v>
      </x:c>
      <x:c r="I224" s="0" t="s">
        <x:v>57</x:v>
      </x:c>
      <x:c r="J224" s="0" t="s">
        <x:v>57</x:v>
      </x:c>
      <x:c r="K224" s="0" t="s">
        <x:v>56</x:v>
      </x:c>
      <x:c r="L224" s="0">
        <x:v>1551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84</x:v>
      </x:c>
      <x:c r="G225" s="0" t="s">
        <x:v>73</x:v>
      </x:c>
      <x:c r="H225" s="0" t="s">
        <x:v>74</x:v>
      </x:c>
      <x:c r="I225" s="0" t="s">
        <x:v>58</x:v>
      </x:c>
      <x:c r="J225" s="0" t="s">
        <x:v>58</x:v>
      </x:c>
      <x:c r="K225" s="0" t="s">
        <x:v>56</x:v>
      </x:c>
      <x:c r="L225" s="0">
        <x:v>1384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84</x:v>
      </x:c>
      <x:c r="G226" s="0" t="s">
        <x:v>73</x:v>
      </x:c>
      <x:c r="H226" s="0" t="s">
        <x:v>74</x:v>
      </x:c>
      <x:c r="I226" s="0" t="s">
        <x:v>59</x:v>
      </x:c>
      <x:c r="J226" s="0" t="s">
        <x:v>59</x:v>
      </x:c>
      <x:c r="K226" s="0" t="s">
        <x:v>56</x:v>
      </x:c>
      <x:c r="L226" s="0">
        <x:v>2120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84</x:v>
      </x:c>
      <x:c r="G227" s="0" t="s">
        <x:v>73</x:v>
      </x:c>
      <x:c r="H227" s="0" t="s">
        <x:v>74</x:v>
      </x:c>
      <x:c r="I227" s="0" t="s">
        <x:v>60</x:v>
      </x:c>
      <x:c r="J227" s="0" t="s">
        <x:v>60</x:v>
      </x:c>
      <x:c r="K227" s="0" t="s">
        <x:v>56</x:v>
      </x:c>
      <x:c r="L227" s="0">
        <x:v>2259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84</x:v>
      </x:c>
      <x:c r="G228" s="0" t="s">
        <x:v>73</x:v>
      </x:c>
      <x:c r="H228" s="0" t="s">
        <x:v>74</x:v>
      </x:c>
      <x:c r="I228" s="0" t="s">
        <x:v>61</x:v>
      </x:c>
      <x:c r="J228" s="0" t="s">
        <x:v>61</x:v>
      </x:c>
      <x:c r="K228" s="0" t="s">
        <x:v>56</x:v>
      </x:c>
      <x:c r="L228" s="0">
        <x:v>2163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84</x:v>
      </x:c>
      <x:c r="G229" s="0" t="s">
        <x:v>73</x:v>
      </x:c>
      <x:c r="H229" s="0" t="s">
        <x:v>74</x:v>
      </x:c>
      <x:c r="I229" s="0" t="s">
        <x:v>62</x:v>
      </x:c>
      <x:c r="J229" s="0" t="s">
        <x:v>62</x:v>
      </x:c>
      <x:c r="K229" s="0" t="s">
        <x:v>56</x:v>
      </x:c>
      <x:c r="L229" s="0">
        <x:v>2141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84</x:v>
      </x:c>
      <x:c r="G230" s="0" t="s">
        <x:v>73</x:v>
      </x:c>
      <x:c r="H230" s="0" t="s">
        <x:v>74</x:v>
      </x:c>
      <x:c r="I230" s="0" t="s">
        <x:v>63</x:v>
      </x:c>
      <x:c r="J230" s="0" t="s">
        <x:v>63</x:v>
      </x:c>
      <x:c r="K230" s="0" t="s">
        <x:v>56</x:v>
      </x:c>
      <x:c r="L230" s="0">
        <x:v>1549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84</x:v>
      </x:c>
      <x:c r="G231" s="0" t="s">
        <x:v>73</x:v>
      </x:c>
      <x:c r="H231" s="0" t="s">
        <x:v>74</x:v>
      </x:c>
      <x:c r="I231" s="0" t="s">
        <x:v>64</x:v>
      </x:c>
      <x:c r="J231" s="0" t="s">
        <x:v>64</x:v>
      </x:c>
      <x:c r="K231" s="0" t="s">
        <x:v>56</x:v>
      </x:c>
      <x:c r="L231" s="0">
        <x:v>1113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65</x:v>
      </x:c>
      <x:c r="J232" s="0" t="s">
        <x:v>65</x:v>
      </x:c>
      <x:c r="K232" s="0" t="s">
        <x:v>56</x:v>
      </x:c>
      <x:c r="L232" s="0">
        <x:v>1055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84</x:v>
      </x:c>
      <x:c r="G233" s="0" t="s">
        <x:v>73</x:v>
      </x:c>
      <x:c r="H233" s="0" t="s">
        <x:v>74</x:v>
      </x:c>
      <x:c r="I233" s="0" t="s">
        <x:v>66</x:v>
      </x:c>
      <x:c r="J233" s="0" t="s">
        <x:v>66</x:v>
      </x:c>
      <x:c r="K233" s="0" t="s">
        <x:v>56</x:v>
      </x:c>
      <x:c r="L233" s="0">
        <x:v>981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84</x:v>
      </x:c>
      <x:c r="G234" s="0" t="s">
        <x:v>73</x:v>
      </x:c>
      <x:c r="H234" s="0" t="s">
        <x:v>74</x:v>
      </x:c>
      <x:c r="I234" s="0" t="s">
        <x:v>67</x:v>
      </x:c>
      <x:c r="J234" s="0" t="s">
        <x:v>67</x:v>
      </x:c>
      <x:c r="K234" s="0" t="s">
        <x:v>56</x:v>
      </x:c>
      <x:c r="L234" s="0">
        <x:v>1002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84</x:v>
      </x:c>
      <x:c r="G235" s="0" t="s">
        <x:v>73</x:v>
      </x:c>
      <x:c r="H235" s="0" t="s">
        <x:v>74</x:v>
      </x:c>
      <x:c r="I235" s="0" t="s">
        <x:v>68</x:v>
      </x:c>
      <x:c r="J235" s="0" t="s">
        <x:v>68</x:v>
      </x:c>
      <x:c r="K235" s="0" t="s">
        <x:v>56</x:v>
      </x:c>
      <x:c r="L235" s="0">
        <x:v>924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84</x:v>
      </x:c>
      <x:c r="G236" s="0" t="s">
        <x:v>73</x:v>
      </x:c>
      <x:c r="H236" s="0" t="s">
        <x:v>74</x:v>
      </x:c>
      <x:c r="I236" s="0" t="s">
        <x:v>69</x:v>
      </x:c>
      <x:c r="J236" s="0" t="s">
        <x:v>69</x:v>
      </x:c>
      <x:c r="K236" s="0" t="s">
        <x:v>56</x:v>
      </x:c>
      <x:c r="L236" s="0">
        <x:v>1120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84</x:v>
      </x:c>
      <x:c r="G237" s="0" t="s">
        <x:v>73</x:v>
      </x:c>
      <x:c r="H237" s="0" t="s">
        <x:v>74</x:v>
      </x:c>
      <x:c r="I237" s="0" t="s">
        <x:v>70</x:v>
      </x:c>
      <x:c r="J237" s="0" t="s">
        <x:v>70</x:v>
      </x:c>
      <x:c r="K237" s="0" t="s">
        <x:v>56</x:v>
      </x:c>
      <x:c r="L237" s="0">
        <x:v>1112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84</x:v>
      </x:c>
      <x:c r="G238" s="0" t="s">
        <x:v>73</x:v>
      </x:c>
      <x:c r="H238" s="0" t="s">
        <x:v>74</x:v>
      </x:c>
      <x:c r="I238" s="0" t="s">
        <x:v>71</x:v>
      </x:c>
      <x:c r="J238" s="0" t="s">
        <x:v>71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84</x:v>
      </x:c>
      <x:c r="G239" s="0" t="s">
        <x:v>73</x:v>
      </x:c>
      <x:c r="H239" s="0" t="s">
        <x:v>74</x:v>
      </x:c>
      <x:c r="I239" s="0" t="s">
        <x:v>72</x:v>
      </x:c>
      <x:c r="J239" s="0" t="s">
        <x:v>72</x:v>
      </x:c>
      <x:c r="K239" s="0" t="s">
        <x:v>56</x:v>
      </x:c>
      <x:c r="L239" s="0">
        <x:v>1097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84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84</x:v>
      </x:c>
      <x:c r="G241" s="0" t="s">
        <x:v>75</x:v>
      </x:c>
      <x:c r="H241" s="0" t="s">
        <x:v>76</x:v>
      </x:c>
      <x:c r="I241" s="0" t="s">
        <x:v>57</x:v>
      </x:c>
      <x:c r="J241" s="0" t="s">
        <x:v>57</x:v>
      </x:c>
      <x:c r="K241" s="0" t="s">
        <x:v>56</x:v>
      </x:c>
      <x:c r="L241" s="0">
        <x:v>1516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75</x:v>
      </x:c>
      <x:c r="H242" s="0" t="s">
        <x:v>76</x:v>
      </x:c>
      <x:c r="I242" s="0" t="s">
        <x:v>58</x:v>
      </x:c>
      <x:c r="J242" s="0" t="s">
        <x:v>58</x:v>
      </x:c>
      <x:c r="K242" s="0" t="s">
        <x:v>56</x:v>
      </x:c>
      <x:c r="L242" s="0">
        <x:v>1335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75</x:v>
      </x:c>
      <x:c r="H243" s="0" t="s">
        <x:v>76</x:v>
      </x:c>
      <x:c r="I243" s="0" t="s">
        <x:v>59</x:v>
      </x:c>
      <x:c r="J243" s="0" t="s">
        <x:v>59</x:v>
      </x:c>
      <x:c r="K243" s="0" t="s">
        <x:v>56</x:v>
      </x:c>
      <x:c r="L243" s="0">
        <x:v>2001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75</x:v>
      </x:c>
      <x:c r="H244" s="0" t="s">
        <x:v>76</x:v>
      </x:c>
      <x:c r="I244" s="0" t="s">
        <x:v>60</x:v>
      </x:c>
      <x:c r="J244" s="0" t="s">
        <x:v>60</x:v>
      </x:c>
      <x:c r="K244" s="0" t="s">
        <x:v>56</x:v>
      </x:c>
      <x:c r="L244" s="0">
        <x:v>2207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75</x:v>
      </x:c>
      <x:c r="H245" s="0" t="s">
        <x:v>76</x:v>
      </x:c>
      <x:c r="I245" s="0" t="s">
        <x:v>61</x:v>
      </x:c>
      <x:c r="J245" s="0" t="s">
        <x:v>61</x:v>
      </x:c>
      <x:c r="K245" s="0" t="s">
        <x:v>56</x:v>
      </x:c>
      <x:c r="L245" s="0">
        <x:v>2085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62</x:v>
      </x:c>
      <x:c r="J246" s="0" t="s">
        <x:v>62</x:v>
      </x:c>
      <x:c r="K246" s="0" t="s">
        <x:v>56</x:v>
      </x:c>
      <x:c r="L246" s="0">
        <x:v>2024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75</x:v>
      </x:c>
      <x:c r="H247" s="0" t="s">
        <x:v>76</x:v>
      </x:c>
      <x:c r="I247" s="0" t="s">
        <x:v>63</x:v>
      </x:c>
      <x:c r="J247" s="0" t="s">
        <x:v>63</x:v>
      </x:c>
      <x:c r="K247" s="0" t="s">
        <x:v>56</x:v>
      </x:c>
      <x:c r="L247" s="0">
        <x:v>1467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75</x:v>
      </x:c>
      <x:c r="H248" s="0" t="s">
        <x:v>76</x:v>
      </x:c>
      <x:c r="I248" s="0" t="s">
        <x:v>64</x:v>
      </x:c>
      <x:c r="J248" s="0" t="s">
        <x:v>64</x:v>
      </x:c>
      <x:c r="K248" s="0" t="s">
        <x:v>56</x:v>
      </x:c>
      <x:c r="L248" s="0">
        <x:v>1036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75</x:v>
      </x:c>
      <x:c r="H249" s="0" t="s">
        <x:v>76</x:v>
      </x:c>
      <x:c r="I249" s="0" t="s">
        <x:v>65</x:v>
      </x:c>
      <x:c r="J249" s="0" t="s">
        <x:v>65</x:v>
      </x:c>
      <x:c r="K249" s="0" t="s">
        <x:v>56</x:v>
      </x:c>
      <x:c r="L249" s="0">
        <x:v>1087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75</x:v>
      </x:c>
      <x:c r="H250" s="0" t="s">
        <x:v>76</x:v>
      </x:c>
      <x:c r="I250" s="0" t="s">
        <x:v>66</x:v>
      </x:c>
      <x:c r="J250" s="0" t="s">
        <x:v>66</x:v>
      </x:c>
      <x:c r="K250" s="0" t="s">
        <x:v>56</x:v>
      </x:c>
      <x:c r="L250" s="0">
        <x:v>980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67</x:v>
      </x:c>
      <x:c r="J251" s="0" t="s">
        <x:v>67</x:v>
      </x:c>
      <x:c r="K251" s="0" t="s">
        <x:v>56</x:v>
      </x:c>
      <x:c r="L251" s="0">
        <x:v>967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75</x:v>
      </x:c>
      <x:c r="H252" s="0" t="s">
        <x:v>76</x:v>
      </x:c>
      <x:c r="I252" s="0" t="s">
        <x:v>68</x:v>
      </x:c>
      <x:c r="J252" s="0" t="s">
        <x:v>68</x:v>
      </x:c>
      <x:c r="K252" s="0" t="s">
        <x:v>56</x:v>
      </x:c>
      <x:c r="L252" s="0">
        <x:v>914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69</x:v>
      </x:c>
      <x:c r="J253" s="0" t="s">
        <x:v>69</x:v>
      </x:c>
      <x:c r="K253" s="0" t="s">
        <x:v>56</x:v>
      </x:c>
      <x:c r="L253" s="0">
        <x:v>1055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70</x:v>
      </x:c>
      <x:c r="J254" s="0" t="s">
        <x:v>70</x:v>
      </x:c>
      <x:c r="K254" s="0" t="s">
        <x:v>56</x:v>
      </x:c>
      <x:c r="L254" s="0">
        <x:v>1026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84</x:v>
      </x:c>
      <x:c r="G255" s="0" t="s">
        <x:v>75</x:v>
      </x:c>
      <x:c r="H255" s="0" t="s">
        <x:v>76</x:v>
      </x:c>
      <x:c r="I255" s="0" t="s">
        <x:v>71</x:v>
      </x:c>
      <x:c r="J255" s="0" t="s">
        <x:v>71</x:v>
      </x:c>
      <x:c r="K255" s="0" t="s">
        <x:v>56</x:v>
      </x:c>
      <x:c r="L255" s="0">
        <x:v>1047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84</x:v>
      </x:c>
      <x:c r="G256" s="0" t="s">
        <x:v>75</x:v>
      </x:c>
      <x:c r="H256" s="0" t="s">
        <x:v>76</x:v>
      </x:c>
      <x:c r="I256" s="0" t="s">
        <x:v>72</x:v>
      </x:c>
      <x:c r="J256" s="0" t="s">
        <x:v>72</x:v>
      </x:c>
      <x:c r="K256" s="0" t="s">
        <x:v>56</x:v>
      </x:c>
      <x:c r="L256" s="0">
        <x:v>1064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85</x:v>
      </x:c>
      <x:c r="F257" s="0" t="s">
        <x:v>86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2423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85</x:v>
      </x:c>
      <x:c r="F258" s="0" t="s">
        <x:v>86</x:v>
      </x:c>
      <x:c r="G258" s="0" t="s">
        <x:v>52</x:v>
      </x:c>
      <x:c r="H258" s="0" t="s">
        <x:v>54</x:v>
      </x:c>
      <x:c r="I258" s="0" t="s">
        <x:v>57</x:v>
      </x:c>
      <x:c r="J258" s="0" t="s">
        <x:v>57</x:v>
      </x:c>
      <x:c r="K258" s="0" t="s">
        <x:v>56</x:v>
      </x:c>
      <x:c r="L258" s="0">
        <x:v>2919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85</x:v>
      </x:c>
      <x:c r="F259" s="0" t="s">
        <x:v>86</x:v>
      </x:c>
      <x:c r="G259" s="0" t="s">
        <x:v>52</x:v>
      </x:c>
      <x:c r="H259" s="0" t="s">
        <x:v>54</x:v>
      </x:c>
      <x:c r="I259" s="0" t="s">
        <x:v>58</x:v>
      </x:c>
      <x:c r="J259" s="0" t="s">
        <x:v>58</x:v>
      </x:c>
      <x:c r="K259" s="0" t="s">
        <x:v>56</x:v>
      </x:c>
      <x:c r="L259" s="0">
        <x:v>1998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85</x:v>
      </x:c>
      <x:c r="F260" s="0" t="s">
        <x:v>86</x:v>
      </x:c>
      <x:c r="G260" s="0" t="s">
        <x:v>52</x:v>
      </x:c>
      <x:c r="H260" s="0" t="s">
        <x:v>54</x:v>
      </x:c>
      <x:c r="I260" s="0" t="s">
        <x:v>59</x:v>
      </x:c>
      <x:c r="J260" s="0" t="s">
        <x:v>59</x:v>
      </x:c>
      <x:c r="K260" s="0" t="s">
        <x:v>56</x:v>
      </x:c>
      <x:c r="L260" s="0">
        <x:v>3034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85</x:v>
      </x:c>
      <x:c r="F261" s="0" t="s">
        <x:v>86</x:v>
      </x:c>
      <x:c r="G261" s="0" t="s">
        <x:v>52</x:v>
      </x:c>
      <x:c r="H261" s="0" t="s">
        <x:v>54</x:v>
      </x:c>
      <x:c r="I261" s="0" t="s">
        <x:v>60</x:v>
      </x:c>
      <x:c r="J261" s="0" t="s">
        <x:v>60</x:v>
      </x:c>
      <x:c r="K261" s="0" t="s">
        <x:v>56</x:v>
      </x:c>
      <x:c r="L261" s="0">
        <x:v>4385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85</x:v>
      </x:c>
      <x:c r="F262" s="0" t="s">
        <x:v>86</x:v>
      </x:c>
      <x:c r="G262" s="0" t="s">
        <x:v>52</x:v>
      </x:c>
      <x:c r="H262" s="0" t="s">
        <x:v>54</x:v>
      </x:c>
      <x:c r="I262" s="0" t="s">
        <x:v>61</x:v>
      </x:c>
      <x:c r="J262" s="0" t="s">
        <x:v>61</x:v>
      </x:c>
      <x:c r="K262" s="0" t="s">
        <x:v>56</x:v>
      </x:c>
      <x:c r="L262" s="0">
        <x:v>4148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85</x:v>
      </x:c>
      <x:c r="F263" s="0" t="s">
        <x:v>86</x:v>
      </x:c>
      <x:c r="G263" s="0" t="s">
        <x:v>52</x:v>
      </x:c>
      <x:c r="H263" s="0" t="s">
        <x:v>54</x:v>
      </x:c>
      <x:c r="I263" s="0" t="s">
        <x:v>62</x:v>
      </x:c>
      <x:c r="J263" s="0" t="s">
        <x:v>62</x:v>
      </x:c>
      <x:c r="K263" s="0" t="s">
        <x:v>56</x:v>
      </x:c>
      <x:c r="L263" s="0">
        <x:v>4306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85</x:v>
      </x:c>
      <x:c r="F264" s="0" t="s">
        <x:v>86</x:v>
      </x:c>
      <x:c r="G264" s="0" t="s">
        <x:v>52</x:v>
      </x:c>
      <x:c r="H264" s="0" t="s">
        <x:v>54</x:v>
      </x:c>
      <x:c r="I264" s="0" t="s">
        <x:v>63</x:v>
      </x:c>
      <x:c r="J264" s="0" t="s">
        <x:v>63</x:v>
      </x:c>
      <x:c r="K264" s="0" t="s">
        <x:v>56</x:v>
      </x:c>
      <x:c r="L264" s="0">
        <x:v>3156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85</x:v>
      </x:c>
      <x:c r="F265" s="0" t="s">
        <x:v>86</x:v>
      </x:c>
      <x:c r="G265" s="0" t="s">
        <x:v>52</x:v>
      </x:c>
      <x:c r="H265" s="0" t="s">
        <x:v>54</x:v>
      </x:c>
      <x:c r="I265" s="0" t="s">
        <x:v>64</x:v>
      </x:c>
      <x:c r="J265" s="0" t="s">
        <x:v>64</x:v>
      </x:c>
      <x:c r="K265" s="0" t="s">
        <x:v>56</x:v>
      </x:c>
      <x:c r="L265" s="0">
        <x:v>1862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86</x:v>
      </x:c>
      <x:c r="G266" s="0" t="s">
        <x:v>52</x:v>
      </x:c>
      <x:c r="H266" s="0" t="s">
        <x:v>54</x:v>
      </x:c>
      <x:c r="I266" s="0" t="s">
        <x:v>65</x:v>
      </x:c>
      <x:c r="J266" s="0" t="s">
        <x:v>65</x:v>
      </x:c>
      <x:c r="K266" s="0" t="s">
        <x:v>56</x:v>
      </x:c>
      <x:c r="L266" s="0">
        <x:v>1843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86</x:v>
      </x:c>
      <x:c r="G267" s="0" t="s">
        <x:v>52</x:v>
      </x:c>
      <x:c r="H267" s="0" t="s">
        <x:v>54</x:v>
      </x:c>
      <x:c r="I267" s="0" t="s">
        <x:v>66</x:v>
      </x:c>
      <x:c r="J267" s="0" t="s">
        <x:v>66</x:v>
      </x:c>
      <x:c r="K267" s="0" t="s">
        <x:v>56</x:v>
      </x:c>
      <x:c r="L267" s="0">
        <x:v>1803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86</x:v>
      </x:c>
      <x:c r="G268" s="0" t="s">
        <x:v>52</x:v>
      </x:c>
      <x:c r="H268" s="0" t="s">
        <x:v>54</x:v>
      </x:c>
      <x:c r="I268" s="0" t="s">
        <x:v>67</x:v>
      </x:c>
      <x:c r="J268" s="0" t="s">
        <x:v>67</x:v>
      </x:c>
      <x:c r="K268" s="0" t="s">
        <x:v>56</x:v>
      </x:c>
      <x:c r="L268" s="0">
        <x:v>2053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86</x:v>
      </x:c>
      <x:c r="G269" s="0" t="s">
        <x:v>52</x:v>
      </x:c>
      <x:c r="H269" s="0" t="s">
        <x:v>54</x:v>
      </x:c>
      <x:c r="I269" s="0" t="s">
        <x:v>68</x:v>
      </x:c>
      <x:c r="J269" s="0" t="s">
        <x:v>68</x:v>
      </x:c>
      <x:c r="K269" s="0" t="s">
        <x:v>56</x:v>
      </x:c>
      <x:c r="L269" s="0">
        <x:v>2461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86</x:v>
      </x:c>
      <x:c r="G270" s="0" t="s">
        <x:v>52</x:v>
      </x:c>
      <x:c r="H270" s="0" t="s">
        <x:v>54</x:v>
      </x:c>
      <x:c r="I270" s="0" t="s">
        <x:v>69</x:v>
      </x:c>
      <x:c r="J270" s="0" t="s">
        <x:v>69</x:v>
      </x:c>
      <x:c r="K270" s="0" t="s">
        <x:v>56</x:v>
      </x:c>
      <x:c r="L270" s="0">
        <x:v>3549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86</x:v>
      </x:c>
      <x:c r="G271" s="0" t="s">
        <x:v>52</x:v>
      </x:c>
      <x:c r="H271" s="0" t="s">
        <x:v>54</x:v>
      </x:c>
      <x:c r="I271" s="0" t="s">
        <x:v>70</x:v>
      </x:c>
      <x:c r="J271" s="0" t="s">
        <x:v>70</x:v>
      </x:c>
      <x:c r="K271" s="0" t="s">
        <x:v>56</x:v>
      </x:c>
      <x:c r="L271" s="0">
        <x:v>3946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86</x:v>
      </x:c>
      <x:c r="G272" s="0" t="s">
        <x:v>52</x:v>
      </x:c>
      <x:c r="H272" s="0" t="s">
        <x:v>54</x:v>
      </x:c>
      <x:c r="I272" s="0" t="s">
        <x:v>71</x:v>
      </x:c>
      <x:c r="J272" s="0" t="s">
        <x:v>71</x:v>
      </x:c>
      <x:c r="K272" s="0" t="s">
        <x:v>56</x:v>
      </x:c>
      <x:c r="L272" s="0">
        <x:v>4597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86</x:v>
      </x:c>
      <x:c r="G273" s="0" t="s">
        <x:v>52</x:v>
      </x:c>
      <x:c r="H273" s="0" t="s">
        <x:v>54</x:v>
      </x:c>
      <x:c r="I273" s="0" t="s">
        <x:v>72</x:v>
      </x:c>
      <x:c r="J273" s="0" t="s">
        <x:v>72</x:v>
      </x:c>
      <x:c r="K273" s="0" t="s">
        <x:v>56</x:v>
      </x:c>
      <x:c r="L273" s="0">
        <x:v>4557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86</x:v>
      </x:c>
      <x:c r="G274" s="0" t="s">
        <x:v>73</x:v>
      </x:c>
      <x:c r="H274" s="0" t="s">
        <x:v>74</x:v>
      </x:c>
      <x:c r="I274" s="0" t="s">
        <x:v>55</x:v>
      </x:c>
      <x:c r="J274" s="0" t="s">
        <x:v>55</x:v>
      </x:c>
      <x:c r="K274" s="0" t="s">
        <x:v>56</x:v>
      </x:c>
      <x:c r="L274" s="0">
        <x:v>1205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86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56</x:v>
      </x:c>
      <x:c r="L275" s="0">
        <x:v>1472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58</x:v>
      </x:c>
      <x:c r="J276" s="0" t="s">
        <x:v>58</x:v>
      </x:c>
      <x:c r="K276" s="0" t="s">
        <x:v>56</x:v>
      </x:c>
      <x:c r="L276" s="0">
        <x:v>951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86</x:v>
      </x:c>
      <x:c r="G277" s="0" t="s">
        <x:v>73</x:v>
      </x:c>
      <x:c r="H277" s="0" t="s">
        <x:v>74</x:v>
      </x:c>
      <x:c r="I277" s="0" t="s">
        <x:v>59</x:v>
      </x:c>
      <x:c r="J277" s="0" t="s">
        <x:v>59</x:v>
      </x:c>
      <x:c r="K277" s="0" t="s">
        <x:v>56</x:v>
      </x:c>
      <x:c r="L277" s="0">
        <x:v>1552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86</x:v>
      </x:c>
      <x:c r="G278" s="0" t="s">
        <x:v>73</x:v>
      </x:c>
      <x:c r="H278" s="0" t="s">
        <x:v>74</x:v>
      </x:c>
      <x:c r="I278" s="0" t="s">
        <x:v>60</x:v>
      </x:c>
      <x:c r="J278" s="0" t="s">
        <x:v>60</x:v>
      </x:c>
      <x:c r="K278" s="0" t="s">
        <x:v>56</x:v>
      </x:c>
      <x:c r="L278" s="0">
        <x:v>2300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86</x:v>
      </x:c>
      <x:c r="G279" s="0" t="s">
        <x:v>73</x:v>
      </x:c>
      <x:c r="H279" s="0" t="s">
        <x:v>74</x:v>
      </x:c>
      <x:c r="I279" s="0" t="s">
        <x:v>61</x:v>
      </x:c>
      <x:c r="J279" s="0" t="s">
        <x:v>61</x:v>
      </x:c>
      <x:c r="K279" s="0" t="s">
        <x:v>56</x:v>
      </x:c>
      <x:c r="L279" s="0">
        <x:v>2101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86</x:v>
      </x:c>
      <x:c r="G280" s="0" t="s">
        <x:v>73</x:v>
      </x:c>
      <x:c r="H280" s="0" t="s">
        <x:v>74</x:v>
      </x:c>
      <x:c r="I280" s="0" t="s">
        <x:v>62</x:v>
      </x:c>
      <x:c r="J280" s="0" t="s">
        <x:v>62</x:v>
      </x:c>
      <x:c r="K280" s="0" t="s">
        <x:v>56</x:v>
      </x:c>
      <x:c r="L280" s="0">
        <x:v>2148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86</x:v>
      </x:c>
      <x:c r="G281" s="0" t="s">
        <x:v>73</x:v>
      </x:c>
      <x:c r="H281" s="0" t="s">
        <x:v>74</x:v>
      </x:c>
      <x:c r="I281" s="0" t="s">
        <x:v>63</x:v>
      </x:c>
      <x:c r="J281" s="0" t="s">
        <x:v>63</x:v>
      </x:c>
      <x:c r="K281" s="0" t="s">
        <x:v>56</x:v>
      </x:c>
      <x:c r="L281" s="0">
        <x:v>1595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86</x:v>
      </x:c>
      <x:c r="G282" s="0" t="s">
        <x:v>73</x:v>
      </x:c>
      <x:c r="H282" s="0" t="s">
        <x:v>74</x:v>
      </x:c>
      <x:c r="I282" s="0" t="s">
        <x:v>64</x:v>
      </x:c>
      <x:c r="J282" s="0" t="s">
        <x:v>64</x:v>
      </x:c>
      <x:c r="K282" s="0" t="s">
        <x:v>56</x:v>
      </x:c>
      <x:c r="L282" s="0">
        <x:v>915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86</x:v>
      </x:c>
      <x:c r="G283" s="0" t="s">
        <x:v>73</x:v>
      </x:c>
      <x:c r="H283" s="0" t="s">
        <x:v>74</x:v>
      </x:c>
      <x:c r="I283" s="0" t="s">
        <x:v>65</x:v>
      </x:c>
      <x:c r="J283" s="0" t="s">
        <x:v>65</x:v>
      </x:c>
      <x:c r="K283" s="0" t="s">
        <x:v>56</x:v>
      </x:c>
      <x:c r="L283" s="0">
        <x:v>924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66</x:v>
      </x:c>
      <x:c r="J284" s="0" t="s">
        <x:v>66</x:v>
      </x:c>
      <x:c r="K284" s="0" t="s">
        <x:v>56</x:v>
      </x:c>
      <x:c r="L284" s="0">
        <x:v>913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86</x:v>
      </x:c>
      <x:c r="G285" s="0" t="s">
        <x:v>73</x:v>
      </x:c>
      <x:c r="H285" s="0" t="s">
        <x:v>74</x:v>
      </x:c>
      <x:c r="I285" s="0" t="s">
        <x:v>67</x:v>
      </x:c>
      <x:c r="J285" s="0" t="s">
        <x:v>67</x:v>
      </x:c>
      <x:c r="K285" s="0" t="s">
        <x:v>56</x:v>
      </x:c>
      <x:c r="L285" s="0">
        <x:v>1070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68</x:v>
      </x:c>
      <x:c r="J286" s="0" t="s">
        <x:v>68</x:v>
      </x:c>
      <x:c r="K286" s="0" t="s">
        <x:v>56</x:v>
      </x:c>
      <x:c r="L286" s="0">
        <x:v>1256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86</x:v>
      </x:c>
      <x:c r="G287" s="0" t="s">
        <x:v>73</x:v>
      </x:c>
      <x:c r="H287" s="0" t="s">
        <x:v>74</x:v>
      </x:c>
      <x:c r="I287" s="0" t="s">
        <x:v>69</x:v>
      </x:c>
      <x:c r="J287" s="0" t="s">
        <x:v>69</x:v>
      </x:c>
      <x:c r="K287" s="0" t="s">
        <x:v>56</x:v>
      </x:c>
      <x:c r="L287" s="0">
        <x:v>1839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86</x:v>
      </x:c>
      <x:c r="G288" s="0" t="s">
        <x:v>73</x:v>
      </x:c>
      <x:c r="H288" s="0" t="s">
        <x:v>74</x:v>
      </x:c>
      <x:c r="I288" s="0" t="s">
        <x:v>70</x:v>
      </x:c>
      <x:c r="J288" s="0" t="s">
        <x:v>70</x:v>
      </x:c>
      <x:c r="K288" s="0" t="s">
        <x:v>56</x:v>
      </x:c>
      <x:c r="L288" s="0">
        <x:v>2002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86</x:v>
      </x:c>
      <x:c r="G289" s="0" t="s">
        <x:v>73</x:v>
      </x:c>
      <x:c r="H289" s="0" t="s">
        <x:v>74</x:v>
      </x:c>
      <x:c r="I289" s="0" t="s">
        <x:v>71</x:v>
      </x:c>
      <x:c r="J289" s="0" t="s">
        <x:v>71</x:v>
      </x:c>
      <x:c r="K289" s="0" t="s">
        <x:v>56</x:v>
      </x:c>
      <x:c r="L289" s="0">
        <x:v>2353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86</x:v>
      </x:c>
      <x:c r="G290" s="0" t="s">
        <x:v>73</x:v>
      </x:c>
      <x:c r="H290" s="0" t="s">
        <x:v>74</x:v>
      </x:c>
      <x:c r="I290" s="0" t="s">
        <x:v>72</x:v>
      </x:c>
      <x:c r="J290" s="0" t="s">
        <x:v>72</x:v>
      </x:c>
      <x:c r="K290" s="0" t="s">
        <x:v>56</x:v>
      </x:c>
      <x:c r="L290" s="0">
        <x:v>2322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86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1218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86</x:v>
      </x:c>
      <x:c r="G292" s="0" t="s">
        <x:v>75</x:v>
      </x:c>
      <x:c r="H292" s="0" t="s">
        <x:v>76</x:v>
      </x:c>
      <x:c r="I292" s="0" t="s">
        <x:v>57</x:v>
      </x:c>
      <x:c r="J292" s="0" t="s">
        <x:v>57</x:v>
      </x:c>
      <x:c r="K292" s="0" t="s">
        <x:v>56</x:v>
      </x:c>
      <x:c r="L292" s="0">
        <x:v>1447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86</x:v>
      </x:c>
      <x:c r="G293" s="0" t="s">
        <x:v>75</x:v>
      </x:c>
      <x:c r="H293" s="0" t="s">
        <x:v>76</x:v>
      </x:c>
      <x:c r="I293" s="0" t="s">
        <x:v>58</x:v>
      </x:c>
      <x:c r="J293" s="0" t="s">
        <x:v>58</x:v>
      </x:c>
      <x:c r="K293" s="0" t="s">
        <x:v>56</x:v>
      </x:c>
      <x:c r="L293" s="0">
        <x:v>1047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86</x:v>
      </x:c>
      <x:c r="G294" s="0" t="s">
        <x:v>75</x:v>
      </x:c>
      <x:c r="H294" s="0" t="s">
        <x:v>76</x:v>
      </x:c>
      <x:c r="I294" s="0" t="s">
        <x:v>59</x:v>
      </x:c>
      <x:c r="J294" s="0" t="s">
        <x:v>59</x:v>
      </x:c>
      <x:c r="K294" s="0" t="s">
        <x:v>56</x:v>
      </x:c>
      <x:c r="L294" s="0">
        <x:v>1482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86</x:v>
      </x:c>
      <x:c r="G295" s="0" t="s">
        <x:v>75</x:v>
      </x:c>
      <x:c r="H295" s="0" t="s">
        <x:v>76</x:v>
      </x:c>
      <x:c r="I295" s="0" t="s">
        <x:v>60</x:v>
      </x:c>
      <x:c r="J295" s="0" t="s">
        <x:v>60</x:v>
      </x:c>
      <x:c r="K295" s="0" t="s">
        <x:v>56</x:v>
      </x:c>
      <x:c r="L295" s="0">
        <x:v>2085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86</x:v>
      </x:c>
      <x:c r="G296" s="0" t="s">
        <x:v>75</x:v>
      </x:c>
      <x:c r="H296" s="0" t="s">
        <x:v>76</x:v>
      </x:c>
      <x:c r="I296" s="0" t="s">
        <x:v>61</x:v>
      </x:c>
      <x:c r="J296" s="0" t="s">
        <x:v>61</x:v>
      </x:c>
      <x:c r="K296" s="0" t="s">
        <x:v>56</x:v>
      </x:c>
      <x:c r="L296" s="0">
        <x:v>2047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86</x:v>
      </x:c>
      <x:c r="G297" s="0" t="s">
        <x:v>75</x:v>
      </x:c>
      <x:c r="H297" s="0" t="s">
        <x:v>76</x:v>
      </x:c>
      <x:c r="I297" s="0" t="s">
        <x:v>62</x:v>
      </x:c>
      <x:c r="J297" s="0" t="s">
        <x:v>62</x:v>
      </x:c>
      <x:c r="K297" s="0" t="s">
        <x:v>56</x:v>
      </x:c>
      <x:c r="L297" s="0">
        <x:v>2158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86</x:v>
      </x:c>
      <x:c r="G298" s="0" t="s">
        <x:v>75</x:v>
      </x:c>
      <x:c r="H298" s="0" t="s">
        <x:v>76</x:v>
      </x:c>
      <x:c r="I298" s="0" t="s">
        <x:v>63</x:v>
      </x:c>
      <x:c r="J298" s="0" t="s">
        <x:v>63</x:v>
      </x:c>
      <x:c r="K298" s="0" t="s">
        <x:v>56</x:v>
      </x:c>
      <x:c r="L298" s="0">
        <x:v>1561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86</x:v>
      </x:c>
      <x:c r="G299" s="0" t="s">
        <x:v>75</x:v>
      </x:c>
      <x:c r="H299" s="0" t="s">
        <x:v>76</x:v>
      </x:c>
      <x:c r="I299" s="0" t="s">
        <x:v>64</x:v>
      </x:c>
      <x:c r="J299" s="0" t="s">
        <x:v>64</x:v>
      </x:c>
      <x:c r="K299" s="0" t="s">
        <x:v>56</x:v>
      </x:c>
      <x:c r="L299" s="0">
        <x:v>947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86</x:v>
      </x:c>
      <x:c r="G300" s="0" t="s">
        <x:v>75</x:v>
      </x:c>
      <x:c r="H300" s="0" t="s">
        <x:v>76</x:v>
      </x:c>
      <x:c r="I300" s="0" t="s">
        <x:v>65</x:v>
      </x:c>
      <x:c r="J300" s="0" t="s">
        <x:v>65</x:v>
      </x:c>
      <x:c r="K300" s="0" t="s">
        <x:v>56</x:v>
      </x:c>
      <x:c r="L300" s="0">
        <x:v>919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86</x:v>
      </x:c>
      <x:c r="G301" s="0" t="s">
        <x:v>75</x:v>
      </x:c>
      <x:c r="H301" s="0" t="s">
        <x:v>76</x:v>
      </x:c>
      <x:c r="I301" s="0" t="s">
        <x:v>66</x:v>
      </x:c>
      <x:c r="J301" s="0" t="s">
        <x:v>66</x:v>
      </x:c>
      <x:c r="K301" s="0" t="s">
        <x:v>56</x:v>
      </x:c>
      <x:c r="L301" s="0">
        <x:v>890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75</x:v>
      </x:c>
      <x:c r="H302" s="0" t="s">
        <x:v>76</x:v>
      </x:c>
      <x:c r="I302" s="0" t="s">
        <x:v>67</x:v>
      </x:c>
      <x:c r="J302" s="0" t="s">
        <x:v>67</x:v>
      </x:c>
      <x:c r="K302" s="0" t="s">
        <x:v>56</x:v>
      </x:c>
      <x:c r="L302" s="0">
        <x:v>983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75</x:v>
      </x:c>
      <x:c r="H303" s="0" t="s">
        <x:v>76</x:v>
      </x:c>
      <x:c r="I303" s="0" t="s">
        <x:v>68</x:v>
      </x:c>
      <x:c r="J303" s="0" t="s">
        <x:v>68</x:v>
      </x:c>
      <x:c r="K303" s="0" t="s">
        <x:v>56</x:v>
      </x:c>
      <x:c r="L303" s="0">
        <x:v>1205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75</x:v>
      </x:c>
      <x:c r="H304" s="0" t="s">
        <x:v>76</x:v>
      </x:c>
      <x:c r="I304" s="0" t="s">
        <x:v>69</x:v>
      </x:c>
      <x:c r="J304" s="0" t="s">
        <x:v>69</x:v>
      </x:c>
      <x:c r="K304" s="0" t="s">
        <x:v>56</x:v>
      </x:c>
      <x:c r="L304" s="0">
        <x:v>1710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75</x:v>
      </x:c>
      <x:c r="H305" s="0" t="s">
        <x:v>76</x:v>
      </x:c>
      <x:c r="I305" s="0" t="s">
        <x:v>70</x:v>
      </x:c>
      <x:c r="J305" s="0" t="s">
        <x:v>70</x:v>
      </x:c>
      <x:c r="K305" s="0" t="s">
        <x:v>56</x:v>
      </x:c>
      <x:c r="L305" s="0">
        <x:v>1944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75</x:v>
      </x:c>
      <x:c r="H306" s="0" t="s">
        <x:v>76</x:v>
      </x:c>
      <x:c r="I306" s="0" t="s">
        <x:v>71</x:v>
      </x:c>
      <x:c r="J306" s="0" t="s">
        <x:v>71</x:v>
      </x:c>
      <x:c r="K306" s="0" t="s">
        <x:v>56</x:v>
      </x:c>
      <x:c r="L306" s="0">
        <x:v>2244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75</x:v>
      </x:c>
      <x:c r="H307" s="0" t="s">
        <x:v>76</x:v>
      </x:c>
      <x:c r="I307" s="0" t="s">
        <x:v>72</x:v>
      </x:c>
      <x:c r="J307" s="0" t="s">
        <x:v>72</x:v>
      </x:c>
      <x:c r="K307" s="0" t="s">
        <x:v>56</x:v>
      </x:c>
      <x:c r="L307" s="0">
        <x:v>2235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87</x:v>
      </x:c>
      <x:c r="F308" s="0" t="s">
        <x:v>88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87</x:v>
      </x:c>
      <x:c r="F309" s="0" t="s">
        <x:v>88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87</x:v>
      </x:c>
      <x:c r="F310" s="0" t="s">
        <x:v>88</x:v>
      </x:c>
      <x:c r="G310" s="0" t="s">
        <x:v>52</x:v>
      </x:c>
      <x:c r="H310" s="0" t="s">
        <x:v>54</x:v>
      </x:c>
      <x:c r="I310" s="0" t="s">
        <x:v>58</x:v>
      </x:c>
      <x:c r="J310" s="0" t="s">
        <x:v>58</x:v>
      </x:c>
      <x:c r="K310" s="0" t="s">
        <x:v>56</x:v>
      </x:c>
      <x:c r="L310" s="0">
        <x:v>523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87</x:v>
      </x:c>
      <x:c r="F311" s="0" t="s">
        <x:v>88</x:v>
      </x:c>
      <x:c r="G311" s="0" t="s">
        <x:v>52</x:v>
      </x:c>
      <x:c r="H311" s="0" t="s">
        <x:v>54</x:v>
      </x:c>
      <x:c r="I311" s="0" t="s">
        <x:v>59</x:v>
      </x:c>
      <x:c r="J311" s="0" t="s">
        <x:v>59</x:v>
      </x:c>
      <x:c r="K311" s="0" t="s">
        <x:v>56</x:v>
      </x:c>
      <x:c r="L311" s="0">
        <x:v>1000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87</x:v>
      </x:c>
      <x:c r="F312" s="0" t="s">
        <x:v>88</x:v>
      </x:c>
      <x:c r="G312" s="0" t="s">
        <x:v>52</x:v>
      </x:c>
      <x:c r="H312" s="0" t="s">
        <x:v>54</x:v>
      </x:c>
      <x:c r="I312" s="0" t="s">
        <x:v>60</x:v>
      </x:c>
      <x:c r="J312" s="0" t="s">
        <x:v>60</x:v>
      </x:c>
      <x:c r="K312" s="0" t="s">
        <x:v>56</x:v>
      </x:c>
      <x:c r="L312" s="0">
        <x:v>1246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87</x:v>
      </x:c>
      <x:c r="F313" s="0" t="s">
        <x:v>88</x:v>
      </x:c>
      <x:c r="G313" s="0" t="s">
        <x:v>52</x:v>
      </x:c>
      <x:c r="H313" s="0" t="s">
        <x:v>54</x:v>
      </x:c>
      <x:c r="I313" s="0" t="s">
        <x:v>61</x:v>
      </x:c>
      <x:c r="J313" s="0" t="s">
        <x:v>61</x:v>
      </x:c>
      <x:c r="K313" s="0" t="s">
        <x:v>56</x:v>
      </x:c>
      <x:c r="L313" s="0">
        <x:v>995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87</x:v>
      </x:c>
      <x:c r="F314" s="0" t="s">
        <x:v>88</x:v>
      </x:c>
      <x:c r="G314" s="0" t="s">
        <x:v>52</x:v>
      </x:c>
      <x:c r="H314" s="0" t="s">
        <x:v>54</x:v>
      </x:c>
      <x:c r="I314" s="0" t="s">
        <x:v>62</x:v>
      </x:c>
      <x:c r="J314" s="0" t="s">
        <x:v>62</x:v>
      </x:c>
      <x:c r="K314" s="0" t="s">
        <x:v>56</x:v>
      </x:c>
      <x:c r="L314" s="0">
        <x:v>876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87</x:v>
      </x:c>
      <x:c r="F315" s="0" t="s">
        <x:v>88</x:v>
      </x:c>
      <x:c r="G315" s="0" t="s">
        <x:v>52</x:v>
      </x:c>
      <x:c r="H315" s="0" t="s">
        <x:v>54</x:v>
      </x:c>
      <x:c r="I315" s="0" t="s">
        <x:v>63</x:v>
      </x:c>
      <x:c r="J315" s="0" t="s">
        <x:v>63</x:v>
      </x:c>
      <x:c r="K315" s="0" t="s">
        <x:v>56</x:v>
      </x:c>
      <x:c r="L315" s="0">
        <x:v>506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87</x:v>
      </x:c>
      <x:c r="F316" s="0" t="s">
        <x:v>88</x:v>
      </x:c>
      <x:c r="G316" s="0" t="s">
        <x:v>52</x:v>
      </x:c>
      <x:c r="H316" s="0" t="s">
        <x:v>54</x:v>
      </x:c>
      <x:c r="I316" s="0" t="s">
        <x:v>64</x:v>
      </x:c>
      <x:c r="J316" s="0" t="s">
        <x:v>64</x:v>
      </x:c>
      <x:c r="K316" s="0" t="s">
        <x:v>56</x:v>
      </x:c>
      <x:c r="L316" s="0">
        <x:v>473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87</x:v>
      </x:c>
      <x:c r="F317" s="0" t="s">
        <x:v>88</x:v>
      </x:c>
      <x:c r="G317" s="0" t="s">
        <x:v>52</x:v>
      </x:c>
      <x:c r="H317" s="0" t="s">
        <x:v>54</x:v>
      </x:c>
      <x:c r="I317" s="0" t="s">
        <x:v>65</x:v>
      </x:c>
      <x:c r="J317" s="0" t="s">
        <x:v>65</x:v>
      </x:c>
      <x:c r="K317" s="0" t="s">
        <x:v>56</x:v>
      </x:c>
      <x:c r="L317" s="0">
        <x:v>515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87</x:v>
      </x:c>
      <x:c r="F318" s="0" t="s">
        <x:v>88</x:v>
      </x:c>
      <x:c r="G318" s="0" t="s">
        <x:v>52</x:v>
      </x:c>
      <x:c r="H318" s="0" t="s">
        <x:v>54</x:v>
      </x:c>
      <x:c r="I318" s="0" t="s">
        <x:v>66</x:v>
      </x:c>
      <x:c r="J318" s="0" t="s">
        <x:v>66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87</x:v>
      </x:c>
      <x:c r="F319" s="0" t="s">
        <x:v>88</x:v>
      </x:c>
      <x:c r="G319" s="0" t="s">
        <x:v>52</x:v>
      </x:c>
      <x:c r="H319" s="0" t="s">
        <x:v>54</x:v>
      </x:c>
      <x:c r="I319" s="0" t="s">
        <x:v>67</x:v>
      </x:c>
      <x:c r="J319" s="0" t="s">
        <x:v>67</x:v>
      </x:c>
      <x:c r="K319" s="0" t="s">
        <x:v>56</x:v>
      </x:c>
      <x:c r="L319" s="0">
        <x:v>533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87</x:v>
      </x:c>
      <x:c r="F320" s="0" t="s">
        <x:v>88</x:v>
      </x:c>
      <x:c r="G320" s="0" t="s">
        <x:v>52</x:v>
      </x:c>
      <x:c r="H320" s="0" t="s">
        <x:v>54</x:v>
      </x:c>
      <x:c r="I320" s="0" t="s">
        <x:v>68</x:v>
      </x:c>
      <x:c r="J320" s="0" t="s">
        <x:v>68</x:v>
      </x:c>
      <x:c r="K320" s="0" t="s">
        <x:v>56</x:v>
      </x:c>
      <x:c r="L320" s="0">
        <x:v>634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87</x:v>
      </x:c>
      <x:c r="F321" s="0" t="s">
        <x:v>88</x:v>
      </x:c>
      <x:c r="G321" s="0" t="s">
        <x:v>52</x:v>
      </x:c>
      <x:c r="H321" s="0" t="s">
        <x:v>54</x:v>
      </x:c>
      <x:c r="I321" s="0" t="s">
        <x:v>69</x:v>
      </x:c>
      <x:c r="J321" s="0" t="s">
        <x:v>69</x:v>
      </x:c>
      <x:c r="K321" s="0" t="s">
        <x:v>56</x:v>
      </x:c>
      <x:c r="L321" s="0">
        <x:v>563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87</x:v>
      </x:c>
      <x:c r="F322" s="0" t="s">
        <x:v>88</x:v>
      </x:c>
      <x:c r="G322" s="0" t="s">
        <x:v>52</x:v>
      </x:c>
      <x:c r="H322" s="0" t="s">
        <x:v>54</x:v>
      </x:c>
      <x:c r="I322" s="0" t="s">
        <x:v>70</x:v>
      </x:c>
      <x:c r="J322" s="0" t="s">
        <x:v>70</x:v>
      </x:c>
      <x:c r="K322" s="0" t="s">
        <x:v>56</x:v>
      </x:c>
      <x:c r="L322" s="0">
        <x:v>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87</x:v>
      </x:c>
      <x:c r="F323" s="0" t="s">
        <x:v>88</x:v>
      </x:c>
      <x:c r="G323" s="0" t="s">
        <x:v>52</x:v>
      </x:c>
      <x:c r="H323" s="0" t="s">
        <x:v>54</x:v>
      </x:c>
      <x:c r="I323" s="0" t="s">
        <x:v>71</x:v>
      </x:c>
      <x:c r="J323" s="0" t="s">
        <x:v>71</x:v>
      </x:c>
      <x:c r="K323" s="0" t="s">
        <x:v>56</x:v>
      </x:c>
      <x:c r="L323" s="0">
        <x:v>714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87</x:v>
      </x:c>
      <x:c r="F324" s="0" t="s">
        <x:v>88</x:v>
      </x:c>
      <x:c r="G324" s="0" t="s">
        <x:v>52</x:v>
      </x:c>
      <x:c r="H324" s="0" t="s">
        <x:v>54</x:v>
      </x:c>
      <x:c r="I324" s="0" t="s">
        <x:v>72</x:v>
      </x:c>
      <x:c r="J324" s="0" t="s">
        <x:v>72</x:v>
      </x:c>
      <x:c r="K324" s="0" t="s">
        <x:v>56</x:v>
      </x:c>
      <x:c r="L324" s="0">
        <x:v>665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87</x:v>
      </x:c>
      <x:c r="F325" s="0" t="s">
        <x:v>88</x:v>
      </x:c>
      <x:c r="G325" s="0" t="s">
        <x:v>73</x:v>
      </x:c>
      <x:c r="H325" s="0" t="s">
        <x:v>74</x:v>
      </x:c>
      <x:c r="I325" s="0" t="s">
        <x:v>55</x:v>
      </x:c>
      <x:c r="J325" s="0" t="s">
        <x:v>55</x:v>
      </x:c>
      <x:c r="K325" s="0" t="s">
        <x:v>56</x:v>
      </x:c>
      <x:c r="L325" s="0">
        <x:v>129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87</x:v>
      </x:c>
      <x:c r="F326" s="0" t="s">
        <x:v>88</x:v>
      </x:c>
      <x:c r="G326" s="0" t="s">
        <x:v>73</x:v>
      </x:c>
      <x:c r="H326" s="0" t="s">
        <x:v>74</x:v>
      </x:c>
      <x:c r="I326" s="0" t="s">
        <x:v>57</x:v>
      </x:c>
      <x:c r="J326" s="0" t="s">
        <x:v>57</x:v>
      </x:c>
      <x:c r="K326" s="0" t="s">
        <x:v>56</x:v>
      </x:c>
      <x:c r="L326" s="0">
        <x:v>327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87</x:v>
      </x:c>
      <x:c r="F327" s="0" t="s">
        <x:v>88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56</x:v>
      </x:c>
      <x:c r="L327" s="0">
        <x:v>254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87</x:v>
      </x:c>
      <x:c r="F328" s="0" t="s">
        <x:v>88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56</x:v>
      </x:c>
      <x:c r="L328" s="0">
        <x:v>477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87</x:v>
      </x:c>
      <x:c r="F329" s="0" t="s">
        <x:v>88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56</x:v>
      </x:c>
      <x:c r="L329" s="0">
        <x:v>626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87</x:v>
      </x:c>
      <x:c r="F330" s="0" t="s">
        <x:v>88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56</x:v>
      </x:c>
      <x:c r="L330" s="0">
        <x:v>516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87</x:v>
      </x:c>
      <x:c r="F331" s="0" t="s">
        <x:v>88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56</x:v>
      </x:c>
      <x:c r="L331" s="0">
        <x:v>483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56</x:v>
      </x:c>
      <x:c r="L332" s="0">
        <x:v>252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87</x:v>
      </x:c>
      <x:c r="F333" s="0" t="s">
        <x:v>88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56</x:v>
      </x:c>
      <x:c r="L333" s="0">
        <x:v>260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87</x:v>
      </x:c>
      <x:c r="F334" s="0" t="s">
        <x:v>88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56</x:v>
      </x:c>
      <x:c r="L334" s="0">
        <x:v>258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56</x:v>
      </x:c>
      <x:c r="L335" s="0">
        <x:v>255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87</x:v>
      </x:c>
      <x:c r="F336" s="0" t="s">
        <x:v>88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56</x:v>
      </x:c>
      <x:c r="L336" s="0">
        <x:v>294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87</x:v>
      </x:c>
      <x:c r="F337" s="0" t="s">
        <x:v>88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56</x:v>
      </x:c>
      <x:c r="L337" s="0">
        <x:v>330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73</x:v>
      </x:c>
      <x:c r="H338" s="0" t="s">
        <x:v>74</x:v>
      </x:c>
      <x:c r="I338" s="0" t="s">
        <x:v>69</x:v>
      </x:c>
      <x:c r="J338" s="0" t="s">
        <x:v>69</x:v>
      </x:c>
      <x:c r="K338" s="0" t="s">
        <x:v>56</x:v>
      </x:c>
      <x:c r="L338" s="0">
        <x:v>286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73</x:v>
      </x:c>
      <x:c r="H339" s="0" t="s">
        <x:v>74</x:v>
      </x:c>
      <x:c r="I339" s="0" t="s">
        <x:v>70</x:v>
      </x:c>
      <x:c r="J339" s="0" t="s">
        <x:v>70</x:v>
      </x:c>
      <x:c r="K339" s="0" t="s">
        <x:v>56</x:v>
      </x:c>
      <x:c r="L339" s="0">
        <x:v>331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73</x:v>
      </x:c>
      <x:c r="H340" s="0" t="s">
        <x:v>74</x:v>
      </x:c>
      <x:c r="I340" s="0" t="s">
        <x:v>71</x:v>
      </x:c>
      <x:c r="J340" s="0" t="s">
        <x:v>71</x:v>
      </x:c>
      <x:c r="K340" s="0" t="s">
        <x:v>56</x:v>
      </x:c>
      <x:c r="L340" s="0">
        <x:v>329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72</x:v>
      </x:c>
      <x:c r="J341" s="0" t="s">
        <x:v>72</x:v>
      </x:c>
      <x:c r="K341" s="0" t="s">
        <x:v>56</x:v>
      </x:c>
      <x:c r="L341" s="0">
        <x:v>326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132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75</x:v>
      </x:c>
      <x:c r="H343" s="0" t="s">
        <x:v>76</x:v>
      </x:c>
      <x:c r="I343" s="0" t="s">
        <x:v>57</x:v>
      </x:c>
      <x:c r="J343" s="0" t="s">
        <x:v>57</x:v>
      </x:c>
      <x:c r="K343" s="0" t="s">
        <x:v>56</x:v>
      </x:c>
      <x:c r="L343" s="0">
        <x:v>321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75</x:v>
      </x:c>
      <x:c r="H344" s="0" t="s">
        <x:v>76</x:v>
      </x:c>
      <x:c r="I344" s="0" t="s">
        <x:v>58</x:v>
      </x:c>
      <x:c r="J344" s="0" t="s">
        <x:v>58</x:v>
      </x:c>
      <x:c r="K344" s="0" t="s">
        <x:v>56</x:v>
      </x:c>
      <x:c r="L344" s="0">
        <x:v>269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75</x:v>
      </x:c>
      <x:c r="H345" s="0" t="s">
        <x:v>76</x:v>
      </x:c>
      <x:c r="I345" s="0" t="s">
        <x:v>59</x:v>
      </x:c>
      <x:c r="J345" s="0" t="s">
        <x:v>59</x:v>
      </x:c>
      <x:c r="K345" s="0" t="s">
        <x:v>56</x:v>
      </x:c>
      <x:c r="L345" s="0">
        <x:v>523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75</x:v>
      </x:c>
      <x:c r="H346" s="0" t="s">
        <x:v>76</x:v>
      </x:c>
      <x:c r="I346" s="0" t="s">
        <x:v>60</x:v>
      </x:c>
      <x:c r="J346" s="0" t="s">
        <x:v>60</x:v>
      </x:c>
      <x:c r="K346" s="0" t="s">
        <x:v>56</x:v>
      </x:c>
      <x:c r="L346" s="0">
        <x:v>620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75</x:v>
      </x:c>
      <x:c r="H347" s="0" t="s">
        <x:v>76</x:v>
      </x:c>
      <x:c r="I347" s="0" t="s">
        <x:v>61</x:v>
      </x:c>
      <x:c r="J347" s="0" t="s">
        <x:v>61</x:v>
      </x:c>
      <x:c r="K347" s="0" t="s">
        <x:v>56</x:v>
      </x:c>
      <x:c r="L347" s="0">
        <x:v>479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75</x:v>
      </x:c>
      <x:c r="H348" s="0" t="s">
        <x:v>76</x:v>
      </x:c>
      <x:c r="I348" s="0" t="s">
        <x:v>62</x:v>
      </x:c>
      <x:c r="J348" s="0" t="s">
        <x:v>62</x:v>
      </x:c>
      <x:c r="K348" s="0" t="s">
        <x:v>56</x:v>
      </x:c>
      <x:c r="L348" s="0">
        <x:v>393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75</x:v>
      </x:c>
      <x:c r="H349" s="0" t="s">
        <x:v>76</x:v>
      </x:c>
      <x:c r="I349" s="0" t="s">
        <x:v>63</x:v>
      </x:c>
      <x:c r="J349" s="0" t="s">
        <x:v>63</x:v>
      </x:c>
      <x:c r="K349" s="0" t="s">
        <x:v>56</x:v>
      </x:c>
      <x:c r="L349" s="0">
        <x:v>254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75</x:v>
      </x:c>
      <x:c r="H350" s="0" t="s">
        <x:v>76</x:v>
      </x:c>
      <x:c r="I350" s="0" t="s">
        <x:v>64</x:v>
      </x:c>
      <x:c r="J350" s="0" t="s">
        <x:v>64</x:v>
      </x:c>
      <x:c r="K350" s="0" t="s">
        <x:v>56</x:v>
      </x:c>
      <x:c r="L350" s="0">
        <x:v>213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75</x:v>
      </x:c>
      <x:c r="H351" s="0" t="s">
        <x:v>76</x:v>
      </x:c>
      <x:c r="I351" s="0" t="s">
        <x:v>65</x:v>
      </x:c>
      <x:c r="J351" s="0" t="s">
        <x:v>65</x:v>
      </x:c>
      <x:c r="K351" s="0" t="s">
        <x:v>56</x:v>
      </x:c>
      <x:c r="L351" s="0">
        <x:v>257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75</x:v>
      </x:c>
      <x:c r="H352" s="0" t="s">
        <x:v>76</x:v>
      </x:c>
      <x:c r="I352" s="0" t="s">
        <x:v>66</x:v>
      </x:c>
      <x:c r="J352" s="0" t="s">
        <x:v>66</x:v>
      </x:c>
      <x:c r="K352" s="0" t="s">
        <x:v>56</x:v>
      </x:c>
      <x:c r="L352" s="0">
        <x:v>225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75</x:v>
      </x:c>
      <x:c r="H353" s="0" t="s">
        <x:v>76</x:v>
      </x:c>
      <x:c r="I353" s="0" t="s">
        <x:v>67</x:v>
      </x:c>
      <x:c r="J353" s="0" t="s">
        <x:v>67</x:v>
      </x:c>
      <x:c r="K353" s="0" t="s">
        <x:v>56</x:v>
      </x:c>
      <x:c r="L353" s="0">
        <x:v>239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75</x:v>
      </x:c>
      <x:c r="H354" s="0" t="s">
        <x:v>76</x:v>
      </x:c>
      <x:c r="I354" s="0" t="s">
        <x:v>68</x:v>
      </x:c>
      <x:c r="J354" s="0" t="s">
        <x:v>68</x:v>
      </x:c>
      <x:c r="K354" s="0" t="s">
        <x:v>56</x:v>
      </x:c>
      <x:c r="L354" s="0">
        <x:v>304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75</x:v>
      </x:c>
      <x:c r="H355" s="0" t="s">
        <x:v>76</x:v>
      </x:c>
      <x:c r="I355" s="0" t="s">
        <x:v>69</x:v>
      </x:c>
      <x:c r="J355" s="0" t="s">
        <x:v>69</x:v>
      </x:c>
      <x:c r="K355" s="0" t="s">
        <x:v>56</x:v>
      </x:c>
      <x:c r="L355" s="0">
        <x:v>277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75</x:v>
      </x:c>
      <x:c r="H356" s="0" t="s">
        <x:v>76</x:v>
      </x:c>
      <x:c r="I356" s="0" t="s">
        <x:v>70</x:v>
      </x:c>
      <x:c r="J356" s="0" t="s">
        <x:v>70</x:v>
      </x:c>
      <x:c r="K356" s="0" t="s">
        <x:v>56</x:v>
      </x:c>
      <x:c r="L356" s="0">
        <x:v>288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75</x:v>
      </x:c>
      <x:c r="H357" s="0" t="s">
        <x:v>76</x:v>
      </x:c>
      <x:c r="I357" s="0" t="s">
        <x:v>71</x:v>
      </x:c>
      <x:c r="J357" s="0" t="s">
        <x:v>71</x:v>
      </x:c>
      <x:c r="K357" s="0" t="s">
        <x:v>56</x:v>
      </x:c>
      <x:c r="L357" s="0">
        <x:v>385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75</x:v>
      </x:c>
      <x:c r="H358" s="0" t="s">
        <x:v>76</x:v>
      </x:c>
      <x:c r="I358" s="0" t="s">
        <x:v>72</x:v>
      </x:c>
      <x:c r="J358" s="0" t="s">
        <x:v>72</x:v>
      </x:c>
      <x:c r="K358" s="0" t="s">
        <x:v>56</x:v>
      </x:c>
      <x:c r="L358" s="0">
        <x:v>339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29707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53</x:v>
      </x:c>
      <x:c r="G360" s="0" t="s">
        <x:v>52</x:v>
      </x:c>
      <x:c r="H360" s="0" t="s">
        <x:v>54</x:v>
      </x:c>
      <x:c r="I360" s="0" t="s">
        <x:v>57</x:v>
      </x:c>
      <x:c r="J360" s="0" t="s">
        <x:v>57</x:v>
      </x:c>
      <x:c r="K360" s="0" t="s">
        <x:v>56</x:v>
      </x:c>
      <x:c r="L360" s="0">
        <x:v>27051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53</x:v>
      </x:c>
      <x:c r="G361" s="0" t="s">
        <x:v>52</x:v>
      </x:c>
      <x:c r="H361" s="0" t="s">
        <x:v>54</x:v>
      </x:c>
      <x:c r="I361" s="0" t="s">
        <x:v>58</x:v>
      </x:c>
      <x:c r="J361" s="0" t="s">
        <x:v>58</x:v>
      </x:c>
      <x:c r="K361" s="0" t="s">
        <x:v>56</x:v>
      </x:c>
      <x:c r="L361" s="0">
        <x:v>46457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59</x:v>
      </x:c>
      <x:c r="J362" s="0" t="s">
        <x:v>59</x:v>
      </x:c>
      <x:c r="K362" s="0" t="s">
        <x:v>56</x:v>
      </x:c>
      <x:c r="L362" s="0">
        <x:v>70728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60</x:v>
      </x:c>
      <x:c r="J363" s="0" t="s">
        <x:v>60</x:v>
      </x:c>
      <x:c r="K363" s="0" t="s">
        <x:v>56</x:v>
      </x:c>
      <x:c r="L363" s="0">
        <x:v>84462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53</x:v>
      </x:c>
      <x:c r="G364" s="0" t="s">
        <x:v>52</x:v>
      </x:c>
      <x:c r="H364" s="0" t="s">
        <x:v>54</x:v>
      </x:c>
      <x:c r="I364" s="0" t="s">
        <x:v>61</x:v>
      </x:c>
      <x:c r="J364" s="0" t="s">
        <x:v>61</x:v>
      </x:c>
      <x:c r="K364" s="0" t="s">
        <x:v>56</x:v>
      </x:c>
      <x:c r="L364" s="0">
        <x:v>79268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62</x:v>
      </x:c>
      <x:c r="J365" s="0" t="s">
        <x:v>62</x:v>
      </x:c>
      <x:c r="K365" s="0" t="s">
        <x:v>56</x:v>
      </x:c>
      <x:c r="L365" s="0">
        <x:v>54324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53</x:v>
      </x:c>
      <x:c r="G366" s="0" t="s">
        <x:v>52</x:v>
      </x:c>
      <x:c r="H366" s="0" t="s">
        <x:v>54</x:v>
      </x:c>
      <x:c r="I366" s="0" t="s">
        <x:v>63</x:v>
      </x:c>
      <x:c r="J366" s="0" t="s">
        <x:v>63</x:v>
      </x:c>
      <x:c r="K366" s="0" t="s">
        <x:v>56</x:v>
      </x:c>
      <x:c r="L366" s="0">
        <x:v>24425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53</x:v>
      </x:c>
      <x:c r="G367" s="0" t="s">
        <x:v>52</x:v>
      </x:c>
      <x:c r="H367" s="0" t="s">
        <x:v>54</x:v>
      </x:c>
      <x:c r="I367" s="0" t="s">
        <x:v>64</x:v>
      </x:c>
      <x:c r="J367" s="0" t="s">
        <x:v>64</x:v>
      </x:c>
      <x:c r="K367" s="0" t="s">
        <x:v>56</x:v>
      </x:c>
      <x:c r="L367" s="0">
        <x:v>21494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53</x:v>
      </x:c>
      <x:c r="G368" s="0" t="s">
        <x:v>52</x:v>
      </x:c>
      <x:c r="H368" s="0" t="s">
        <x:v>54</x:v>
      </x:c>
      <x:c r="I368" s="0" t="s">
        <x:v>65</x:v>
      </x:c>
      <x:c r="J368" s="0" t="s">
        <x:v>65</x:v>
      </x:c>
      <x:c r="K368" s="0" t="s">
        <x:v>56</x:v>
      </x:c>
      <x:c r="L368" s="0">
        <x:v>20464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53</x:v>
      </x:c>
      <x:c r="G369" s="0" t="s">
        <x:v>52</x:v>
      </x:c>
      <x:c r="H369" s="0" t="s">
        <x:v>54</x:v>
      </x:c>
      <x:c r="I369" s="0" t="s">
        <x:v>66</x:v>
      </x:c>
      <x:c r="J369" s="0" t="s">
        <x:v>66</x:v>
      </x:c>
      <x:c r="K369" s="0" t="s">
        <x:v>56</x:v>
      </x:c>
      <x:c r="L369" s="0">
        <x:v>22254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52</x:v>
      </x:c>
      <x:c r="F370" s="0" t="s">
        <x:v>53</x:v>
      </x:c>
      <x:c r="G370" s="0" t="s">
        <x:v>52</x:v>
      </x:c>
      <x:c r="H370" s="0" t="s">
        <x:v>54</x:v>
      </x:c>
      <x:c r="I370" s="0" t="s">
        <x:v>67</x:v>
      </x:c>
      <x:c r="J370" s="0" t="s">
        <x:v>67</x:v>
      </x:c>
      <x:c r="K370" s="0" t="s">
        <x:v>56</x:v>
      </x:c>
      <x:c r="L370" s="0">
        <x:v>25206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52</x:v>
      </x:c>
      <x:c r="F371" s="0" t="s">
        <x:v>53</x:v>
      </x:c>
      <x:c r="G371" s="0" t="s">
        <x:v>52</x:v>
      </x:c>
      <x:c r="H371" s="0" t="s">
        <x:v>54</x:v>
      </x:c>
      <x:c r="I371" s="0" t="s">
        <x:v>68</x:v>
      </x:c>
      <x:c r="J371" s="0" t="s">
        <x:v>68</x:v>
      </x:c>
      <x:c r="K371" s="0" t="s">
        <x:v>56</x:v>
      </x:c>
      <x:c r="L371" s="0">
        <x:v>27895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52</x:v>
      </x:c>
      <x:c r="F372" s="0" t="s">
        <x:v>53</x:v>
      </x:c>
      <x:c r="G372" s="0" t="s">
        <x:v>52</x:v>
      </x:c>
      <x:c r="H372" s="0" t="s">
        <x:v>54</x:v>
      </x:c>
      <x:c r="I372" s="0" t="s">
        <x:v>69</x:v>
      </x:c>
      <x:c r="J372" s="0" t="s">
        <x:v>69</x:v>
      </x:c>
      <x:c r="K372" s="0" t="s">
        <x:v>56</x:v>
      </x:c>
      <x:c r="L372" s="0">
        <x:v>24059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52</x:v>
      </x:c>
      <x:c r="F373" s="0" t="s">
        <x:v>53</x:v>
      </x:c>
      <x:c r="G373" s="0" t="s">
        <x:v>52</x:v>
      </x:c>
      <x:c r="H373" s="0" t="s">
        <x:v>54</x:v>
      </x:c>
      <x:c r="I373" s="0" t="s">
        <x:v>70</x:v>
      </x:c>
      <x:c r="J373" s="0" t="s">
        <x:v>70</x:v>
      </x:c>
      <x:c r="K373" s="0" t="s">
        <x:v>56</x:v>
      </x:c>
      <x:c r="L373" s="0">
        <x:v>27053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71</x:v>
      </x:c>
      <x:c r="J374" s="0" t="s">
        <x:v>71</x:v>
      </x:c>
      <x:c r="K374" s="0" t="s">
        <x:v>56</x:v>
      </x:c>
      <x:c r="L374" s="0">
        <x:v>30313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52</x:v>
      </x:c>
      <x:c r="F375" s="0" t="s">
        <x:v>53</x:v>
      </x:c>
      <x:c r="G375" s="0" t="s">
        <x:v>52</x:v>
      </x:c>
      <x:c r="H375" s="0" t="s">
        <x:v>54</x:v>
      </x:c>
      <x:c r="I375" s="0" t="s">
        <x:v>72</x:v>
      </x:c>
      <x:c r="J375" s="0" t="s">
        <x:v>72</x:v>
      </x:c>
      <x:c r="K375" s="0" t="s">
        <x:v>56</x:v>
      </x:c>
      <x:c r="L375" s="0">
        <x:v>33090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52</x:v>
      </x:c>
      <x:c r="F376" s="0" t="s">
        <x:v>53</x:v>
      </x:c>
      <x:c r="G376" s="0" t="s">
        <x:v>73</x:v>
      </x:c>
      <x:c r="H376" s="0" t="s">
        <x:v>74</x:v>
      </x:c>
      <x:c r="I376" s="0" t="s">
        <x:v>55</x:v>
      </x:c>
      <x:c r="J376" s="0" t="s">
        <x:v>55</x:v>
      </x:c>
      <x:c r="K376" s="0" t="s">
        <x:v>56</x:v>
      </x:c>
      <x:c r="L376" s="0">
        <x:v>14598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52</x:v>
      </x:c>
      <x:c r="F377" s="0" t="s">
        <x:v>53</x:v>
      </x:c>
      <x:c r="G377" s="0" t="s">
        <x:v>73</x:v>
      </x:c>
      <x:c r="H377" s="0" t="s">
        <x:v>74</x:v>
      </x:c>
      <x:c r="I377" s="0" t="s">
        <x:v>57</x:v>
      </x:c>
      <x:c r="J377" s="0" t="s">
        <x:v>57</x:v>
      </x:c>
      <x:c r="K377" s="0" t="s">
        <x:v>56</x:v>
      </x:c>
      <x:c r="L377" s="0">
        <x:v>13488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52</x:v>
      </x:c>
      <x:c r="F378" s="0" t="s">
        <x:v>53</x:v>
      </x:c>
      <x:c r="G378" s="0" t="s">
        <x:v>73</x:v>
      </x:c>
      <x:c r="H378" s="0" t="s">
        <x:v>74</x:v>
      </x:c>
      <x:c r="I378" s="0" t="s">
        <x:v>58</x:v>
      </x:c>
      <x:c r="J378" s="0" t="s">
        <x:v>58</x:v>
      </x:c>
      <x:c r="K378" s="0" t="s">
        <x:v>56</x:v>
      </x:c>
      <x:c r="L378" s="0">
        <x:v>24903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52</x:v>
      </x:c>
      <x:c r="F379" s="0" t="s">
        <x:v>53</x:v>
      </x:c>
      <x:c r="G379" s="0" t="s">
        <x:v>73</x:v>
      </x:c>
      <x:c r="H379" s="0" t="s">
        <x:v>74</x:v>
      </x:c>
      <x:c r="I379" s="0" t="s">
        <x:v>59</x:v>
      </x:c>
      <x:c r="J379" s="0" t="s">
        <x:v>59</x:v>
      </x:c>
      <x:c r="K379" s="0" t="s">
        <x:v>56</x:v>
      </x:c>
      <x:c r="L379" s="0">
        <x:v>38113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52</x:v>
      </x:c>
      <x:c r="F380" s="0" t="s">
        <x:v>53</x:v>
      </x:c>
      <x:c r="G380" s="0" t="s">
        <x:v>73</x:v>
      </x:c>
      <x:c r="H380" s="0" t="s">
        <x:v>74</x:v>
      </x:c>
      <x:c r="I380" s="0" t="s">
        <x:v>60</x:v>
      </x:c>
      <x:c r="J380" s="0" t="s">
        <x:v>60</x:v>
      </x:c>
      <x:c r="K380" s="0" t="s">
        <x:v>56</x:v>
      </x:c>
      <x:c r="L380" s="0">
        <x:v>44214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52</x:v>
      </x:c>
      <x:c r="F381" s="0" t="s">
        <x:v>53</x:v>
      </x:c>
      <x:c r="G381" s="0" t="s">
        <x:v>73</x:v>
      </x:c>
      <x:c r="H381" s="0" t="s">
        <x:v>74</x:v>
      </x:c>
      <x:c r="I381" s="0" t="s">
        <x:v>61</x:v>
      </x:c>
      <x:c r="J381" s="0" t="s">
        <x:v>61</x:v>
      </x:c>
      <x:c r="K381" s="0" t="s">
        <x:v>56</x:v>
      </x:c>
      <x:c r="L381" s="0">
        <x:v>40109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52</x:v>
      </x:c>
      <x:c r="F382" s="0" t="s">
        <x:v>53</x:v>
      </x:c>
      <x:c r="G382" s="0" t="s">
        <x:v>73</x:v>
      </x:c>
      <x:c r="H382" s="0" t="s">
        <x:v>74</x:v>
      </x:c>
      <x:c r="I382" s="0" t="s">
        <x:v>62</x:v>
      </x:c>
      <x:c r="J382" s="0" t="s">
        <x:v>62</x:v>
      </x:c>
      <x:c r="K382" s="0" t="s">
        <x:v>56</x:v>
      </x:c>
      <x:c r="L382" s="0">
        <x:v>26252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52</x:v>
      </x:c>
      <x:c r="F383" s="0" t="s">
        <x:v>53</x:v>
      </x:c>
      <x:c r="G383" s="0" t="s">
        <x:v>73</x:v>
      </x:c>
      <x:c r="H383" s="0" t="s">
        <x:v>74</x:v>
      </x:c>
      <x:c r="I383" s="0" t="s">
        <x:v>63</x:v>
      </x:c>
      <x:c r="J383" s="0" t="s">
        <x:v>63</x:v>
      </x:c>
      <x:c r="K383" s="0" t="s">
        <x:v>56</x:v>
      </x:c>
      <x:c r="L383" s="0">
        <x:v>11190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52</x:v>
      </x:c>
      <x:c r="F384" s="0" t="s">
        <x:v>53</x:v>
      </x:c>
      <x:c r="G384" s="0" t="s">
        <x:v>73</x:v>
      </x:c>
      <x:c r="H384" s="0" t="s">
        <x:v>74</x:v>
      </x:c>
      <x:c r="I384" s="0" t="s">
        <x:v>64</x:v>
      </x:c>
      <x:c r="J384" s="0" t="s">
        <x:v>64</x:v>
      </x:c>
      <x:c r="K384" s="0" t="s">
        <x:v>56</x:v>
      </x:c>
      <x:c r="L384" s="0">
        <x:v>10215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52</x:v>
      </x:c>
      <x:c r="F385" s="0" t="s">
        <x:v>53</x:v>
      </x:c>
      <x:c r="G385" s="0" t="s">
        <x:v>73</x:v>
      </x:c>
      <x:c r="H385" s="0" t="s">
        <x:v>74</x:v>
      </x:c>
      <x:c r="I385" s="0" t="s">
        <x:v>65</x:v>
      </x:c>
      <x:c r="J385" s="0" t="s">
        <x:v>65</x:v>
      </x:c>
      <x:c r="K385" s="0" t="s">
        <x:v>56</x:v>
      </x:c>
      <x:c r="L385" s="0">
        <x:v>9945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53</x:v>
      </x:c>
      <x:c r="G386" s="0" t="s">
        <x:v>73</x:v>
      </x:c>
      <x:c r="H386" s="0" t="s">
        <x:v>74</x:v>
      </x:c>
      <x:c r="I386" s="0" t="s">
        <x:v>66</x:v>
      </x:c>
      <x:c r="J386" s="0" t="s">
        <x:v>66</x:v>
      </x:c>
      <x:c r="K386" s="0" t="s">
        <x:v>56</x:v>
      </x:c>
      <x:c r="L386" s="0">
        <x:v>10671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53</x:v>
      </x:c>
      <x:c r="G387" s="0" t="s">
        <x:v>73</x:v>
      </x:c>
      <x:c r="H387" s="0" t="s">
        <x:v>74</x:v>
      </x:c>
      <x:c r="I387" s="0" t="s">
        <x:v>67</x:v>
      </x:c>
      <x:c r="J387" s="0" t="s">
        <x:v>67</x:v>
      </x:c>
      <x:c r="K387" s="0" t="s">
        <x:v>56</x:v>
      </x:c>
      <x:c r="L387" s="0">
        <x:v>12408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53</x:v>
      </x:c>
      <x:c r="G388" s="0" t="s">
        <x:v>73</x:v>
      </x:c>
      <x:c r="H388" s="0" t="s">
        <x:v>74</x:v>
      </x:c>
      <x:c r="I388" s="0" t="s">
        <x:v>68</x:v>
      </x:c>
      <x:c r="J388" s="0" t="s">
        <x:v>68</x:v>
      </x:c>
      <x:c r="K388" s="0" t="s">
        <x:v>56</x:v>
      </x:c>
      <x:c r="L388" s="0">
        <x:v>13999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53</x:v>
      </x:c>
      <x:c r="G389" s="0" t="s">
        <x:v>73</x:v>
      </x:c>
      <x:c r="H389" s="0" t="s">
        <x:v>74</x:v>
      </x:c>
      <x:c r="I389" s="0" t="s">
        <x:v>69</x:v>
      </x:c>
      <x:c r="J389" s="0" t="s">
        <x:v>69</x:v>
      </x:c>
      <x:c r="K389" s="0" t="s">
        <x:v>56</x:v>
      </x:c>
      <x:c r="L389" s="0">
        <x:v>12131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53</x:v>
      </x:c>
      <x:c r="G390" s="0" t="s">
        <x:v>73</x:v>
      </x:c>
      <x:c r="H390" s="0" t="s">
        <x:v>74</x:v>
      </x:c>
      <x:c r="I390" s="0" t="s">
        <x:v>70</x:v>
      </x:c>
      <x:c r="J390" s="0" t="s">
        <x:v>70</x:v>
      </x:c>
      <x:c r="K390" s="0" t="s">
        <x:v>56</x:v>
      </x:c>
      <x:c r="L390" s="0">
        <x:v>13861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53</x:v>
      </x:c>
      <x:c r="G391" s="0" t="s">
        <x:v>73</x:v>
      </x:c>
      <x:c r="H391" s="0" t="s">
        <x:v>74</x:v>
      </x:c>
      <x:c r="I391" s="0" t="s">
        <x:v>71</x:v>
      </x:c>
      <x:c r="J391" s="0" t="s">
        <x:v>71</x:v>
      </x:c>
      <x:c r="K391" s="0" t="s">
        <x:v>56</x:v>
      </x:c>
      <x:c r="L391" s="0">
        <x:v>15558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53</x:v>
      </x:c>
      <x:c r="G392" s="0" t="s">
        <x:v>73</x:v>
      </x:c>
      <x:c r="H392" s="0" t="s">
        <x:v>74</x:v>
      </x:c>
      <x:c r="I392" s="0" t="s">
        <x:v>72</x:v>
      </x:c>
      <x:c r="J392" s="0" t="s">
        <x:v>72</x:v>
      </x:c>
      <x:c r="K392" s="0" t="s">
        <x:v>56</x:v>
      </x:c>
      <x:c r="L392" s="0">
        <x:v>17187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53</x:v>
      </x:c>
      <x:c r="G393" s="0" t="s">
        <x:v>75</x:v>
      </x:c>
      <x:c r="H393" s="0" t="s">
        <x:v>76</x:v>
      </x:c>
      <x:c r="I393" s="0" t="s">
        <x:v>55</x:v>
      </x:c>
      <x:c r="J393" s="0" t="s">
        <x:v>55</x:v>
      </x:c>
      <x:c r="K393" s="0" t="s">
        <x:v>56</x:v>
      </x:c>
      <x:c r="L393" s="0">
        <x:v>15109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52</x:v>
      </x:c>
      <x:c r="F394" s="0" t="s">
        <x:v>53</x:v>
      </x:c>
      <x:c r="G394" s="0" t="s">
        <x:v>75</x:v>
      </x:c>
      <x:c r="H394" s="0" t="s">
        <x:v>76</x:v>
      </x:c>
      <x:c r="I394" s="0" t="s">
        <x:v>57</x:v>
      </x:c>
      <x:c r="J394" s="0" t="s">
        <x:v>57</x:v>
      </x:c>
      <x:c r="K394" s="0" t="s">
        <x:v>56</x:v>
      </x:c>
      <x:c r="L394" s="0">
        <x:v>13563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52</x:v>
      </x:c>
      <x:c r="F395" s="0" t="s">
        <x:v>53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56</x:v>
      </x:c>
      <x:c r="L395" s="0">
        <x:v>21554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59</x:v>
      </x:c>
      <x:c r="J396" s="0" t="s">
        <x:v>59</x:v>
      </x:c>
      <x:c r="K396" s="0" t="s">
        <x:v>56</x:v>
      </x:c>
      <x:c r="L396" s="0">
        <x:v>32615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52</x:v>
      </x:c>
      <x:c r="F397" s="0" t="s">
        <x:v>53</x:v>
      </x:c>
      <x:c r="G397" s="0" t="s">
        <x:v>75</x:v>
      </x:c>
      <x:c r="H397" s="0" t="s">
        <x:v>76</x:v>
      </x:c>
      <x:c r="I397" s="0" t="s">
        <x:v>60</x:v>
      </x:c>
      <x:c r="J397" s="0" t="s">
        <x:v>60</x:v>
      </x:c>
      <x:c r="K397" s="0" t="s">
        <x:v>56</x:v>
      </x:c>
      <x:c r="L397" s="0">
        <x:v>40248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61</x:v>
      </x:c>
      <x:c r="J398" s="0" t="s">
        <x:v>61</x:v>
      </x:c>
      <x:c r="K398" s="0" t="s">
        <x:v>56</x:v>
      </x:c>
      <x:c r="L398" s="0">
        <x:v>39159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62</x:v>
      </x:c>
      <x:c r="J399" s="0" t="s">
        <x:v>62</x:v>
      </x:c>
      <x:c r="K399" s="0" t="s">
        <x:v>56</x:v>
      </x:c>
      <x:c r="L399" s="0">
        <x:v>28072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52</x:v>
      </x:c>
      <x:c r="F400" s="0" t="s">
        <x:v>53</x:v>
      </x:c>
      <x:c r="G400" s="0" t="s">
        <x:v>75</x:v>
      </x:c>
      <x:c r="H400" s="0" t="s">
        <x:v>76</x:v>
      </x:c>
      <x:c r="I400" s="0" t="s">
        <x:v>63</x:v>
      </x:c>
      <x:c r="J400" s="0" t="s">
        <x:v>63</x:v>
      </x:c>
      <x:c r="K400" s="0" t="s">
        <x:v>56</x:v>
      </x:c>
      <x:c r="L400" s="0">
        <x:v>13235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52</x:v>
      </x:c>
      <x:c r="F401" s="0" t="s">
        <x:v>53</x:v>
      </x:c>
      <x:c r="G401" s="0" t="s">
        <x:v>75</x:v>
      </x:c>
      <x:c r="H401" s="0" t="s">
        <x:v>76</x:v>
      </x:c>
      <x:c r="I401" s="0" t="s">
        <x:v>64</x:v>
      </x:c>
      <x:c r="J401" s="0" t="s">
        <x:v>64</x:v>
      </x:c>
      <x:c r="K401" s="0" t="s">
        <x:v>56</x:v>
      </x:c>
      <x:c r="L401" s="0">
        <x:v>11279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65</x:v>
      </x:c>
      <x:c r="J402" s="0" t="s">
        <x:v>65</x:v>
      </x:c>
      <x:c r="K402" s="0" t="s">
        <x:v>56</x:v>
      </x:c>
      <x:c r="L402" s="0">
        <x:v>10519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52</x:v>
      </x:c>
      <x:c r="F403" s="0" t="s">
        <x:v>53</x:v>
      </x:c>
      <x:c r="G403" s="0" t="s">
        <x:v>75</x:v>
      </x:c>
      <x:c r="H403" s="0" t="s">
        <x:v>76</x:v>
      </x:c>
      <x:c r="I403" s="0" t="s">
        <x:v>66</x:v>
      </x:c>
      <x:c r="J403" s="0" t="s">
        <x:v>66</x:v>
      </x:c>
      <x:c r="K403" s="0" t="s">
        <x:v>56</x:v>
      </x:c>
      <x:c r="L403" s="0">
        <x:v>11583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67</x:v>
      </x:c>
      <x:c r="J404" s="0" t="s">
        <x:v>67</x:v>
      </x:c>
      <x:c r="K404" s="0" t="s">
        <x:v>56</x:v>
      </x:c>
      <x:c r="L404" s="0">
        <x:v>12798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68</x:v>
      </x:c>
      <x:c r="J405" s="0" t="s">
        <x:v>68</x:v>
      </x:c>
      <x:c r="K405" s="0" t="s">
        <x:v>56</x:v>
      </x:c>
      <x:c r="L405" s="0">
        <x:v>13896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52</x:v>
      </x:c>
      <x:c r="F406" s="0" t="s">
        <x:v>53</x:v>
      </x:c>
      <x:c r="G406" s="0" t="s">
        <x:v>75</x:v>
      </x:c>
      <x:c r="H406" s="0" t="s">
        <x:v>76</x:v>
      </x:c>
      <x:c r="I406" s="0" t="s">
        <x:v>69</x:v>
      </x:c>
      <x:c r="J406" s="0" t="s">
        <x:v>69</x:v>
      </x:c>
      <x:c r="K406" s="0" t="s">
        <x:v>56</x:v>
      </x:c>
      <x:c r="L406" s="0">
        <x:v>11928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52</x:v>
      </x:c>
      <x:c r="F407" s="0" t="s">
        <x:v>53</x:v>
      </x:c>
      <x:c r="G407" s="0" t="s">
        <x:v>75</x:v>
      </x:c>
      <x:c r="H407" s="0" t="s">
        <x:v>76</x:v>
      </x:c>
      <x:c r="I407" s="0" t="s">
        <x:v>70</x:v>
      </x:c>
      <x:c r="J407" s="0" t="s">
        <x:v>70</x:v>
      </x:c>
      <x:c r="K407" s="0" t="s">
        <x:v>56</x:v>
      </x:c>
      <x:c r="L407" s="0">
        <x:v>13192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71</x:v>
      </x:c>
      <x:c r="J408" s="0" t="s">
        <x:v>71</x:v>
      </x:c>
      <x:c r="K408" s="0" t="s">
        <x:v>56</x:v>
      </x:c>
      <x:c r="L408" s="0">
        <x:v>14755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52</x:v>
      </x:c>
      <x:c r="F409" s="0" t="s">
        <x:v>53</x:v>
      </x:c>
      <x:c r="G409" s="0" t="s">
        <x:v>75</x:v>
      </x:c>
      <x:c r="H409" s="0" t="s">
        <x:v>76</x:v>
      </x:c>
      <x:c r="I409" s="0" t="s">
        <x:v>72</x:v>
      </x:c>
      <x:c r="J409" s="0" t="s">
        <x:v>72</x:v>
      </x:c>
      <x:c r="K409" s="0" t="s">
        <x:v>56</x:v>
      </x:c>
      <x:c r="L409" s="0">
        <x:v>15903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994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52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595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52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274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52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306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52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1316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52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4821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52</x:v>
      </x:c>
      <x:c r="H416" s="0" t="s">
        <x:v>54</x:v>
      </x:c>
      <x:c r="I416" s="0" t="s">
        <x:v>62</x:v>
      </x:c>
      <x:c r="J416" s="0" t="s">
        <x:v>62</x:v>
      </x:c>
      <x:c r="K416" s="0" t="s">
        <x:v>56</x:v>
      </x:c>
      <x:c r="L416" s="0">
        <x:v>2725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52</x:v>
      </x:c>
      <x:c r="H417" s="0" t="s">
        <x:v>54</x:v>
      </x:c>
      <x:c r="I417" s="0" t="s">
        <x:v>63</x:v>
      </x:c>
      <x:c r="J417" s="0" t="s">
        <x:v>63</x:v>
      </x:c>
      <x:c r="K417" s="0" t="s">
        <x:v>56</x:v>
      </x:c>
      <x:c r="L417" s="0">
        <x:v>1074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52</x:v>
      </x:c>
      <x:c r="H418" s="0" t="s">
        <x:v>54</x:v>
      </x:c>
      <x:c r="I418" s="0" t="s">
        <x:v>64</x:v>
      </x:c>
      <x:c r="J418" s="0" t="s">
        <x:v>64</x:v>
      </x:c>
      <x:c r="K418" s="0" t="s">
        <x:v>56</x:v>
      </x:c>
      <x:c r="L418" s="0">
        <x:v>1144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52</x:v>
      </x:c>
      <x:c r="H419" s="0" t="s">
        <x:v>54</x:v>
      </x:c>
      <x:c r="I419" s="0" t="s">
        <x:v>65</x:v>
      </x:c>
      <x:c r="J419" s="0" t="s">
        <x:v>65</x:v>
      </x:c>
      <x:c r="K419" s="0" t="s">
        <x:v>56</x:v>
      </x:c>
      <x:c r="L419" s="0">
        <x:v>1331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52</x:v>
      </x:c>
      <x:c r="H420" s="0" t="s">
        <x:v>54</x:v>
      </x:c>
      <x:c r="I420" s="0" t="s">
        <x:v>66</x:v>
      </x:c>
      <x:c r="J420" s="0" t="s">
        <x:v>66</x:v>
      </x:c>
      <x:c r="K420" s="0" t="s">
        <x:v>56</x:v>
      </x:c>
      <x:c r="L420" s="0">
        <x:v>1705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52</x:v>
      </x:c>
      <x:c r="H421" s="0" t="s">
        <x:v>54</x:v>
      </x:c>
      <x:c r="I421" s="0" t="s">
        <x:v>67</x:v>
      </x:c>
      <x:c r="J421" s="0" t="s">
        <x:v>67</x:v>
      </x:c>
      <x:c r="K421" s="0" t="s">
        <x:v>56</x:v>
      </x:c>
      <x:c r="L421" s="0">
        <x:v>2450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52</x:v>
      </x:c>
      <x:c r="H422" s="0" t="s">
        <x:v>54</x:v>
      </x:c>
      <x:c r="I422" s="0" t="s">
        <x:v>68</x:v>
      </x:c>
      <x:c r="J422" s="0" t="s">
        <x:v>68</x:v>
      </x:c>
      <x:c r="K422" s="0" t="s">
        <x:v>56</x:v>
      </x:c>
      <x:c r="L422" s="0">
        <x:v>3192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52</x:v>
      </x:c>
      <x:c r="H423" s="0" t="s">
        <x:v>54</x:v>
      </x:c>
      <x:c r="I423" s="0" t="s">
        <x:v>69</x:v>
      </x:c>
      <x:c r="J423" s="0" t="s">
        <x:v>69</x:v>
      </x:c>
      <x:c r="K423" s="0" t="s">
        <x:v>56</x:v>
      </x:c>
      <x:c r="L423" s="0">
        <x:v>3411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52</x:v>
      </x:c>
      <x:c r="H424" s="0" t="s">
        <x:v>54</x:v>
      </x:c>
      <x:c r="I424" s="0" t="s">
        <x:v>70</x:v>
      </x:c>
      <x:c r="J424" s="0" t="s">
        <x:v>70</x:v>
      </x:c>
      <x:c r="K424" s="0" t="s">
        <x:v>56</x:v>
      </x:c>
      <x:c r="L424" s="0">
        <x:v>4468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52</x:v>
      </x:c>
      <x:c r="H425" s="0" t="s">
        <x:v>54</x:v>
      </x:c>
      <x:c r="I425" s="0" t="s">
        <x:v>71</x:v>
      </x:c>
      <x:c r="J425" s="0" t="s">
        <x:v>71</x:v>
      </x:c>
      <x:c r="K425" s="0" t="s">
        <x:v>56</x:v>
      </x:c>
      <x:c r="L425" s="0">
        <x:v>4729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52</x:v>
      </x:c>
      <x:c r="H426" s="0" t="s">
        <x:v>54</x:v>
      </x:c>
      <x:c r="I426" s="0" t="s">
        <x:v>72</x:v>
      </x:c>
      <x:c r="J426" s="0" t="s">
        <x:v>72</x:v>
      </x:c>
      <x:c r="K426" s="0" t="s">
        <x:v>56</x:v>
      </x:c>
      <x:c r="L426" s="0">
        <x:v>5217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77</x:v>
      </x:c>
      <x:c r="F427" s="0" t="s">
        <x:v>78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490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77</x:v>
      </x:c>
      <x:c r="F428" s="0" t="s">
        <x:v>78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56</x:v>
      </x:c>
      <x:c r="L428" s="0">
        <x:v>307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58</x:v>
      </x:c>
      <x:c r="J429" s="0" t="s">
        <x:v>58</x:v>
      </x:c>
      <x:c r="K429" s="0" t="s">
        <x:v>56</x:v>
      </x:c>
      <x:c r="L429" s="0">
        <x:v>132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59</x:v>
      </x:c>
      <x:c r="J430" s="0" t="s">
        <x:v>59</x:v>
      </x:c>
      <x:c r="K430" s="0" t="s">
        <x:v>56</x:v>
      </x:c>
      <x:c r="L430" s="0">
        <x:v>174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77</x:v>
      </x:c>
      <x:c r="F431" s="0" t="s">
        <x:v>78</x:v>
      </x:c>
      <x:c r="G431" s="0" t="s">
        <x:v>73</x:v>
      </x:c>
      <x:c r="H431" s="0" t="s">
        <x:v>74</x:v>
      </x:c>
      <x:c r="I431" s="0" t="s">
        <x:v>60</x:v>
      </x:c>
      <x:c r="J431" s="0" t="s">
        <x:v>60</x:v>
      </x:c>
      <x:c r="K431" s="0" t="s">
        <x:v>56</x:v>
      </x:c>
      <x:c r="L431" s="0">
        <x:v>856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61</x:v>
      </x:c>
      <x:c r="J432" s="0" t="s">
        <x:v>61</x:v>
      </x:c>
      <x:c r="K432" s="0" t="s">
        <x:v>56</x:v>
      </x:c>
      <x:c r="L432" s="0">
        <x:v>2918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77</x:v>
      </x:c>
      <x:c r="F433" s="0" t="s">
        <x:v>78</x:v>
      </x:c>
      <x:c r="G433" s="0" t="s">
        <x:v>73</x:v>
      </x:c>
      <x:c r="H433" s="0" t="s">
        <x:v>74</x:v>
      </x:c>
      <x:c r="I433" s="0" t="s">
        <x:v>62</x:v>
      </x:c>
      <x:c r="J433" s="0" t="s">
        <x:v>62</x:v>
      </x:c>
      <x:c r="K433" s="0" t="s">
        <x:v>56</x:v>
      </x:c>
      <x:c r="L433" s="0">
        <x:v>1416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77</x:v>
      </x:c>
      <x:c r="F434" s="0" t="s">
        <x:v>78</x:v>
      </x:c>
      <x:c r="G434" s="0" t="s">
        <x:v>73</x:v>
      </x:c>
      <x:c r="H434" s="0" t="s">
        <x:v>74</x:v>
      </x:c>
      <x:c r="I434" s="0" t="s">
        <x:v>63</x:v>
      </x:c>
      <x:c r="J434" s="0" t="s">
        <x:v>63</x:v>
      </x:c>
      <x:c r="K434" s="0" t="s">
        <x:v>56</x:v>
      </x:c>
      <x:c r="L434" s="0">
        <x:v>490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77</x:v>
      </x:c>
      <x:c r="F435" s="0" t="s">
        <x:v>78</x:v>
      </x:c>
      <x:c r="G435" s="0" t="s">
        <x:v>73</x:v>
      </x:c>
      <x:c r="H435" s="0" t="s">
        <x:v>74</x:v>
      </x:c>
      <x:c r="I435" s="0" t="s">
        <x:v>64</x:v>
      </x:c>
      <x:c r="J435" s="0" t="s">
        <x:v>64</x:v>
      </x:c>
      <x:c r="K435" s="0" t="s">
        <x:v>56</x:v>
      </x:c>
      <x:c r="L435" s="0">
        <x:v>586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77</x:v>
      </x:c>
      <x:c r="F436" s="0" t="s">
        <x:v>78</x:v>
      </x:c>
      <x:c r="G436" s="0" t="s">
        <x:v>73</x:v>
      </x:c>
      <x:c r="H436" s="0" t="s">
        <x:v>74</x:v>
      </x:c>
      <x:c r="I436" s="0" t="s">
        <x:v>65</x:v>
      </x:c>
      <x:c r="J436" s="0" t="s">
        <x:v>65</x:v>
      </x:c>
      <x:c r="K436" s="0" t="s">
        <x:v>56</x:v>
      </x:c>
      <x:c r="L436" s="0">
        <x:v>631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77</x:v>
      </x:c>
      <x:c r="F437" s="0" t="s">
        <x:v>78</x:v>
      </x:c>
      <x:c r="G437" s="0" t="s">
        <x:v>73</x:v>
      </x:c>
      <x:c r="H437" s="0" t="s">
        <x:v>74</x:v>
      </x:c>
      <x:c r="I437" s="0" t="s">
        <x:v>66</x:v>
      </x:c>
      <x:c r="J437" s="0" t="s">
        <x:v>66</x:v>
      </x:c>
      <x:c r="K437" s="0" t="s">
        <x:v>56</x:v>
      </x:c>
      <x:c r="L437" s="0">
        <x:v>849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67</x:v>
      </x:c>
      <x:c r="J438" s="0" t="s">
        <x:v>67</x:v>
      </x:c>
      <x:c r="K438" s="0" t="s">
        <x:v>56</x:v>
      </x:c>
      <x:c r="L438" s="0">
        <x:v>1316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68</x:v>
      </x:c>
      <x:c r="J439" s="0" t="s">
        <x:v>68</x:v>
      </x:c>
      <x:c r="K439" s="0" t="s">
        <x:v>56</x:v>
      </x:c>
      <x:c r="L439" s="0">
        <x:v>1790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69</x:v>
      </x:c>
      <x:c r="J440" s="0" t="s">
        <x:v>69</x:v>
      </x:c>
      <x:c r="K440" s="0" t="s">
        <x:v>56</x:v>
      </x:c>
      <x:c r="L440" s="0">
        <x:v>1964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77</x:v>
      </x:c>
      <x:c r="F441" s="0" t="s">
        <x:v>78</x:v>
      </x:c>
      <x:c r="G441" s="0" t="s">
        <x:v>73</x:v>
      </x:c>
      <x:c r="H441" s="0" t="s">
        <x:v>74</x:v>
      </x:c>
      <x:c r="I441" s="0" t="s">
        <x:v>70</x:v>
      </x:c>
      <x:c r="J441" s="0" t="s">
        <x:v>70</x:v>
      </x:c>
      <x:c r="K441" s="0" t="s">
        <x:v>56</x:v>
      </x:c>
      <x:c r="L441" s="0">
        <x:v>2652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71</x:v>
      </x:c>
      <x:c r="J442" s="0" t="s">
        <x:v>71</x:v>
      </x:c>
      <x:c r="K442" s="0" t="s">
        <x:v>56</x:v>
      </x:c>
      <x:c r="L442" s="0">
        <x:v>2833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77</x:v>
      </x:c>
      <x:c r="F443" s="0" t="s">
        <x:v>78</x:v>
      </x:c>
      <x:c r="G443" s="0" t="s">
        <x:v>73</x:v>
      </x:c>
      <x:c r="H443" s="0" t="s">
        <x:v>74</x:v>
      </x:c>
      <x:c r="I443" s="0" t="s">
        <x:v>72</x:v>
      </x:c>
      <x:c r="J443" s="0" t="s">
        <x:v>72</x:v>
      </x:c>
      <x:c r="K443" s="0" t="s">
        <x:v>56</x:v>
      </x:c>
      <x:c r="L443" s="0">
        <x:v>3239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77</x:v>
      </x:c>
      <x:c r="F444" s="0" t="s">
        <x:v>78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504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77</x:v>
      </x:c>
      <x:c r="F445" s="0" t="s">
        <x:v>78</x:v>
      </x:c>
      <x:c r="G445" s="0" t="s">
        <x:v>75</x:v>
      </x:c>
      <x:c r="H445" s="0" t="s">
        <x:v>76</x:v>
      </x:c>
      <x:c r="I445" s="0" t="s">
        <x:v>57</x:v>
      </x:c>
      <x:c r="J445" s="0" t="s">
        <x:v>57</x:v>
      </x:c>
      <x:c r="K445" s="0" t="s">
        <x:v>56</x:v>
      </x:c>
      <x:c r="L445" s="0">
        <x:v>288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77</x:v>
      </x:c>
      <x:c r="F446" s="0" t="s">
        <x:v>78</x:v>
      </x:c>
      <x:c r="G446" s="0" t="s">
        <x:v>75</x:v>
      </x:c>
      <x:c r="H446" s="0" t="s">
        <x:v>76</x:v>
      </x:c>
      <x:c r="I446" s="0" t="s">
        <x:v>58</x:v>
      </x:c>
      <x:c r="J446" s="0" t="s">
        <x:v>58</x:v>
      </x:c>
      <x:c r="K446" s="0" t="s">
        <x:v>56</x:v>
      </x:c>
      <x:c r="L446" s="0">
        <x:v>142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77</x:v>
      </x:c>
      <x:c r="F447" s="0" t="s">
        <x:v>78</x:v>
      </x:c>
      <x:c r="G447" s="0" t="s">
        <x:v>75</x:v>
      </x:c>
      <x:c r="H447" s="0" t="s">
        <x:v>76</x:v>
      </x:c>
      <x:c r="I447" s="0" t="s">
        <x:v>59</x:v>
      </x:c>
      <x:c r="J447" s="0" t="s">
        <x:v>59</x:v>
      </x:c>
      <x:c r="K447" s="0" t="s">
        <x:v>56</x:v>
      </x:c>
      <x:c r="L447" s="0">
        <x:v>132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77</x:v>
      </x:c>
      <x:c r="F448" s="0" t="s">
        <x:v>78</x:v>
      </x:c>
      <x:c r="G448" s="0" t="s">
        <x:v>75</x:v>
      </x:c>
      <x:c r="H448" s="0" t="s">
        <x:v>76</x:v>
      </x:c>
      <x:c r="I448" s="0" t="s">
        <x:v>60</x:v>
      </x:c>
      <x:c r="J448" s="0" t="s">
        <x:v>60</x:v>
      </x:c>
      <x:c r="K448" s="0" t="s">
        <x:v>56</x:v>
      </x:c>
      <x:c r="L448" s="0">
        <x:v>460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77</x:v>
      </x:c>
      <x:c r="F449" s="0" t="s">
        <x:v>78</x:v>
      </x:c>
      <x:c r="G449" s="0" t="s">
        <x:v>75</x:v>
      </x:c>
      <x:c r="H449" s="0" t="s">
        <x:v>76</x:v>
      </x:c>
      <x:c r="I449" s="0" t="s">
        <x:v>61</x:v>
      </x:c>
      <x:c r="J449" s="0" t="s">
        <x:v>61</x:v>
      </x:c>
      <x:c r="K449" s="0" t="s">
        <x:v>56</x:v>
      </x:c>
      <x:c r="L449" s="0">
        <x:v>1903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77</x:v>
      </x:c>
      <x:c r="F450" s="0" t="s">
        <x:v>78</x:v>
      </x:c>
      <x:c r="G450" s="0" t="s">
        <x:v>75</x:v>
      </x:c>
      <x:c r="H450" s="0" t="s">
        <x:v>76</x:v>
      </x:c>
      <x:c r="I450" s="0" t="s">
        <x:v>62</x:v>
      </x:c>
      <x:c r="J450" s="0" t="s">
        <x:v>62</x:v>
      </x:c>
      <x:c r="K450" s="0" t="s">
        <x:v>56</x:v>
      </x:c>
      <x:c r="L450" s="0">
        <x:v>1309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77</x:v>
      </x:c>
      <x:c r="F451" s="0" t="s">
        <x:v>78</x:v>
      </x:c>
      <x:c r="G451" s="0" t="s">
        <x:v>75</x:v>
      </x:c>
      <x:c r="H451" s="0" t="s">
        <x:v>76</x:v>
      </x:c>
      <x:c r="I451" s="0" t="s">
        <x:v>63</x:v>
      </x:c>
      <x:c r="J451" s="0" t="s">
        <x:v>63</x:v>
      </x:c>
      <x:c r="K451" s="0" t="s">
        <x:v>56</x:v>
      </x:c>
      <x:c r="L451" s="0">
        <x:v>584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64</x:v>
      </x:c>
      <x:c r="J452" s="0" t="s">
        <x:v>64</x:v>
      </x:c>
      <x:c r="K452" s="0" t="s">
        <x:v>56</x:v>
      </x:c>
      <x:c r="L452" s="0">
        <x:v>558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77</x:v>
      </x:c>
      <x:c r="F453" s="0" t="s">
        <x:v>78</x:v>
      </x:c>
      <x:c r="G453" s="0" t="s">
        <x:v>75</x:v>
      </x:c>
      <x:c r="H453" s="0" t="s">
        <x:v>76</x:v>
      </x:c>
      <x:c r="I453" s="0" t="s">
        <x:v>65</x:v>
      </x:c>
      <x:c r="J453" s="0" t="s">
        <x:v>65</x:v>
      </x:c>
      <x:c r="K453" s="0" t="s">
        <x:v>56</x:v>
      </x:c>
      <x:c r="L453" s="0">
        <x:v>700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77</x:v>
      </x:c>
      <x:c r="F454" s="0" t="s">
        <x:v>78</x:v>
      </x:c>
      <x:c r="G454" s="0" t="s">
        <x:v>75</x:v>
      </x:c>
      <x:c r="H454" s="0" t="s">
        <x:v>76</x:v>
      </x:c>
      <x:c r="I454" s="0" t="s">
        <x:v>66</x:v>
      </x:c>
      <x:c r="J454" s="0" t="s">
        <x:v>66</x:v>
      </x:c>
      <x:c r="K454" s="0" t="s">
        <x:v>56</x:v>
      </x:c>
      <x:c r="L454" s="0">
        <x:v>856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77</x:v>
      </x:c>
      <x:c r="F455" s="0" t="s">
        <x:v>78</x:v>
      </x:c>
      <x:c r="G455" s="0" t="s">
        <x:v>75</x:v>
      </x:c>
      <x:c r="H455" s="0" t="s">
        <x:v>76</x:v>
      </x:c>
      <x:c r="I455" s="0" t="s">
        <x:v>67</x:v>
      </x:c>
      <x:c r="J455" s="0" t="s">
        <x:v>67</x:v>
      </x:c>
      <x:c r="K455" s="0" t="s">
        <x:v>56</x:v>
      </x:c>
      <x:c r="L455" s="0">
        <x:v>1134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77</x:v>
      </x:c>
      <x:c r="F456" s="0" t="s">
        <x:v>78</x:v>
      </x:c>
      <x:c r="G456" s="0" t="s">
        <x:v>75</x:v>
      </x:c>
      <x:c r="H456" s="0" t="s">
        <x:v>76</x:v>
      </x:c>
      <x:c r="I456" s="0" t="s">
        <x:v>68</x:v>
      </x:c>
      <x:c r="J456" s="0" t="s">
        <x:v>68</x:v>
      </x:c>
      <x:c r="K456" s="0" t="s">
        <x:v>56</x:v>
      </x:c>
      <x:c r="L456" s="0">
        <x:v>1402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77</x:v>
      </x:c>
      <x:c r="F457" s="0" t="s">
        <x:v>78</x:v>
      </x:c>
      <x:c r="G457" s="0" t="s">
        <x:v>75</x:v>
      </x:c>
      <x:c r="H457" s="0" t="s">
        <x:v>76</x:v>
      </x:c>
      <x:c r="I457" s="0" t="s">
        <x:v>69</x:v>
      </x:c>
      <x:c r="J457" s="0" t="s">
        <x:v>69</x:v>
      </x:c>
      <x:c r="K457" s="0" t="s">
        <x:v>56</x:v>
      </x:c>
      <x:c r="L457" s="0">
        <x:v>1447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77</x:v>
      </x:c>
      <x:c r="F458" s="0" t="s">
        <x:v>78</x:v>
      </x:c>
      <x:c r="G458" s="0" t="s">
        <x:v>75</x:v>
      </x:c>
      <x:c r="H458" s="0" t="s">
        <x:v>76</x:v>
      </x:c>
      <x:c r="I458" s="0" t="s">
        <x:v>70</x:v>
      </x:c>
      <x:c r="J458" s="0" t="s">
        <x:v>70</x:v>
      </x:c>
      <x:c r="K458" s="0" t="s">
        <x:v>56</x:v>
      </x:c>
      <x:c r="L458" s="0">
        <x:v>1816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77</x:v>
      </x:c>
      <x:c r="F459" s="0" t="s">
        <x:v>78</x:v>
      </x:c>
      <x:c r="G459" s="0" t="s">
        <x:v>75</x:v>
      </x:c>
      <x:c r="H459" s="0" t="s">
        <x:v>76</x:v>
      </x:c>
      <x:c r="I459" s="0" t="s">
        <x:v>71</x:v>
      </x:c>
      <x:c r="J459" s="0" t="s">
        <x:v>71</x:v>
      </x:c>
      <x:c r="K459" s="0" t="s">
        <x:v>56</x:v>
      </x:c>
      <x:c r="L459" s="0">
        <x:v>1896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77</x:v>
      </x:c>
      <x:c r="F460" s="0" t="s">
        <x:v>78</x:v>
      </x:c>
      <x:c r="G460" s="0" t="s">
        <x:v>75</x:v>
      </x:c>
      <x:c r="H460" s="0" t="s">
        <x:v>76</x:v>
      </x:c>
      <x:c r="I460" s="0" t="s">
        <x:v>72</x:v>
      </x:c>
      <x:c r="J460" s="0" t="s">
        <x:v>72</x:v>
      </x:c>
      <x:c r="K460" s="0" t="s">
        <x:v>56</x:v>
      </x:c>
      <x:c r="L460" s="0">
        <x:v>1978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79</x:v>
      </x:c>
      <x:c r="F461" s="0" t="s">
        <x:v>80</x:v>
      </x:c>
      <x:c r="G461" s="0" t="s">
        <x:v>52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3645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79</x:v>
      </x:c>
      <x:c r="F462" s="0" t="s">
        <x:v>80</x:v>
      </x:c>
      <x:c r="G462" s="0" t="s">
        <x:v>52</x:v>
      </x:c>
      <x:c r="H462" s="0" t="s">
        <x:v>54</x:v>
      </x:c>
      <x:c r="I462" s="0" t="s">
        <x:v>57</x:v>
      </x:c>
      <x:c r="J462" s="0" t="s">
        <x:v>57</x:v>
      </x:c>
      <x:c r="K462" s="0" t="s">
        <x:v>56</x:v>
      </x:c>
      <x:c r="L462" s="0">
        <x:v>3610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79</x:v>
      </x:c>
      <x:c r="F463" s="0" t="s">
        <x:v>80</x:v>
      </x:c>
      <x:c r="G463" s="0" t="s">
        <x:v>52</x:v>
      </x:c>
      <x:c r="H463" s="0" t="s">
        <x:v>54</x:v>
      </x:c>
      <x:c r="I463" s="0" t="s">
        <x:v>58</x:v>
      </x:c>
      <x:c r="J463" s="0" t="s">
        <x:v>58</x:v>
      </x:c>
      <x:c r="K463" s="0" t="s">
        <x:v>56</x:v>
      </x:c>
      <x:c r="L463" s="0">
        <x:v>24666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79</x:v>
      </x:c>
      <x:c r="F464" s="0" t="s">
        <x:v>80</x:v>
      </x:c>
      <x:c r="G464" s="0" t="s">
        <x:v>52</x:v>
      </x:c>
      <x:c r="H464" s="0" t="s">
        <x:v>54</x:v>
      </x:c>
      <x:c r="I464" s="0" t="s">
        <x:v>59</x:v>
      </x:c>
      <x:c r="J464" s="0" t="s">
        <x:v>59</x:v>
      </x:c>
      <x:c r="K464" s="0" t="s">
        <x:v>56</x:v>
      </x:c>
      <x:c r="L464" s="0">
        <x:v>48676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79</x:v>
      </x:c>
      <x:c r="F465" s="0" t="s">
        <x:v>80</x:v>
      </x:c>
      <x:c r="G465" s="0" t="s">
        <x:v>52</x:v>
      </x:c>
      <x:c r="H465" s="0" t="s">
        <x:v>54</x:v>
      </x:c>
      <x:c r="I465" s="0" t="s">
        <x:v>60</x:v>
      </x:c>
      <x:c r="J465" s="0" t="s">
        <x:v>60</x:v>
      </x:c>
      <x:c r="K465" s="0" t="s">
        <x:v>56</x:v>
      </x:c>
      <x:c r="L465" s="0">
        <x:v>58424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79</x:v>
      </x:c>
      <x:c r="F466" s="0" t="s">
        <x:v>80</x:v>
      </x:c>
      <x:c r="G466" s="0" t="s">
        <x:v>52</x:v>
      </x:c>
      <x:c r="H466" s="0" t="s">
        <x:v>54</x:v>
      </x:c>
      <x:c r="I466" s="0" t="s">
        <x:v>61</x:v>
      </x:c>
      <x:c r="J466" s="0" t="s">
        <x:v>61</x:v>
      </x:c>
      <x:c r="K466" s="0" t="s">
        <x:v>56</x:v>
      </x:c>
      <x:c r="L466" s="0">
        <x:v>47212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79</x:v>
      </x:c>
      <x:c r="F467" s="0" t="s">
        <x:v>80</x:v>
      </x:c>
      <x:c r="G467" s="0" t="s">
        <x:v>52</x:v>
      </x:c>
      <x:c r="H467" s="0" t="s">
        <x:v>54</x:v>
      </x:c>
      <x:c r="I467" s="0" t="s">
        <x:v>62</x:v>
      </x:c>
      <x:c r="J467" s="0" t="s">
        <x:v>62</x:v>
      </x:c>
      <x:c r="K467" s="0" t="s">
        <x:v>56</x:v>
      </x:c>
      <x:c r="L467" s="0">
        <x:v>26145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79</x:v>
      </x:c>
      <x:c r="F468" s="0" t="s">
        <x:v>80</x:v>
      </x:c>
      <x:c r="G468" s="0" t="s">
        <x:v>52</x:v>
      </x:c>
      <x:c r="H468" s="0" t="s">
        <x:v>54</x:v>
      </x:c>
      <x:c r="I468" s="0" t="s">
        <x:v>63</x:v>
      </x:c>
      <x:c r="J468" s="0" t="s">
        <x:v>63</x:v>
      </x:c>
      <x:c r="K468" s="0" t="s">
        <x:v>56</x:v>
      </x:c>
      <x:c r="L468" s="0">
        <x:v>9401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79</x:v>
      </x:c>
      <x:c r="F469" s="0" t="s">
        <x:v>80</x:v>
      </x:c>
      <x:c r="G469" s="0" t="s">
        <x:v>52</x:v>
      </x:c>
      <x:c r="H469" s="0" t="s">
        <x:v>54</x:v>
      </x:c>
      <x:c r="I469" s="0" t="s">
        <x:v>64</x:v>
      </x:c>
      <x:c r="J469" s="0" t="s">
        <x:v>64</x:v>
      </x:c>
      <x:c r="K469" s="0" t="s">
        <x:v>56</x:v>
      </x:c>
      <x:c r="L469" s="0">
        <x:v>7660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79</x:v>
      </x:c>
      <x:c r="F470" s="0" t="s">
        <x:v>80</x:v>
      </x:c>
      <x:c r="G470" s="0" t="s">
        <x:v>52</x:v>
      </x:c>
      <x:c r="H470" s="0" t="s">
        <x:v>54</x:v>
      </x:c>
      <x:c r="I470" s="0" t="s">
        <x:v>65</x:v>
      </x:c>
      <x:c r="J470" s="0" t="s">
        <x:v>65</x:v>
      </x:c>
      <x:c r="K470" s="0" t="s">
        <x:v>56</x:v>
      </x:c>
      <x:c r="L470" s="0">
        <x:v>6333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79</x:v>
      </x:c>
      <x:c r="F471" s="0" t="s">
        <x:v>80</x:v>
      </x:c>
      <x:c r="G471" s="0" t="s">
        <x:v>52</x:v>
      </x:c>
      <x:c r="H471" s="0" t="s">
        <x:v>54</x:v>
      </x:c>
      <x:c r="I471" s="0" t="s">
        <x:v>66</x:v>
      </x:c>
      <x:c r="J471" s="0" t="s">
        <x:v>66</x:v>
      </x:c>
      <x:c r="K471" s="0" t="s">
        <x:v>56</x:v>
      </x:c>
      <x:c r="L471" s="0">
        <x:v>6206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79</x:v>
      </x:c>
      <x:c r="F472" s="0" t="s">
        <x:v>80</x:v>
      </x:c>
      <x:c r="G472" s="0" t="s">
        <x:v>52</x:v>
      </x:c>
      <x:c r="H472" s="0" t="s">
        <x:v>54</x:v>
      </x:c>
      <x:c r="I472" s="0" t="s">
        <x:v>67</x:v>
      </x:c>
      <x:c r="J472" s="0" t="s">
        <x:v>67</x:v>
      </x:c>
      <x:c r="K472" s="0" t="s">
        <x:v>56</x:v>
      </x:c>
      <x:c r="L472" s="0">
        <x:v>6204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79</x:v>
      </x:c>
      <x:c r="F473" s="0" t="s">
        <x:v>80</x:v>
      </x:c>
      <x:c r="G473" s="0" t="s">
        <x:v>52</x:v>
      </x:c>
      <x:c r="H473" s="0" t="s">
        <x:v>54</x:v>
      </x:c>
      <x:c r="I473" s="0" t="s">
        <x:v>68</x:v>
      </x:c>
      <x:c r="J473" s="0" t="s">
        <x:v>68</x:v>
      </x:c>
      <x:c r="K473" s="0" t="s">
        <x:v>56</x:v>
      </x:c>
      <x:c r="L473" s="0">
        <x:v>5718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79</x:v>
      </x:c>
      <x:c r="F474" s="0" t="s">
        <x:v>80</x:v>
      </x:c>
      <x:c r="G474" s="0" t="s">
        <x:v>52</x:v>
      </x:c>
      <x:c r="H474" s="0" t="s">
        <x:v>54</x:v>
      </x:c>
      <x:c r="I474" s="0" t="s">
        <x:v>69</x:v>
      </x:c>
      <x:c r="J474" s="0" t="s">
        <x:v>69</x:v>
      </x:c>
      <x:c r="K474" s="0" t="s">
        <x:v>56</x:v>
      </x:c>
      <x:c r="L474" s="0">
        <x:v>5246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79</x:v>
      </x:c>
      <x:c r="F475" s="0" t="s">
        <x:v>80</x:v>
      </x:c>
      <x:c r="G475" s="0" t="s">
        <x:v>52</x:v>
      </x:c>
      <x:c r="H475" s="0" t="s">
        <x:v>54</x:v>
      </x:c>
      <x:c r="I475" s="0" t="s">
        <x:v>70</x:v>
      </x:c>
      <x:c r="J475" s="0" t="s">
        <x:v>70</x:v>
      </x:c>
      <x:c r="K475" s="0" t="s">
        <x:v>56</x:v>
      </x:c>
      <x:c r="L475" s="0">
        <x:v>5077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79</x:v>
      </x:c>
      <x:c r="F476" s="0" t="s">
        <x:v>80</x:v>
      </x:c>
      <x:c r="G476" s="0" t="s">
        <x:v>52</x:v>
      </x:c>
      <x:c r="H476" s="0" t="s">
        <x:v>54</x:v>
      </x:c>
      <x:c r="I476" s="0" t="s">
        <x:v>71</x:v>
      </x:c>
      <x:c r="J476" s="0" t="s">
        <x:v>71</x:v>
      </x:c>
      <x:c r="K476" s="0" t="s">
        <x:v>56</x:v>
      </x:c>
      <x:c r="L476" s="0">
        <x:v>4926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79</x:v>
      </x:c>
      <x:c r="F477" s="0" t="s">
        <x:v>80</x:v>
      </x:c>
      <x:c r="G477" s="0" t="s">
        <x:v>52</x:v>
      </x:c>
      <x:c r="H477" s="0" t="s">
        <x:v>54</x:v>
      </x:c>
      <x:c r="I477" s="0" t="s">
        <x:v>72</x:v>
      </x:c>
      <x:c r="J477" s="0" t="s">
        <x:v>72</x:v>
      </x:c>
      <x:c r="K477" s="0" t="s">
        <x:v>56</x:v>
      </x:c>
      <x:c r="L477" s="0">
        <x:v>4728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79</x:v>
      </x:c>
      <x:c r="F478" s="0" t="s">
        <x:v>80</x:v>
      </x:c>
      <x:c r="G478" s="0" t="s">
        <x:v>73</x:v>
      </x:c>
      <x:c r="H478" s="0" t="s">
        <x:v>74</x:v>
      </x:c>
      <x:c r="I478" s="0" t="s">
        <x:v>55</x:v>
      </x:c>
      <x:c r="J478" s="0" t="s">
        <x:v>55</x:v>
      </x:c>
      <x:c r="K478" s="0" t="s">
        <x:v>56</x:v>
      </x:c>
      <x:c r="L478" s="0">
        <x:v>1823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79</x:v>
      </x:c>
      <x:c r="F479" s="0" t="s">
        <x:v>80</x:v>
      </x:c>
      <x:c r="G479" s="0" t="s">
        <x:v>73</x:v>
      </x:c>
      <x:c r="H479" s="0" t="s">
        <x:v>74</x:v>
      </x:c>
      <x:c r="I479" s="0" t="s">
        <x:v>57</x:v>
      </x:c>
      <x:c r="J479" s="0" t="s">
        <x:v>57</x:v>
      </x:c>
      <x:c r="K479" s="0" t="s">
        <x:v>56</x:v>
      </x:c>
      <x:c r="L479" s="0">
        <x:v>1802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79</x:v>
      </x:c>
      <x:c r="F480" s="0" t="s">
        <x:v>80</x:v>
      </x:c>
      <x:c r="G480" s="0" t="s">
        <x:v>73</x:v>
      </x:c>
      <x:c r="H480" s="0" t="s">
        <x:v>74</x:v>
      </x:c>
      <x:c r="I480" s="0" t="s">
        <x:v>58</x:v>
      </x:c>
      <x:c r="J480" s="0" t="s">
        <x:v>58</x:v>
      </x:c>
      <x:c r="K480" s="0" t="s">
        <x:v>56</x:v>
      </x:c>
      <x:c r="L480" s="0">
        <x:v>14259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79</x:v>
      </x:c>
      <x:c r="F481" s="0" t="s">
        <x:v>80</x:v>
      </x:c>
      <x:c r="G481" s="0" t="s">
        <x:v>73</x:v>
      </x:c>
      <x:c r="H481" s="0" t="s">
        <x:v>74</x:v>
      </x:c>
      <x:c r="I481" s="0" t="s">
        <x:v>59</x:v>
      </x:c>
      <x:c r="J481" s="0" t="s">
        <x:v>59</x:v>
      </x:c>
      <x:c r="K481" s="0" t="s">
        <x:v>56</x:v>
      </x:c>
      <x:c r="L481" s="0">
        <x:v>27241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79</x:v>
      </x:c>
      <x:c r="F482" s="0" t="s">
        <x:v>80</x:v>
      </x:c>
      <x:c r="G482" s="0" t="s">
        <x:v>73</x:v>
      </x:c>
      <x:c r="H482" s="0" t="s">
        <x:v>74</x:v>
      </x:c>
      <x:c r="I482" s="0" t="s">
        <x:v>60</x:v>
      </x:c>
      <x:c r="J482" s="0" t="s">
        <x:v>60</x:v>
      </x:c>
      <x:c r="K482" s="0" t="s">
        <x:v>56</x:v>
      </x:c>
      <x:c r="L482" s="0">
        <x:v>30721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79</x:v>
      </x:c>
      <x:c r="F483" s="0" t="s">
        <x:v>80</x:v>
      </x:c>
      <x:c r="G483" s="0" t="s">
        <x:v>73</x:v>
      </x:c>
      <x:c r="H483" s="0" t="s">
        <x:v>74</x:v>
      </x:c>
      <x:c r="I483" s="0" t="s">
        <x:v>61</x:v>
      </x:c>
      <x:c r="J483" s="0" t="s">
        <x:v>61</x:v>
      </x:c>
      <x:c r="K483" s="0" t="s">
        <x:v>56</x:v>
      </x:c>
      <x:c r="L483" s="0">
        <x:v>23629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79</x:v>
      </x:c>
      <x:c r="F484" s="0" t="s">
        <x:v>80</x:v>
      </x:c>
      <x:c r="G484" s="0" t="s">
        <x:v>73</x:v>
      </x:c>
      <x:c r="H484" s="0" t="s">
        <x:v>74</x:v>
      </x:c>
      <x:c r="I484" s="0" t="s">
        <x:v>62</x:v>
      </x:c>
      <x:c r="J484" s="0" t="s">
        <x:v>62</x:v>
      </x:c>
      <x:c r="K484" s="0" t="s">
        <x:v>56</x:v>
      </x:c>
      <x:c r="L484" s="0">
        <x:v>12219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79</x:v>
      </x:c>
      <x:c r="F485" s="0" t="s">
        <x:v>80</x:v>
      </x:c>
      <x:c r="G485" s="0" t="s">
        <x:v>73</x:v>
      </x:c>
      <x:c r="H485" s="0" t="s">
        <x:v>74</x:v>
      </x:c>
      <x:c r="I485" s="0" t="s">
        <x:v>63</x:v>
      </x:c>
      <x:c r="J485" s="0" t="s">
        <x:v>63</x:v>
      </x:c>
      <x:c r="K485" s="0" t="s">
        <x:v>56</x:v>
      </x:c>
      <x:c r="L485" s="0">
        <x:v>3998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79</x:v>
      </x:c>
      <x:c r="F486" s="0" t="s">
        <x:v>80</x:v>
      </x:c>
      <x:c r="G486" s="0" t="s">
        <x:v>73</x:v>
      </x:c>
      <x:c r="H486" s="0" t="s">
        <x:v>74</x:v>
      </x:c>
      <x:c r="I486" s="0" t="s">
        <x:v>64</x:v>
      </x:c>
      <x:c r="J486" s="0" t="s">
        <x:v>64</x:v>
      </x:c>
      <x:c r="K486" s="0" t="s">
        <x:v>56</x:v>
      </x:c>
      <x:c r="L486" s="0">
        <x:v>3451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79</x:v>
      </x:c>
      <x:c r="F487" s="0" t="s">
        <x:v>80</x:v>
      </x:c>
      <x:c r="G487" s="0" t="s">
        <x:v>73</x:v>
      </x:c>
      <x:c r="H487" s="0" t="s">
        <x:v>74</x:v>
      </x:c>
      <x:c r="I487" s="0" t="s">
        <x:v>65</x:v>
      </x:c>
      <x:c r="J487" s="0" t="s">
        <x:v>65</x:v>
      </x:c>
      <x:c r="K487" s="0" t="s">
        <x:v>56</x:v>
      </x:c>
      <x:c r="L487" s="0">
        <x:v>2836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79</x:v>
      </x:c>
      <x:c r="F488" s="0" t="s">
        <x:v>80</x:v>
      </x:c>
      <x:c r="G488" s="0" t="s">
        <x:v>73</x:v>
      </x:c>
      <x:c r="H488" s="0" t="s">
        <x:v>74</x:v>
      </x:c>
      <x:c r="I488" s="0" t="s">
        <x:v>66</x:v>
      </x:c>
      <x:c r="J488" s="0" t="s">
        <x:v>66</x:v>
      </x:c>
      <x:c r="K488" s="0" t="s">
        <x:v>56</x:v>
      </x:c>
      <x:c r="L488" s="0">
        <x:v>2821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79</x:v>
      </x:c>
      <x:c r="F489" s="0" t="s">
        <x:v>80</x:v>
      </x:c>
      <x:c r="G489" s="0" t="s">
        <x:v>73</x:v>
      </x:c>
      <x:c r="H489" s="0" t="s">
        <x:v>74</x:v>
      </x:c>
      <x:c r="I489" s="0" t="s">
        <x:v>67</x:v>
      </x:c>
      <x:c r="J489" s="0" t="s">
        <x:v>67</x:v>
      </x:c>
      <x:c r="K489" s="0" t="s">
        <x:v>56</x:v>
      </x:c>
      <x:c r="L489" s="0">
        <x:v>2845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79</x:v>
      </x:c>
      <x:c r="F490" s="0" t="s">
        <x:v>80</x:v>
      </x:c>
      <x:c r="G490" s="0" t="s">
        <x:v>73</x:v>
      </x:c>
      <x:c r="H490" s="0" t="s">
        <x:v>74</x:v>
      </x:c>
      <x:c r="I490" s="0" t="s">
        <x:v>68</x:v>
      </x:c>
      <x:c r="J490" s="0" t="s">
        <x:v>68</x:v>
      </x:c>
      <x:c r="K490" s="0" t="s">
        <x:v>56</x:v>
      </x:c>
      <x:c r="L490" s="0">
        <x:v>2878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69</x:v>
      </x:c>
      <x:c r="J491" s="0" t="s">
        <x:v>69</x:v>
      </x:c>
      <x:c r="K491" s="0" t="s">
        <x:v>56</x:v>
      </x:c>
      <x:c r="L491" s="0">
        <x:v>2587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79</x:v>
      </x:c>
      <x:c r="F492" s="0" t="s">
        <x:v>80</x:v>
      </x:c>
      <x:c r="G492" s="0" t="s">
        <x:v>73</x:v>
      </x:c>
      <x:c r="H492" s="0" t="s">
        <x:v>74</x:v>
      </x:c>
      <x:c r="I492" s="0" t="s">
        <x:v>70</x:v>
      </x:c>
      <x:c r="J492" s="0" t="s">
        <x:v>70</x:v>
      </x:c>
      <x:c r="K492" s="0" t="s">
        <x:v>56</x:v>
      </x:c>
      <x:c r="L492" s="0">
        <x:v>2692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79</x:v>
      </x:c>
      <x:c r="F493" s="0" t="s">
        <x:v>80</x:v>
      </x:c>
      <x:c r="G493" s="0" t="s">
        <x:v>73</x:v>
      </x:c>
      <x:c r="H493" s="0" t="s">
        <x:v>74</x:v>
      </x:c>
      <x:c r="I493" s="0" t="s">
        <x:v>71</x:v>
      </x:c>
      <x:c r="J493" s="0" t="s">
        <x:v>71</x:v>
      </x:c>
      <x:c r="K493" s="0" t="s">
        <x:v>56</x:v>
      </x:c>
      <x:c r="L493" s="0">
        <x:v>2674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79</x:v>
      </x:c>
      <x:c r="F494" s="0" t="s">
        <x:v>80</x:v>
      </x:c>
      <x:c r="G494" s="0" t="s">
        <x:v>73</x:v>
      </x:c>
      <x:c r="H494" s="0" t="s">
        <x:v>74</x:v>
      </x:c>
      <x:c r="I494" s="0" t="s">
        <x:v>72</x:v>
      </x:c>
      <x:c r="J494" s="0" t="s">
        <x:v>72</x:v>
      </x:c>
      <x:c r="K494" s="0" t="s">
        <x:v>56</x:v>
      </x:c>
      <x:c r="L494" s="0">
        <x:v>2538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79</x:v>
      </x:c>
      <x:c r="F495" s="0" t="s">
        <x:v>80</x:v>
      </x:c>
      <x:c r="G495" s="0" t="s">
        <x:v>75</x:v>
      </x:c>
      <x:c r="H495" s="0" t="s">
        <x:v>76</x:v>
      </x:c>
      <x:c r="I495" s="0" t="s">
        <x:v>55</x:v>
      </x:c>
      <x:c r="J495" s="0" t="s">
        <x:v>55</x:v>
      </x:c>
      <x:c r="K495" s="0" t="s">
        <x:v>56</x:v>
      </x:c>
      <x:c r="L495" s="0">
        <x:v>1822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57</x:v>
      </x:c>
      <x:c r="J496" s="0" t="s">
        <x:v>57</x:v>
      </x:c>
      <x:c r="K496" s="0" t="s">
        <x:v>56</x:v>
      </x:c>
      <x:c r="L496" s="0">
        <x:v>1808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79</x:v>
      </x:c>
      <x:c r="F497" s="0" t="s">
        <x:v>80</x:v>
      </x:c>
      <x:c r="G497" s="0" t="s">
        <x:v>75</x:v>
      </x:c>
      <x:c r="H497" s="0" t="s">
        <x:v>76</x:v>
      </x:c>
      <x:c r="I497" s="0" t="s">
        <x:v>58</x:v>
      </x:c>
      <x:c r="J497" s="0" t="s">
        <x:v>58</x:v>
      </x:c>
      <x:c r="K497" s="0" t="s">
        <x:v>56</x:v>
      </x:c>
      <x:c r="L497" s="0">
        <x:v>10407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59</x:v>
      </x:c>
      <x:c r="J498" s="0" t="s">
        <x:v>59</x:v>
      </x:c>
      <x:c r="K498" s="0" t="s">
        <x:v>56</x:v>
      </x:c>
      <x:c r="L498" s="0">
        <x:v>21435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60</x:v>
      </x:c>
      <x:c r="J499" s="0" t="s">
        <x:v>60</x:v>
      </x:c>
      <x:c r="K499" s="0" t="s">
        <x:v>56</x:v>
      </x:c>
      <x:c r="L499" s="0">
        <x:v>27703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61</x:v>
      </x:c>
      <x:c r="J500" s="0" t="s">
        <x:v>61</x:v>
      </x:c>
      <x:c r="K500" s="0" t="s">
        <x:v>56</x:v>
      </x:c>
      <x:c r="L500" s="0">
        <x:v>23583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62</x:v>
      </x:c>
      <x:c r="J501" s="0" t="s">
        <x:v>62</x:v>
      </x:c>
      <x:c r="K501" s="0" t="s">
        <x:v>56</x:v>
      </x:c>
      <x:c r="L501" s="0">
        <x:v>13926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63</x:v>
      </x:c>
      <x:c r="J502" s="0" t="s">
        <x:v>63</x:v>
      </x:c>
      <x:c r="K502" s="0" t="s">
        <x:v>56</x:v>
      </x:c>
      <x:c r="L502" s="0">
        <x:v>5403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64</x:v>
      </x:c>
      <x:c r="J503" s="0" t="s">
        <x:v>64</x:v>
      </x:c>
      <x:c r="K503" s="0" t="s">
        <x:v>56</x:v>
      </x:c>
      <x:c r="L503" s="0">
        <x:v>4209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65</x:v>
      </x:c>
      <x:c r="J504" s="0" t="s">
        <x:v>65</x:v>
      </x:c>
      <x:c r="K504" s="0" t="s">
        <x:v>56</x:v>
      </x:c>
      <x:c r="L504" s="0">
        <x:v>3497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66</x:v>
      </x:c>
      <x:c r="J505" s="0" t="s">
        <x:v>66</x:v>
      </x:c>
      <x:c r="K505" s="0" t="s">
        <x:v>56</x:v>
      </x:c>
      <x:c r="L505" s="0">
        <x:v>3385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79</x:v>
      </x:c>
      <x:c r="F506" s="0" t="s">
        <x:v>80</x:v>
      </x:c>
      <x:c r="G506" s="0" t="s">
        <x:v>75</x:v>
      </x:c>
      <x:c r="H506" s="0" t="s">
        <x:v>76</x:v>
      </x:c>
      <x:c r="I506" s="0" t="s">
        <x:v>67</x:v>
      </x:c>
      <x:c r="J506" s="0" t="s">
        <x:v>67</x:v>
      </x:c>
      <x:c r="K506" s="0" t="s">
        <x:v>56</x:v>
      </x:c>
      <x:c r="L506" s="0">
        <x:v>3359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79</x:v>
      </x:c>
      <x:c r="F507" s="0" t="s">
        <x:v>80</x:v>
      </x:c>
      <x:c r="G507" s="0" t="s">
        <x:v>75</x:v>
      </x:c>
      <x:c r="H507" s="0" t="s">
        <x:v>76</x:v>
      </x:c>
      <x:c r="I507" s="0" t="s">
        <x:v>68</x:v>
      </x:c>
      <x:c r="J507" s="0" t="s">
        <x:v>68</x:v>
      </x:c>
      <x:c r="K507" s="0" t="s">
        <x:v>56</x:v>
      </x:c>
      <x:c r="L507" s="0">
        <x:v>2840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79</x:v>
      </x:c>
      <x:c r="F508" s="0" t="s">
        <x:v>80</x:v>
      </x:c>
      <x:c r="G508" s="0" t="s">
        <x:v>75</x:v>
      </x:c>
      <x:c r="H508" s="0" t="s">
        <x:v>76</x:v>
      </x:c>
      <x:c r="I508" s="0" t="s">
        <x:v>69</x:v>
      </x:c>
      <x:c r="J508" s="0" t="s">
        <x:v>69</x:v>
      </x:c>
      <x:c r="K508" s="0" t="s">
        <x:v>56</x:v>
      </x:c>
      <x:c r="L508" s="0">
        <x:v>2659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79</x:v>
      </x:c>
      <x:c r="F509" s="0" t="s">
        <x:v>80</x:v>
      </x:c>
      <x:c r="G509" s="0" t="s">
        <x:v>75</x:v>
      </x:c>
      <x:c r="H509" s="0" t="s">
        <x:v>76</x:v>
      </x:c>
      <x:c r="I509" s="0" t="s">
        <x:v>70</x:v>
      </x:c>
      <x:c r="J509" s="0" t="s">
        <x:v>70</x:v>
      </x:c>
      <x:c r="K509" s="0" t="s">
        <x:v>56</x:v>
      </x:c>
      <x:c r="L509" s="0">
        <x:v>2385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79</x:v>
      </x:c>
      <x:c r="F510" s="0" t="s">
        <x:v>80</x:v>
      </x:c>
      <x:c r="G510" s="0" t="s">
        <x:v>75</x:v>
      </x:c>
      <x:c r="H510" s="0" t="s">
        <x:v>76</x:v>
      </x:c>
      <x:c r="I510" s="0" t="s">
        <x:v>71</x:v>
      </x:c>
      <x:c r="J510" s="0" t="s">
        <x:v>71</x:v>
      </x:c>
      <x:c r="K510" s="0" t="s">
        <x:v>56</x:v>
      </x:c>
      <x:c r="L510" s="0">
        <x:v>2252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79</x:v>
      </x:c>
      <x:c r="F511" s="0" t="s">
        <x:v>80</x:v>
      </x:c>
      <x:c r="G511" s="0" t="s">
        <x:v>75</x:v>
      </x:c>
      <x:c r="H511" s="0" t="s">
        <x:v>76</x:v>
      </x:c>
      <x:c r="I511" s="0" t="s">
        <x:v>72</x:v>
      </x:c>
      <x:c r="J511" s="0" t="s">
        <x:v>72</x:v>
      </x:c>
      <x:c r="K511" s="0" t="s">
        <x:v>56</x:v>
      </x:c>
      <x:c r="L511" s="0">
        <x:v>2190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81</x:v>
      </x:c>
      <x:c r="F512" s="0" t="s">
        <x:v>82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9739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81</x:v>
      </x:c>
      <x:c r="F513" s="0" t="s">
        <x:v>82</x:v>
      </x:c>
      <x:c r="G513" s="0" t="s">
        <x:v>52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9613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81</x:v>
      </x:c>
      <x:c r="F514" s="0" t="s">
        <x:v>82</x:v>
      </x:c>
      <x:c r="G514" s="0" t="s">
        <x:v>52</x:v>
      </x:c>
      <x:c r="H514" s="0" t="s">
        <x:v>54</x:v>
      </x:c>
      <x:c r="I514" s="0" t="s">
        <x:v>58</x:v>
      </x:c>
      <x:c r="J514" s="0" t="s">
        <x:v>58</x:v>
      </x:c>
      <x:c r="K514" s="0" t="s">
        <x:v>56</x:v>
      </x:c>
      <x:c r="L514" s="0">
        <x:v>9387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81</x:v>
      </x:c>
      <x:c r="F515" s="0" t="s">
        <x:v>82</x:v>
      </x:c>
      <x:c r="G515" s="0" t="s">
        <x:v>52</x:v>
      </x:c>
      <x:c r="H515" s="0" t="s">
        <x:v>54</x:v>
      </x:c>
      <x:c r="I515" s="0" t="s">
        <x:v>59</x:v>
      </x:c>
      <x:c r="J515" s="0" t="s">
        <x:v>59</x:v>
      </x:c>
      <x:c r="K515" s="0" t="s">
        <x:v>56</x:v>
      </x:c>
      <x:c r="L515" s="0">
        <x:v>9981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81</x:v>
      </x:c>
      <x:c r="F516" s="0" t="s">
        <x:v>82</x:v>
      </x:c>
      <x:c r="G516" s="0" t="s">
        <x:v>52</x:v>
      </x:c>
      <x:c r="H516" s="0" t="s">
        <x:v>54</x:v>
      </x:c>
      <x:c r="I516" s="0" t="s">
        <x:v>60</x:v>
      </x:c>
      <x:c r="J516" s="0" t="s">
        <x:v>60</x:v>
      </x:c>
      <x:c r="K516" s="0" t="s">
        <x:v>56</x:v>
      </x:c>
      <x:c r="L516" s="0">
        <x:v>11297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81</x:v>
      </x:c>
      <x:c r="F517" s="0" t="s">
        <x:v>82</x:v>
      </x:c>
      <x:c r="G517" s="0" t="s">
        <x:v>52</x:v>
      </x:c>
      <x:c r="H517" s="0" t="s">
        <x:v>54</x:v>
      </x:c>
      <x:c r="I517" s="0" t="s">
        <x:v>61</x:v>
      </x:c>
      <x:c r="J517" s="0" t="s">
        <x:v>61</x:v>
      </x:c>
      <x:c r="K517" s="0" t="s">
        <x:v>56</x:v>
      </x:c>
      <x:c r="L517" s="0">
        <x:v>12579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81</x:v>
      </x:c>
      <x:c r="F518" s="0" t="s">
        <x:v>82</x:v>
      </x:c>
      <x:c r="G518" s="0" t="s">
        <x:v>52</x:v>
      </x:c>
      <x:c r="H518" s="0" t="s">
        <x:v>54</x:v>
      </x:c>
      <x:c r="I518" s="0" t="s">
        <x:v>62</x:v>
      </x:c>
      <x:c r="J518" s="0" t="s">
        <x:v>62</x:v>
      </x:c>
      <x:c r="K518" s="0" t="s">
        <x:v>56</x:v>
      </x:c>
      <x:c r="L518" s="0">
        <x:v>11408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81</x:v>
      </x:c>
      <x:c r="F519" s="0" t="s">
        <x:v>82</x:v>
      </x:c>
      <x:c r="G519" s="0" t="s">
        <x:v>52</x:v>
      </x:c>
      <x:c r="H519" s="0" t="s">
        <x:v>54</x:v>
      </x:c>
      <x:c r="I519" s="0" t="s">
        <x:v>63</x:v>
      </x:c>
      <x:c r="J519" s="0" t="s">
        <x:v>63</x:v>
      </x:c>
      <x:c r="K519" s="0" t="s">
        <x:v>56</x:v>
      </x:c>
      <x:c r="L519" s="0">
        <x:v>5213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81</x:v>
      </x:c>
      <x:c r="F520" s="0" t="s">
        <x:v>82</x:v>
      </x:c>
      <x:c r="G520" s="0" t="s">
        <x:v>52</x:v>
      </x:c>
      <x:c r="H520" s="0" t="s">
        <x:v>54</x:v>
      </x:c>
      <x:c r="I520" s="0" t="s">
        <x:v>64</x:v>
      </x:c>
      <x:c r="J520" s="0" t="s">
        <x:v>64</x:v>
      </x:c>
      <x:c r="K520" s="0" t="s">
        <x:v>56</x:v>
      </x:c>
      <x:c r="L520" s="0">
        <x:v>4922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81</x:v>
      </x:c>
      <x:c r="F521" s="0" t="s">
        <x:v>82</x:v>
      </x:c>
      <x:c r="G521" s="0" t="s">
        <x:v>52</x:v>
      </x:c>
      <x:c r="H521" s="0" t="s">
        <x:v>54</x:v>
      </x:c>
      <x:c r="I521" s="0" t="s">
        <x:v>65</x:v>
      </x:c>
      <x:c r="J521" s="0" t="s">
        <x:v>65</x:v>
      </x:c>
      <x:c r="K521" s="0" t="s">
        <x:v>56</x:v>
      </x:c>
      <x:c r="L521" s="0">
        <x:v>4683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81</x:v>
      </x:c>
      <x:c r="F522" s="0" t="s">
        <x:v>82</x:v>
      </x:c>
      <x:c r="G522" s="0" t="s">
        <x:v>52</x:v>
      </x:c>
      <x:c r="H522" s="0" t="s">
        <x:v>54</x:v>
      </x:c>
      <x:c r="I522" s="0" t="s">
        <x:v>66</x:v>
      </x:c>
      <x:c r="J522" s="0" t="s">
        <x:v>66</x:v>
      </x:c>
      <x:c r="K522" s="0" t="s">
        <x:v>56</x:v>
      </x:c>
      <x:c r="L522" s="0">
        <x:v>5572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81</x:v>
      </x:c>
      <x:c r="F523" s="0" t="s">
        <x:v>82</x:v>
      </x:c>
      <x:c r="G523" s="0" t="s">
        <x:v>52</x:v>
      </x:c>
      <x:c r="H523" s="0" t="s">
        <x:v>54</x:v>
      </x:c>
      <x:c r="I523" s="0" t="s">
        <x:v>67</x:v>
      </x:c>
      <x:c r="J523" s="0" t="s">
        <x:v>67</x:v>
      </x:c>
      <x:c r="K523" s="0" t="s">
        <x:v>56</x:v>
      </x:c>
      <x:c r="L523" s="0">
        <x:v>6160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81</x:v>
      </x:c>
      <x:c r="F524" s="0" t="s">
        <x:v>82</x:v>
      </x:c>
      <x:c r="G524" s="0" t="s">
        <x:v>52</x:v>
      </x:c>
      <x:c r="H524" s="0" t="s">
        <x:v>54</x:v>
      </x:c>
      <x:c r="I524" s="0" t="s">
        <x:v>68</x:v>
      </x:c>
      <x:c r="J524" s="0" t="s">
        <x:v>68</x:v>
      </x:c>
      <x:c r="K524" s="0" t="s">
        <x:v>56</x:v>
      </x:c>
      <x:c r="L524" s="0">
        <x:v>7265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81</x:v>
      </x:c>
      <x:c r="F525" s="0" t="s">
        <x:v>82</x:v>
      </x:c>
      <x:c r="G525" s="0" t="s">
        <x:v>52</x:v>
      </x:c>
      <x:c r="H525" s="0" t="s">
        <x:v>54</x:v>
      </x:c>
      <x:c r="I525" s="0" t="s">
        <x:v>69</x:v>
      </x:c>
      <x:c r="J525" s="0" t="s">
        <x:v>69</x:v>
      </x:c>
      <x:c r="K525" s="0" t="s">
        <x:v>56</x:v>
      </x:c>
      <x:c r="L525" s="0">
        <x:v>6560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81</x:v>
      </x:c>
      <x:c r="F526" s="0" t="s">
        <x:v>82</x:v>
      </x:c>
      <x:c r="G526" s="0" t="s">
        <x:v>52</x:v>
      </x:c>
      <x:c r="H526" s="0" t="s">
        <x:v>54</x:v>
      </x:c>
      <x:c r="I526" s="0" t="s">
        <x:v>70</x:v>
      </x:c>
      <x:c r="J526" s="0" t="s">
        <x:v>70</x:v>
      </x:c>
      <x:c r="K526" s="0" t="s">
        <x:v>56</x:v>
      </x:c>
      <x:c r="L526" s="0">
        <x:v>8232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81</x:v>
      </x:c>
      <x:c r="F527" s="0" t="s">
        <x:v>82</x:v>
      </x:c>
      <x:c r="G527" s="0" t="s">
        <x:v>52</x:v>
      </x:c>
      <x:c r="H527" s="0" t="s">
        <x:v>54</x:v>
      </x:c>
      <x:c r="I527" s="0" t="s">
        <x:v>71</x:v>
      </x:c>
      <x:c r="J527" s="0" t="s">
        <x:v>71</x:v>
      </x:c>
      <x:c r="K527" s="0" t="s">
        <x:v>56</x:v>
      </x:c>
      <x:c r="L527" s="0">
        <x:v>9396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81</x:v>
      </x:c>
      <x:c r="F528" s="0" t="s">
        <x:v>82</x:v>
      </x:c>
      <x:c r="G528" s="0" t="s">
        <x:v>52</x:v>
      </x:c>
      <x:c r="H528" s="0" t="s">
        <x:v>54</x:v>
      </x:c>
      <x:c r="I528" s="0" t="s">
        <x:v>72</x:v>
      </x:c>
      <x:c r="J528" s="0" t="s">
        <x:v>72</x:v>
      </x:c>
      <x:c r="K528" s="0" t="s">
        <x:v>56</x:v>
      </x:c>
      <x:c r="L528" s="0">
        <x:v>9618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81</x:v>
      </x:c>
      <x:c r="F529" s="0" t="s">
        <x:v>82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4127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57</x:v>
      </x:c>
      <x:c r="J530" s="0" t="s">
        <x:v>57</x:v>
      </x:c>
      <x:c r="K530" s="0" t="s">
        <x:v>56</x:v>
      </x:c>
      <x:c r="L530" s="0">
        <x:v>4235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81</x:v>
      </x:c>
      <x:c r="F531" s="0" t="s">
        <x:v>82</x:v>
      </x:c>
      <x:c r="G531" s="0" t="s">
        <x:v>73</x:v>
      </x:c>
      <x:c r="H531" s="0" t="s">
        <x:v>74</x:v>
      </x:c>
      <x:c r="I531" s="0" t="s">
        <x:v>58</x:v>
      </x:c>
      <x:c r="J531" s="0" t="s">
        <x:v>58</x:v>
      </x:c>
      <x:c r="K531" s="0" t="s">
        <x:v>56</x:v>
      </x:c>
      <x:c r="L531" s="0">
        <x:v>4105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81</x:v>
      </x:c>
      <x:c r="F532" s="0" t="s">
        <x:v>82</x:v>
      </x:c>
      <x:c r="G532" s="0" t="s">
        <x:v>73</x:v>
      </x:c>
      <x:c r="H532" s="0" t="s">
        <x:v>74</x:v>
      </x:c>
      <x:c r="I532" s="0" t="s">
        <x:v>59</x:v>
      </x:c>
      <x:c r="J532" s="0" t="s">
        <x:v>59</x:v>
      </x:c>
      <x:c r="K532" s="0" t="s">
        <x:v>56</x:v>
      </x:c>
      <x:c r="L532" s="0">
        <x:v>4471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81</x:v>
      </x:c>
      <x:c r="F533" s="0" t="s">
        <x:v>82</x:v>
      </x:c>
      <x:c r="G533" s="0" t="s">
        <x:v>73</x:v>
      </x:c>
      <x:c r="H533" s="0" t="s">
        <x:v>74</x:v>
      </x:c>
      <x:c r="I533" s="0" t="s">
        <x:v>60</x:v>
      </x:c>
      <x:c r="J533" s="0" t="s">
        <x:v>60</x:v>
      </x:c>
      <x:c r="K533" s="0" t="s">
        <x:v>56</x:v>
      </x:c>
      <x:c r="L533" s="0">
        <x:v>5344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81</x:v>
      </x:c>
      <x:c r="F534" s="0" t="s">
        <x:v>82</x:v>
      </x:c>
      <x:c r="G534" s="0" t="s">
        <x:v>73</x:v>
      </x:c>
      <x:c r="H534" s="0" t="s">
        <x:v>74</x:v>
      </x:c>
      <x:c r="I534" s="0" t="s">
        <x:v>61</x:v>
      </x:c>
      <x:c r="J534" s="0" t="s">
        <x:v>61</x:v>
      </x:c>
      <x:c r="K534" s="0" t="s">
        <x:v>56</x:v>
      </x:c>
      <x:c r="L534" s="0">
        <x:v>5994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81</x:v>
      </x:c>
      <x:c r="F535" s="0" t="s">
        <x:v>82</x:v>
      </x:c>
      <x:c r="G535" s="0" t="s">
        <x:v>73</x:v>
      </x:c>
      <x:c r="H535" s="0" t="s">
        <x:v>74</x:v>
      </x:c>
      <x:c r="I535" s="0" t="s">
        <x:v>62</x:v>
      </x:c>
      <x:c r="J535" s="0" t="s">
        <x:v>62</x:v>
      </x:c>
      <x:c r="K535" s="0" t="s">
        <x:v>56</x:v>
      </x:c>
      <x:c r="L535" s="0">
        <x:v>5499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81</x:v>
      </x:c>
      <x:c r="F536" s="0" t="s">
        <x:v>82</x:v>
      </x:c>
      <x:c r="G536" s="0" t="s">
        <x:v>73</x:v>
      </x:c>
      <x:c r="H536" s="0" t="s">
        <x:v>74</x:v>
      </x:c>
      <x:c r="I536" s="0" t="s">
        <x:v>63</x:v>
      </x:c>
      <x:c r="J536" s="0" t="s">
        <x:v>63</x:v>
      </x:c>
      <x:c r="K536" s="0" t="s">
        <x:v>56</x:v>
      </x:c>
      <x:c r="L536" s="0">
        <x:v>2419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81</x:v>
      </x:c>
      <x:c r="F537" s="0" t="s">
        <x:v>82</x:v>
      </x:c>
      <x:c r="G537" s="0" t="s">
        <x:v>73</x:v>
      </x:c>
      <x:c r="H537" s="0" t="s">
        <x:v>74</x:v>
      </x:c>
      <x:c r="I537" s="0" t="s">
        <x:v>64</x:v>
      </x:c>
      <x:c r="J537" s="0" t="s">
        <x:v>64</x:v>
      </x:c>
      <x:c r="K537" s="0" t="s">
        <x:v>56</x:v>
      </x:c>
      <x:c r="L537" s="0">
        <x:v>2319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81</x:v>
      </x:c>
      <x:c r="F538" s="0" t="s">
        <x:v>82</x:v>
      </x:c>
      <x:c r="G538" s="0" t="s">
        <x:v>73</x:v>
      </x:c>
      <x:c r="H538" s="0" t="s">
        <x:v>74</x:v>
      </x:c>
      <x:c r="I538" s="0" t="s">
        <x:v>65</x:v>
      </x:c>
      <x:c r="J538" s="0" t="s">
        <x:v>65</x:v>
      </x:c>
      <x:c r="K538" s="0" t="s">
        <x:v>56</x:v>
      </x:c>
      <x:c r="L538" s="0">
        <x:v>2292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66</x:v>
      </x:c>
      <x:c r="J539" s="0" t="s">
        <x:v>66</x:v>
      </x:c>
      <x:c r="K539" s="0" t="s">
        <x:v>56</x:v>
      </x:c>
      <x:c r="L539" s="0">
        <x:v>2678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81</x:v>
      </x:c>
      <x:c r="F540" s="0" t="s">
        <x:v>82</x:v>
      </x:c>
      <x:c r="G540" s="0" t="s">
        <x:v>73</x:v>
      </x:c>
      <x:c r="H540" s="0" t="s">
        <x:v>74</x:v>
      </x:c>
      <x:c r="I540" s="0" t="s">
        <x:v>67</x:v>
      </x:c>
      <x:c r="J540" s="0" t="s">
        <x:v>67</x:v>
      </x:c>
      <x:c r="K540" s="0" t="s">
        <x:v>56</x:v>
      </x:c>
      <x:c r="L540" s="0">
        <x:v>2884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81</x:v>
      </x:c>
      <x:c r="F541" s="0" t="s">
        <x:v>82</x:v>
      </x:c>
      <x:c r="G541" s="0" t="s">
        <x:v>73</x:v>
      </x:c>
      <x:c r="H541" s="0" t="s">
        <x:v>74</x:v>
      </x:c>
      <x:c r="I541" s="0" t="s">
        <x:v>68</x:v>
      </x:c>
      <x:c r="J541" s="0" t="s">
        <x:v>68</x:v>
      </x:c>
      <x:c r="K541" s="0" t="s">
        <x:v>56</x:v>
      </x:c>
      <x:c r="L541" s="0">
        <x:v>3435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81</x:v>
      </x:c>
      <x:c r="F542" s="0" t="s">
        <x:v>82</x:v>
      </x:c>
      <x:c r="G542" s="0" t="s">
        <x:v>73</x:v>
      </x:c>
      <x:c r="H542" s="0" t="s">
        <x:v>74</x:v>
      </x:c>
      <x:c r="I542" s="0" t="s">
        <x:v>69</x:v>
      </x:c>
      <x:c r="J542" s="0" t="s">
        <x:v>69</x:v>
      </x:c>
      <x:c r="K542" s="0" t="s">
        <x:v>56</x:v>
      </x:c>
      <x:c r="L542" s="0">
        <x:v>3025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81</x:v>
      </x:c>
      <x:c r="F543" s="0" t="s">
        <x:v>82</x:v>
      </x:c>
      <x:c r="G543" s="0" t="s">
        <x:v>73</x:v>
      </x:c>
      <x:c r="H543" s="0" t="s">
        <x:v>74</x:v>
      </x:c>
      <x:c r="I543" s="0" t="s">
        <x:v>70</x:v>
      </x:c>
      <x:c r="J543" s="0" t="s">
        <x:v>70</x:v>
      </x:c>
      <x:c r="K543" s="0" t="s">
        <x:v>56</x:v>
      </x:c>
      <x:c r="L543" s="0">
        <x:v>3877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71</x:v>
      </x:c>
      <x:c r="J544" s="0" t="s">
        <x:v>71</x:v>
      </x:c>
      <x:c r="K544" s="0" t="s">
        <x:v>56</x:v>
      </x:c>
      <x:c r="L544" s="0">
        <x:v>4481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81</x:v>
      </x:c>
      <x:c r="F545" s="0" t="s">
        <x:v>82</x:v>
      </x:c>
      <x:c r="G545" s="0" t="s">
        <x:v>73</x:v>
      </x:c>
      <x:c r="H545" s="0" t="s">
        <x:v>74</x:v>
      </x:c>
      <x:c r="I545" s="0" t="s">
        <x:v>72</x:v>
      </x:c>
      <x:c r="J545" s="0" t="s">
        <x:v>72</x:v>
      </x:c>
      <x:c r="K545" s="0" t="s">
        <x:v>56</x:v>
      </x:c>
      <x:c r="L545" s="0">
        <x:v>4646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81</x:v>
      </x:c>
      <x:c r="F546" s="0" t="s">
        <x:v>82</x:v>
      </x:c>
      <x:c r="G546" s="0" t="s">
        <x:v>75</x:v>
      </x:c>
      <x:c r="H546" s="0" t="s">
        <x:v>76</x:v>
      </x:c>
      <x:c r="I546" s="0" t="s">
        <x:v>55</x:v>
      </x:c>
      <x:c r="J546" s="0" t="s">
        <x:v>55</x:v>
      </x:c>
      <x:c r="K546" s="0" t="s">
        <x:v>56</x:v>
      </x:c>
      <x:c r="L546" s="0">
        <x:v>5612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81</x:v>
      </x:c>
      <x:c r="F547" s="0" t="s">
        <x:v>82</x:v>
      </x:c>
      <x:c r="G547" s="0" t="s">
        <x:v>75</x:v>
      </x:c>
      <x:c r="H547" s="0" t="s">
        <x:v>76</x:v>
      </x:c>
      <x:c r="I547" s="0" t="s">
        <x:v>57</x:v>
      </x:c>
      <x:c r="J547" s="0" t="s">
        <x:v>57</x:v>
      </x:c>
      <x:c r="K547" s="0" t="s">
        <x:v>56</x:v>
      </x:c>
      <x:c r="L547" s="0">
        <x:v>5378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81</x:v>
      </x:c>
      <x:c r="F548" s="0" t="s">
        <x:v>82</x:v>
      </x:c>
      <x:c r="G548" s="0" t="s">
        <x:v>75</x:v>
      </x:c>
      <x:c r="H548" s="0" t="s">
        <x:v>76</x:v>
      </x:c>
      <x:c r="I548" s="0" t="s">
        <x:v>58</x:v>
      </x:c>
      <x:c r="J548" s="0" t="s">
        <x:v>58</x:v>
      </x:c>
      <x:c r="K548" s="0" t="s">
        <x:v>56</x:v>
      </x:c>
      <x:c r="L548" s="0">
        <x:v>5282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81</x:v>
      </x:c>
      <x:c r="F549" s="0" t="s">
        <x:v>82</x:v>
      </x:c>
      <x:c r="G549" s="0" t="s">
        <x:v>75</x:v>
      </x:c>
      <x:c r="H549" s="0" t="s">
        <x:v>76</x:v>
      </x:c>
      <x:c r="I549" s="0" t="s">
        <x:v>59</x:v>
      </x:c>
      <x:c r="J549" s="0" t="s">
        <x:v>59</x:v>
      </x:c>
      <x:c r="K549" s="0" t="s">
        <x:v>56</x:v>
      </x:c>
      <x:c r="L549" s="0">
        <x:v>5510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81</x:v>
      </x:c>
      <x:c r="F550" s="0" t="s">
        <x:v>82</x:v>
      </x:c>
      <x:c r="G550" s="0" t="s">
        <x:v>75</x:v>
      </x:c>
      <x:c r="H550" s="0" t="s">
        <x:v>76</x:v>
      </x:c>
      <x:c r="I550" s="0" t="s">
        <x:v>60</x:v>
      </x:c>
      <x:c r="J550" s="0" t="s">
        <x:v>60</x:v>
      </x:c>
      <x:c r="K550" s="0" t="s">
        <x:v>56</x:v>
      </x:c>
      <x:c r="L550" s="0">
        <x:v>5953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81</x:v>
      </x:c>
      <x:c r="F551" s="0" t="s">
        <x:v>82</x:v>
      </x:c>
      <x:c r="G551" s="0" t="s">
        <x:v>75</x:v>
      </x:c>
      <x:c r="H551" s="0" t="s">
        <x:v>76</x:v>
      </x:c>
      <x:c r="I551" s="0" t="s">
        <x:v>61</x:v>
      </x:c>
      <x:c r="J551" s="0" t="s">
        <x:v>61</x:v>
      </x:c>
      <x:c r="K551" s="0" t="s">
        <x:v>56</x:v>
      </x:c>
      <x:c r="L551" s="0">
        <x:v>6585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75</x:v>
      </x:c>
      <x:c r="H552" s="0" t="s">
        <x:v>76</x:v>
      </x:c>
      <x:c r="I552" s="0" t="s">
        <x:v>62</x:v>
      </x:c>
      <x:c r="J552" s="0" t="s">
        <x:v>62</x:v>
      </x:c>
      <x:c r="K552" s="0" t="s">
        <x:v>56</x:v>
      </x:c>
      <x:c r="L552" s="0">
        <x:v>5909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75</x:v>
      </x:c>
      <x:c r="H553" s="0" t="s">
        <x:v>76</x:v>
      </x:c>
      <x:c r="I553" s="0" t="s">
        <x:v>63</x:v>
      </x:c>
      <x:c r="J553" s="0" t="s">
        <x:v>63</x:v>
      </x:c>
      <x:c r="K553" s="0" t="s">
        <x:v>56</x:v>
      </x:c>
      <x:c r="L553" s="0">
        <x:v>2794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75</x:v>
      </x:c>
      <x:c r="H554" s="0" t="s">
        <x:v>76</x:v>
      </x:c>
      <x:c r="I554" s="0" t="s">
        <x:v>64</x:v>
      </x:c>
      <x:c r="J554" s="0" t="s">
        <x:v>64</x:v>
      </x:c>
      <x:c r="K554" s="0" t="s">
        <x:v>56</x:v>
      </x:c>
      <x:c r="L554" s="0">
        <x:v>2603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75</x:v>
      </x:c>
      <x:c r="H555" s="0" t="s">
        <x:v>76</x:v>
      </x:c>
      <x:c r="I555" s="0" t="s">
        <x:v>65</x:v>
      </x:c>
      <x:c r="J555" s="0" t="s">
        <x:v>65</x:v>
      </x:c>
      <x:c r="K555" s="0" t="s">
        <x:v>56</x:v>
      </x:c>
      <x:c r="L555" s="0">
        <x:v>2391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75</x:v>
      </x:c>
      <x:c r="H556" s="0" t="s">
        <x:v>76</x:v>
      </x:c>
      <x:c r="I556" s="0" t="s">
        <x:v>66</x:v>
      </x:c>
      <x:c r="J556" s="0" t="s">
        <x:v>66</x:v>
      </x:c>
      <x:c r="K556" s="0" t="s">
        <x:v>56</x:v>
      </x:c>
      <x:c r="L556" s="0">
        <x:v>2894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75</x:v>
      </x:c>
      <x:c r="H557" s="0" t="s">
        <x:v>76</x:v>
      </x:c>
      <x:c r="I557" s="0" t="s">
        <x:v>67</x:v>
      </x:c>
      <x:c r="J557" s="0" t="s">
        <x:v>67</x:v>
      </x:c>
      <x:c r="K557" s="0" t="s">
        <x:v>56</x:v>
      </x:c>
      <x:c r="L557" s="0">
        <x:v>3276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75</x:v>
      </x:c>
      <x:c r="H558" s="0" t="s">
        <x:v>76</x:v>
      </x:c>
      <x:c r="I558" s="0" t="s">
        <x:v>68</x:v>
      </x:c>
      <x:c r="J558" s="0" t="s">
        <x:v>68</x:v>
      </x:c>
      <x:c r="K558" s="0" t="s">
        <x:v>56</x:v>
      </x:c>
      <x:c r="L558" s="0">
        <x:v>3830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69</x:v>
      </x:c>
      <x:c r="J559" s="0" t="s">
        <x:v>69</x:v>
      </x:c>
      <x:c r="K559" s="0" t="s">
        <x:v>56</x:v>
      </x:c>
      <x:c r="L559" s="0">
        <x:v>3535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70</x:v>
      </x:c>
      <x:c r="J560" s="0" t="s">
        <x:v>70</x:v>
      </x:c>
      <x:c r="K560" s="0" t="s">
        <x:v>56</x:v>
      </x:c>
      <x:c r="L560" s="0">
        <x:v>4355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71</x:v>
      </x:c>
      <x:c r="J561" s="0" t="s">
        <x:v>71</x:v>
      </x:c>
      <x:c r="K561" s="0" t="s">
        <x:v>56</x:v>
      </x:c>
      <x:c r="L561" s="0">
        <x:v>4915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81</x:v>
      </x:c>
      <x:c r="F562" s="0" t="s">
        <x:v>82</x:v>
      </x:c>
      <x:c r="G562" s="0" t="s">
        <x:v>75</x:v>
      </x:c>
      <x:c r="H562" s="0" t="s">
        <x:v>76</x:v>
      </x:c>
      <x:c r="I562" s="0" t="s">
        <x:v>72</x:v>
      </x:c>
      <x:c r="J562" s="0" t="s">
        <x:v>72</x:v>
      </x:c>
      <x:c r="K562" s="0" t="s">
        <x:v>56</x:v>
      </x:c>
      <x:c r="L562" s="0">
        <x:v>4972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83</x:v>
      </x:c>
      <x:c r="F563" s="0" t="s">
        <x:v>84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3969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83</x:v>
      </x:c>
      <x:c r="F564" s="0" t="s">
        <x:v>84</x:v>
      </x:c>
      <x:c r="G564" s="0" t="s">
        <x:v>52</x:v>
      </x:c>
      <x:c r="H564" s="0" t="s">
        <x:v>54</x:v>
      </x:c>
      <x:c r="I564" s="0" t="s">
        <x:v>57</x:v>
      </x:c>
      <x:c r="J564" s="0" t="s">
        <x:v>57</x:v>
      </x:c>
      <x:c r="K564" s="0" t="s">
        <x:v>56</x:v>
      </x:c>
      <x:c r="L564" s="0">
        <x:v>3486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83</x:v>
      </x:c>
      <x:c r="F565" s="0" t="s">
        <x:v>84</x:v>
      </x:c>
      <x:c r="G565" s="0" t="s">
        <x:v>52</x:v>
      </x:c>
      <x:c r="H565" s="0" t="s">
        <x:v>54</x:v>
      </x:c>
      <x:c r="I565" s="0" t="s">
        <x:v>58</x:v>
      </x:c>
      <x:c r="J565" s="0" t="s">
        <x:v>58</x:v>
      </x:c>
      <x:c r="K565" s="0" t="s">
        <x:v>56</x:v>
      </x:c>
      <x:c r="L565" s="0">
        <x:v>3172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83</x:v>
      </x:c>
      <x:c r="F566" s="0" t="s">
        <x:v>84</x:v>
      </x:c>
      <x:c r="G566" s="0" t="s">
        <x:v>52</x:v>
      </x:c>
      <x:c r="H566" s="0" t="s">
        <x:v>54</x:v>
      </x:c>
      <x:c r="I566" s="0" t="s">
        <x:v>59</x:v>
      </x:c>
      <x:c r="J566" s="0" t="s">
        <x:v>59</x:v>
      </x:c>
      <x:c r="K566" s="0" t="s">
        <x:v>56</x:v>
      </x:c>
      <x:c r="L566" s="0">
        <x:v>3482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83</x:v>
      </x:c>
      <x:c r="F567" s="0" t="s">
        <x:v>84</x:v>
      </x:c>
      <x:c r="G567" s="0" t="s">
        <x:v>52</x:v>
      </x:c>
      <x:c r="H567" s="0" t="s">
        <x:v>54</x:v>
      </x:c>
      <x:c r="I567" s="0" t="s">
        <x:v>60</x:v>
      </x:c>
      <x:c r="J567" s="0" t="s">
        <x:v>60</x:v>
      </x:c>
      <x:c r="K567" s="0" t="s">
        <x:v>56</x:v>
      </x:c>
      <x:c r="L567" s="0">
        <x:v>3745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83</x:v>
      </x:c>
      <x:c r="F568" s="0" t="s">
        <x:v>84</x:v>
      </x:c>
      <x:c r="G568" s="0" t="s">
        <x:v>52</x:v>
      </x:c>
      <x:c r="H568" s="0" t="s">
        <x:v>54</x:v>
      </x:c>
      <x:c r="I568" s="0" t="s">
        <x:v>61</x:v>
      </x:c>
      <x:c r="J568" s="0" t="s">
        <x:v>61</x:v>
      </x:c>
      <x:c r="K568" s="0" t="s">
        <x:v>56</x:v>
      </x:c>
      <x:c r="L568" s="0">
        <x:v>3703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83</x:v>
      </x:c>
      <x:c r="F569" s="0" t="s">
        <x:v>84</x:v>
      </x:c>
      <x:c r="G569" s="0" t="s">
        <x:v>52</x:v>
      </x:c>
      <x:c r="H569" s="0" t="s">
        <x:v>54</x:v>
      </x:c>
      <x:c r="I569" s="0" t="s">
        <x:v>62</x:v>
      </x:c>
      <x:c r="J569" s="0" t="s">
        <x:v>62</x:v>
      </x:c>
      <x:c r="K569" s="0" t="s">
        <x:v>56</x:v>
      </x:c>
      <x:c r="L569" s="0">
        <x:v>3391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83</x:v>
      </x:c>
      <x:c r="F570" s="0" t="s">
        <x:v>84</x:v>
      </x:c>
      <x:c r="G570" s="0" t="s">
        <x:v>52</x:v>
      </x:c>
      <x:c r="H570" s="0" t="s">
        <x:v>54</x:v>
      </x:c>
      <x:c r="I570" s="0" t="s">
        <x:v>63</x:v>
      </x:c>
      <x:c r="J570" s="0" t="s">
        <x:v>63</x:v>
      </x:c>
      <x:c r="K570" s="0" t="s">
        <x:v>56</x:v>
      </x:c>
      <x:c r="L570" s="0">
        <x:v>2158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83</x:v>
      </x:c>
      <x:c r="F571" s="0" t="s">
        <x:v>84</x:v>
      </x:c>
      <x:c r="G571" s="0" t="s">
        <x:v>52</x:v>
      </x:c>
      <x:c r="H571" s="0" t="s">
        <x:v>54</x:v>
      </x:c>
      <x:c r="I571" s="0" t="s">
        <x:v>64</x:v>
      </x:c>
      <x:c r="J571" s="0" t="s">
        <x:v>64</x:v>
      </x:c>
      <x:c r="K571" s="0" t="s">
        <x:v>56</x:v>
      </x:c>
      <x:c r="L571" s="0">
        <x:v>1778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83</x:v>
      </x:c>
      <x:c r="F572" s="0" t="s">
        <x:v>84</x:v>
      </x:c>
      <x:c r="G572" s="0" t="s">
        <x:v>52</x:v>
      </x:c>
      <x:c r="H572" s="0" t="s">
        <x:v>54</x:v>
      </x:c>
      <x:c r="I572" s="0" t="s">
        <x:v>65</x:v>
      </x:c>
      <x:c r="J572" s="0" t="s">
        <x:v>65</x:v>
      </x:c>
      <x:c r="K572" s="0" t="s">
        <x:v>56</x:v>
      </x:c>
      <x:c r="L572" s="0">
        <x:v>1800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83</x:v>
      </x:c>
      <x:c r="F573" s="0" t="s">
        <x:v>84</x:v>
      </x:c>
      <x:c r="G573" s="0" t="s">
        <x:v>52</x:v>
      </x:c>
      <x:c r="H573" s="0" t="s">
        <x:v>54</x:v>
      </x:c>
      <x:c r="I573" s="0" t="s">
        <x:v>66</x:v>
      </x:c>
      <x:c r="J573" s="0" t="s">
        <x:v>66</x:v>
      </x:c>
      <x:c r="K573" s="0" t="s">
        <x:v>56</x:v>
      </x:c>
      <x:c r="L573" s="0">
        <x:v>1785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83</x:v>
      </x:c>
      <x:c r="F574" s="0" t="s">
        <x:v>84</x:v>
      </x:c>
      <x:c r="G574" s="0" t="s">
        <x:v>52</x:v>
      </x:c>
      <x:c r="H574" s="0" t="s">
        <x:v>54</x:v>
      </x:c>
      <x:c r="I574" s="0" t="s">
        <x:v>67</x:v>
      </x:c>
      <x:c r="J574" s="0" t="s">
        <x:v>67</x:v>
      </x:c>
      <x:c r="K574" s="0" t="s">
        <x:v>56</x:v>
      </x:c>
      <x:c r="L574" s="0">
        <x:v>1592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83</x:v>
      </x:c>
      <x:c r="F575" s="0" t="s">
        <x:v>84</x:v>
      </x:c>
      <x:c r="G575" s="0" t="s">
        <x:v>52</x:v>
      </x:c>
      <x:c r="H575" s="0" t="s">
        <x:v>54</x:v>
      </x:c>
      <x:c r="I575" s="0" t="s">
        <x:v>68</x:v>
      </x:c>
      <x:c r="J575" s="0" t="s">
        <x:v>68</x:v>
      </x:c>
      <x:c r="K575" s="0" t="s">
        <x:v>56</x:v>
      </x:c>
      <x:c r="L575" s="0">
        <x:v>1755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83</x:v>
      </x:c>
      <x:c r="F576" s="0" t="s">
        <x:v>84</x:v>
      </x:c>
      <x:c r="G576" s="0" t="s">
        <x:v>52</x:v>
      </x:c>
      <x:c r="H576" s="0" t="s">
        <x:v>54</x:v>
      </x:c>
      <x:c r="I576" s="0" t="s">
        <x:v>69</x:v>
      </x:c>
      <x:c r="J576" s="0" t="s">
        <x:v>69</x:v>
      </x:c>
      <x:c r="K576" s="0" t="s">
        <x:v>56</x:v>
      </x:c>
      <x:c r="L576" s="0">
        <x:v>1838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83</x:v>
      </x:c>
      <x:c r="F577" s="0" t="s">
        <x:v>84</x:v>
      </x:c>
      <x:c r="G577" s="0" t="s">
        <x:v>52</x:v>
      </x:c>
      <x:c r="H577" s="0" t="s">
        <x:v>54</x:v>
      </x:c>
      <x:c r="I577" s="0" t="s">
        <x:v>70</x:v>
      </x:c>
      <x:c r="J577" s="0" t="s">
        <x:v>70</x:v>
      </x:c>
      <x:c r="K577" s="0" t="s">
        <x:v>56</x:v>
      </x:c>
      <x:c r="L577" s="0">
        <x:v>1813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71</x:v>
      </x:c>
      <x:c r="J578" s="0" t="s">
        <x:v>71</x:v>
      </x:c>
      <x:c r="K578" s="0" t="s">
        <x:v>56</x:v>
      </x:c>
      <x:c r="L578" s="0">
        <x:v>1918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83</x:v>
      </x:c>
      <x:c r="F579" s="0" t="s">
        <x:v>84</x:v>
      </x:c>
      <x:c r="G579" s="0" t="s">
        <x:v>52</x:v>
      </x:c>
      <x:c r="H579" s="0" t="s">
        <x:v>54</x:v>
      </x:c>
      <x:c r="I579" s="0" t="s">
        <x:v>72</x:v>
      </x:c>
      <x:c r="J579" s="0" t="s">
        <x:v>72</x:v>
      </x:c>
      <x:c r="K579" s="0" t="s">
        <x:v>56</x:v>
      </x:c>
      <x:c r="L579" s="0">
        <x:v>2154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83</x:v>
      </x:c>
      <x:c r="F580" s="0" t="s">
        <x:v>84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1909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83</x:v>
      </x:c>
      <x:c r="F581" s="0" t="s">
        <x:v>84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1745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83</x:v>
      </x:c>
      <x:c r="F582" s="0" t="s">
        <x:v>84</x:v>
      </x:c>
      <x:c r="G582" s="0" t="s">
        <x:v>73</x:v>
      </x:c>
      <x:c r="H582" s="0" t="s">
        <x:v>74</x:v>
      </x:c>
      <x:c r="I582" s="0" t="s">
        <x:v>58</x:v>
      </x:c>
      <x:c r="J582" s="0" t="s">
        <x:v>58</x:v>
      </x:c>
      <x:c r="K582" s="0" t="s">
        <x:v>56</x:v>
      </x:c>
      <x:c r="L582" s="0">
        <x:v>1642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83</x:v>
      </x:c>
      <x:c r="F583" s="0" t="s">
        <x:v>84</x:v>
      </x:c>
      <x:c r="G583" s="0" t="s">
        <x:v>73</x:v>
      </x:c>
      <x:c r="H583" s="0" t="s">
        <x:v>74</x:v>
      </x:c>
      <x:c r="I583" s="0" t="s">
        <x:v>59</x:v>
      </x:c>
      <x:c r="J583" s="0" t="s">
        <x:v>59</x:v>
      </x:c>
      <x:c r="K583" s="0" t="s">
        <x:v>56</x:v>
      </x:c>
      <x:c r="L583" s="0">
        <x:v>1865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83</x:v>
      </x:c>
      <x:c r="F584" s="0" t="s">
        <x:v>84</x:v>
      </x:c>
      <x:c r="G584" s="0" t="s">
        <x:v>73</x:v>
      </x:c>
      <x:c r="H584" s="0" t="s">
        <x:v>74</x:v>
      </x:c>
      <x:c r="I584" s="0" t="s">
        <x:v>60</x:v>
      </x:c>
      <x:c r="J584" s="0" t="s">
        <x:v>60</x:v>
      </x:c>
      <x:c r="K584" s="0" t="s">
        <x:v>56</x:v>
      </x:c>
      <x:c r="L584" s="0">
        <x:v>2050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83</x:v>
      </x:c>
      <x:c r="F585" s="0" t="s">
        <x:v>84</x:v>
      </x:c>
      <x:c r="G585" s="0" t="s">
        <x:v>73</x:v>
      </x:c>
      <x:c r="H585" s="0" t="s">
        <x:v>74</x:v>
      </x:c>
      <x:c r="I585" s="0" t="s">
        <x:v>61</x:v>
      </x:c>
      <x:c r="J585" s="0" t="s">
        <x:v>61</x:v>
      </x:c>
      <x:c r="K585" s="0" t="s">
        <x:v>56</x:v>
      </x:c>
      <x:c r="L585" s="0">
        <x:v>1851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62</x:v>
      </x:c>
      <x:c r="J586" s="0" t="s">
        <x:v>62</x:v>
      </x:c>
      <x:c r="K586" s="0" t="s">
        <x:v>56</x:v>
      </x:c>
      <x:c r="L586" s="0">
        <x:v>1732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63</x:v>
      </x:c>
      <x:c r="J587" s="0" t="s">
        <x:v>63</x:v>
      </x:c>
      <x:c r="K587" s="0" t="s">
        <x:v>56</x:v>
      </x:c>
      <x:c r="L587" s="0">
        <x:v>1152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83</x:v>
      </x:c>
      <x:c r="F588" s="0" t="s">
        <x:v>84</x:v>
      </x:c>
      <x:c r="G588" s="0" t="s">
        <x:v>73</x:v>
      </x:c>
      <x:c r="H588" s="0" t="s">
        <x:v>74</x:v>
      </x:c>
      <x:c r="I588" s="0" t="s">
        <x:v>64</x:v>
      </x:c>
      <x:c r="J588" s="0" t="s">
        <x:v>64</x:v>
      </x:c>
      <x:c r="K588" s="0" t="s">
        <x:v>56</x:v>
      </x:c>
      <x:c r="L588" s="0">
        <x:v>939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83</x:v>
      </x:c>
      <x:c r="F589" s="0" t="s">
        <x:v>84</x:v>
      </x:c>
      <x:c r="G589" s="0" t="s">
        <x:v>73</x:v>
      </x:c>
      <x:c r="H589" s="0" t="s">
        <x:v>74</x:v>
      </x:c>
      <x:c r="I589" s="0" t="s">
        <x:v>65</x:v>
      </x:c>
      <x:c r="J589" s="0" t="s">
        <x:v>65</x:v>
      </x:c>
      <x:c r="K589" s="0" t="s">
        <x:v>56</x:v>
      </x:c>
      <x:c r="L589" s="0">
        <x:v>964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83</x:v>
      </x:c>
      <x:c r="F590" s="0" t="s">
        <x:v>84</x:v>
      </x:c>
      <x:c r="G590" s="0" t="s">
        <x:v>73</x:v>
      </x:c>
      <x:c r="H590" s="0" t="s">
        <x:v>74</x:v>
      </x:c>
      <x:c r="I590" s="0" t="s">
        <x:v>66</x:v>
      </x:c>
      <x:c r="J590" s="0" t="s">
        <x:v>66</x:v>
      </x:c>
      <x:c r="K590" s="0" t="s">
        <x:v>56</x:v>
      </x:c>
      <x:c r="L590" s="0">
        <x:v>909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83</x:v>
      </x:c>
      <x:c r="F591" s="0" t="s">
        <x:v>84</x:v>
      </x:c>
      <x:c r="G591" s="0" t="s">
        <x:v>73</x:v>
      </x:c>
      <x:c r="H591" s="0" t="s">
        <x:v>74</x:v>
      </x:c>
      <x:c r="I591" s="0" t="s">
        <x:v>67</x:v>
      </x:c>
      <x:c r="J591" s="0" t="s">
        <x:v>67</x:v>
      </x:c>
      <x:c r="K591" s="0" t="s">
        <x:v>56</x:v>
      </x:c>
      <x:c r="L591" s="0">
        <x:v>827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83</x:v>
      </x:c>
      <x:c r="F592" s="0" t="s">
        <x:v>84</x:v>
      </x:c>
      <x:c r="G592" s="0" t="s">
        <x:v>73</x:v>
      </x:c>
      <x:c r="H592" s="0" t="s">
        <x:v>74</x:v>
      </x:c>
      <x:c r="I592" s="0" t="s">
        <x:v>68</x:v>
      </x:c>
      <x:c r="J592" s="0" t="s">
        <x:v>68</x:v>
      </x:c>
      <x:c r="K592" s="0" t="s">
        <x:v>56</x:v>
      </x:c>
      <x:c r="L592" s="0">
        <x:v>905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83</x:v>
      </x:c>
      <x:c r="F593" s="0" t="s">
        <x:v>84</x:v>
      </x:c>
      <x:c r="G593" s="0" t="s">
        <x:v>73</x:v>
      </x:c>
      <x:c r="H593" s="0" t="s">
        <x:v>74</x:v>
      </x:c>
      <x:c r="I593" s="0" t="s">
        <x:v>69</x:v>
      </x:c>
      <x:c r="J593" s="0" t="s">
        <x:v>69</x:v>
      </x:c>
      <x:c r="K593" s="0" t="s">
        <x:v>56</x:v>
      </x:c>
      <x:c r="L593" s="0">
        <x:v>901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83</x:v>
      </x:c>
      <x:c r="F594" s="0" t="s">
        <x:v>84</x:v>
      </x:c>
      <x:c r="G594" s="0" t="s">
        <x:v>73</x:v>
      </x:c>
      <x:c r="H594" s="0" t="s">
        <x:v>74</x:v>
      </x:c>
      <x:c r="I594" s="0" t="s">
        <x:v>70</x:v>
      </x:c>
      <x:c r="J594" s="0" t="s">
        <x:v>70</x:v>
      </x:c>
      <x:c r="K594" s="0" t="s">
        <x:v>56</x:v>
      </x:c>
      <x:c r="L594" s="0">
        <x:v>942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83</x:v>
      </x:c>
      <x:c r="F595" s="0" t="s">
        <x:v>84</x:v>
      </x:c>
      <x:c r="G595" s="0" t="s">
        <x:v>73</x:v>
      </x:c>
      <x:c r="H595" s="0" t="s">
        <x:v>74</x:v>
      </x:c>
      <x:c r="I595" s="0" t="s">
        <x:v>71</x:v>
      </x:c>
      <x:c r="J595" s="0" t="s">
        <x:v>71</x:v>
      </x:c>
      <x:c r="K595" s="0" t="s">
        <x:v>56</x:v>
      </x:c>
      <x:c r="L595" s="0">
        <x:v>1036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83</x:v>
      </x:c>
      <x:c r="F596" s="0" t="s">
        <x:v>84</x:v>
      </x:c>
      <x:c r="G596" s="0" t="s">
        <x:v>73</x:v>
      </x:c>
      <x:c r="H596" s="0" t="s">
        <x:v>74</x:v>
      </x:c>
      <x:c r="I596" s="0" t="s">
        <x:v>72</x:v>
      </x:c>
      <x:c r="J596" s="0" t="s">
        <x:v>72</x:v>
      </x:c>
      <x:c r="K596" s="0" t="s">
        <x:v>56</x:v>
      </x:c>
      <x:c r="L596" s="0">
        <x:v>1133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2060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57</x:v>
      </x:c>
      <x:c r="J598" s="0" t="s">
        <x:v>57</x:v>
      </x:c>
      <x:c r="K598" s="0" t="s">
        <x:v>56</x:v>
      </x:c>
      <x:c r="L598" s="0">
        <x:v>1741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58</x:v>
      </x:c>
      <x:c r="J599" s="0" t="s">
        <x:v>58</x:v>
      </x:c>
      <x:c r="K599" s="0" t="s">
        <x:v>56</x:v>
      </x:c>
      <x:c r="L599" s="0">
        <x:v>1530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59</x:v>
      </x:c>
      <x:c r="J600" s="0" t="s">
        <x:v>59</x:v>
      </x:c>
      <x:c r="K600" s="0" t="s">
        <x:v>56</x:v>
      </x:c>
      <x:c r="L600" s="0">
        <x:v>1617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60</x:v>
      </x:c>
      <x:c r="J601" s="0" t="s">
        <x:v>60</x:v>
      </x:c>
      <x:c r="K601" s="0" t="s">
        <x:v>56</x:v>
      </x:c>
      <x:c r="L601" s="0">
        <x:v>1695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61</x:v>
      </x:c>
      <x:c r="J602" s="0" t="s">
        <x:v>61</x:v>
      </x:c>
      <x:c r="K602" s="0" t="s">
        <x:v>56</x:v>
      </x:c>
      <x:c r="L602" s="0">
        <x:v>1852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62</x:v>
      </x:c>
      <x:c r="J603" s="0" t="s">
        <x:v>62</x:v>
      </x:c>
      <x:c r="K603" s="0" t="s">
        <x:v>56</x:v>
      </x:c>
      <x:c r="L603" s="0">
        <x:v>1659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63</x:v>
      </x:c>
      <x:c r="J604" s="0" t="s">
        <x:v>63</x:v>
      </x:c>
      <x:c r="K604" s="0" t="s">
        <x:v>56</x:v>
      </x:c>
      <x:c r="L604" s="0">
        <x:v>1006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83</x:v>
      </x:c>
      <x:c r="F605" s="0" t="s">
        <x:v>84</x:v>
      </x:c>
      <x:c r="G605" s="0" t="s">
        <x:v>75</x:v>
      </x:c>
      <x:c r="H605" s="0" t="s">
        <x:v>76</x:v>
      </x:c>
      <x:c r="I605" s="0" t="s">
        <x:v>64</x:v>
      </x:c>
      <x:c r="J605" s="0" t="s">
        <x:v>64</x:v>
      </x:c>
      <x:c r="K605" s="0" t="s">
        <x:v>56</x:v>
      </x:c>
      <x:c r="L605" s="0">
        <x:v>839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83</x:v>
      </x:c>
      <x:c r="F606" s="0" t="s">
        <x:v>84</x:v>
      </x:c>
      <x:c r="G606" s="0" t="s">
        <x:v>75</x:v>
      </x:c>
      <x:c r="H606" s="0" t="s">
        <x:v>76</x:v>
      </x:c>
      <x:c r="I606" s="0" t="s">
        <x:v>65</x:v>
      </x:c>
      <x:c r="J606" s="0" t="s">
        <x:v>65</x:v>
      </x:c>
      <x:c r="K606" s="0" t="s">
        <x:v>56</x:v>
      </x:c>
      <x:c r="L606" s="0">
        <x:v>836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83</x:v>
      </x:c>
      <x:c r="F607" s="0" t="s">
        <x:v>84</x:v>
      </x:c>
      <x:c r="G607" s="0" t="s">
        <x:v>75</x:v>
      </x:c>
      <x:c r="H607" s="0" t="s">
        <x:v>76</x:v>
      </x:c>
      <x:c r="I607" s="0" t="s">
        <x:v>66</x:v>
      </x:c>
      <x:c r="J607" s="0" t="s">
        <x:v>66</x:v>
      </x:c>
      <x:c r="K607" s="0" t="s">
        <x:v>56</x:v>
      </x:c>
      <x:c r="L607" s="0">
        <x:v>876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83</x:v>
      </x:c>
      <x:c r="F608" s="0" t="s">
        <x:v>84</x:v>
      </x:c>
      <x:c r="G608" s="0" t="s">
        <x:v>75</x:v>
      </x:c>
      <x:c r="H608" s="0" t="s">
        <x:v>76</x:v>
      </x:c>
      <x:c r="I608" s="0" t="s">
        <x:v>67</x:v>
      </x:c>
      <x:c r="J608" s="0" t="s">
        <x:v>67</x:v>
      </x:c>
      <x:c r="K608" s="0" t="s">
        <x:v>56</x:v>
      </x:c>
      <x:c r="L608" s="0">
        <x:v>765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83</x:v>
      </x:c>
      <x:c r="F609" s="0" t="s">
        <x:v>84</x:v>
      </x:c>
      <x:c r="G609" s="0" t="s">
        <x:v>75</x:v>
      </x:c>
      <x:c r="H609" s="0" t="s">
        <x:v>76</x:v>
      </x:c>
      <x:c r="I609" s="0" t="s">
        <x:v>68</x:v>
      </x:c>
      <x:c r="J609" s="0" t="s">
        <x:v>68</x:v>
      </x:c>
      <x:c r="K609" s="0" t="s">
        <x:v>56</x:v>
      </x:c>
      <x:c r="L609" s="0">
        <x:v>850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83</x:v>
      </x:c>
      <x:c r="F610" s="0" t="s">
        <x:v>84</x:v>
      </x:c>
      <x:c r="G610" s="0" t="s">
        <x:v>75</x:v>
      </x:c>
      <x:c r="H610" s="0" t="s">
        <x:v>76</x:v>
      </x:c>
      <x:c r="I610" s="0" t="s">
        <x:v>69</x:v>
      </x:c>
      <x:c r="J610" s="0" t="s">
        <x:v>69</x:v>
      </x:c>
      <x:c r="K610" s="0" t="s">
        <x:v>56</x:v>
      </x:c>
      <x:c r="L610" s="0">
        <x:v>937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83</x:v>
      </x:c>
      <x:c r="F611" s="0" t="s">
        <x:v>84</x:v>
      </x:c>
      <x:c r="G611" s="0" t="s">
        <x:v>75</x:v>
      </x:c>
      <x:c r="H611" s="0" t="s">
        <x:v>76</x:v>
      </x:c>
      <x:c r="I611" s="0" t="s">
        <x:v>70</x:v>
      </x:c>
      <x:c r="J611" s="0" t="s">
        <x:v>70</x:v>
      </x:c>
      <x:c r="K611" s="0" t="s">
        <x:v>56</x:v>
      </x:c>
      <x:c r="L611" s="0">
        <x:v>871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83</x:v>
      </x:c>
      <x:c r="F612" s="0" t="s">
        <x:v>84</x:v>
      </x:c>
      <x:c r="G612" s="0" t="s">
        <x:v>75</x:v>
      </x:c>
      <x:c r="H612" s="0" t="s">
        <x:v>76</x:v>
      </x:c>
      <x:c r="I612" s="0" t="s">
        <x:v>71</x:v>
      </x:c>
      <x:c r="J612" s="0" t="s">
        <x:v>71</x:v>
      </x:c>
      <x:c r="K612" s="0" t="s">
        <x:v>56</x:v>
      </x:c>
      <x:c r="L612" s="0">
        <x:v>882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83</x:v>
      </x:c>
      <x:c r="F613" s="0" t="s">
        <x:v>84</x:v>
      </x:c>
      <x:c r="G613" s="0" t="s">
        <x:v>75</x:v>
      </x:c>
      <x:c r="H613" s="0" t="s">
        <x:v>76</x:v>
      </x:c>
      <x:c r="I613" s="0" t="s">
        <x:v>72</x:v>
      </x:c>
      <x:c r="J613" s="0" t="s">
        <x:v>72</x:v>
      </x:c>
      <x:c r="K613" s="0" t="s">
        <x:v>56</x:v>
      </x:c>
      <x:c r="L613" s="0">
        <x:v>1021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85</x:v>
      </x:c>
      <x:c r="F614" s="0" t="s">
        <x:v>86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10620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85</x:v>
      </x:c>
      <x:c r="F615" s="0" t="s">
        <x:v>86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9039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85</x:v>
      </x:c>
      <x:c r="F616" s="0" t="s">
        <x:v>86</x:v>
      </x:c>
      <x:c r="G616" s="0" t="s">
        <x:v>52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8101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85</x:v>
      </x:c>
      <x:c r="F617" s="0" t="s">
        <x:v>86</x:v>
      </x:c>
      <x:c r="G617" s="0" t="s">
        <x:v>52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  <x:c r="L617" s="0">
        <x:v>7368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85</x:v>
      </x:c>
      <x:c r="F618" s="0" t="s">
        <x:v>86</x:v>
      </x:c>
      <x:c r="G618" s="0" t="s">
        <x:v>52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  <x:c r="L618" s="0">
        <x:v>8881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85</x:v>
      </x:c>
      <x:c r="F619" s="0" t="s">
        <x:v>86</x:v>
      </x:c>
      <x:c r="G619" s="0" t="s">
        <x:v>52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  <x:c r="L619" s="0">
        <x:v>10121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85</x:v>
      </x:c>
      <x:c r="F620" s="0" t="s">
        <x:v>86</x:v>
      </x:c>
      <x:c r="G620" s="0" t="s">
        <x:v>52</x:v>
      </x:c>
      <x:c r="H620" s="0" t="s">
        <x:v>54</x:v>
      </x:c>
      <x:c r="I620" s="0" t="s">
        <x:v>62</x:v>
      </x:c>
      <x:c r="J620" s="0" t="s">
        <x:v>62</x:v>
      </x:c>
      <x:c r="K620" s="0" t="s">
        <x:v>56</x:v>
      </x:c>
      <x:c r="L620" s="0">
        <x:v>9941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85</x:v>
      </x:c>
      <x:c r="F621" s="0" t="s">
        <x:v>86</x:v>
      </x:c>
      <x:c r="G621" s="0" t="s">
        <x:v>52</x:v>
      </x:c>
      <x:c r="H621" s="0" t="s">
        <x:v>54</x:v>
      </x:c>
      <x:c r="I621" s="0" t="s">
        <x:v>63</x:v>
      </x:c>
      <x:c r="J621" s="0" t="s">
        <x:v>63</x:v>
      </x:c>
      <x:c r="K621" s="0" t="s">
        <x:v>56</x:v>
      </x:c>
      <x:c r="L621" s="0">
        <x:v>6063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85</x:v>
      </x:c>
      <x:c r="F622" s="0" t="s">
        <x:v>86</x:v>
      </x:c>
      <x:c r="G622" s="0" t="s">
        <x:v>52</x:v>
      </x:c>
      <x:c r="H622" s="0" t="s">
        <x:v>54</x:v>
      </x:c>
      <x:c r="I622" s="0" t="s">
        <x:v>64</x:v>
      </x:c>
      <x:c r="J622" s="0" t="s">
        <x:v>64</x:v>
      </x:c>
      <x:c r="K622" s="0" t="s">
        <x:v>56</x:v>
      </x:c>
      <x:c r="L622" s="0">
        <x:v>5587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85</x:v>
      </x:c>
      <x:c r="F623" s="0" t="s">
        <x:v>86</x:v>
      </x:c>
      <x:c r="G623" s="0" t="s">
        <x:v>52</x:v>
      </x:c>
      <x:c r="H623" s="0" t="s">
        <x:v>54</x:v>
      </x:c>
      <x:c r="I623" s="0" t="s">
        <x:v>65</x:v>
      </x:c>
      <x:c r="J623" s="0" t="s">
        <x:v>65</x:v>
      </x:c>
      <x:c r="K623" s="0" t="s">
        <x:v>56</x:v>
      </x:c>
      <x:c r="L623" s="0">
        <x:v>5942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85</x:v>
      </x:c>
      <x:c r="F624" s="0" t="s">
        <x:v>86</x:v>
      </x:c>
      <x:c r="G624" s="0" t="s">
        <x:v>52</x:v>
      </x:c>
      <x:c r="H624" s="0" t="s">
        <x:v>54</x:v>
      </x:c>
      <x:c r="I624" s="0" t="s">
        <x:v>66</x:v>
      </x:c>
      <x:c r="J624" s="0" t="s">
        <x:v>66</x:v>
      </x:c>
      <x:c r="K624" s="0" t="s">
        <x:v>56</x:v>
      </x:c>
      <x:c r="L624" s="0">
        <x:v>6594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85</x:v>
      </x:c>
      <x:c r="F625" s="0" t="s">
        <x:v>86</x:v>
      </x:c>
      <x:c r="G625" s="0" t="s">
        <x:v>52</x:v>
      </x:c>
      <x:c r="H625" s="0" t="s">
        <x:v>54</x:v>
      </x:c>
      <x:c r="I625" s="0" t="s">
        <x:v>67</x:v>
      </x:c>
      <x:c r="J625" s="0" t="s">
        <x:v>67</x:v>
      </x:c>
      <x:c r="K625" s="0" t="s">
        <x:v>56</x:v>
      </x:c>
      <x:c r="L625" s="0">
        <x:v>8379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85</x:v>
      </x:c>
      <x:c r="F626" s="0" t="s">
        <x:v>86</x:v>
      </x:c>
      <x:c r="G626" s="0" t="s">
        <x:v>52</x:v>
      </x:c>
      <x:c r="H626" s="0" t="s">
        <x:v>54</x:v>
      </x:c>
      <x:c r="I626" s="0" t="s">
        <x:v>68</x:v>
      </x:c>
      <x:c r="J626" s="0" t="s">
        <x:v>68</x:v>
      </x:c>
      <x:c r="K626" s="0" t="s">
        <x:v>56</x:v>
      </x:c>
      <x:c r="L626" s="0">
        <x:v>9441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85</x:v>
      </x:c>
      <x:c r="F627" s="0" t="s">
        <x:v>86</x:v>
      </x:c>
      <x:c r="G627" s="0" t="s">
        <x:v>52</x:v>
      </x:c>
      <x:c r="H627" s="0" t="s">
        <x:v>54</x:v>
      </x:c>
      <x:c r="I627" s="0" t="s">
        <x:v>69</x:v>
      </x:c>
      <x:c r="J627" s="0" t="s">
        <x:v>69</x:v>
      </x:c>
      <x:c r="K627" s="0" t="s">
        <x:v>56</x:v>
      </x:c>
      <x:c r="L627" s="0">
        <x:v>6524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85</x:v>
      </x:c>
      <x:c r="F628" s="0" t="s">
        <x:v>86</x:v>
      </x:c>
      <x:c r="G628" s="0" t="s">
        <x:v>52</x:v>
      </x:c>
      <x:c r="H628" s="0" t="s">
        <x:v>54</x:v>
      </x:c>
      <x:c r="I628" s="0" t="s">
        <x:v>70</x:v>
      </x:c>
      <x:c r="J628" s="0" t="s">
        <x:v>70</x:v>
      </x:c>
      <x:c r="K628" s="0" t="s">
        <x:v>56</x:v>
      </x:c>
      <x:c r="L628" s="0">
        <x:v>6820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85</x:v>
      </x:c>
      <x:c r="F629" s="0" t="s">
        <x:v>86</x:v>
      </x:c>
      <x:c r="G629" s="0" t="s">
        <x:v>52</x:v>
      </x:c>
      <x:c r="H629" s="0" t="s">
        <x:v>54</x:v>
      </x:c>
      <x:c r="I629" s="0" t="s">
        <x:v>71</x:v>
      </x:c>
      <x:c r="J629" s="0" t="s">
        <x:v>71</x:v>
      </x:c>
      <x:c r="K629" s="0" t="s">
        <x:v>56</x:v>
      </x:c>
      <x:c r="L629" s="0">
        <x:v>8569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85</x:v>
      </x:c>
      <x:c r="F630" s="0" t="s">
        <x:v>86</x:v>
      </x:c>
      <x:c r="G630" s="0" t="s">
        <x:v>52</x:v>
      </x:c>
      <x:c r="H630" s="0" t="s">
        <x:v>54</x:v>
      </x:c>
      <x:c r="I630" s="0" t="s">
        <x:v>72</x:v>
      </x:c>
      <x:c r="J630" s="0" t="s">
        <x:v>72</x:v>
      </x:c>
      <x:c r="K630" s="0" t="s">
        <x:v>56</x:v>
      </x:c>
      <x:c r="L630" s="0">
        <x:v>10626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85</x:v>
      </x:c>
      <x:c r="F631" s="0" t="s">
        <x:v>86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6028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85</x:v>
      </x:c>
      <x:c r="F632" s="0" t="s">
        <x:v>86</x:v>
      </x:c>
      <x:c r="G632" s="0" t="s">
        <x:v>73</x:v>
      </x:c>
      <x:c r="H632" s="0" t="s">
        <x:v>74</x:v>
      </x:c>
      <x:c r="I632" s="0" t="s">
        <x:v>57</x:v>
      </x:c>
      <x:c r="J632" s="0" t="s">
        <x:v>57</x:v>
      </x:c>
      <x:c r="K632" s="0" t="s">
        <x:v>56</x:v>
      </x:c>
      <x:c r="L632" s="0">
        <x:v>5179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85</x:v>
      </x:c>
      <x:c r="F633" s="0" t="s">
        <x:v>86</x:v>
      </x:c>
      <x:c r="G633" s="0" t="s">
        <x:v>73</x:v>
      </x:c>
      <x:c r="H633" s="0" t="s">
        <x:v>74</x:v>
      </x:c>
      <x:c r="I633" s="0" t="s">
        <x:v>58</x:v>
      </x:c>
      <x:c r="J633" s="0" t="s">
        <x:v>58</x:v>
      </x:c>
      <x:c r="K633" s="0" t="s">
        <x:v>56</x:v>
      </x:c>
      <x:c r="L633" s="0">
        <x:v>4522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85</x:v>
      </x:c>
      <x:c r="F634" s="0" t="s">
        <x:v>86</x:v>
      </x:c>
      <x:c r="G634" s="0" t="s">
        <x:v>73</x:v>
      </x:c>
      <x:c r="H634" s="0" t="s">
        <x:v>74</x:v>
      </x:c>
      <x:c r="I634" s="0" t="s">
        <x:v>59</x:v>
      </x:c>
      <x:c r="J634" s="0" t="s">
        <x:v>59</x:v>
      </x:c>
      <x:c r="K634" s="0" t="s">
        <x:v>56</x:v>
      </x:c>
      <x:c r="L634" s="0">
        <x:v>4041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85</x:v>
      </x:c>
      <x:c r="F635" s="0" t="s">
        <x:v>86</x:v>
      </x:c>
      <x:c r="G635" s="0" t="s">
        <x:v>73</x:v>
      </x:c>
      <x:c r="H635" s="0" t="s">
        <x:v>74</x:v>
      </x:c>
      <x:c r="I635" s="0" t="s">
        <x:v>60</x:v>
      </x:c>
      <x:c r="J635" s="0" t="s">
        <x:v>60</x:v>
      </x:c>
      <x:c r="K635" s="0" t="s">
        <x:v>56</x:v>
      </x:c>
      <x:c r="L635" s="0">
        <x:v>4981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85</x:v>
      </x:c>
      <x:c r="F636" s="0" t="s">
        <x:v>86</x:v>
      </x:c>
      <x:c r="G636" s="0" t="s">
        <x:v>73</x:v>
      </x:c>
      <x:c r="H636" s="0" t="s">
        <x:v>74</x:v>
      </x:c>
      <x:c r="I636" s="0" t="s">
        <x:v>61</x:v>
      </x:c>
      <x:c r="J636" s="0" t="s">
        <x:v>61</x:v>
      </x:c>
      <x:c r="K636" s="0" t="s">
        <x:v>56</x:v>
      </x:c>
      <x:c r="L636" s="0">
        <x:v>5433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85</x:v>
      </x:c>
      <x:c r="F637" s="0" t="s">
        <x:v>86</x:v>
      </x:c>
      <x:c r="G637" s="0" t="s">
        <x:v>73</x:v>
      </x:c>
      <x:c r="H637" s="0" t="s">
        <x:v>74</x:v>
      </x:c>
      <x:c r="I637" s="0" t="s">
        <x:v>62</x:v>
      </x:c>
      <x:c r="J637" s="0" t="s">
        <x:v>62</x:v>
      </x:c>
      <x:c r="K637" s="0" t="s">
        <x:v>56</x:v>
      </x:c>
      <x:c r="L637" s="0">
        <x:v>5163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85</x:v>
      </x:c>
      <x:c r="F638" s="0" t="s">
        <x:v>86</x:v>
      </x:c>
      <x:c r="G638" s="0" t="s">
        <x:v>73</x:v>
      </x:c>
      <x:c r="H638" s="0" t="s">
        <x:v>74</x:v>
      </x:c>
      <x:c r="I638" s="0" t="s">
        <x:v>63</x:v>
      </x:c>
      <x:c r="J638" s="0" t="s">
        <x:v>63</x:v>
      </x:c>
      <x:c r="K638" s="0" t="s">
        <x:v>56</x:v>
      </x:c>
      <x:c r="L638" s="0">
        <x:v>2980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85</x:v>
      </x:c>
      <x:c r="F639" s="0" t="s">
        <x:v>86</x:v>
      </x:c>
      <x:c r="G639" s="0" t="s">
        <x:v>73</x:v>
      </x:c>
      <x:c r="H639" s="0" t="s">
        <x:v>74</x:v>
      </x:c>
      <x:c r="I639" s="0" t="s">
        <x:v>64</x:v>
      </x:c>
      <x:c r="J639" s="0" t="s">
        <x:v>64</x:v>
      </x:c>
      <x:c r="K639" s="0" t="s">
        <x:v>56</x:v>
      </x:c>
      <x:c r="L639" s="0">
        <x:v>2782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85</x:v>
      </x:c>
      <x:c r="F640" s="0" t="s">
        <x:v>86</x:v>
      </x:c>
      <x:c r="G640" s="0" t="s">
        <x:v>73</x:v>
      </x:c>
      <x:c r="H640" s="0" t="s">
        <x:v>74</x:v>
      </x:c>
      <x:c r="I640" s="0" t="s">
        <x:v>65</x:v>
      </x:c>
      <x:c r="J640" s="0" t="s">
        <x:v>65</x:v>
      </x:c>
      <x:c r="K640" s="0" t="s">
        <x:v>56</x:v>
      </x:c>
      <x:c r="L640" s="0">
        <x:v>3124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85</x:v>
      </x:c>
      <x:c r="F641" s="0" t="s">
        <x:v>86</x:v>
      </x:c>
      <x:c r="G641" s="0" t="s">
        <x:v>73</x:v>
      </x:c>
      <x:c r="H641" s="0" t="s">
        <x:v>74</x:v>
      </x:c>
      <x:c r="I641" s="0" t="s">
        <x:v>66</x:v>
      </x:c>
      <x:c r="J641" s="0" t="s">
        <x:v>66</x:v>
      </x:c>
      <x:c r="K641" s="0" t="s">
        <x:v>56</x:v>
      </x:c>
      <x:c r="L641" s="0">
        <x:v>3307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85</x:v>
      </x:c>
      <x:c r="F642" s="0" t="s">
        <x:v>86</x:v>
      </x:c>
      <x:c r="G642" s="0" t="s">
        <x:v>73</x:v>
      </x:c>
      <x:c r="H642" s="0" t="s">
        <x:v>74</x:v>
      </x:c>
      <x:c r="I642" s="0" t="s">
        <x:v>67</x:v>
      </x:c>
      <x:c r="J642" s="0" t="s">
        <x:v>67</x:v>
      </x:c>
      <x:c r="K642" s="0" t="s">
        <x:v>56</x:v>
      </x:c>
      <x:c r="L642" s="0">
        <x:v>4407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85</x:v>
      </x:c>
      <x:c r="F643" s="0" t="s">
        <x:v>86</x:v>
      </x:c>
      <x:c r="G643" s="0" t="s">
        <x:v>73</x:v>
      </x:c>
      <x:c r="H643" s="0" t="s">
        <x:v>74</x:v>
      </x:c>
      <x:c r="I643" s="0" t="s">
        <x:v>68</x:v>
      </x:c>
      <x:c r="J643" s="0" t="s">
        <x:v>68</x:v>
      </x:c>
      <x:c r="K643" s="0" t="s">
        <x:v>56</x:v>
      </x:c>
      <x:c r="L643" s="0">
        <x:v>4843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85</x:v>
      </x:c>
      <x:c r="F644" s="0" t="s">
        <x:v>86</x:v>
      </x:c>
      <x:c r="G644" s="0" t="s">
        <x:v>73</x:v>
      </x:c>
      <x:c r="H644" s="0" t="s">
        <x:v>74</x:v>
      </x:c>
      <x:c r="I644" s="0" t="s">
        <x:v>69</x:v>
      </x:c>
      <x:c r="J644" s="0" t="s">
        <x:v>69</x:v>
      </x:c>
      <x:c r="K644" s="0" t="s">
        <x:v>56</x:v>
      </x:c>
      <x:c r="L644" s="0">
        <x:v>3525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85</x:v>
      </x:c>
      <x:c r="F645" s="0" t="s">
        <x:v>86</x:v>
      </x:c>
      <x:c r="G645" s="0" t="s">
        <x:v>73</x:v>
      </x:c>
      <x:c r="H645" s="0" t="s">
        <x:v>74</x:v>
      </x:c>
      <x:c r="I645" s="0" t="s">
        <x:v>70</x:v>
      </x:c>
      <x:c r="J645" s="0" t="s">
        <x:v>70</x:v>
      </x:c>
      <x:c r="K645" s="0" t="s">
        <x:v>56</x:v>
      </x:c>
      <x:c r="L645" s="0">
        <x:v>3518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85</x:v>
      </x:c>
      <x:c r="F646" s="0" t="s">
        <x:v>86</x:v>
      </x:c>
      <x:c r="G646" s="0" t="s">
        <x:v>73</x:v>
      </x:c>
      <x:c r="H646" s="0" t="s">
        <x:v>74</x:v>
      </x:c>
      <x:c r="I646" s="0" t="s">
        <x:v>71</x:v>
      </x:c>
      <x:c r="J646" s="0" t="s">
        <x:v>71</x:v>
      </x:c>
      <x:c r="K646" s="0" t="s">
        <x:v>56</x:v>
      </x:c>
      <x:c r="L646" s="0">
        <x:v>4309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85</x:v>
      </x:c>
      <x:c r="F647" s="0" t="s">
        <x:v>86</x:v>
      </x:c>
      <x:c r="G647" s="0" t="s">
        <x:v>73</x:v>
      </x:c>
      <x:c r="H647" s="0" t="s">
        <x:v>74</x:v>
      </x:c>
      <x:c r="I647" s="0" t="s">
        <x:v>72</x:v>
      </x:c>
      <x:c r="J647" s="0" t="s">
        <x:v>72</x:v>
      </x:c>
      <x:c r="K647" s="0" t="s">
        <x:v>56</x:v>
      </x:c>
      <x:c r="L647" s="0">
        <x:v>5428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4592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57</x:v>
      </x:c>
      <x:c r="J649" s="0" t="s">
        <x:v>57</x:v>
      </x:c>
      <x:c r="K649" s="0" t="s">
        <x:v>56</x:v>
      </x:c>
      <x:c r="L649" s="0">
        <x:v>3860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85</x:v>
      </x:c>
      <x:c r="F650" s="0" t="s">
        <x:v>86</x:v>
      </x:c>
      <x:c r="G650" s="0" t="s">
        <x:v>75</x:v>
      </x:c>
      <x:c r="H650" s="0" t="s">
        <x:v>76</x:v>
      </x:c>
      <x:c r="I650" s="0" t="s">
        <x:v>58</x:v>
      </x:c>
      <x:c r="J650" s="0" t="s">
        <x:v>58</x:v>
      </x:c>
      <x:c r="K650" s="0" t="s">
        <x:v>56</x:v>
      </x:c>
      <x:c r="L650" s="0">
        <x:v>3579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85</x:v>
      </x:c>
      <x:c r="F651" s="0" t="s">
        <x:v>86</x:v>
      </x:c>
      <x:c r="G651" s="0" t="s">
        <x:v>75</x:v>
      </x:c>
      <x:c r="H651" s="0" t="s">
        <x:v>76</x:v>
      </x:c>
      <x:c r="I651" s="0" t="s">
        <x:v>59</x:v>
      </x:c>
      <x:c r="J651" s="0" t="s">
        <x:v>59</x:v>
      </x:c>
      <x:c r="K651" s="0" t="s">
        <x:v>56</x:v>
      </x:c>
      <x:c r="L651" s="0">
        <x:v>3327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85</x:v>
      </x:c>
      <x:c r="F652" s="0" t="s">
        <x:v>86</x:v>
      </x:c>
      <x:c r="G652" s="0" t="s">
        <x:v>75</x:v>
      </x:c>
      <x:c r="H652" s="0" t="s">
        <x:v>76</x:v>
      </x:c>
      <x:c r="I652" s="0" t="s">
        <x:v>60</x:v>
      </x:c>
      <x:c r="J652" s="0" t="s">
        <x:v>60</x:v>
      </x:c>
      <x:c r="K652" s="0" t="s">
        <x:v>56</x:v>
      </x:c>
      <x:c r="L652" s="0">
        <x:v>3900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85</x:v>
      </x:c>
      <x:c r="F653" s="0" t="s">
        <x:v>86</x:v>
      </x:c>
      <x:c r="G653" s="0" t="s">
        <x:v>75</x:v>
      </x:c>
      <x:c r="H653" s="0" t="s">
        <x:v>76</x:v>
      </x:c>
      <x:c r="I653" s="0" t="s">
        <x:v>61</x:v>
      </x:c>
      <x:c r="J653" s="0" t="s">
        <x:v>61</x:v>
      </x:c>
      <x:c r="K653" s="0" t="s">
        <x:v>56</x:v>
      </x:c>
      <x:c r="L653" s="0">
        <x:v>4688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85</x:v>
      </x:c>
      <x:c r="F654" s="0" t="s">
        <x:v>86</x:v>
      </x:c>
      <x:c r="G654" s="0" t="s">
        <x:v>75</x:v>
      </x:c>
      <x:c r="H654" s="0" t="s">
        <x:v>76</x:v>
      </x:c>
      <x:c r="I654" s="0" t="s">
        <x:v>62</x:v>
      </x:c>
      <x:c r="J654" s="0" t="s">
        <x:v>62</x:v>
      </x:c>
      <x:c r="K654" s="0" t="s">
        <x:v>56</x:v>
      </x:c>
      <x:c r="L654" s="0">
        <x:v>4778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85</x:v>
      </x:c>
      <x:c r="F655" s="0" t="s">
        <x:v>86</x:v>
      </x:c>
      <x:c r="G655" s="0" t="s">
        <x:v>75</x:v>
      </x:c>
      <x:c r="H655" s="0" t="s">
        <x:v>76</x:v>
      </x:c>
      <x:c r="I655" s="0" t="s">
        <x:v>63</x:v>
      </x:c>
      <x:c r="J655" s="0" t="s">
        <x:v>63</x:v>
      </x:c>
      <x:c r="K655" s="0" t="s">
        <x:v>56</x:v>
      </x:c>
      <x:c r="L655" s="0">
        <x:v>3083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85</x:v>
      </x:c>
      <x:c r="F656" s="0" t="s">
        <x:v>86</x:v>
      </x:c>
      <x:c r="G656" s="0" t="s">
        <x:v>75</x:v>
      </x:c>
      <x:c r="H656" s="0" t="s">
        <x:v>76</x:v>
      </x:c>
      <x:c r="I656" s="0" t="s">
        <x:v>64</x:v>
      </x:c>
      <x:c r="J656" s="0" t="s">
        <x:v>64</x:v>
      </x:c>
      <x:c r="K656" s="0" t="s">
        <x:v>56</x:v>
      </x:c>
      <x:c r="L656" s="0">
        <x:v>2805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65</x:v>
      </x:c>
      <x:c r="J657" s="0" t="s">
        <x:v>65</x:v>
      </x:c>
      <x:c r="K657" s="0" t="s">
        <x:v>56</x:v>
      </x:c>
      <x:c r="L657" s="0">
        <x:v>2818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85</x:v>
      </x:c>
      <x:c r="F658" s="0" t="s">
        <x:v>86</x:v>
      </x:c>
      <x:c r="G658" s="0" t="s">
        <x:v>75</x:v>
      </x:c>
      <x:c r="H658" s="0" t="s">
        <x:v>76</x:v>
      </x:c>
      <x:c r="I658" s="0" t="s">
        <x:v>66</x:v>
      </x:c>
      <x:c r="J658" s="0" t="s">
        <x:v>66</x:v>
      </x:c>
      <x:c r="K658" s="0" t="s">
        <x:v>56</x:v>
      </x:c>
      <x:c r="L658" s="0">
        <x:v>3287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85</x:v>
      </x:c>
      <x:c r="F659" s="0" t="s">
        <x:v>86</x:v>
      </x:c>
      <x:c r="G659" s="0" t="s">
        <x:v>75</x:v>
      </x:c>
      <x:c r="H659" s="0" t="s">
        <x:v>76</x:v>
      </x:c>
      <x:c r="I659" s="0" t="s">
        <x:v>67</x:v>
      </x:c>
      <x:c r="J659" s="0" t="s">
        <x:v>67</x:v>
      </x:c>
      <x:c r="K659" s="0" t="s">
        <x:v>56</x:v>
      </x:c>
      <x:c r="L659" s="0">
        <x:v>3972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68</x:v>
      </x:c>
      <x:c r="J660" s="0" t="s">
        <x:v>68</x:v>
      </x:c>
      <x:c r="K660" s="0" t="s">
        <x:v>56</x:v>
      </x:c>
      <x:c r="L660" s="0">
        <x:v>4598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69</x:v>
      </x:c>
      <x:c r="J661" s="0" t="s">
        <x:v>69</x:v>
      </x:c>
      <x:c r="K661" s="0" t="s">
        <x:v>56</x:v>
      </x:c>
      <x:c r="L661" s="0">
        <x:v>2999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85</x:v>
      </x:c>
      <x:c r="F662" s="0" t="s">
        <x:v>86</x:v>
      </x:c>
      <x:c r="G662" s="0" t="s">
        <x:v>75</x:v>
      </x:c>
      <x:c r="H662" s="0" t="s">
        <x:v>76</x:v>
      </x:c>
      <x:c r="I662" s="0" t="s">
        <x:v>70</x:v>
      </x:c>
      <x:c r="J662" s="0" t="s">
        <x:v>70</x:v>
      </x:c>
      <x:c r="K662" s="0" t="s">
        <x:v>56</x:v>
      </x:c>
      <x:c r="L662" s="0">
        <x:v>3302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85</x:v>
      </x:c>
      <x:c r="F663" s="0" t="s">
        <x:v>86</x:v>
      </x:c>
      <x:c r="G663" s="0" t="s">
        <x:v>75</x:v>
      </x:c>
      <x:c r="H663" s="0" t="s">
        <x:v>76</x:v>
      </x:c>
      <x:c r="I663" s="0" t="s">
        <x:v>71</x:v>
      </x:c>
      <x:c r="J663" s="0" t="s">
        <x:v>71</x:v>
      </x:c>
      <x:c r="K663" s="0" t="s">
        <x:v>56</x:v>
      </x:c>
      <x:c r="L663" s="0">
        <x:v>4260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85</x:v>
      </x:c>
      <x:c r="F664" s="0" t="s">
        <x:v>86</x:v>
      </x:c>
      <x:c r="G664" s="0" t="s">
        <x:v>75</x:v>
      </x:c>
      <x:c r="H664" s="0" t="s">
        <x:v>76</x:v>
      </x:c>
      <x:c r="I664" s="0" t="s">
        <x:v>72</x:v>
      </x:c>
      <x:c r="J664" s="0" t="s">
        <x:v>72</x:v>
      </x:c>
      <x:c r="K664" s="0" t="s">
        <x:v>56</x:v>
      </x:c>
      <x:c r="L664" s="0">
        <x:v>5198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87</x:v>
      </x:c>
      <x:c r="F665" s="0" t="s">
        <x:v>88</x:v>
      </x:c>
      <x:c r="G665" s="0" t="s">
        <x:v>52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740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87</x:v>
      </x:c>
      <x:c r="F666" s="0" t="s">
        <x:v>88</x:v>
      </x:c>
      <x:c r="G666" s="0" t="s">
        <x:v>52</x:v>
      </x:c>
      <x:c r="H666" s="0" t="s">
        <x:v>54</x:v>
      </x:c>
      <x:c r="I666" s="0" t="s">
        <x:v>57</x:v>
      </x:c>
      <x:c r="J666" s="0" t="s">
        <x:v>57</x:v>
      </x:c>
      <x:c r="K666" s="0" t="s">
        <x:v>56</x:v>
      </x:c>
      <x:c r="L666" s="0">
        <x:v>708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87</x:v>
      </x:c>
      <x:c r="F667" s="0" t="s">
        <x:v>88</x:v>
      </x:c>
      <x:c r="G667" s="0" t="s">
        <x:v>52</x:v>
      </x:c>
      <x:c r="H667" s="0" t="s">
        <x:v>54</x:v>
      </x:c>
      <x:c r="I667" s="0" t="s">
        <x:v>58</x:v>
      </x:c>
      <x:c r="J667" s="0" t="s">
        <x:v>58</x:v>
      </x:c>
      <x:c r="K667" s="0" t="s">
        <x:v>56</x:v>
      </x:c>
      <x:c r="L667" s="0">
        <x:v>857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87</x:v>
      </x:c>
      <x:c r="F668" s="0" t="s">
        <x:v>88</x:v>
      </x:c>
      <x:c r="G668" s="0" t="s">
        <x:v>52</x:v>
      </x:c>
      <x:c r="H668" s="0" t="s">
        <x:v>54</x:v>
      </x:c>
      <x:c r="I668" s="0" t="s">
        <x:v>59</x:v>
      </x:c>
      <x:c r="J668" s="0" t="s">
        <x:v>59</x:v>
      </x:c>
      <x:c r="K668" s="0" t="s">
        <x:v>56</x:v>
      </x:c>
      <x:c r="L668" s="0">
        <x:v>915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87</x:v>
      </x:c>
      <x:c r="F669" s="0" t="s">
        <x:v>88</x:v>
      </x:c>
      <x:c r="G669" s="0" t="s">
        <x:v>52</x:v>
      </x:c>
      <x:c r="H669" s="0" t="s">
        <x:v>54</x:v>
      </x:c>
      <x:c r="I669" s="0" t="s">
        <x:v>60</x:v>
      </x:c>
      <x:c r="J669" s="0" t="s">
        <x:v>60</x:v>
      </x:c>
      <x:c r="K669" s="0" t="s">
        <x:v>56</x:v>
      </x:c>
      <x:c r="L669" s="0">
        <x:v>799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87</x:v>
      </x:c>
      <x:c r="F670" s="0" t="s">
        <x:v>88</x:v>
      </x:c>
      <x:c r="G670" s="0" t="s">
        <x:v>52</x:v>
      </x:c>
      <x:c r="H670" s="0" t="s">
        <x:v>54</x:v>
      </x:c>
      <x:c r="I670" s="0" t="s">
        <x:v>61</x:v>
      </x:c>
      <x:c r="J670" s="0" t="s">
        <x:v>61</x:v>
      </x:c>
      <x:c r="K670" s="0" t="s">
        <x:v>56</x:v>
      </x:c>
      <x:c r="L670" s="0">
        <x:v>832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87</x:v>
      </x:c>
      <x:c r="F671" s="0" t="s">
        <x:v>88</x:v>
      </x:c>
      <x:c r="G671" s="0" t="s">
        <x:v>52</x:v>
      </x:c>
      <x:c r="H671" s="0" t="s">
        <x:v>54</x:v>
      </x:c>
      <x:c r="I671" s="0" t="s">
        <x:v>62</x:v>
      </x:c>
      <x:c r="J671" s="0" t="s">
        <x:v>62</x:v>
      </x:c>
      <x:c r="K671" s="0" t="s">
        <x:v>56</x:v>
      </x:c>
      <x:c r="L671" s="0">
        <x:v>714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87</x:v>
      </x:c>
      <x:c r="F672" s="0" t="s">
        <x:v>88</x:v>
      </x:c>
      <x:c r="G672" s="0" t="s">
        <x:v>52</x:v>
      </x:c>
      <x:c r="H672" s="0" t="s">
        <x:v>54</x:v>
      </x:c>
      <x:c r="I672" s="0" t="s">
        <x:v>63</x:v>
      </x:c>
      <x:c r="J672" s="0" t="s">
        <x:v>63</x:v>
      </x:c>
      <x:c r="K672" s="0" t="s">
        <x:v>56</x:v>
      </x:c>
      <x:c r="L672" s="0">
        <x:v>516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87</x:v>
      </x:c>
      <x:c r="F673" s="0" t="s">
        <x:v>88</x:v>
      </x:c>
      <x:c r="G673" s="0" t="s">
        <x:v>52</x:v>
      </x:c>
      <x:c r="H673" s="0" t="s">
        <x:v>54</x:v>
      </x:c>
      <x:c r="I673" s="0" t="s">
        <x:v>64</x:v>
      </x:c>
      <x:c r="J673" s="0" t="s">
        <x:v>64</x:v>
      </x:c>
      <x:c r="K673" s="0" t="s">
        <x:v>56</x:v>
      </x:c>
      <x:c r="L673" s="0">
        <x:v>403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87</x:v>
      </x:c>
      <x:c r="F674" s="0" t="s">
        <x:v>88</x:v>
      </x:c>
      <x:c r="G674" s="0" t="s">
        <x:v>52</x:v>
      </x:c>
      <x:c r="H674" s="0" t="s">
        <x:v>54</x:v>
      </x:c>
      <x:c r="I674" s="0" t="s">
        <x:v>65</x:v>
      </x:c>
      <x:c r="J674" s="0" t="s">
        <x:v>65</x:v>
      </x:c>
      <x:c r="K674" s="0" t="s">
        <x:v>56</x:v>
      </x:c>
      <x:c r="L674" s="0">
        <x:v>375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87</x:v>
      </x:c>
      <x:c r="F675" s="0" t="s">
        <x:v>88</x:v>
      </x:c>
      <x:c r="G675" s="0" t="s">
        <x:v>52</x:v>
      </x:c>
      <x:c r="H675" s="0" t="s">
        <x:v>54</x:v>
      </x:c>
      <x:c r="I675" s="0" t="s">
        <x:v>66</x:v>
      </x:c>
      <x:c r="J675" s="0" t="s">
        <x:v>66</x:v>
      </x:c>
      <x:c r="K675" s="0" t="s">
        <x:v>56</x:v>
      </x:c>
      <x:c r="L675" s="0">
        <x:v>392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87</x:v>
      </x:c>
      <x:c r="F676" s="0" t="s">
        <x:v>88</x:v>
      </x:c>
      <x:c r="G676" s="0" t="s">
        <x:v>52</x:v>
      </x:c>
      <x:c r="H676" s="0" t="s">
        <x:v>54</x:v>
      </x:c>
      <x:c r="I676" s="0" t="s">
        <x:v>67</x:v>
      </x:c>
      <x:c r="J676" s="0" t="s">
        <x:v>67</x:v>
      </x:c>
      <x:c r="K676" s="0" t="s">
        <x:v>56</x:v>
      </x:c>
      <x:c r="L676" s="0">
        <x:v>421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87</x:v>
      </x:c>
      <x:c r="F677" s="0" t="s">
        <x:v>88</x:v>
      </x:c>
      <x:c r="G677" s="0" t="s">
        <x:v>52</x:v>
      </x:c>
      <x:c r="H677" s="0" t="s">
        <x:v>54</x:v>
      </x:c>
      <x:c r="I677" s="0" t="s">
        <x:v>68</x:v>
      </x:c>
      <x:c r="J677" s="0" t="s">
        <x:v>68</x:v>
      </x:c>
      <x:c r="K677" s="0" t="s">
        <x:v>56</x:v>
      </x:c>
      <x:c r="L677" s="0">
        <x:v>524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87</x:v>
      </x:c>
      <x:c r="F678" s="0" t="s">
        <x:v>88</x:v>
      </x:c>
      <x:c r="G678" s="0" t="s">
        <x:v>52</x:v>
      </x:c>
      <x:c r="H678" s="0" t="s">
        <x:v>54</x:v>
      </x:c>
      <x:c r="I678" s="0" t="s">
        <x:v>69</x:v>
      </x:c>
      <x:c r="J678" s="0" t="s">
        <x:v>69</x:v>
      </x:c>
      <x:c r="K678" s="0" t="s">
        <x:v>56</x:v>
      </x:c>
      <x:c r="L678" s="0">
        <x:v>480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87</x:v>
      </x:c>
      <x:c r="F679" s="0" t="s">
        <x:v>88</x:v>
      </x:c>
      <x:c r="G679" s="0" t="s">
        <x:v>52</x:v>
      </x:c>
      <x:c r="H679" s="0" t="s">
        <x:v>54</x:v>
      </x:c>
      <x:c r="I679" s="0" t="s">
        <x:v>70</x:v>
      </x:c>
      <x:c r="J679" s="0" t="s">
        <x:v>70</x:v>
      </x:c>
      <x:c r="K679" s="0" t="s">
        <x:v>56</x:v>
      </x:c>
      <x:c r="L679" s="0">
        <x:v>643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87</x:v>
      </x:c>
      <x:c r="F680" s="0" t="s">
        <x:v>88</x:v>
      </x:c>
      <x:c r="G680" s="0" t="s">
        <x:v>52</x:v>
      </x:c>
      <x:c r="H680" s="0" t="s">
        <x:v>54</x:v>
      </x:c>
      <x:c r="I680" s="0" t="s">
        <x:v>71</x:v>
      </x:c>
      <x:c r="J680" s="0" t="s">
        <x:v>71</x:v>
      </x:c>
      <x:c r="K680" s="0" t="s">
        <x:v>56</x:v>
      </x:c>
      <x:c r="L680" s="0">
        <x:v>775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87</x:v>
      </x:c>
      <x:c r="F681" s="0" t="s">
        <x:v>88</x:v>
      </x:c>
      <x:c r="G681" s="0" t="s">
        <x:v>52</x:v>
      </x:c>
      <x:c r="H681" s="0" t="s">
        <x:v>54</x:v>
      </x:c>
      <x:c r="I681" s="0" t="s">
        <x:v>72</x:v>
      </x:c>
      <x:c r="J681" s="0" t="s">
        <x:v>72</x:v>
      </x:c>
      <x:c r="K681" s="0" t="s">
        <x:v>56</x:v>
      </x:c>
      <x:c r="L681" s="0">
        <x:v>747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221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87</x:v>
      </x:c>
      <x:c r="F683" s="0" t="s">
        <x:v>88</x:v>
      </x:c>
      <x:c r="G683" s="0" t="s">
        <x:v>73</x:v>
      </x:c>
      <x:c r="H683" s="0" t="s">
        <x:v>74</x:v>
      </x:c>
      <x:c r="I683" s="0" t="s">
        <x:v>57</x:v>
      </x:c>
      <x:c r="J683" s="0" t="s">
        <x:v>57</x:v>
      </x:c>
      <x:c r="K683" s="0" t="s">
        <x:v>56</x:v>
      </x:c>
      <x:c r="L683" s="0">
        <x:v>220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87</x:v>
      </x:c>
      <x:c r="F684" s="0" t="s">
        <x:v>88</x:v>
      </x:c>
      <x:c r="G684" s="0" t="s">
        <x:v>73</x:v>
      </x:c>
      <x:c r="H684" s="0" t="s">
        <x:v>74</x:v>
      </x:c>
      <x:c r="I684" s="0" t="s">
        <x:v>58</x:v>
      </x:c>
      <x:c r="J684" s="0" t="s">
        <x:v>58</x:v>
      </x:c>
      <x:c r="K684" s="0" t="s">
        <x:v>56</x:v>
      </x:c>
      <x:c r="L684" s="0">
        <x:v>243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87</x:v>
      </x:c>
      <x:c r="F685" s="0" t="s">
        <x:v>88</x:v>
      </x:c>
      <x:c r="G685" s="0" t="s">
        <x:v>73</x:v>
      </x:c>
      <x:c r="H685" s="0" t="s">
        <x:v>74</x:v>
      </x:c>
      <x:c r="I685" s="0" t="s">
        <x:v>59</x:v>
      </x:c>
      <x:c r="J685" s="0" t="s">
        <x:v>59</x:v>
      </x:c>
      <x:c r="K685" s="0" t="s">
        <x:v>56</x:v>
      </x:c>
      <x:c r="L685" s="0">
        <x:v>321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87</x:v>
      </x:c>
      <x:c r="F686" s="0" t="s">
        <x:v>88</x:v>
      </x:c>
      <x:c r="G686" s="0" t="s">
        <x:v>73</x:v>
      </x:c>
      <x:c r="H686" s="0" t="s">
        <x:v>74</x:v>
      </x:c>
      <x:c r="I686" s="0" t="s">
        <x:v>60</x:v>
      </x:c>
      <x:c r="J686" s="0" t="s">
        <x:v>60</x:v>
      </x:c>
      <x:c r="K686" s="0" t="s">
        <x:v>56</x:v>
      </x:c>
      <x:c r="L686" s="0">
        <x:v>262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61</x:v>
      </x:c>
      <x:c r="J687" s="0" t="s">
        <x:v>61</x:v>
      </x:c>
      <x:c r="K687" s="0" t="s">
        <x:v>56</x:v>
      </x:c>
      <x:c r="L687" s="0">
        <x:v>284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87</x:v>
      </x:c>
      <x:c r="F688" s="0" t="s">
        <x:v>88</x:v>
      </x:c>
      <x:c r="G688" s="0" t="s">
        <x:v>73</x:v>
      </x:c>
      <x:c r="H688" s="0" t="s">
        <x:v>74</x:v>
      </x:c>
      <x:c r="I688" s="0" t="s">
        <x:v>62</x:v>
      </x:c>
      <x:c r="J688" s="0" t="s">
        <x:v>62</x:v>
      </x:c>
      <x:c r="K688" s="0" t="s">
        <x:v>56</x:v>
      </x:c>
      <x:c r="L688" s="0">
        <x:v>223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87</x:v>
      </x:c>
      <x:c r="F689" s="0" t="s">
        <x:v>88</x:v>
      </x:c>
      <x:c r="G689" s="0" t="s">
        <x:v>73</x:v>
      </x:c>
      <x:c r="H689" s="0" t="s">
        <x:v>74</x:v>
      </x:c>
      <x:c r="I689" s="0" t="s">
        <x:v>63</x:v>
      </x:c>
      <x:c r="J689" s="0" t="s">
        <x:v>63</x:v>
      </x:c>
      <x:c r="K689" s="0" t="s">
        <x:v>56</x:v>
      </x:c>
      <x:c r="L689" s="0">
        <x:v>151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87</x:v>
      </x:c>
      <x:c r="F690" s="0" t="s">
        <x:v>88</x:v>
      </x:c>
      <x:c r="G690" s="0" t="s">
        <x:v>73</x:v>
      </x:c>
      <x:c r="H690" s="0" t="s">
        <x:v>74</x:v>
      </x:c>
      <x:c r="I690" s="0" t="s">
        <x:v>64</x:v>
      </x:c>
      <x:c r="J690" s="0" t="s">
        <x:v>64</x:v>
      </x:c>
      <x:c r="K690" s="0" t="s">
        <x:v>56</x:v>
      </x:c>
      <x:c r="L690" s="0">
        <x:v>138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87</x:v>
      </x:c>
      <x:c r="F691" s="0" t="s">
        <x:v>88</x:v>
      </x:c>
      <x:c r="G691" s="0" t="s">
        <x:v>73</x:v>
      </x:c>
      <x:c r="H691" s="0" t="s">
        <x:v>74</x:v>
      </x:c>
      <x:c r="I691" s="0" t="s">
        <x:v>65</x:v>
      </x:c>
      <x:c r="J691" s="0" t="s">
        <x:v>65</x:v>
      </x:c>
      <x:c r="K691" s="0" t="s">
        <x:v>56</x:v>
      </x:c>
      <x:c r="L691" s="0">
        <x:v>98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87</x:v>
      </x:c>
      <x:c r="F692" s="0" t="s">
        <x:v>88</x:v>
      </x:c>
      <x:c r="G692" s="0" t="s">
        <x:v>73</x:v>
      </x:c>
      <x:c r="H692" s="0" t="s">
        <x:v>74</x:v>
      </x:c>
      <x:c r="I692" s="0" t="s">
        <x:v>66</x:v>
      </x:c>
      <x:c r="J692" s="0" t="s">
        <x:v>66</x:v>
      </x:c>
      <x:c r="K692" s="0" t="s">
        <x:v>56</x:v>
      </x:c>
      <x:c r="L692" s="0">
        <x:v>107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67</x:v>
      </x:c>
      <x:c r="J693" s="0" t="s">
        <x:v>67</x:v>
      </x:c>
      <x:c r="K693" s="0" t="s">
        <x:v>56</x:v>
      </x:c>
      <x:c r="L693" s="0">
        <x:v>129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68</x:v>
      </x:c>
      <x:c r="J694" s="0" t="s">
        <x:v>68</x:v>
      </x:c>
      <x:c r="K694" s="0" t="s">
        <x:v>56</x:v>
      </x:c>
      <x:c r="L694" s="0">
        <x:v>148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87</x:v>
      </x:c>
      <x:c r="F695" s="0" t="s">
        <x:v>88</x:v>
      </x:c>
      <x:c r="G695" s="0" t="s">
        <x:v>73</x:v>
      </x:c>
      <x:c r="H695" s="0" t="s">
        <x:v>74</x:v>
      </x:c>
      <x:c r="I695" s="0" t="s">
        <x:v>69</x:v>
      </x:c>
      <x:c r="J695" s="0" t="s">
        <x:v>69</x:v>
      </x:c>
      <x:c r="K695" s="0" t="s">
        <x:v>56</x:v>
      </x:c>
      <x:c r="L695" s="0">
        <x:v>129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87</x:v>
      </x:c>
      <x:c r="F696" s="0" t="s">
        <x:v>88</x:v>
      </x:c>
      <x:c r="G696" s="0" t="s">
        <x:v>73</x:v>
      </x:c>
      <x:c r="H696" s="0" t="s">
        <x:v>74</x:v>
      </x:c>
      <x:c r="I696" s="0" t="s">
        <x:v>70</x:v>
      </x:c>
      <x:c r="J696" s="0" t="s">
        <x:v>70</x:v>
      </x:c>
      <x:c r="K696" s="0" t="s">
        <x:v>56</x:v>
      </x:c>
      <x:c r="L696" s="0">
        <x:v>180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87</x:v>
      </x:c>
      <x:c r="F697" s="0" t="s">
        <x:v>88</x:v>
      </x:c>
      <x:c r="G697" s="0" t="s">
        <x:v>73</x:v>
      </x:c>
      <x:c r="H697" s="0" t="s">
        <x:v>74</x:v>
      </x:c>
      <x:c r="I697" s="0" t="s">
        <x:v>71</x:v>
      </x:c>
      <x:c r="J697" s="0" t="s">
        <x:v>71</x:v>
      </x:c>
      <x:c r="K697" s="0" t="s">
        <x:v>56</x:v>
      </x:c>
      <x:c r="L697" s="0">
        <x:v>225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87</x:v>
      </x:c>
      <x:c r="F698" s="0" t="s">
        <x:v>88</x:v>
      </x:c>
      <x:c r="G698" s="0" t="s">
        <x:v>73</x:v>
      </x:c>
      <x:c r="H698" s="0" t="s">
        <x:v>74</x:v>
      </x:c>
      <x:c r="I698" s="0" t="s">
        <x:v>72</x:v>
      </x:c>
      <x:c r="J698" s="0" t="s">
        <x:v>72</x:v>
      </x:c>
      <x:c r="K698" s="0" t="s">
        <x:v>56</x:v>
      </x:c>
      <x:c r="L698" s="0">
        <x:v>203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87</x:v>
      </x:c>
      <x:c r="F699" s="0" t="s">
        <x:v>88</x:v>
      </x:c>
      <x:c r="G699" s="0" t="s">
        <x:v>75</x:v>
      </x:c>
      <x:c r="H699" s="0" t="s">
        <x:v>76</x:v>
      </x:c>
      <x:c r="I699" s="0" t="s">
        <x:v>55</x:v>
      </x:c>
      <x:c r="J699" s="0" t="s">
        <x:v>55</x:v>
      </x:c>
      <x:c r="K699" s="0" t="s">
        <x:v>56</x:v>
      </x:c>
      <x:c r="L699" s="0">
        <x:v>519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57</x:v>
      </x:c>
      <x:c r="J700" s="0" t="s">
        <x:v>57</x:v>
      </x:c>
      <x:c r="K700" s="0" t="s">
        <x:v>56</x:v>
      </x:c>
      <x:c r="L700" s="0">
        <x:v>488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87</x:v>
      </x:c>
      <x:c r="F701" s="0" t="s">
        <x:v>88</x:v>
      </x:c>
      <x:c r="G701" s="0" t="s">
        <x:v>75</x:v>
      </x:c>
      <x:c r="H701" s="0" t="s">
        <x:v>76</x:v>
      </x:c>
      <x:c r="I701" s="0" t="s">
        <x:v>58</x:v>
      </x:c>
      <x:c r="J701" s="0" t="s">
        <x:v>58</x:v>
      </x:c>
      <x:c r="K701" s="0" t="s">
        <x:v>56</x:v>
      </x:c>
      <x:c r="L701" s="0">
        <x:v>614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59</x:v>
      </x:c>
      <x:c r="J702" s="0" t="s">
        <x:v>59</x:v>
      </x:c>
      <x:c r="K702" s="0" t="s">
        <x:v>56</x:v>
      </x:c>
      <x:c r="L702" s="0">
        <x:v>594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87</x:v>
      </x:c>
      <x:c r="F703" s="0" t="s">
        <x:v>88</x:v>
      </x:c>
      <x:c r="G703" s="0" t="s">
        <x:v>75</x:v>
      </x:c>
      <x:c r="H703" s="0" t="s">
        <x:v>76</x:v>
      </x:c>
      <x:c r="I703" s="0" t="s">
        <x:v>60</x:v>
      </x:c>
      <x:c r="J703" s="0" t="s">
        <x:v>60</x:v>
      </x:c>
      <x:c r="K703" s="0" t="s">
        <x:v>56</x:v>
      </x:c>
      <x:c r="L703" s="0">
        <x:v>537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61</x:v>
      </x:c>
      <x:c r="J704" s="0" t="s">
        <x:v>61</x:v>
      </x:c>
      <x:c r="K704" s="0" t="s">
        <x:v>56</x:v>
      </x:c>
      <x:c r="L704" s="0">
        <x:v>548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62</x:v>
      </x:c>
      <x:c r="J705" s="0" t="s">
        <x:v>62</x:v>
      </x:c>
      <x:c r="K705" s="0" t="s">
        <x:v>56</x:v>
      </x:c>
      <x:c r="L705" s="0">
        <x:v>491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63</x:v>
      </x:c>
      <x:c r="K706" s="0" t="s">
        <x:v>56</x:v>
      </x:c>
      <x:c r="L706" s="0">
        <x:v>365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87</x:v>
      </x:c>
      <x:c r="F707" s="0" t="s">
        <x:v>88</x:v>
      </x:c>
      <x:c r="G707" s="0" t="s">
        <x:v>75</x:v>
      </x:c>
      <x:c r="H707" s="0" t="s">
        <x:v>76</x:v>
      </x:c>
      <x:c r="I707" s="0" t="s">
        <x:v>64</x:v>
      </x:c>
      <x:c r="J707" s="0" t="s">
        <x:v>64</x:v>
      </x:c>
      <x:c r="K707" s="0" t="s">
        <x:v>56</x:v>
      </x:c>
      <x:c r="L707" s="0">
        <x:v>265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87</x:v>
      </x:c>
      <x:c r="F708" s="0" t="s">
        <x:v>88</x:v>
      </x:c>
      <x:c r="G708" s="0" t="s">
        <x:v>75</x:v>
      </x:c>
      <x:c r="H708" s="0" t="s">
        <x:v>76</x:v>
      </x:c>
      <x:c r="I708" s="0" t="s">
        <x:v>65</x:v>
      </x:c>
      <x:c r="J708" s="0" t="s">
        <x:v>65</x:v>
      </x:c>
      <x:c r="K708" s="0" t="s">
        <x:v>56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87</x:v>
      </x:c>
      <x:c r="F709" s="0" t="s">
        <x:v>88</x:v>
      </x:c>
      <x:c r="G709" s="0" t="s">
        <x:v>75</x:v>
      </x:c>
      <x:c r="H709" s="0" t="s">
        <x:v>76</x:v>
      </x:c>
      <x:c r="I709" s="0" t="s">
        <x:v>66</x:v>
      </x:c>
      <x:c r="J709" s="0" t="s">
        <x:v>66</x:v>
      </x:c>
      <x:c r="K709" s="0" t="s">
        <x:v>56</x:v>
      </x:c>
      <x:c r="L709" s="0">
        <x:v>285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87</x:v>
      </x:c>
      <x:c r="F710" s="0" t="s">
        <x:v>88</x:v>
      </x:c>
      <x:c r="G710" s="0" t="s">
        <x:v>75</x:v>
      </x:c>
      <x:c r="H710" s="0" t="s">
        <x:v>76</x:v>
      </x:c>
      <x:c r="I710" s="0" t="s">
        <x:v>67</x:v>
      </x:c>
      <x:c r="J710" s="0" t="s">
        <x:v>67</x:v>
      </x:c>
      <x:c r="K710" s="0" t="s">
        <x:v>56</x:v>
      </x:c>
      <x:c r="L710" s="0">
        <x:v>292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87</x:v>
      </x:c>
      <x:c r="F711" s="0" t="s">
        <x:v>88</x:v>
      </x:c>
      <x:c r="G711" s="0" t="s">
        <x:v>75</x:v>
      </x:c>
      <x:c r="H711" s="0" t="s">
        <x:v>76</x:v>
      </x:c>
      <x:c r="I711" s="0" t="s">
        <x:v>68</x:v>
      </x:c>
      <x:c r="J711" s="0" t="s">
        <x:v>68</x:v>
      </x:c>
      <x:c r="K711" s="0" t="s">
        <x:v>56</x:v>
      </x:c>
      <x:c r="L711" s="0">
        <x:v>376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87</x:v>
      </x:c>
      <x:c r="F712" s="0" t="s">
        <x:v>88</x:v>
      </x:c>
      <x:c r="G712" s="0" t="s">
        <x:v>75</x:v>
      </x:c>
      <x:c r="H712" s="0" t="s">
        <x:v>76</x:v>
      </x:c>
      <x:c r="I712" s="0" t="s">
        <x:v>69</x:v>
      </x:c>
      <x:c r="J712" s="0" t="s">
        <x:v>69</x:v>
      </x:c>
      <x:c r="K712" s="0" t="s">
        <x:v>56</x:v>
      </x:c>
      <x:c r="L712" s="0">
        <x:v>351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87</x:v>
      </x:c>
      <x:c r="F713" s="0" t="s">
        <x:v>88</x:v>
      </x:c>
      <x:c r="G713" s="0" t="s">
        <x:v>75</x:v>
      </x:c>
      <x:c r="H713" s="0" t="s">
        <x:v>76</x:v>
      </x:c>
      <x:c r="I713" s="0" t="s">
        <x:v>70</x:v>
      </x:c>
      <x:c r="J713" s="0" t="s">
        <x:v>70</x:v>
      </x:c>
      <x:c r="K713" s="0" t="s">
        <x:v>56</x:v>
      </x:c>
      <x:c r="L713" s="0">
        <x:v>463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87</x:v>
      </x:c>
      <x:c r="F714" s="0" t="s">
        <x:v>88</x:v>
      </x:c>
      <x:c r="G714" s="0" t="s">
        <x:v>75</x:v>
      </x:c>
      <x:c r="H714" s="0" t="s">
        <x:v>76</x:v>
      </x:c>
      <x:c r="I714" s="0" t="s">
        <x:v>71</x:v>
      </x:c>
      <x:c r="J714" s="0" t="s">
        <x:v>71</x:v>
      </x:c>
      <x:c r="K714" s="0" t="s">
        <x:v>56</x:v>
      </x:c>
      <x:c r="L714" s="0">
        <x:v>550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87</x:v>
      </x:c>
      <x:c r="F715" s="0" t="s">
        <x:v>88</x:v>
      </x:c>
      <x:c r="G715" s="0" t="s">
        <x:v>75</x:v>
      </x:c>
      <x:c r="H715" s="0" t="s">
        <x:v>76</x:v>
      </x:c>
      <x:c r="I715" s="0" t="s">
        <x:v>72</x:v>
      </x:c>
      <x:c r="J715" s="0" t="s">
        <x:v>72</x:v>
      </x:c>
      <x:c r="K715" s="0" t="s">
        <x:v>56</x:v>
      </x:c>
      <x:c r="L715" s="0">
        <x:v>544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38904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52</x:v>
      </x:c>
      <x:c r="F717" s="0" t="s">
        <x:v>53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35188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52</x:v>
      </x:c>
      <x:c r="F718" s="0" t="s">
        <x:v>53</x:v>
      </x:c>
      <x:c r="G718" s="0" t="s">
        <x:v>52</x:v>
      </x:c>
      <x:c r="H718" s="0" t="s">
        <x:v>54</x:v>
      </x:c>
      <x:c r="I718" s="0" t="s">
        <x:v>58</x:v>
      </x:c>
      <x:c r="J718" s="0" t="s">
        <x:v>58</x:v>
      </x:c>
      <x:c r="K718" s="0" t="s">
        <x:v>56</x:v>
      </x:c>
      <x:c r="L718" s="0">
        <x:v>55973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52</x:v>
      </x:c>
      <x:c r="F719" s="0" t="s">
        <x:v>53</x:v>
      </x:c>
      <x:c r="G719" s="0" t="s">
        <x:v>52</x:v>
      </x:c>
      <x:c r="H719" s="0" t="s">
        <x:v>54</x:v>
      </x:c>
      <x:c r="I719" s="0" t="s">
        <x:v>59</x:v>
      </x:c>
      <x:c r="J719" s="0" t="s">
        <x:v>59</x:v>
      </x:c>
      <x:c r="K719" s="0" t="s">
        <x:v>56</x:v>
      </x:c>
      <x:c r="L719" s="0">
        <x:v>81943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52</x:v>
      </x:c>
      <x:c r="F720" s="0" t="s">
        <x:v>53</x:v>
      </x:c>
      <x:c r="G720" s="0" t="s">
        <x:v>52</x:v>
      </x:c>
      <x:c r="H720" s="0" t="s">
        <x:v>54</x:v>
      </x:c>
      <x:c r="I720" s="0" t="s">
        <x:v>60</x:v>
      </x:c>
      <x:c r="J720" s="0" t="s">
        <x:v>60</x:v>
      </x:c>
      <x:c r="K720" s="0" t="s">
        <x:v>56</x:v>
      </x:c>
      <x:c r="L720" s="0">
        <x:v>97395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52</x:v>
      </x:c>
      <x:c r="F721" s="0" t="s">
        <x:v>53</x:v>
      </x:c>
      <x:c r="G721" s="0" t="s">
        <x:v>52</x:v>
      </x:c>
      <x:c r="H721" s="0" t="s">
        <x:v>54</x:v>
      </x:c>
      <x:c r="I721" s="0" t="s">
        <x:v>61</x:v>
      </x:c>
      <x:c r="J721" s="0" t="s">
        <x:v>61</x:v>
      </x:c>
      <x:c r="K721" s="0" t="s">
        <x:v>56</x:v>
      </x:c>
      <x:c r="L721" s="0">
        <x:v>88944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62</x:v>
      </x:c>
      <x:c r="J722" s="0" t="s">
        <x:v>62</x:v>
      </x:c>
      <x:c r="K722" s="0" t="s">
        <x:v>56</x:v>
      </x:c>
      <x:c r="L722" s="0">
        <x:v>57839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52</x:v>
      </x:c>
      <x:c r="F723" s="0" t="s">
        <x:v>53</x:v>
      </x:c>
      <x:c r="G723" s="0" t="s">
        <x:v>52</x:v>
      </x:c>
      <x:c r="H723" s="0" t="s">
        <x:v>54</x:v>
      </x:c>
      <x:c r="I723" s="0" t="s">
        <x:v>63</x:v>
      </x:c>
      <x:c r="J723" s="0" t="s">
        <x:v>63</x:v>
      </x:c>
      <x:c r="K723" s="0" t="s">
        <x:v>56</x:v>
      </x:c>
      <x:c r="L723" s="0">
        <x:v>28413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52</x:v>
      </x:c>
      <x:c r="F724" s="0" t="s">
        <x:v>53</x:v>
      </x:c>
      <x:c r="G724" s="0" t="s">
        <x:v>52</x:v>
      </x:c>
      <x:c r="H724" s="0" t="s">
        <x:v>54</x:v>
      </x:c>
      <x:c r="I724" s="0" t="s">
        <x:v>64</x:v>
      </x:c>
      <x:c r="J724" s="0" t="s">
        <x:v>64</x:v>
      </x:c>
      <x:c r="K724" s="0" t="s">
        <x:v>56</x:v>
      </x:c>
      <x:c r="L724" s="0">
        <x:v>27303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52</x:v>
      </x:c>
      <x:c r="F725" s="0" t="s">
        <x:v>53</x:v>
      </x:c>
      <x:c r="G725" s="0" t="s">
        <x:v>52</x:v>
      </x:c>
      <x:c r="H725" s="0" t="s">
        <x:v>54</x:v>
      </x:c>
      <x:c r="I725" s="0" t="s">
        <x:v>65</x:v>
      </x:c>
      <x:c r="J725" s="0" t="s">
        <x:v>65</x:v>
      </x:c>
      <x:c r="K725" s="0" t="s">
        <x:v>56</x:v>
      </x:c>
      <x:c r="L725" s="0">
        <x:v>27290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52</x:v>
      </x:c>
      <x:c r="F726" s="0" t="s">
        <x:v>53</x:v>
      </x:c>
      <x:c r="G726" s="0" t="s">
        <x:v>52</x:v>
      </x:c>
      <x:c r="H726" s="0" t="s">
        <x:v>54</x:v>
      </x:c>
      <x:c r="I726" s="0" t="s">
        <x:v>66</x:v>
      </x:c>
      <x:c r="J726" s="0" t="s">
        <x:v>66</x:v>
      </x:c>
      <x:c r="K726" s="0" t="s">
        <x:v>56</x:v>
      </x:c>
      <x:c r="L726" s="0">
        <x:v>31405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52</x:v>
      </x:c>
      <x:c r="F727" s="0" t="s">
        <x:v>53</x:v>
      </x:c>
      <x:c r="G727" s="0" t="s">
        <x:v>52</x:v>
      </x:c>
      <x:c r="H727" s="0" t="s">
        <x:v>54</x:v>
      </x:c>
      <x:c r="I727" s="0" t="s">
        <x:v>67</x:v>
      </x:c>
      <x:c r="J727" s="0" t="s">
        <x:v>67</x:v>
      </x:c>
      <x:c r="K727" s="0" t="s">
        <x:v>56</x:v>
      </x:c>
      <x:c r="L727" s="0">
        <x:v>38398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52</x:v>
      </x:c>
      <x:c r="F728" s="0" t="s">
        <x:v>53</x:v>
      </x:c>
      <x:c r="G728" s="0" t="s">
        <x:v>52</x:v>
      </x:c>
      <x:c r="H728" s="0" t="s">
        <x:v>54</x:v>
      </x:c>
      <x:c r="I728" s="0" t="s">
        <x:v>68</x:v>
      </x:c>
      <x:c r="J728" s="0" t="s">
        <x:v>68</x:v>
      </x:c>
      <x:c r="K728" s="0" t="s">
        <x:v>56</x:v>
      </x:c>
      <x:c r="L728" s="0">
        <x:v>44564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52</x:v>
      </x:c>
      <x:c r="F729" s="0" t="s">
        <x:v>53</x:v>
      </x:c>
      <x:c r="G729" s="0" t="s">
        <x:v>52</x:v>
      </x:c>
      <x:c r="H729" s="0" t="s">
        <x:v>54</x:v>
      </x:c>
      <x:c r="I729" s="0" t="s">
        <x:v>69</x:v>
      </x:c>
      <x:c r="J729" s="0" t="s">
        <x:v>69</x:v>
      </x:c>
      <x:c r="K729" s="0" t="s">
        <x:v>56</x:v>
      </x:c>
      <x:c r="L729" s="0">
        <x:v>45041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52</x:v>
      </x:c>
      <x:c r="F730" s="0" t="s">
        <x:v>53</x:v>
      </x:c>
      <x:c r="G730" s="0" t="s">
        <x:v>52</x:v>
      </x:c>
      <x:c r="H730" s="0" t="s">
        <x:v>54</x:v>
      </x:c>
      <x:c r="I730" s="0" t="s">
        <x:v>70</x:v>
      </x:c>
      <x:c r="J730" s="0" t="s">
        <x:v>70</x:v>
      </x:c>
      <x:c r="K730" s="0" t="s">
        <x:v>56</x:v>
      </x:c>
      <x:c r="L730" s="0">
        <x:v>52941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52</x:v>
      </x:c>
      <x:c r="F731" s="0" t="s">
        <x:v>53</x:v>
      </x:c>
      <x:c r="G731" s="0" t="s">
        <x:v>52</x:v>
      </x:c>
      <x:c r="H731" s="0" t="s">
        <x:v>54</x:v>
      </x:c>
      <x:c r="I731" s="0" t="s">
        <x:v>71</x:v>
      </x:c>
      <x:c r="J731" s="0" t="s">
        <x:v>71</x:v>
      </x:c>
      <x:c r="K731" s="0" t="s">
        <x:v>56</x:v>
      </x:c>
      <x:c r="L731" s="0">
        <x:v>56242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52</x:v>
      </x:c>
      <x:c r="F732" s="0" t="s">
        <x:v>53</x:v>
      </x:c>
      <x:c r="G732" s="0" t="s">
        <x:v>52</x:v>
      </x:c>
      <x:c r="H732" s="0" t="s">
        <x:v>54</x:v>
      </x:c>
      <x:c r="I732" s="0" t="s">
        <x:v>72</x:v>
      </x:c>
      <x:c r="J732" s="0" t="s">
        <x:v>72</x:v>
      </x:c>
      <x:c r="K732" s="0" t="s">
        <x:v>56</x:v>
      </x:c>
      <x:c r="L732" s="0">
        <x:v>60246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22869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57</x:v>
      </x:c>
      <x:c r="J734" s="0" t="s">
        <x:v>57</x:v>
      </x:c>
      <x:c r="K734" s="0" t="s">
        <x:v>56</x:v>
      </x:c>
      <x:c r="L734" s="0">
        <x:v>21055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58</x:v>
      </x:c>
      <x:c r="J735" s="0" t="s">
        <x:v>58</x:v>
      </x:c>
      <x:c r="K735" s="0" t="s">
        <x:v>56</x:v>
      </x:c>
      <x:c r="L735" s="0">
        <x:v>37098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59</x:v>
      </x:c>
      <x:c r="J736" s="0" t="s">
        <x:v>59</x:v>
      </x:c>
      <x:c r="K736" s="0" t="s">
        <x:v>56</x:v>
      </x:c>
      <x:c r="L736" s="0">
        <x:v>54640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60</x:v>
      </x:c>
      <x:c r="J737" s="0" t="s">
        <x:v>60</x:v>
      </x:c>
      <x:c r="K737" s="0" t="s">
        <x:v>56</x:v>
      </x:c>
      <x:c r="L737" s="0">
        <x:v>63579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61</x:v>
      </x:c>
      <x:c r="J738" s="0" t="s">
        <x:v>61</x:v>
      </x:c>
      <x:c r="K738" s="0" t="s">
        <x:v>56</x:v>
      </x:c>
      <x:c r="L738" s="0">
        <x:v>54753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62</x:v>
      </x:c>
      <x:c r="J739" s="0" t="s">
        <x:v>62</x:v>
      </x:c>
      <x:c r="K739" s="0" t="s">
        <x:v>56</x:v>
      </x:c>
      <x:c r="L739" s="0">
        <x:v>33178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52</x:v>
      </x:c>
      <x:c r="F740" s="0" t="s">
        <x:v>53</x:v>
      </x:c>
      <x:c r="G740" s="0" t="s">
        <x:v>73</x:v>
      </x:c>
      <x:c r="H740" s="0" t="s">
        <x:v>74</x:v>
      </x:c>
      <x:c r="I740" s="0" t="s">
        <x:v>63</x:v>
      </x:c>
      <x:c r="J740" s="0" t="s">
        <x:v>63</x:v>
      </x:c>
      <x:c r="K740" s="0" t="s">
        <x:v>56</x:v>
      </x:c>
      <x:c r="L740" s="0">
        <x:v>15568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52</x:v>
      </x:c>
      <x:c r="F741" s="0" t="s">
        <x:v>53</x:v>
      </x:c>
      <x:c r="G741" s="0" t="s">
        <x:v>73</x:v>
      </x:c>
      <x:c r="H741" s="0" t="s">
        <x:v>74</x:v>
      </x:c>
      <x:c r="I741" s="0" t="s">
        <x:v>64</x:v>
      </x:c>
      <x:c r="J741" s="0" t="s">
        <x:v>64</x:v>
      </x:c>
      <x:c r="K741" s="0" t="s">
        <x:v>56</x:v>
      </x:c>
      <x:c r="L741" s="0">
        <x:v>14929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52</x:v>
      </x:c>
      <x:c r="F742" s="0" t="s">
        <x:v>53</x:v>
      </x:c>
      <x:c r="G742" s="0" t="s">
        <x:v>73</x:v>
      </x:c>
      <x:c r="H742" s="0" t="s">
        <x:v>74</x:v>
      </x:c>
      <x:c r="I742" s="0" t="s">
        <x:v>65</x:v>
      </x:c>
      <x:c r="J742" s="0" t="s">
        <x:v>65</x:v>
      </x:c>
      <x:c r="K742" s="0" t="s">
        <x:v>56</x:v>
      </x:c>
      <x:c r="L742" s="0">
        <x:v>14709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52</x:v>
      </x:c>
      <x:c r="F743" s="0" t="s">
        <x:v>53</x:v>
      </x:c>
      <x:c r="G743" s="0" t="s">
        <x:v>73</x:v>
      </x:c>
      <x:c r="H743" s="0" t="s">
        <x:v>74</x:v>
      </x:c>
      <x:c r="I743" s="0" t="s">
        <x:v>66</x:v>
      </x:c>
      <x:c r="J743" s="0" t="s">
        <x:v>66</x:v>
      </x:c>
      <x:c r="K743" s="0" t="s">
        <x:v>56</x:v>
      </x:c>
      <x:c r="L743" s="0">
        <x:v>16997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52</x:v>
      </x:c>
      <x:c r="F744" s="0" t="s">
        <x:v>53</x:v>
      </x:c>
      <x:c r="G744" s="0" t="s">
        <x:v>73</x:v>
      </x:c>
      <x:c r="H744" s="0" t="s">
        <x:v>74</x:v>
      </x:c>
      <x:c r="I744" s="0" t="s">
        <x:v>67</x:v>
      </x:c>
      <x:c r="J744" s="0" t="s">
        <x:v>67</x:v>
      </x:c>
      <x:c r="K744" s="0" t="s">
        <x:v>56</x:v>
      </x:c>
      <x:c r="L744" s="0">
        <x:v>21051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52</x:v>
      </x:c>
      <x:c r="F745" s="0" t="s">
        <x:v>53</x:v>
      </x:c>
      <x:c r="G745" s="0" t="s">
        <x:v>73</x:v>
      </x:c>
      <x:c r="H745" s="0" t="s">
        <x:v>74</x:v>
      </x:c>
      <x:c r="I745" s="0" t="s">
        <x:v>68</x:v>
      </x:c>
      <x:c r="J745" s="0" t="s">
        <x:v>68</x:v>
      </x:c>
      <x:c r="K745" s="0" t="s">
        <x:v>56</x:v>
      </x:c>
      <x:c r="L745" s="0">
        <x:v>24632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52</x:v>
      </x:c>
      <x:c r="F746" s="0" t="s">
        <x:v>53</x:v>
      </x:c>
      <x:c r="G746" s="0" t="s">
        <x:v>73</x:v>
      </x:c>
      <x:c r="H746" s="0" t="s">
        <x:v>74</x:v>
      </x:c>
      <x:c r="I746" s="0" t="s">
        <x:v>69</x:v>
      </x:c>
      <x:c r="J746" s="0" t="s">
        <x:v>69</x:v>
      </x:c>
      <x:c r="K746" s="0" t="s">
        <x:v>56</x:v>
      </x:c>
      <x:c r="L746" s="0">
        <x:v>26114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52</x:v>
      </x:c>
      <x:c r="F747" s="0" t="s">
        <x:v>53</x:v>
      </x:c>
      <x:c r="G747" s="0" t="s">
        <x:v>73</x:v>
      </x:c>
      <x:c r="H747" s="0" t="s">
        <x:v>74</x:v>
      </x:c>
      <x:c r="I747" s="0" t="s">
        <x:v>70</x:v>
      </x:c>
      <x:c r="J747" s="0" t="s">
        <x:v>70</x:v>
      </x:c>
      <x:c r="K747" s="0" t="s">
        <x:v>56</x:v>
      </x:c>
      <x:c r="L747" s="0">
        <x:v>30020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52</x:v>
      </x:c>
      <x:c r="F748" s="0" t="s">
        <x:v>53</x:v>
      </x:c>
      <x:c r="G748" s="0" t="s">
        <x:v>73</x:v>
      </x:c>
      <x:c r="H748" s="0" t="s">
        <x:v>74</x:v>
      </x:c>
      <x:c r="I748" s="0" t="s">
        <x:v>71</x:v>
      </x:c>
      <x:c r="J748" s="0" t="s">
        <x:v>71</x:v>
      </x:c>
      <x:c r="K748" s="0" t="s">
        <x:v>56</x:v>
      </x:c>
      <x:c r="L748" s="0">
        <x:v>30897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52</x:v>
      </x:c>
      <x:c r="F749" s="0" t="s">
        <x:v>53</x:v>
      </x:c>
      <x:c r="G749" s="0" t="s">
        <x:v>73</x:v>
      </x:c>
      <x:c r="H749" s="0" t="s">
        <x:v>74</x:v>
      </x:c>
      <x:c r="I749" s="0" t="s">
        <x:v>72</x:v>
      </x:c>
      <x:c r="J749" s="0" t="s">
        <x:v>72</x:v>
      </x:c>
      <x:c r="K749" s="0" t="s">
        <x:v>56</x:v>
      </x:c>
      <x:c r="L749" s="0">
        <x:v>33330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52</x:v>
      </x:c>
      <x:c r="F750" s="0" t="s">
        <x:v>53</x:v>
      </x:c>
      <x:c r="G750" s="0" t="s">
        <x:v>75</x:v>
      </x:c>
      <x:c r="H750" s="0" t="s">
        <x:v>76</x:v>
      </x:c>
      <x:c r="I750" s="0" t="s">
        <x:v>55</x:v>
      </x:c>
      <x:c r="J750" s="0" t="s">
        <x:v>55</x:v>
      </x:c>
      <x:c r="K750" s="0" t="s">
        <x:v>56</x:v>
      </x:c>
      <x:c r="L750" s="0">
        <x:v>16035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52</x:v>
      </x:c>
      <x:c r="F751" s="0" t="s">
        <x:v>53</x:v>
      </x:c>
      <x:c r="G751" s="0" t="s">
        <x:v>75</x:v>
      </x:c>
      <x:c r="H751" s="0" t="s">
        <x:v>76</x:v>
      </x:c>
      <x:c r="I751" s="0" t="s">
        <x:v>57</x:v>
      </x:c>
      <x:c r="J751" s="0" t="s">
        <x:v>57</x:v>
      </x:c>
      <x:c r="K751" s="0" t="s">
        <x:v>56</x:v>
      </x:c>
      <x:c r="L751" s="0">
        <x:v>14133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52</x:v>
      </x:c>
      <x:c r="F752" s="0" t="s">
        <x:v>53</x:v>
      </x:c>
      <x:c r="G752" s="0" t="s">
        <x:v>75</x:v>
      </x:c>
      <x:c r="H752" s="0" t="s">
        <x:v>76</x:v>
      </x:c>
      <x:c r="I752" s="0" t="s">
        <x:v>58</x:v>
      </x:c>
      <x:c r="J752" s="0" t="s">
        <x:v>58</x:v>
      </x:c>
      <x:c r="K752" s="0" t="s">
        <x:v>56</x:v>
      </x:c>
      <x:c r="L752" s="0">
        <x:v>18875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52</x:v>
      </x:c>
      <x:c r="F753" s="0" t="s">
        <x:v>53</x:v>
      </x:c>
      <x:c r="G753" s="0" t="s">
        <x:v>75</x:v>
      </x:c>
      <x:c r="H753" s="0" t="s">
        <x:v>76</x:v>
      </x:c>
      <x:c r="I753" s="0" t="s">
        <x:v>59</x:v>
      </x:c>
      <x:c r="J753" s="0" t="s">
        <x:v>59</x:v>
      </x:c>
      <x:c r="K753" s="0" t="s">
        <x:v>56</x:v>
      </x:c>
      <x:c r="L753" s="0">
        <x:v>27303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52</x:v>
      </x:c>
      <x:c r="F754" s="0" t="s">
        <x:v>53</x:v>
      </x:c>
      <x:c r="G754" s="0" t="s">
        <x:v>75</x:v>
      </x:c>
      <x:c r="H754" s="0" t="s">
        <x:v>76</x:v>
      </x:c>
      <x:c r="I754" s="0" t="s">
        <x:v>60</x:v>
      </x:c>
      <x:c r="J754" s="0" t="s">
        <x:v>60</x:v>
      </x:c>
      <x:c r="K754" s="0" t="s">
        <x:v>56</x:v>
      </x:c>
      <x:c r="L754" s="0">
        <x:v>33816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52</x:v>
      </x:c>
      <x:c r="F755" s="0" t="s">
        <x:v>53</x:v>
      </x:c>
      <x:c r="G755" s="0" t="s">
        <x:v>75</x:v>
      </x:c>
      <x:c r="H755" s="0" t="s">
        <x:v>76</x:v>
      </x:c>
      <x:c r="I755" s="0" t="s">
        <x:v>61</x:v>
      </x:c>
      <x:c r="J755" s="0" t="s">
        <x:v>61</x:v>
      </x:c>
      <x:c r="K755" s="0" t="s">
        <x:v>56</x:v>
      </x:c>
      <x:c r="L755" s="0">
        <x:v>34191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52</x:v>
      </x:c>
      <x:c r="F756" s="0" t="s">
        <x:v>53</x:v>
      </x:c>
      <x:c r="G756" s="0" t="s">
        <x:v>75</x:v>
      </x:c>
      <x:c r="H756" s="0" t="s">
        <x:v>76</x:v>
      </x:c>
      <x:c r="I756" s="0" t="s">
        <x:v>62</x:v>
      </x:c>
      <x:c r="J756" s="0" t="s">
        <x:v>62</x:v>
      </x:c>
      <x:c r="K756" s="0" t="s">
        <x:v>56</x:v>
      </x:c>
      <x:c r="L756" s="0">
        <x:v>24661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52</x:v>
      </x:c>
      <x:c r="F757" s="0" t="s">
        <x:v>53</x:v>
      </x:c>
      <x:c r="G757" s="0" t="s">
        <x:v>75</x:v>
      </x:c>
      <x:c r="H757" s="0" t="s">
        <x:v>76</x:v>
      </x:c>
      <x:c r="I757" s="0" t="s">
        <x:v>63</x:v>
      </x:c>
      <x:c r="J757" s="0" t="s">
        <x:v>63</x:v>
      </x:c>
      <x:c r="K757" s="0" t="s">
        <x:v>56</x:v>
      </x:c>
      <x:c r="L757" s="0">
        <x:v>12845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52</x:v>
      </x:c>
      <x:c r="F758" s="0" t="s">
        <x:v>53</x:v>
      </x:c>
      <x:c r="G758" s="0" t="s">
        <x:v>75</x:v>
      </x:c>
      <x:c r="H758" s="0" t="s">
        <x:v>76</x:v>
      </x:c>
      <x:c r="I758" s="0" t="s">
        <x:v>64</x:v>
      </x:c>
      <x:c r="J758" s="0" t="s">
        <x:v>64</x:v>
      </x:c>
      <x:c r="K758" s="0" t="s">
        <x:v>56</x:v>
      </x:c>
      <x:c r="L758" s="0">
        <x:v>12374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52</x:v>
      </x:c>
      <x:c r="F759" s="0" t="s">
        <x:v>53</x:v>
      </x:c>
      <x:c r="G759" s="0" t="s">
        <x:v>75</x:v>
      </x:c>
      <x:c r="H759" s="0" t="s">
        <x:v>76</x:v>
      </x:c>
      <x:c r="I759" s="0" t="s">
        <x:v>65</x:v>
      </x:c>
      <x:c r="J759" s="0" t="s">
        <x:v>65</x:v>
      </x:c>
      <x:c r="K759" s="0" t="s">
        <x:v>56</x:v>
      </x:c>
      <x:c r="L759" s="0">
        <x:v>12581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52</x:v>
      </x:c>
      <x:c r="F760" s="0" t="s">
        <x:v>53</x:v>
      </x:c>
      <x:c r="G760" s="0" t="s">
        <x:v>75</x:v>
      </x:c>
      <x:c r="H760" s="0" t="s">
        <x:v>76</x:v>
      </x:c>
      <x:c r="I760" s="0" t="s">
        <x:v>66</x:v>
      </x:c>
      <x:c r="J760" s="0" t="s">
        <x:v>66</x:v>
      </x:c>
      <x:c r="K760" s="0" t="s">
        <x:v>56</x:v>
      </x:c>
      <x:c r="L760" s="0">
        <x:v>14408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52</x:v>
      </x:c>
      <x:c r="F761" s="0" t="s">
        <x:v>53</x:v>
      </x:c>
      <x:c r="G761" s="0" t="s">
        <x:v>75</x:v>
      </x:c>
      <x:c r="H761" s="0" t="s">
        <x:v>76</x:v>
      </x:c>
      <x:c r="I761" s="0" t="s">
        <x:v>67</x:v>
      </x:c>
      <x:c r="J761" s="0" t="s">
        <x:v>67</x:v>
      </x:c>
      <x:c r="K761" s="0" t="s">
        <x:v>56</x:v>
      </x:c>
      <x:c r="L761" s="0">
        <x:v>17347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52</x:v>
      </x:c>
      <x:c r="F762" s="0" t="s">
        <x:v>53</x:v>
      </x:c>
      <x:c r="G762" s="0" t="s">
        <x:v>75</x:v>
      </x:c>
      <x:c r="H762" s="0" t="s">
        <x:v>76</x:v>
      </x:c>
      <x:c r="I762" s="0" t="s">
        <x:v>68</x:v>
      </x:c>
      <x:c r="J762" s="0" t="s">
        <x:v>68</x:v>
      </x:c>
      <x:c r="K762" s="0" t="s">
        <x:v>56</x:v>
      </x:c>
      <x:c r="L762" s="0">
        <x:v>19932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52</x:v>
      </x:c>
      <x:c r="F763" s="0" t="s">
        <x:v>53</x:v>
      </x:c>
      <x:c r="G763" s="0" t="s">
        <x:v>75</x:v>
      </x:c>
      <x:c r="H763" s="0" t="s">
        <x:v>76</x:v>
      </x:c>
      <x:c r="I763" s="0" t="s">
        <x:v>69</x:v>
      </x:c>
      <x:c r="J763" s="0" t="s">
        <x:v>69</x:v>
      </x:c>
      <x:c r="K763" s="0" t="s">
        <x:v>56</x:v>
      </x:c>
      <x:c r="L763" s="0">
        <x:v>18927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52</x:v>
      </x:c>
      <x:c r="F764" s="0" t="s">
        <x:v>53</x:v>
      </x:c>
      <x:c r="G764" s="0" t="s">
        <x:v>75</x:v>
      </x:c>
      <x:c r="H764" s="0" t="s">
        <x:v>76</x:v>
      </x:c>
      <x:c r="I764" s="0" t="s">
        <x:v>70</x:v>
      </x:c>
      <x:c r="J764" s="0" t="s">
        <x:v>70</x:v>
      </x:c>
      <x:c r="K764" s="0" t="s">
        <x:v>56</x:v>
      </x:c>
      <x:c r="L764" s="0">
        <x:v>22921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52</x:v>
      </x:c>
      <x:c r="F765" s="0" t="s">
        <x:v>53</x:v>
      </x:c>
      <x:c r="G765" s="0" t="s">
        <x:v>75</x:v>
      </x:c>
      <x:c r="H765" s="0" t="s">
        <x:v>76</x:v>
      </x:c>
      <x:c r="I765" s="0" t="s">
        <x:v>71</x:v>
      </x:c>
      <x:c r="J765" s="0" t="s">
        <x:v>71</x:v>
      </x:c>
      <x:c r="K765" s="0" t="s">
        <x:v>56</x:v>
      </x:c>
      <x:c r="L765" s="0">
        <x:v>25345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52</x:v>
      </x:c>
      <x:c r="F766" s="0" t="s">
        <x:v>53</x:v>
      </x:c>
      <x:c r="G766" s="0" t="s">
        <x:v>75</x:v>
      </x:c>
      <x:c r="H766" s="0" t="s">
        <x:v>76</x:v>
      </x:c>
      <x:c r="I766" s="0" t="s">
        <x:v>72</x:v>
      </x:c>
      <x:c r="J766" s="0" t="s">
        <x:v>72</x:v>
      </x:c>
      <x:c r="K766" s="0" t="s">
        <x:v>56</x:v>
      </x:c>
      <x:c r="L766" s="0">
        <x:v>26916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77</x:v>
      </x:c>
      <x:c r="F767" s="0" t="s">
        <x:v>78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1760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77</x:v>
      </x:c>
      <x:c r="F768" s="0" t="s">
        <x:v>78</x:v>
      </x:c>
      <x:c r="G768" s="0" t="s">
        <x:v>52</x:v>
      </x:c>
      <x:c r="H768" s="0" t="s">
        <x:v>54</x:v>
      </x:c>
      <x:c r="I768" s="0" t="s">
        <x:v>57</x:v>
      </x:c>
      <x:c r="J768" s="0" t="s">
        <x:v>57</x:v>
      </x:c>
      <x:c r="K768" s="0" t="s">
        <x:v>56</x:v>
      </x:c>
      <x:c r="L768" s="0">
        <x:v>1077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77</x:v>
      </x:c>
      <x:c r="F769" s="0" t="s">
        <x:v>78</x:v>
      </x:c>
      <x:c r="G769" s="0" t="s">
        <x:v>52</x:v>
      </x:c>
      <x:c r="H769" s="0" t="s">
        <x:v>54</x:v>
      </x:c>
      <x:c r="I769" s="0" t="s">
        <x:v>58</x:v>
      </x:c>
      <x:c r="J769" s="0" t="s">
        <x:v>58</x:v>
      </x:c>
      <x:c r="K769" s="0" t="s">
        <x:v>56</x:v>
      </x:c>
      <x:c r="L769" s="0">
        <x:v>502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77</x:v>
      </x:c>
      <x:c r="F770" s="0" t="s">
        <x:v>78</x:v>
      </x:c>
      <x:c r="G770" s="0" t="s">
        <x:v>52</x:v>
      </x:c>
      <x:c r="H770" s="0" t="s">
        <x:v>54</x:v>
      </x:c>
      <x:c r="I770" s="0" t="s">
        <x:v>59</x:v>
      </x:c>
      <x:c r="J770" s="0" t="s">
        <x:v>59</x:v>
      </x:c>
      <x:c r="K770" s="0" t="s">
        <x:v>56</x:v>
      </x:c>
      <x:c r="L770" s="0">
        <x:v>519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77</x:v>
      </x:c>
      <x:c r="F771" s="0" t="s">
        <x:v>78</x:v>
      </x:c>
      <x:c r="G771" s="0" t="s">
        <x:v>52</x:v>
      </x:c>
      <x:c r="H771" s="0" t="s">
        <x:v>54</x:v>
      </x:c>
      <x:c r="I771" s="0" t="s">
        <x:v>60</x:v>
      </x:c>
      <x:c r="J771" s="0" t="s">
        <x:v>60</x:v>
      </x:c>
      <x:c r="K771" s="0" t="s">
        <x:v>56</x:v>
      </x:c>
      <x:c r="L771" s="0">
        <x:v>1971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77</x:v>
      </x:c>
      <x:c r="F772" s="0" t="s">
        <x:v>78</x:v>
      </x:c>
      <x:c r="G772" s="0" t="s">
        <x:v>52</x:v>
      </x:c>
      <x:c r="H772" s="0" t="s">
        <x:v>54</x:v>
      </x:c>
      <x:c r="I772" s="0" t="s">
        <x:v>61</x:v>
      </x:c>
      <x:c r="J772" s="0" t="s">
        <x:v>61</x:v>
      </x:c>
      <x:c r="K772" s="0" t="s">
        <x:v>56</x:v>
      </x:c>
      <x:c r="L772" s="0">
        <x:v>8745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77</x:v>
      </x:c>
      <x:c r="F773" s="0" t="s">
        <x:v>78</x:v>
      </x:c>
      <x:c r="G773" s="0" t="s">
        <x:v>52</x:v>
      </x:c>
      <x:c r="H773" s="0" t="s">
        <x:v>54</x:v>
      </x:c>
      <x:c r="I773" s="0" t="s">
        <x:v>62</x:v>
      </x:c>
      <x:c r="J773" s="0" t="s">
        <x:v>62</x:v>
      </x:c>
      <x:c r="K773" s="0" t="s">
        <x:v>56</x:v>
      </x:c>
      <x:c r="L773" s="0">
        <x:v>3643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77</x:v>
      </x:c>
      <x:c r="F774" s="0" t="s">
        <x:v>78</x:v>
      </x:c>
      <x:c r="G774" s="0" t="s">
        <x:v>52</x:v>
      </x:c>
      <x:c r="H774" s="0" t="s">
        <x:v>54</x:v>
      </x:c>
      <x:c r="I774" s="0" t="s">
        <x:v>63</x:v>
      </x:c>
      <x:c r="J774" s="0" t="s">
        <x:v>63</x:v>
      </x:c>
      <x:c r="K774" s="0" t="s">
        <x:v>56</x:v>
      </x:c>
      <x:c r="L774" s="0">
        <x:v>1265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77</x:v>
      </x:c>
      <x:c r="F775" s="0" t="s">
        <x:v>78</x:v>
      </x:c>
      <x:c r="G775" s="0" t="s">
        <x:v>52</x:v>
      </x:c>
      <x:c r="H775" s="0" t="s">
        <x:v>54</x:v>
      </x:c>
      <x:c r="I775" s="0" t="s">
        <x:v>64</x:v>
      </x:c>
      <x:c r="J775" s="0" t="s">
        <x:v>64</x:v>
      </x:c>
      <x:c r="K775" s="0" t="s">
        <x:v>56</x:v>
      </x:c>
      <x:c r="L775" s="0">
        <x:v>1547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77</x:v>
      </x:c>
      <x:c r="F776" s="0" t="s">
        <x:v>78</x:v>
      </x:c>
      <x:c r="G776" s="0" t="s">
        <x:v>52</x:v>
      </x:c>
      <x:c r="H776" s="0" t="s">
        <x:v>54</x:v>
      </x:c>
      <x:c r="I776" s="0" t="s">
        <x:v>65</x:v>
      </x:c>
      <x:c r="J776" s="0" t="s">
        <x:v>65</x:v>
      </x:c>
      <x:c r="K776" s="0" t="s">
        <x:v>56</x:v>
      </x:c>
      <x:c r="L776" s="0">
        <x:v>2057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77</x:v>
      </x:c>
      <x:c r="F777" s="0" t="s">
        <x:v>78</x:v>
      </x:c>
      <x:c r="G777" s="0" t="s">
        <x:v>52</x:v>
      </x:c>
      <x:c r="H777" s="0" t="s">
        <x:v>54</x:v>
      </x:c>
      <x:c r="I777" s="0" t="s">
        <x:v>66</x:v>
      </x:c>
      <x:c r="J777" s="0" t="s">
        <x:v>66</x:v>
      </x:c>
      <x:c r="K777" s="0" t="s">
        <x:v>56</x:v>
      </x:c>
      <x:c r="L777" s="0">
        <x:v>3017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77</x:v>
      </x:c>
      <x:c r="F778" s="0" t="s">
        <x:v>78</x:v>
      </x:c>
      <x:c r="G778" s="0" t="s">
        <x:v>52</x:v>
      </x:c>
      <x:c r="H778" s="0" t="s">
        <x:v>54</x:v>
      </x:c>
      <x:c r="I778" s="0" t="s">
        <x:v>67</x:v>
      </x:c>
      <x:c r="J778" s="0" t="s">
        <x:v>67</x:v>
      </x:c>
      <x:c r="K778" s="0" t="s">
        <x:v>56</x:v>
      </x:c>
      <x:c r="L778" s="0">
        <x:v>4951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77</x:v>
      </x:c>
      <x:c r="F779" s="0" t="s">
        <x:v>78</x:v>
      </x:c>
      <x:c r="G779" s="0" t="s">
        <x:v>52</x:v>
      </x:c>
      <x:c r="H779" s="0" t="s">
        <x:v>54</x:v>
      </x:c>
      <x:c r="I779" s="0" t="s">
        <x:v>68</x:v>
      </x:c>
      <x:c r="J779" s="0" t="s">
        <x:v>68</x:v>
      </x:c>
      <x:c r="K779" s="0" t="s">
        <x:v>56</x:v>
      </x:c>
      <x:c r="L779" s="0">
        <x:v>6576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77</x:v>
      </x:c>
      <x:c r="F780" s="0" t="s">
        <x:v>78</x:v>
      </x:c>
      <x:c r="G780" s="0" t="s">
        <x:v>52</x:v>
      </x:c>
      <x:c r="H780" s="0" t="s">
        <x:v>54</x:v>
      </x:c>
      <x:c r="I780" s="0" t="s">
        <x:v>69</x:v>
      </x:c>
      <x:c r="J780" s="0" t="s">
        <x:v>69</x:v>
      </x:c>
      <x:c r="K780" s="0" t="s">
        <x:v>56</x:v>
      </x:c>
      <x:c r="L780" s="0">
        <x:v>7949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77</x:v>
      </x:c>
      <x:c r="F781" s="0" t="s">
        <x:v>78</x:v>
      </x:c>
      <x:c r="G781" s="0" t="s">
        <x:v>52</x:v>
      </x:c>
      <x:c r="H781" s="0" t="s">
        <x:v>54</x:v>
      </x:c>
      <x:c r="I781" s="0" t="s">
        <x:v>70</x:v>
      </x:c>
      <x:c r="J781" s="0" t="s">
        <x:v>70</x:v>
      </x:c>
      <x:c r="K781" s="0" t="s">
        <x:v>56</x:v>
      </x:c>
      <x:c r="L781" s="0">
        <x:v>9651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77</x:v>
      </x:c>
      <x:c r="F782" s="0" t="s">
        <x:v>78</x:v>
      </x:c>
      <x:c r="G782" s="0" t="s">
        <x:v>52</x:v>
      </x:c>
      <x:c r="H782" s="0" t="s">
        <x:v>54</x:v>
      </x:c>
      <x:c r="I782" s="0" t="s">
        <x:v>71</x:v>
      </x:c>
      <x:c r="J782" s="0" t="s">
        <x:v>71</x:v>
      </x:c>
      <x:c r="K782" s="0" t="s">
        <x:v>56</x:v>
      </x:c>
      <x:c r="L782" s="0">
        <x:v>9726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72</x:v>
      </x:c>
      <x:c r="J783" s="0" t="s">
        <x:v>72</x:v>
      </x:c>
      <x:c r="K783" s="0" t="s">
        <x:v>56</x:v>
      </x:c>
      <x:c r="L783" s="0">
        <x:v>9948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77</x:v>
      </x:c>
      <x:c r="F784" s="0" t="s">
        <x:v>78</x:v>
      </x:c>
      <x:c r="G784" s="0" t="s">
        <x:v>73</x:v>
      </x:c>
      <x:c r="H784" s="0" t="s">
        <x:v>74</x:v>
      </x:c>
      <x:c r="I784" s="0" t="s">
        <x:v>55</x:v>
      </x:c>
      <x:c r="J784" s="0" t="s">
        <x:v>55</x:v>
      </x:c>
      <x:c r="K784" s="0" t="s">
        <x:v>56</x:v>
      </x:c>
      <x:c r="L784" s="0">
        <x:v>1108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77</x:v>
      </x:c>
      <x:c r="F785" s="0" t="s">
        <x:v>78</x:v>
      </x:c>
      <x:c r="G785" s="0" t="s">
        <x:v>73</x:v>
      </x:c>
      <x:c r="H785" s="0" t="s">
        <x:v>74</x:v>
      </x:c>
      <x:c r="I785" s="0" t="s">
        <x:v>57</x:v>
      </x:c>
      <x:c r="J785" s="0" t="s">
        <x:v>57</x:v>
      </x:c>
      <x:c r="K785" s="0" t="s">
        <x:v>56</x:v>
      </x:c>
      <x:c r="L785" s="0">
        <x:v>689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77</x:v>
      </x:c>
      <x:c r="F786" s="0" t="s">
        <x:v>78</x:v>
      </x:c>
      <x:c r="G786" s="0" t="s">
        <x:v>73</x:v>
      </x:c>
      <x:c r="H786" s="0" t="s">
        <x:v>74</x:v>
      </x:c>
      <x:c r="I786" s="0" t="s">
        <x:v>58</x:v>
      </x:c>
      <x:c r="J786" s="0" t="s">
        <x:v>58</x:v>
      </x:c>
      <x:c r="K786" s="0" t="s">
        <x:v>56</x:v>
      </x:c>
      <x:c r="L786" s="0">
        <x:v>263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77</x:v>
      </x:c>
      <x:c r="F787" s="0" t="s">
        <x:v>78</x:v>
      </x:c>
      <x:c r="G787" s="0" t="s">
        <x:v>73</x:v>
      </x:c>
      <x:c r="H787" s="0" t="s">
        <x:v>74</x:v>
      </x:c>
      <x:c r="I787" s="0" t="s">
        <x:v>59</x:v>
      </x:c>
      <x:c r="J787" s="0" t="s">
        <x:v>59</x:v>
      </x:c>
      <x:c r="K787" s="0" t="s">
        <x:v>56</x:v>
      </x:c>
      <x:c r="L787" s="0">
        <x:v>284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77</x:v>
      </x:c>
      <x:c r="F788" s="0" t="s">
        <x:v>78</x:v>
      </x:c>
      <x:c r="G788" s="0" t="s">
        <x:v>73</x:v>
      </x:c>
      <x:c r="H788" s="0" t="s">
        <x:v>74</x:v>
      </x:c>
      <x:c r="I788" s="0" t="s">
        <x:v>60</x:v>
      </x:c>
      <x:c r="J788" s="0" t="s">
        <x:v>60</x:v>
      </x:c>
      <x:c r="K788" s="0" t="s">
        <x:v>56</x:v>
      </x:c>
      <x:c r="L788" s="0">
        <x:v>1404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77</x:v>
      </x:c>
      <x:c r="F789" s="0" t="s">
        <x:v>78</x:v>
      </x:c>
      <x:c r="G789" s="0" t="s">
        <x:v>73</x:v>
      </x:c>
      <x:c r="H789" s="0" t="s">
        <x:v>74</x:v>
      </x:c>
      <x:c r="I789" s="0" t="s">
        <x:v>61</x:v>
      </x:c>
      <x:c r="J789" s="0" t="s">
        <x:v>61</x:v>
      </x:c>
      <x:c r="K789" s="0" t="s">
        <x:v>56</x:v>
      </x:c>
      <x:c r="L789" s="0">
        <x:v>6172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77</x:v>
      </x:c>
      <x:c r="F790" s="0" t="s">
        <x:v>78</x:v>
      </x:c>
      <x:c r="G790" s="0" t="s">
        <x:v>73</x:v>
      </x:c>
      <x:c r="H790" s="0" t="s">
        <x:v>74</x:v>
      </x:c>
      <x:c r="I790" s="0" t="s">
        <x:v>62</x:v>
      </x:c>
      <x:c r="J790" s="0" t="s">
        <x:v>62</x:v>
      </x:c>
      <x:c r="K790" s="0" t="s">
        <x:v>56</x:v>
      </x:c>
      <x:c r="L790" s="0">
        <x:v>2200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77</x:v>
      </x:c>
      <x:c r="F791" s="0" t="s">
        <x:v>78</x:v>
      </x:c>
      <x:c r="G791" s="0" t="s">
        <x:v>73</x:v>
      </x:c>
      <x:c r="H791" s="0" t="s">
        <x:v>74</x:v>
      </x:c>
      <x:c r="I791" s="0" t="s">
        <x:v>63</x:v>
      </x:c>
      <x:c r="J791" s="0" t="s">
        <x:v>63</x:v>
      </x:c>
      <x:c r="K791" s="0" t="s">
        <x:v>56</x:v>
      </x:c>
      <x:c r="L791" s="0">
        <x:v>737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64</x:v>
      </x:c>
      <x:c r="J792" s="0" t="s">
        <x:v>64</x:v>
      </x:c>
      <x:c r="K792" s="0" t="s">
        <x:v>56</x:v>
      </x:c>
      <x:c r="L792" s="0">
        <x:v>925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77</x:v>
      </x:c>
      <x:c r="F793" s="0" t="s">
        <x:v>78</x:v>
      </x:c>
      <x:c r="G793" s="0" t="s">
        <x:v>73</x:v>
      </x:c>
      <x:c r="H793" s="0" t="s">
        <x:v>74</x:v>
      </x:c>
      <x:c r="I793" s="0" t="s">
        <x:v>65</x:v>
      </x:c>
      <x:c r="J793" s="0" t="s">
        <x:v>65</x:v>
      </x:c>
      <x:c r="K793" s="0" t="s">
        <x:v>56</x:v>
      </x:c>
      <x:c r="L793" s="0">
        <x:v>1209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66</x:v>
      </x:c>
      <x:c r="J794" s="0" t="s">
        <x:v>66</x:v>
      </x:c>
      <x:c r="K794" s="0" t="s">
        <x:v>56</x:v>
      </x:c>
      <x:c r="L794" s="0">
        <x:v>1799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77</x:v>
      </x:c>
      <x:c r="F795" s="0" t="s">
        <x:v>78</x:v>
      </x:c>
      <x:c r="G795" s="0" t="s">
        <x:v>73</x:v>
      </x:c>
      <x:c r="H795" s="0" t="s">
        <x:v>74</x:v>
      </x:c>
      <x:c r="I795" s="0" t="s">
        <x:v>67</x:v>
      </x:c>
      <x:c r="J795" s="0" t="s">
        <x:v>67</x:v>
      </x:c>
      <x:c r="K795" s="0" t="s">
        <x:v>56</x:v>
      </x:c>
      <x:c r="L795" s="0">
        <x:v>2973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77</x:v>
      </x:c>
      <x:c r="F796" s="0" t="s">
        <x:v>78</x:v>
      </x:c>
      <x:c r="G796" s="0" t="s">
        <x:v>73</x:v>
      </x:c>
      <x:c r="H796" s="0" t="s">
        <x:v>74</x:v>
      </x:c>
      <x:c r="I796" s="0" t="s">
        <x:v>68</x:v>
      </x:c>
      <x:c r="J796" s="0" t="s">
        <x:v>68</x:v>
      </x:c>
      <x:c r="K796" s="0" t="s">
        <x:v>56</x:v>
      </x:c>
      <x:c r="L796" s="0">
        <x:v>4059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77</x:v>
      </x:c>
      <x:c r="F797" s="0" t="s">
        <x:v>78</x:v>
      </x:c>
      <x:c r="G797" s="0" t="s">
        <x:v>73</x:v>
      </x:c>
      <x:c r="H797" s="0" t="s">
        <x:v>74</x:v>
      </x:c>
      <x:c r="I797" s="0" t="s">
        <x:v>69</x:v>
      </x:c>
      <x:c r="J797" s="0" t="s">
        <x:v>69</x:v>
      </x:c>
      <x:c r="K797" s="0" t="s">
        <x:v>56</x:v>
      </x:c>
      <x:c r="L797" s="0">
        <x:v>5121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77</x:v>
      </x:c>
      <x:c r="F798" s="0" t="s">
        <x:v>78</x:v>
      </x:c>
      <x:c r="G798" s="0" t="s">
        <x:v>73</x:v>
      </x:c>
      <x:c r="H798" s="0" t="s">
        <x:v>74</x:v>
      </x:c>
      <x:c r="I798" s="0" t="s">
        <x:v>70</x:v>
      </x:c>
      <x:c r="J798" s="0" t="s">
        <x:v>70</x:v>
      </x:c>
      <x:c r="K798" s="0" t="s">
        <x:v>56</x:v>
      </x:c>
      <x:c r="L798" s="0">
        <x:v>6279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77</x:v>
      </x:c>
      <x:c r="F799" s="0" t="s">
        <x:v>78</x:v>
      </x:c>
      <x:c r="G799" s="0" t="s">
        <x:v>73</x:v>
      </x:c>
      <x:c r="H799" s="0" t="s">
        <x:v>74</x:v>
      </x:c>
      <x:c r="I799" s="0" t="s">
        <x:v>71</x:v>
      </x:c>
      <x:c r="J799" s="0" t="s">
        <x:v>71</x:v>
      </x:c>
      <x:c r="K799" s="0" t="s">
        <x:v>56</x:v>
      </x:c>
      <x:c r="L799" s="0">
        <x:v>6328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77</x:v>
      </x:c>
      <x:c r="F800" s="0" t="s">
        <x:v>78</x:v>
      </x:c>
      <x:c r="G800" s="0" t="s">
        <x:v>73</x:v>
      </x:c>
      <x:c r="H800" s="0" t="s">
        <x:v>74</x:v>
      </x:c>
      <x:c r="I800" s="0" t="s">
        <x:v>72</x:v>
      </x:c>
      <x:c r="J800" s="0" t="s">
        <x:v>72</x:v>
      </x:c>
      <x:c r="K800" s="0" t="s">
        <x:v>56</x:v>
      </x:c>
      <x:c r="L800" s="0">
        <x:v>6564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77</x:v>
      </x:c>
      <x:c r="F801" s="0" t="s">
        <x:v>78</x:v>
      </x:c>
      <x:c r="G801" s="0" t="s">
        <x:v>75</x:v>
      </x:c>
      <x:c r="H801" s="0" t="s">
        <x:v>76</x:v>
      </x:c>
      <x:c r="I801" s="0" t="s">
        <x:v>55</x:v>
      </x:c>
      <x:c r="J801" s="0" t="s">
        <x:v>55</x:v>
      </x:c>
      <x:c r="K801" s="0" t="s">
        <x:v>56</x:v>
      </x:c>
      <x:c r="L801" s="0">
        <x:v>652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77</x:v>
      </x:c>
      <x:c r="F802" s="0" t="s">
        <x:v>78</x:v>
      </x:c>
      <x:c r="G802" s="0" t="s">
        <x:v>75</x:v>
      </x:c>
      <x:c r="H802" s="0" t="s">
        <x:v>76</x:v>
      </x:c>
      <x:c r="I802" s="0" t="s">
        <x:v>57</x:v>
      </x:c>
      <x:c r="J802" s="0" t="s">
        <x:v>57</x:v>
      </x:c>
      <x:c r="K802" s="0" t="s">
        <x:v>56</x:v>
      </x:c>
      <x:c r="L802" s="0">
        <x:v>388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77</x:v>
      </x:c>
      <x:c r="F803" s="0" t="s">
        <x:v>78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56</x:v>
      </x:c>
      <x:c r="L803" s="0">
        <x:v>239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77</x:v>
      </x:c>
      <x:c r="F804" s="0" t="s">
        <x:v>78</x:v>
      </x:c>
      <x:c r="G804" s="0" t="s">
        <x:v>75</x:v>
      </x:c>
      <x:c r="H804" s="0" t="s">
        <x:v>76</x:v>
      </x:c>
      <x:c r="I804" s="0" t="s">
        <x:v>59</x:v>
      </x:c>
      <x:c r="J804" s="0" t="s">
        <x:v>59</x:v>
      </x:c>
      <x:c r="K804" s="0" t="s">
        <x:v>56</x:v>
      </x:c>
      <x:c r="L804" s="0">
        <x:v>235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77</x:v>
      </x:c>
      <x:c r="F805" s="0" t="s">
        <x:v>78</x:v>
      </x:c>
      <x:c r="G805" s="0" t="s">
        <x:v>75</x:v>
      </x:c>
      <x:c r="H805" s="0" t="s">
        <x:v>76</x:v>
      </x:c>
      <x:c r="I805" s="0" t="s">
        <x:v>60</x:v>
      </x:c>
      <x:c r="J805" s="0" t="s">
        <x:v>60</x:v>
      </x:c>
      <x:c r="K805" s="0" t="s">
        <x:v>56</x:v>
      </x:c>
      <x:c r="L805" s="0">
        <x:v>567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77</x:v>
      </x:c>
      <x:c r="F806" s="0" t="s">
        <x:v>78</x:v>
      </x:c>
      <x:c r="G806" s="0" t="s">
        <x:v>75</x:v>
      </x:c>
      <x:c r="H806" s="0" t="s">
        <x:v>76</x:v>
      </x:c>
      <x:c r="I806" s="0" t="s">
        <x:v>61</x:v>
      </x:c>
      <x:c r="J806" s="0" t="s">
        <x:v>61</x:v>
      </x:c>
      <x:c r="K806" s="0" t="s">
        <x:v>56</x:v>
      </x:c>
      <x:c r="L806" s="0">
        <x:v>2573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77</x:v>
      </x:c>
      <x:c r="F807" s="0" t="s">
        <x:v>78</x:v>
      </x:c>
      <x:c r="G807" s="0" t="s">
        <x:v>75</x:v>
      </x:c>
      <x:c r="H807" s="0" t="s">
        <x:v>76</x:v>
      </x:c>
      <x:c r="I807" s="0" t="s">
        <x:v>62</x:v>
      </x:c>
      <x:c r="J807" s="0" t="s">
        <x:v>62</x:v>
      </x:c>
      <x:c r="K807" s="0" t="s">
        <x:v>56</x:v>
      </x:c>
      <x:c r="L807" s="0">
        <x:v>1443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77</x:v>
      </x:c>
      <x:c r="F808" s="0" t="s">
        <x:v>78</x:v>
      </x:c>
      <x:c r="G808" s="0" t="s">
        <x:v>75</x:v>
      </x:c>
      <x:c r="H808" s="0" t="s">
        <x:v>76</x:v>
      </x:c>
      <x:c r="I808" s="0" t="s">
        <x:v>63</x:v>
      </x:c>
      <x:c r="J808" s="0" t="s">
        <x:v>63</x:v>
      </x:c>
      <x:c r="K808" s="0" t="s">
        <x:v>56</x:v>
      </x:c>
      <x:c r="L808" s="0">
        <x:v>528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77</x:v>
      </x:c>
      <x:c r="F809" s="0" t="s">
        <x:v>78</x:v>
      </x:c>
      <x:c r="G809" s="0" t="s">
        <x:v>75</x:v>
      </x:c>
      <x:c r="H809" s="0" t="s">
        <x:v>76</x:v>
      </x:c>
      <x:c r="I809" s="0" t="s">
        <x:v>64</x:v>
      </x:c>
      <x:c r="J809" s="0" t="s">
        <x:v>64</x:v>
      </x:c>
      <x:c r="K809" s="0" t="s">
        <x:v>56</x:v>
      </x:c>
      <x:c r="L809" s="0">
        <x:v>622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77</x:v>
      </x:c>
      <x:c r="F810" s="0" t="s">
        <x:v>78</x:v>
      </x:c>
      <x:c r="G810" s="0" t="s">
        <x:v>75</x:v>
      </x:c>
      <x:c r="H810" s="0" t="s">
        <x:v>76</x:v>
      </x:c>
      <x:c r="I810" s="0" t="s">
        <x:v>65</x:v>
      </x:c>
      <x:c r="J810" s="0" t="s">
        <x:v>65</x:v>
      </x:c>
      <x:c r="K810" s="0" t="s">
        <x:v>56</x:v>
      </x:c>
      <x:c r="L810" s="0">
        <x:v>848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77</x:v>
      </x:c>
      <x:c r="F811" s="0" t="s">
        <x:v>78</x:v>
      </x:c>
      <x:c r="G811" s="0" t="s">
        <x:v>75</x:v>
      </x:c>
      <x:c r="H811" s="0" t="s">
        <x:v>76</x:v>
      </x:c>
      <x:c r="I811" s="0" t="s">
        <x:v>66</x:v>
      </x:c>
      <x:c r="J811" s="0" t="s">
        <x:v>66</x:v>
      </x:c>
      <x:c r="K811" s="0" t="s">
        <x:v>56</x:v>
      </x:c>
      <x:c r="L811" s="0">
        <x:v>1218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77</x:v>
      </x:c>
      <x:c r="F812" s="0" t="s">
        <x:v>78</x:v>
      </x:c>
      <x:c r="G812" s="0" t="s">
        <x:v>75</x:v>
      </x:c>
      <x:c r="H812" s="0" t="s">
        <x:v>76</x:v>
      </x:c>
      <x:c r="I812" s="0" t="s">
        <x:v>67</x:v>
      </x:c>
      <x:c r="J812" s="0" t="s">
        <x:v>67</x:v>
      </x:c>
      <x:c r="K812" s="0" t="s">
        <x:v>56</x:v>
      </x:c>
      <x:c r="L812" s="0">
        <x:v>1978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77</x:v>
      </x:c>
      <x:c r="F813" s="0" t="s">
        <x:v>78</x:v>
      </x:c>
      <x:c r="G813" s="0" t="s">
        <x:v>75</x:v>
      </x:c>
      <x:c r="H813" s="0" t="s">
        <x:v>76</x:v>
      </x:c>
      <x:c r="I813" s="0" t="s">
        <x:v>68</x:v>
      </x:c>
      <x:c r="J813" s="0" t="s">
        <x:v>68</x:v>
      </x:c>
      <x:c r="K813" s="0" t="s">
        <x:v>56</x:v>
      </x:c>
      <x:c r="L813" s="0">
        <x:v>2517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77</x:v>
      </x:c>
      <x:c r="F814" s="0" t="s">
        <x:v>78</x:v>
      </x:c>
      <x:c r="G814" s="0" t="s">
        <x:v>75</x:v>
      </x:c>
      <x:c r="H814" s="0" t="s">
        <x:v>76</x:v>
      </x:c>
      <x:c r="I814" s="0" t="s">
        <x:v>69</x:v>
      </x:c>
      <x:c r="J814" s="0" t="s">
        <x:v>69</x:v>
      </x:c>
      <x:c r="K814" s="0" t="s">
        <x:v>56</x:v>
      </x:c>
      <x:c r="L814" s="0">
        <x:v>2828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70</x:v>
      </x:c>
      <x:c r="J815" s="0" t="s">
        <x:v>70</x:v>
      </x:c>
      <x:c r="K815" s="0" t="s">
        <x:v>56</x:v>
      </x:c>
      <x:c r="L815" s="0">
        <x:v>3372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77</x:v>
      </x:c>
      <x:c r="F816" s="0" t="s">
        <x:v>78</x:v>
      </x:c>
      <x:c r="G816" s="0" t="s">
        <x:v>75</x:v>
      </x:c>
      <x:c r="H816" s="0" t="s">
        <x:v>76</x:v>
      </x:c>
      <x:c r="I816" s="0" t="s">
        <x:v>71</x:v>
      </x:c>
      <x:c r="J816" s="0" t="s">
        <x:v>71</x:v>
      </x:c>
      <x:c r="K816" s="0" t="s">
        <x:v>56</x:v>
      </x:c>
      <x:c r="L816" s="0">
        <x:v>3398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77</x:v>
      </x:c>
      <x:c r="F817" s="0" t="s">
        <x:v>78</x:v>
      </x:c>
      <x:c r="G817" s="0" t="s">
        <x:v>75</x:v>
      </x:c>
      <x:c r="H817" s="0" t="s">
        <x:v>76</x:v>
      </x:c>
      <x:c r="I817" s="0" t="s">
        <x:v>72</x:v>
      </x:c>
      <x:c r="J817" s="0" t="s">
        <x:v>72</x:v>
      </x:c>
      <x:c r="K817" s="0" t="s">
        <x:v>56</x:v>
      </x:c>
      <x:c r="L817" s="0">
        <x:v>3384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79</x:v>
      </x:c>
      <x:c r="F818" s="0" t="s">
        <x:v>80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4807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79</x:v>
      </x:c>
      <x:c r="F819" s="0" t="s">
        <x:v>80</x:v>
      </x:c>
      <x:c r="G819" s="0" t="s">
        <x:v>52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4749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79</x:v>
      </x:c>
      <x:c r="F820" s="0" t="s">
        <x:v>80</x:v>
      </x:c>
      <x:c r="G820" s="0" t="s">
        <x:v>52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29117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79</x:v>
      </x:c>
      <x:c r="F821" s="0" t="s">
        <x:v>80</x:v>
      </x:c>
      <x:c r="G821" s="0" t="s">
        <x:v>52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51174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79</x:v>
      </x:c>
      <x:c r="F822" s="0" t="s">
        <x:v>80</x:v>
      </x:c>
      <x:c r="G822" s="0" t="s">
        <x:v>52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59900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79</x:v>
      </x:c>
      <x:c r="F823" s="0" t="s">
        <x:v>80</x:v>
      </x:c>
      <x:c r="G823" s="0" t="s">
        <x:v>52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43901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79</x:v>
      </x:c>
      <x:c r="F824" s="0" t="s">
        <x:v>80</x:v>
      </x:c>
      <x:c r="G824" s="0" t="s">
        <x:v>52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20397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79</x:v>
      </x:c>
      <x:c r="F825" s="0" t="s">
        <x:v>80</x:v>
      </x:c>
      <x:c r="G825" s="0" t="s">
        <x:v>52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7321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79</x:v>
      </x:c>
      <x:c r="F826" s="0" t="s">
        <x:v>80</x:v>
      </x:c>
      <x:c r="G826" s="0" t="s">
        <x:v>52</x:v>
      </x:c>
      <x:c r="H826" s="0" t="s">
        <x:v>54</x:v>
      </x:c>
      <x:c r="I826" s="0" t="s">
        <x:v>64</x:v>
      </x:c>
      <x:c r="J826" s="0" t="s">
        <x:v>64</x:v>
      </x:c>
      <x:c r="K826" s="0" t="s">
        <x:v>56</x:v>
      </x:c>
      <x:c r="L826" s="0">
        <x:v>7497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79</x:v>
      </x:c>
      <x:c r="F827" s="0" t="s">
        <x:v>80</x:v>
      </x:c>
      <x:c r="G827" s="0" t="s">
        <x:v>52</x:v>
      </x:c>
      <x:c r="H827" s="0" t="s">
        <x:v>54</x:v>
      </x:c>
      <x:c r="I827" s="0" t="s">
        <x:v>65</x:v>
      </x:c>
      <x:c r="J827" s="0" t="s">
        <x:v>65</x:v>
      </x:c>
      <x:c r="K827" s="0" t="s">
        <x:v>56</x:v>
      </x:c>
      <x:c r="L827" s="0">
        <x:v>6320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79</x:v>
      </x:c>
      <x:c r="F828" s="0" t="s">
        <x:v>80</x:v>
      </x:c>
      <x:c r="G828" s="0" t="s">
        <x:v>52</x:v>
      </x:c>
      <x:c r="H828" s="0" t="s">
        <x:v>54</x:v>
      </x:c>
      <x:c r="I828" s="0" t="s">
        <x:v>66</x:v>
      </x:c>
      <x:c r="J828" s="0" t="s">
        <x:v>66</x:v>
      </x:c>
      <x:c r="K828" s="0" t="s">
        <x:v>56</x:v>
      </x:c>
      <x:c r="L828" s="0">
        <x:v>6712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79</x:v>
      </x:c>
      <x:c r="F829" s="0" t="s">
        <x:v>80</x:v>
      </x:c>
      <x:c r="G829" s="0" t="s">
        <x:v>52</x:v>
      </x:c>
      <x:c r="H829" s="0" t="s">
        <x:v>54</x:v>
      </x:c>
      <x:c r="I829" s="0" t="s">
        <x:v>67</x:v>
      </x:c>
      <x:c r="J829" s="0" t="s">
        <x:v>67</x:v>
      </x:c>
      <x:c r="K829" s="0" t="s">
        <x:v>56</x:v>
      </x:c>
      <x:c r="L829" s="0">
        <x:v>7044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79</x:v>
      </x:c>
      <x:c r="F830" s="0" t="s">
        <x:v>80</x:v>
      </x:c>
      <x:c r="G830" s="0" t="s">
        <x:v>52</x:v>
      </x:c>
      <x:c r="H830" s="0" t="s">
        <x:v>54</x:v>
      </x:c>
      <x:c r="I830" s="0" t="s">
        <x:v>68</x:v>
      </x:c>
      <x:c r="J830" s="0" t="s">
        <x:v>68</x:v>
      </x:c>
      <x:c r="K830" s="0" t="s">
        <x:v>56</x:v>
      </x:c>
      <x:c r="L830" s="0">
        <x:v>6791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79</x:v>
      </x:c>
      <x:c r="F831" s="0" t="s">
        <x:v>80</x:v>
      </x:c>
      <x:c r="G831" s="0" t="s">
        <x:v>52</x:v>
      </x:c>
      <x:c r="H831" s="0" t="s">
        <x:v>54</x:v>
      </x:c>
      <x:c r="I831" s="0" t="s">
        <x:v>69</x:v>
      </x:c>
      <x:c r="J831" s="0" t="s">
        <x:v>69</x:v>
      </x:c>
      <x:c r="K831" s="0" t="s">
        <x:v>56</x:v>
      </x:c>
      <x:c r="L831" s="0">
        <x:v>6565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79</x:v>
      </x:c>
      <x:c r="F832" s="0" t="s">
        <x:v>80</x:v>
      </x:c>
      <x:c r="G832" s="0" t="s">
        <x:v>52</x:v>
      </x:c>
      <x:c r="H832" s="0" t="s">
        <x:v>54</x:v>
      </x:c>
      <x:c r="I832" s="0" t="s">
        <x:v>70</x:v>
      </x:c>
      <x:c r="J832" s="0" t="s">
        <x:v>70</x:v>
      </x:c>
      <x:c r="K832" s="0" t="s">
        <x:v>56</x:v>
      </x:c>
      <x:c r="L832" s="0">
        <x:v>6741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79</x:v>
      </x:c>
      <x:c r="F833" s="0" t="s">
        <x:v>80</x:v>
      </x:c>
      <x:c r="G833" s="0" t="s">
        <x:v>52</x:v>
      </x:c>
      <x:c r="H833" s="0" t="s">
        <x:v>54</x:v>
      </x:c>
      <x:c r="I833" s="0" t="s">
        <x:v>71</x:v>
      </x:c>
      <x:c r="J833" s="0" t="s">
        <x:v>71</x:v>
      </x:c>
      <x:c r="K833" s="0" t="s">
        <x:v>56</x:v>
      </x:c>
      <x:c r="L833" s="0">
        <x:v>6223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79</x:v>
      </x:c>
      <x:c r="F834" s="0" t="s">
        <x:v>80</x:v>
      </x:c>
      <x:c r="G834" s="0" t="s">
        <x:v>52</x:v>
      </x:c>
      <x:c r="H834" s="0" t="s">
        <x:v>54</x:v>
      </x:c>
      <x:c r="I834" s="0" t="s">
        <x:v>72</x:v>
      </x:c>
      <x:c r="J834" s="0" t="s">
        <x:v>72</x:v>
      </x:c>
      <x:c r="K834" s="0" t="s">
        <x:v>56</x:v>
      </x:c>
      <x:c r="L834" s="0">
        <x:v>5820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79</x:v>
      </x:c>
      <x:c r="F835" s="0" t="s">
        <x:v>80</x:v>
      </x:c>
      <x:c r="G835" s="0" t="s">
        <x:v>73</x:v>
      </x:c>
      <x:c r="H835" s="0" t="s">
        <x:v>74</x:v>
      </x:c>
      <x:c r="I835" s="0" t="s">
        <x:v>55</x:v>
      </x:c>
      <x:c r="J835" s="0" t="s">
        <x:v>55</x:v>
      </x:c>
      <x:c r="K835" s="0" t="s">
        <x:v>56</x:v>
      </x:c>
      <x:c r="L835" s="0">
        <x:v>2996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79</x:v>
      </x:c>
      <x:c r="F836" s="0" t="s">
        <x:v>80</x:v>
      </x:c>
      <x:c r="G836" s="0" t="s">
        <x:v>73</x:v>
      </x:c>
      <x:c r="H836" s="0" t="s">
        <x:v>74</x:v>
      </x:c>
      <x:c r="I836" s="0" t="s">
        <x:v>57</x:v>
      </x:c>
      <x:c r="J836" s="0" t="s">
        <x:v>57</x:v>
      </x:c>
      <x:c r="K836" s="0" t="s">
        <x:v>56</x:v>
      </x:c>
      <x:c r="L836" s="0">
        <x:v>3133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79</x:v>
      </x:c>
      <x:c r="F837" s="0" t="s">
        <x:v>80</x:v>
      </x:c>
      <x:c r="G837" s="0" t="s">
        <x:v>73</x:v>
      </x:c>
      <x:c r="H837" s="0" t="s">
        <x:v>74</x:v>
      </x:c>
      <x:c r="I837" s="0" t="s">
        <x:v>58</x:v>
      </x:c>
      <x:c r="J837" s="0" t="s">
        <x:v>58</x:v>
      </x:c>
      <x:c r="K837" s="0" t="s">
        <x:v>56</x:v>
      </x:c>
      <x:c r="L837" s="0">
        <x:v>21470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79</x:v>
      </x:c>
      <x:c r="F838" s="0" t="s">
        <x:v>80</x:v>
      </x:c>
      <x:c r="G838" s="0" t="s">
        <x:v>73</x:v>
      </x:c>
      <x:c r="H838" s="0" t="s">
        <x:v>74</x:v>
      </x:c>
      <x:c r="I838" s="0" t="s">
        <x:v>59</x:v>
      </x:c>
      <x:c r="J838" s="0" t="s">
        <x:v>59</x:v>
      </x:c>
      <x:c r="K838" s="0" t="s">
        <x:v>56</x:v>
      </x:c>
      <x:c r="L838" s="0">
        <x:v>36571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79</x:v>
      </x:c>
      <x:c r="F839" s="0" t="s">
        <x:v>80</x:v>
      </x:c>
      <x:c r="G839" s="0" t="s">
        <x:v>73</x:v>
      </x:c>
      <x:c r="H839" s="0" t="s">
        <x:v>74</x:v>
      </x:c>
      <x:c r="I839" s="0" t="s">
        <x:v>60</x:v>
      </x:c>
      <x:c r="J839" s="0" t="s">
        <x:v>60</x:v>
      </x:c>
      <x:c r="K839" s="0" t="s">
        <x:v>56</x:v>
      </x:c>
      <x:c r="L839" s="0">
        <x:v>40714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79</x:v>
      </x:c>
      <x:c r="F840" s="0" t="s">
        <x:v>80</x:v>
      </x:c>
      <x:c r="G840" s="0" t="s">
        <x:v>73</x:v>
      </x:c>
      <x:c r="H840" s="0" t="s">
        <x:v>74</x:v>
      </x:c>
      <x:c r="I840" s="0" t="s">
        <x:v>61</x:v>
      </x:c>
      <x:c r="J840" s="0" t="s">
        <x:v>61</x:v>
      </x:c>
      <x:c r="K840" s="0" t="s">
        <x:v>56</x:v>
      </x:c>
      <x:c r="L840" s="0">
        <x:v>27447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79</x:v>
      </x:c>
      <x:c r="F841" s="0" t="s">
        <x:v>80</x:v>
      </x:c>
      <x:c r="G841" s="0" t="s">
        <x:v>73</x:v>
      </x:c>
      <x:c r="H841" s="0" t="s">
        <x:v>74</x:v>
      </x:c>
      <x:c r="I841" s="0" t="s">
        <x:v>62</x:v>
      </x:c>
      <x:c r="J841" s="0" t="s">
        <x:v>62</x:v>
      </x:c>
      <x:c r="K841" s="0" t="s">
        <x:v>56</x:v>
      </x:c>
      <x:c r="L841" s="0">
        <x:v>11460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79</x:v>
      </x:c>
      <x:c r="F842" s="0" t="s">
        <x:v>80</x:v>
      </x:c>
      <x:c r="G842" s="0" t="s">
        <x:v>73</x:v>
      </x:c>
      <x:c r="H842" s="0" t="s">
        <x:v>74</x:v>
      </x:c>
      <x:c r="I842" s="0" t="s">
        <x:v>63</x:v>
      </x:c>
      <x:c r="J842" s="0" t="s">
        <x:v>63</x:v>
      </x:c>
      <x:c r="K842" s="0" t="s">
        <x:v>56</x:v>
      </x:c>
      <x:c r="L842" s="0">
        <x:v>3598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79</x:v>
      </x:c>
      <x:c r="F843" s="0" t="s">
        <x:v>80</x:v>
      </x:c>
      <x:c r="G843" s="0" t="s">
        <x:v>73</x:v>
      </x:c>
      <x:c r="H843" s="0" t="s">
        <x:v>74</x:v>
      </x:c>
      <x:c r="I843" s="0" t="s">
        <x:v>64</x:v>
      </x:c>
      <x:c r="J843" s="0" t="s">
        <x:v>64</x:v>
      </x:c>
      <x:c r="K843" s="0" t="s">
        <x:v>56</x:v>
      </x:c>
      <x:c r="L843" s="0">
        <x:v>3848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79</x:v>
      </x:c>
      <x:c r="F844" s="0" t="s">
        <x:v>80</x:v>
      </x:c>
      <x:c r="G844" s="0" t="s">
        <x:v>73</x:v>
      </x:c>
      <x:c r="H844" s="0" t="s">
        <x:v>74</x:v>
      </x:c>
      <x:c r="I844" s="0" t="s">
        <x:v>65</x:v>
      </x:c>
      <x:c r="J844" s="0" t="s">
        <x:v>65</x:v>
      </x:c>
      <x:c r="K844" s="0" t="s">
        <x:v>56</x:v>
      </x:c>
      <x:c r="L844" s="0">
        <x:v>3228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79</x:v>
      </x:c>
      <x:c r="F845" s="0" t="s">
        <x:v>80</x:v>
      </x:c>
      <x:c r="G845" s="0" t="s">
        <x:v>73</x:v>
      </x:c>
      <x:c r="H845" s="0" t="s">
        <x:v>74</x:v>
      </x:c>
      <x:c r="I845" s="0" t="s">
        <x:v>66</x:v>
      </x:c>
      <x:c r="J845" s="0" t="s">
        <x:v>66</x:v>
      </x:c>
      <x:c r="K845" s="0" t="s">
        <x:v>56</x:v>
      </x:c>
      <x:c r="L845" s="0">
        <x:v>3414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79</x:v>
      </x:c>
      <x:c r="F846" s="0" t="s">
        <x:v>80</x:v>
      </x:c>
      <x:c r="G846" s="0" t="s">
        <x:v>73</x:v>
      </x:c>
      <x:c r="H846" s="0" t="s">
        <x:v>74</x:v>
      </x:c>
      <x:c r="I846" s="0" t="s">
        <x:v>67</x:v>
      </x:c>
      <x:c r="J846" s="0" t="s">
        <x:v>67</x:v>
      </x:c>
      <x:c r="K846" s="0" t="s">
        <x:v>56</x:v>
      </x:c>
      <x:c r="L846" s="0">
        <x:v>3699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79</x:v>
      </x:c>
      <x:c r="F847" s="0" t="s">
        <x:v>80</x:v>
      </x:c>
      <x:c r="G847" s="0" t="s">
        <x:v>73</x:v>
      </x:c>
      <x:c r="H847" s="0" t="s">
        <x:v>74</x:v>
      </x:c>
      <x:c r="I847" s="0" t="s">
        <x:v>68</x:v>
      </x:c>
      <x:c r="J847" s="0" t="s">
        <x:v>68</x:v>
      </x:c>
      <x:c r="K847" s="0" t="s">
        <x:v>56</x:v>
      </x:c>
      <x:c r="L847" s="0">
        <x:v>3718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79</x:v>
      </x:c>
      <x:c r="F848" s="0" t="s">
        <x:v>80</x:v>
      </x:c>
      <x:c r="G848" s="0" t="s">
        <x:v>73</x:v>
      </x:c>
      <x:c r="H848" s="0" t="s">
        <x:v>74</x:v>
      </x:c>
      <x:c r="I848" s="0" t="s">
        <x:v>69</x:v>
      </x:c>
      <x:c r="J848" s="0" t="s">
        <x:v>69</x:v>
      </x:c>
      <x:c r="K848" s="0" t="s">
        <x:v>56</x:v>
      </x:c>
      <x:c r="L848" s="0">
        <x:v>3623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79</x:v>
      </x:c>
      <x:c r="F849" s="0" t="s">
        <x:v>80</x:v>
      </x:c>
      <x:c r="G849" s="0" t="s">
        <x:v>73</x:v>
      </x:c>
      <x:c r="H849" s="0" t="s">
        <x:v>74</x:v>
      </x:c>
      <x:c r="I849" s="0" t="s">
        <x:v>70</x:v>
      </x:c>
      <x:c r="J849" s="0" t="s">
        <x:v>70</x:v>
      </x:c>
      <x:c r="K849" s="0" t="s">
        <x:v>56</x:v>
      </x:c>
      <x:c r="L849" s="0">
        <x:v>4008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79</x:v>
      </x:c>
      <x:c r="F850" s="0" t="s">
        <x:v>80</x:v>
      </x:c>
      <x:c r="G850" s="0" t="s">
        <x:v>73</x:v>
      </x:c>
      <x:c r="H850" s="0" t="s">
        <x:v>74</x:v>
      </x:c>
      <x:c r="I850" s="0" t="s">
        <x:v>71</x:v>
      </x:c>
      <x:c r="J850" s="0" t="s">
        <x:v>71</x:v>
      </x:c>
      <x:c r="K850" s="0" t="s">
        <x:v>56</x:v>
      </x:c>
      <x:c r="L850" s="0">
        <x:v>3732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72</x:v>
      </x:c>
      <x:c r="J851" s="0" t="s">
        <x:v>72</x:v>
      </x:c>
      <x:c r="K851" s="0" t="s">
        <x:v>56</x:v>
      </x:c>
      <x:c r="L851" s="0">
        <x:v>3537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79</x:v>
      </x:c>
      <x:c r="F852" s="0" t="s">
        <x:v>80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1811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79</x:v>
      </x:c>
      <x:c r="F853" s="0" t="s">
        <x:v>80</x:v>
      </x:c>
      <x:c r="G853" s="0" t="s">
        <x:v>75</x:v>
      </x:c>
      <x:c r="H853" s="0" t="s">
        <x:v>76</x:v>
      </x:c>
      <x:c r="I853" s="0" t="s">
        <x:v>57</x:v>
      </x:c>
      <x:c r="J853" s="0" t="s">
        <x:v>57</x:v>
      </x:c>
      <x:c r="K853" s="0" t="s">
        <x:v>56</x:v>
      </x:c>
      <x:c r="L853" s="0">
        <x:v>1616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79</x:v>
      </x:c>
      <x:c r="F854" s="0" t="s">
        <x:v>80</x:v>
      </x:c>
      <x:c r="G854" s="0" t="s">
        <x:v>75</x:v>
      </x:c>
      <x:c r="H854" s="0" t="s">
        <x:v>76</x:v>
      </x:c>
      <x:c r="I854" s="0" t="s">
        <x:v>58</x:v>
      </x:c>
      <x:c r="J854" s="0" t="s">
        <x:v>58</x:v>
      </x:c>
      <x:c r="K854" s="0" t="s">
        <x:v>56</x:v>
      </x:c>
      <x:c r="L854" s="0">
        <x:v>7647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79</x:v>
      </x:c>
      <x:c r="F855" s="0" t="s">
        <x:v>80</x:v>
      </x:c>
      <x:c r="G855" s="0" t="s">
        <x:v>75</x:v>
      </x:c>
      <x:c r="H855" s="0" t="s">
        <x:v>76</x:v>
      </x:c>
      <x:c r="I855" s="0" t="s">
        <x:v>59</x:v>
      </x:c>
      <x:c r="J855" s="0" t="s">
        <x:v>59</x:v>
      </x:c>
      <x:c r="K855" s="0" t="s">
        <x:v>56</x:v>
      </x:c>
      <x:c r="L855" s="0">
        <x:v>14603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79</x:v>
      </x:c>
      <x:c r="F856" s="0" t="s">
        <x:v>80</x:v>
      </x:c>
      <x:c r="G856" s="0" t="s">
        <x:v>75</x:v>
      </x:c>
      <x:c r="H856" s="0" t="s">
        <x:v>76</x:v>
      </x:c>
      <x:c r="I856" s="0" t="s">
        <x:v>60</x:v>
      </x:c>
      <x:c r="J856" s="0" t="s">
        <x:v>60</x:v>
      </x:c>
      <x:c r="K856" s="0" t="s">
        <x:v>56</x:v>
      </x:c>
      <x:c r="L856" s="0">
        <x:v>19186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79</x:v>
      </x:c>
      <x:c r="F857" s="0" t="s">
        <x:v>80</x:v>
      </x:c>
      <x:c r="G857" s="0" t="s">
        <x:v>75</x:v>
      </x:c>
      <x:c r="H857" s="0" t="s">
        <x:v>76</x:v>
      </x:c>
      <x:c r="I857" s="0" t="s">
        <x:v>61</x:v>
      </x:c>
      <x:c r="J857" s="0" t="s">
        <x:v>61</x:v>
      </x:c>
      <x:c r="K857" s="0" t="s">
        <x:v>56</x:v>
      </x:c>
      <x:c r="L857" s="0">
        <x:v>16454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62</x:v>
      </x:c>
      <x:c r="J858" s="0" t="s">
        <x:v>62</x:v>
      </x:c>
      <x:c r="K858" s="0" t="s">
        <x:v>56</x:v>
      </x:c>
      <x:c r="L858" s="0">
        <x:v>8937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63</x:v>
      </x:c>
      <x:c r="J859" s="0" t="s">
        <x:v>63</x:v>
      </x:c>
      <x:c r="K859" s="0" t="s">
        <x:v>56</x:v>
      </x:c>
      <x:c r="L859" s="0">
        <x:v>3723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64</x:v>
      </x:c>
      <x:c r="J860" s="0" t="s">
        <x:v>64</x:v>
      </x:c>
      <x:c r="K860" s="0" t="s">
        <x:v>56</x:v>
      </x:c>
      <x:c r="L860" s="0">
        <x:v>3649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65</x:v>
      </x:c>
      <x:c r="J861" s="0" t="s">
        <x:v>65</x:v>
      </x:c>
      <x:c r="K861" s="0" t="s">
        <x:v>56</x:v>
      </x:c>
      <x:c r="L861" s="0">
        <x:v>3092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66</x:v>
      </x:c>
      <x:c r="J862" s="0" t="s">
        <x:v>66</x:v>
      </x:c>
      <x:c r="K862" s="0" t="s">
        <x:v>56</x:v>
      </x:c>
      <x:c r="L862" s="0">
        <x:v>3298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79</x:v>
      </x:c>
      <x:c r="F863" s="0" t="s">
        <x:v>80</x:v>
      </x:c>
      <x:c r="G863" s="0" t="s">
        <x:v>75</x:v>
      </x:c>
      <x:c r="H863" s="0" t="s">
        <x:v>76</x:v>
      </x:c>
      <x:c r="I863" s="0" t="s">
        <x:v>67</x:v>
      </x:c>
      <x:c r="J863" s="0" t="s">
        <x:v>67</x:v>
      </x:c>
      <x:c r="K863" s="0" t="s">
        <x:v>56</x:v>
      </x:c>
      <x:c r="L863" s="0">
        <x:v>3345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68</x:v>
      </x:c>
      <x:c r="J864" s="0" t="s">
        <x:v>68</x:v>
      </x:c>
      <x:c r="K864" s="0" t="s">
        <x:v>56</x:v>
      </x:c>
      <x:c r="L864" s="0">
        <x:v>3073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79</x:v>
      </x:c>
      <x:c r="F865" s="0" t="s">
        <x:v>80</x:v>
      </x:c>
      <x:c r="G865" s="0" t="s">
        <x:v>75</x:v>
      </x:c>
      <x:c r="H865" s="0" t="s">
        <x:v>76</x:v>
      </x:c>
      <x:c r="I865" s="0" t="s">
        <x:v>69</x:v>
      </x:c>
      <x:c r="J865" s="0" t="s">
        <x:v>69</x:v>
      </x:c>
      <x:c r="K865" s="0" t="s">
        <x:v>56</x:v>
      </x:c>
      <x:c r="L865" s="0">
        <x:v>2942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79</x:v>
      </x:c>
      <x:c r="F866" s="0" t="s">
        <x:v>80</x:v>
      </x:c>
      <x:c r="G866" s="0" t="s">
        <x:v>75</x:v>
      </x:c>
      <x:c r="H866" s="0" t="s">
        <x:v>76</x:v>
      </x:c>
      <x:c r="I866" s="0" t="s">
        <x:v>70</x:v>
      </x:c>
      <x:c r="J866" s="0" t="s">
        <x:v>70</x:v>
      </x:c>
      <x:c r="K866" s="0" t="s">
        <x:v>56</x:v>
      </x:c>
      <x:c r="L866" s="0">
        <x:v>2733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79</x:v>
      </x:c>
      <x:c r="F867" s="0" t="s">
        <x:v>80</x:v>
      </x:c>
      <x:c r="G867" s="0" t="s">
        <x:v>75</x:v>
      </x:c>
      <x:c r="H867" s="0" t="s">
        <x:v>76</x:v>
      </x:c>
      <x:c r="I867" s="0" t="s">
        <x:v>71</x:v>
      </x:c>
      <x:c r="J867" s="0" t="s">
        <x:v>71</x:v>
      </x:c>
      <x:c r="K867" s="0" t="s">
        <x:v>56</x:v>
      </x:c>
      <x:c r="L867" s="0">
        <x:v>2491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79</x:v>
      </x:c>
      <x:c r="F868" s="0" t="s">
        <x:v>80</x:v>
      </x:c>
      <x:c r="G868" s="0" t="s">
        <x:v>75</x:v>
      </x:c>
      <x:c r="H868" s="0" t="s">
        <x:v>76</x:v>
      </x:c>
      <x:c r="I868" s="0" t="s">
        <x:v>72</x:v>
      </x:c>
      <x:c r="J868" s="0" t="s">
        <x:v>72</x:v>
      </x:c>
      <x:c r="K868" s="0" t="s">
        <x:v>56</x:v>
      </x:c>
      <x:c r="L868" s="0">
        <x:v>2283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81</x:v>
      </x:c>
      <x:c r="F869" s="0" t="s">
        <x:v>82</x:v>
      </x:c>
      <x:c r="G869" s="0" t="s">
        <x:v>52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7782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81</x:v>
      </x:c>
      <x:c r="F870" s="0" t="s">
        <x:v>82</x:v>
      </x:c>
      <x:c r="G870" s="0" t="s">
        <x:v>52</x:v>
      </x:c>
      <x:c r="H870" s="0" t="s">
        <x:v>54</x:v>
      </x:c>
      <x:c r="I870" s="0" t="s">
        <x:v>57</x:v>
      </x:c>
      <x:c r="J870" s="0" t="s">
        <x:v>57</x:v>
      </x:c>
      <x:c r="K870" s="0" t="s">
        <x:v>56</x:v>
      </x:c>
      <x:c r="L870" s="0">
        <x:v>8394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81</x:v>
      </x:c>
      <x:c r="F871" s="0" t="s">
        <x:v>82</x:v>
      </x:c>
      <x:c r="G871" s="0" t="s">
        <x:v>52</x:v>
      </x:c>
      <x:c r="H871" s="0" t="s">
        <x:v>54</x:v>
      </x:c>
      <x:c r="I871" s="0" t="s">
        <x:v>58</x:v>
      </x:c>
      <x:c r="J871" s="0" t="s">
        <x:v>58</x:v>
      </x:c>
      <x:c r="K871" s="0" t="s">
        <x:v>56</x:v>
      </x:c>
      <x:c r="L871" s="0">
        <x:v>8993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81</x:v>
      </x:c>
      <x:c r="F872" s="0" t="s">
        <x:v>82</x:v>
      </x:c>
      <x:c r="G872" s="0" t="s">
        <x:v>52</x:v>
      </x:c>
      <x:c r="H872" s="0" t="s">
        <x:v>54</x:v>
      </x:c>
      <x:c r="I872" s="0" t="s">
        <x:v>59</x:v>
      </x:c>
      <x:c r="J872" s="0" t="s">
        <x:v>59</x:v>
      </x:c>
      <x:c r="K872" s="0" t="s">
        <x:v>56</x:v>
      </x:c>
      <x:c r="L872" s="0">
        <x:v>10226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81</x:v>
      </x:c>
      <x:c r="F873" s="0" t="s">
        <x:v>82</x:v>
      </x:c>
      <x:c r="G873" s="0" t="s">
        <x:v>52</x:v>
      </x:c>
      <x:c r="H873" s="0" t="s">
        <x:v>54</x:v>
      </x:c>
      <x:c r="I873" s="0" t="s">
        <x:v>60</x:v>
      </x:c>
      <x:c r="J873" s="0" t="s">
        <x:v>60</x:v>
      </x:c>
      <x:c r="K873" s="0" t="s">
        <x:v>56</x:v>
      </x:c>
      <x:c r="L873" s="0">
        <x:v>11871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81</x:v>
      </x:c>
      <x:c r="F874" s="0" t="s">
        <x:v>82</x:v>
      </x:c>
      <x:c r="G874" s="0" t="s">
        <x:v>52</x:v>
      </x:c>
      <x:c r="H874" s="0" t="s">
        <x:v>54</x:v>
      </x:c>
      <x:c r="I874" s="0" t="s">
        <x:v>61</x:v>
      </x:c>
      <x:c r="J874" s="0" t="s">
        <x:v>61</x:v>
      </x:c>
      <x:c r="K874" s="0" t="s">
        <x:v>56</x:v>
      </x:c>
      <x:c r="L874" s="0">
        <x:v>12424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81</x:v>
      </x:c>
      <x:c r="F875" s="0" t="s">
        <x:v>82</x:v>
      </x:c>
      <x:c r="G875" s="0" t="s">
        <x:v>52</x:v>
      </x:c>
      <x:c r="H875" s="0" t="s">
        <x:v>54</x:v>
      </x:c>
      <x:c r="I875" s="0" t="s">
        <x:v>62</x:v>
      </x:c>
      <x:c r="J875" s="0" t="s">
        <x:v>62</x:v>
      </x:c>
      <x:c r="K875" s="0" t="s">
        <x:v>56</x:v>
      </x:c>
      <x:c r="L875" s="0">
        <x:v>11608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81</x:v>
      </x:c>
      <x:c r="F876" s="0" t="s">
        <x:v>82</x:v>
      </x:c>
      <x:c r="G876" s="0" t="s">
        <x:v>52</x:v>
      </x:c>
      <x:c r="H876" s="0" t="s">
        <x:v>54</x:v>
      </x:c>
      <x:c r="I876" s="0" t="s">
        <x:v>63</x:v>
      </x:c>
      <x:c r="J876" s="0" t="s">
        <x:v>63</x:v>
      </x:c>
      <x:c r="K876" s="0" t="s">
        <x:v>56</x:v>
      </x:c>
      <x:c r="L876" s="0">
        <x:v>6167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81</x:v>
      </x:c>
      <x:c r="F877" s="0" t="s">
        <x:v>82</x:v>
      </x:c>
      <x:c r="G877" s="0" t="s">
        <x:v>52</x:v>
      </x:c>
      <x:c r="H877" s="0" t="s">
        <x:v>54</x:v>
      </x:c>
      <x:c r="I877" s="0" t="s">
        <x:v>64</x:v>
      </x:c>
      <x:c r="J877" s="0" t="s">
        <x:v>64</x:v>
      </x:c>
      <x:c r="K877" s="0" t="s">
        <x:v>56</x:v>
      </x:c>
      <x:c r="L877" s="0">
        <x:v>6057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81</x:v>
      </x:c>
      <x:c r="F878" s="0" t="s">
        <x:v>82</x:v>
      </x:c>
      <x:c r="G878" s="0" t="s">
        <x:v>52</x:v>
      </x:c>
      <x:c r="H878" s="0" t="s">
        <x:v>54</x:v>
      </x:c>
      <x:c r="I878" s="0" t="s">
        <x:v>65</x:v>
      </x:c>
      <x:c r="J878" s="0" t="s">
        <x:v>65</x:v>
      </x:c>
      <x:c r="K878" s="0" t="s">
        <x:v>56</x:v>
      </x:c>
      <x:c r="L878" s="0">
        <x:v>6244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81</x:v>
      </x:c>
      <x:c r="F879" s="0" t="s">
        <x:v>82</x:v>
      </x:c>
      <x:c r="G879" s="0" t="s">
        <x:v>52</x:v>
      </x:c>
      <x:c r="H879" s="0" t="s">
        <x:v>54</x:v>
      </x:c>
      <x:c r="I879" s="0" t="s">
        <x:v>66</x:v>
      </x:c>
      <x:c r="J879" s="0" t="s">
        <x:v>66</x:v>
      </x:c>
      <x:c r="K879" s="0" t="s">
        <x:v>56</x:v>
      </x:c>
      <x:c r="L879" s="0">
        <x:v>7736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81</x:v>
      </x:c>
      <x:c r="F880" s="0" t="s">
        <x:v>82</x:v>
      </x:c>
      <x:c r="G880" s="0" t="s">
        <x:v>52</x:v>
      </x:c>
      <x:c r="H880" s="0" t="s">
        <x:v>54</x:v>
      </x:c>
      <x:c r="I880" s="0" t="s">
        <x:v>67</x:v>
      </x:c>
      <x:c r="J880" s="0" t="s">
        <x:v>67</x:v>
      </x:c>
      <x:c r="K880" s="0" t="s">
        <x:v>56</x:v>
      </x:c>
      <x:c r="L880" s="0">
        <x:v>9375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81</x:v>
      </x:c>
      <x:c r="F881" s="0" t="s">
        <x:v>82</x:v>
      </x:c>
      <x:c r="G881" s="0" t="s">
        <x:v>52</x:v>
      </x:c>
      <x:c r="H881" s="0" t="s">
        <x:v>54</x:v>
      </x:c>
      <x:c r="I881" s="0" t="s">
        <x:v>68</x:v>
      </x:c>
      <x:c r="J881" s="0" t="s">
        <x:v>68</x:v>
      </x:c>
      <x:c r="K881" s="0" t="s">
        <x:v>56</x:v>
      </x:c>
      <x:c r="L881" s="0">
        <x:v>10222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81</x:v>
      </x:c>
      <x:c r="F882" s="0" t="s">
        <x:v>82</x:v>
      </x:c>
      <x:c r="G882" s="0" t="s">
        <x:v>52</x:v>
      </x:c>
      <x:c r="H882" s="0" t="s">
        <x:v>54</x:v>
      </x:c>
      <x:c r="I882" s="0" t="s">
        <x:v>69</x:v>
      </x:c>
      <x:c r="J882" s="0" t="s">
        <x:v>69</x:v>
      </x:c>
      <x:c r="K882" s="0" t="s">
        <x:v>56</x:v>
      </x:c>
      <x:c r="L882" s="0">
        <x:v>9696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81</x:v>
      </x:c>
      <x:c r="F883" s="0" t="s">
        <x:v>82</x:v>
      </x:c>
      <x:c r="G883" s="0" t="s">
        <x:v>52</x:v>
      </x:c>
      <x:c r="H883" s="0" t="s">
        <x:v>54</x:v>
      </x:c>
      <x:c r="I883" s="0" t="s">
        <x:v>70</x:v>
      </x:c>
      <x:c r="J883" s="0" t="s">
        <x:v>70</x:v>
      </x:c>
      <x:c r="K883" s="0" t="s">
        <x:v>56</x:v>
      </x:c>
      <x:c r="L883" s="0">
        <x:v>11477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81</x:v>
      </x:c>
      <x:c r="F884" s="0" t="s">
        <x:v>82</x:v>
      </x:c>
      <x:c r="G884" s="0" t="s">
        <x:v>52</x:v>
      </x:c>
      <x:c r="H884" s="0" t="s">
        <x:v>54</x:v>
      </x:c>
      <x:c r="I884" s="0" t="s">
        <x:v>71</x:v>
      </x:c>
      <x:c r="J884" s="0" t="s">
        <x:v>71</x:v>
      </x:c>
      <x:c r="K884" s="0" t="s">
        <x:v>56</x:v>
      </x:c>
      <x:c r="L884" s="0">
        <x:v>12252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81</x:v>
      </x:c>
      <x:c r="F885" s="0" t="s">
        <x:v>82</x:v>
      </x:c>
      <x:c r="G885" s="0" t="s">
        <x:v>52</x:v>
      </x:c>
      <x:c r="H885" s="0" t="s">
        <x:v>54</x:v>
      </x:c>
      <x:c r="I885" s="0" t="s">
        <x:v>72</x:v>
      </x:c>
      <x:c r="J885" s="0" t="s">
        <x:v>72</x:v>
      </x:c>
      <x:c r="K885" s="0" t="s">
        <x:v>56</x:v>
      </x:c>
      <x:c r="L885" s="0">
        <x:v>12764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81</x:v>
      </x:c>
      <x:c r="F886" s="0" t="s">
        <x:v>82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4311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81</x:v>
      </x:c>
      <x:c r="F887" s="0" t="s">
        <x:v>82</x:v>
      </x:c>
      <x:c r="G887" s="0" t="s">
        <x:v>73</x:v>
      </x:c>
      <x:c r="H887" s="0" t="s">
        <x:v>74</x:v>
      </x:c>
      <x:c r="I887" s="0" t="s">
        <x:v>57</x:v>
      </x:c>
      <x:c r="J887" s="0" t="s">
        <x:v>57</x:v>
      </x:c>
      <x:c r="K887" s="0" t="s">
        <x:v>56</x:v>
      </x:c>
      <x:c r="L887" s="0">
        <x:v>4895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81</x:v>
      </x:c>
      <x:c r="F888" s="0" t="s">
        <x:v>82</x:v>
      </x:c>
      <x:c r="G888" s="0" t="s">
        <x:v>73</x:v>
      </x:c>
      <x:c r="H888" s="0" t="s">
        <x:v>74</x:v>
      </x:c>
      <x:c r="I888" s="0" t="s">
        <x:v>58</x:v>
      </x:c>
      <x:c r="J888" s="0" t="s">
        <x:v>58</x:v>
      </x:c>
      <x:c r="K888" s="0" t="s">
        <x:v>56</x:v>
      </x:c>
      <x:c r="L888" s="0">
        <x:v>5258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81</x:v>
      </x:c>
      <x:c r="F889" s="0" t="s">
        <x:v>82</x:v>
      </x:c>
      <x:c r="G889" s="0" t="s">
        <x:v>73</x:v>
      </x:c>
      <x:c r="H889" s="0" t="s">
        <x:v>74</x:v>
      </x:c>
      <x:c r="I889" s="0" t="s">
        <x:v>59</x:v>
      </x:c>
      <x:c r="J889" s="0" t="s">
        <x:v>59</x:v>
      </x:c>
      <x:c r="K889" s="0" t="s">
        <x:v>56</x:v>
      </x:c>
      <x:c r="L889" s="0">
        <x:v>6000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81</x:v>
      </x:c>
      <x:c r="F890" s="0" t="s">
        <x:v>82</x:v>
      </x:c>
      <x:c r="G890" s="0" t="s">
        <x:v>73</x:v>
      </x:c>
      <x:c r="H890" s="0" t="s">
        <x:v>74</x:v>
      </x:c>
      <x:c r="I890" s="0" t="s">
        <x:v>60</x:v>
      </x:c>
      <x:c r="J890" s="0" t="s">
        <x:v>60</x:v>
      </x:c>
      <x:c r="K890" s="0" t="s">
        <x:v>56</x:v>
      </x:c>
      <x:c r="L890" s="0">
        <x:v>7178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61</x:v>
      </x:c>
      <x:c r="J891" s="0" t="s">
        <x:v>61</x:v>
      </x:c>
      <x:c r="K891" s="0" t="s">
        <x:v>56</x:v>
      </x:c>
      <x:c r="L891" s="0">
        <x:v>7352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81</x:v>
      </x:c>
      <x:c r="F892" s="0" t="s">
        <x:v>82</x:v>
      </x:c>
      <x:c r="G892" s="0" t="s">
        <x:v>73</x:v>
      </x:c>
      <x:c r="H892" s="0" t="s">
        <x:v>74</x:v>
      </x:c>
      <x:c r="I892" s="0" t="s">
        <x:v>62</x:v>
      </x:c>
      <x:c r="J892" s="0" t="s">
        <x:v>62</x:v>
      </x:c>
      <x:c r="K892" s="0" t="s">
        <x:v>56</x:v>
      </x:c>
      <x:c r="L892" s="0">
        <x:v>6899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81</x:v>
      </x:c>
      <x:c r="F893" s="0" t="s">
        <x:v>82</x:v>
      </x:c>
      <x:c r="G893" s="0" t="s">
        <x:v>73</x:v>
      </x:c>
      <x:c r="H893" s="0" t="s">
        <x:v>74</x:v>
      </x:c>
      <x:c r="I893" s="0" t="s">
        <x:v>63</x:v>
      </x:c>
      <x:c r="J893" s="0" t="s">
        <x:v>63</x:v>
      </x:c>
      <x:c r="K893" s="0" t="s">
        <x:v>56</x:v>
      </x:c>
      <x:c r="L893" s="0">
        <x:v>3586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81</x:v>
      </x:c>
      <x:c r="F894" s="0" t="s">
        <x:v>82</x:v>
      </x:c>
      <x:c r="G894" s="0" t="s">
        <x:v>73</x:v>
      </x:c>
      <x:c r="H894" s="0" t="s">
        <x:v>74</x:v>
      </x:c>
      <x:c r="I894" s="0" t="s">
        <x:v>64</x:v>
      </x:c>
      <x:c r="J894" s="0" t="s">
        <x:v>64</x:v>
      </x:c>
      <x:c r="K894" s="0" t="s">
        <x:v>56</x:v>
      </x:c>
      <x:c r="L894" s="0">
        <x:v>3477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81</x:v>
      </x:c>
      <x:c r="F895" s="0" t="s">
        <x:v>82</x:v>
      </x:c>
      <x:c r="G895" s="0" t="s">
        <x:v>73</x:v>
      </x:c>
      <x:c r="H895" s="0" t="s">
        <x:v>74</x:v>
      </x:c>
      <x:c r="I895" s="0" t="s">
        <x:v>65</x:v>
      </x:c>
      <x:c r="J895" s="0" t="s">
        <x:v>65</x:v>
      </x:c>
      <x:c r="K895" s="0" t="s">
        <x:v>56</x:v>
      </x:c>
      <x:c r="L895" s="0">
        <x:v>3575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81</x:v>
      </x:c>
      <x:c r="F896" s="0" t="s">
        <x:v>82</x:v>
      </x:c>
      <x:c r="G896" s="0" t="s">
        <x:v>73</x:v>
      </x:c>
      <x:c r="H896" s="0" t="s">
        <x:v>74</x:v>
      </x:c>
      <x:c r="I896" s="0" t="s">
        <x:v>66</x:v>
      </x:c>
      <x:c r="J896" s="0" t="s">
        <x:v>66</x:v>
      </x:c>
      <x:c r="K896" s="0" t="s">
        <x:v>56</x:v>
      </x:c>
      <x:c r="L896" s="0">
        <x:v>4434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81</x:v>
      </x:c>
      <x:c r="F897" s="0" t="s">
        <x:v>82</x:v>
      </x:c>
      <x:c r="G897" s="0" t="s">
        <x:v>73</x:v>
      </x:c>
      <x:c r="H897" s="0" t="s">
        <x:v>74</x:v>
      </x:c>
      <x:c r="I897" s="0" t="s">
        <x:v>67</x:v>
      </x:c>
      <x:c r="J897" s="0" t="s">
        <x:v>67</x:v>
      </x:c>
      <x:c r="K897" s="0" t="s">
        <x:v>56</x:v>
      </x:c>
      <x:c r="L897" s="0">
        <x:v>5276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81</x:v>
      </x:c>
      <x:c r="F898" s="0" t="s">
        <x:v>82</x:v>
      </x:c>
      <x:c r="G898" s="0" t="s">
        <x:v>73</x:v>
      </x:c>
      <x:c r="H898" s="0" t="s">
        <x:v>74</x:v>
      </x:c>
      <x:c r="I898" s="0" t="s">
        <x:v>68</x:v>
      </x:c>
      <x:c r="J898" s="0" t="s">
        <x:v>68</x:v>
      </x:c>
      <x:c r="K898" s="0" t="s">
        <x:v>56</x:v>
      </x:c>
      <x:c r="L898" s="0">
        <x:v>5550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69</x:v>
      </x:c>
      <x:c r="J899" s="0" t="s">
        <x:v>69</x:v>
      </x:c>
      <x:c r="K899" s="0" t="s">
        <x:v>56</x:v>
      </x:c>
      <x:c r="L899" s="0">
        <x:v>5459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81</x:v>
      </x:c>
      <x:c r="F900" s="0" t="s">
        <x:v>82</x:v>
      </x:c>
      <x:c r="G900" s="0" t="s">
        <x:v>73</x:v>
      </x:c>
      <x:c r="H900" s="0" t="s">
        <x:v>74</x:v>
      </x:c>
      <x:c r="I900" s="0" t="s">
        <x:v>70</x:v>
      </x:c>
      <x:c r="J900" s="0" t="s">
        <x:v>70</x:v>
      </x:c>
      <x:c r="K900" s="0" t="s">
        <x:v>56</x:v>
      </x:c>
      <x:c r="L900" s="0">
        <x:v>6407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81</x:v>
      </x:c>
      <x:c r="F901" s="0" t="s">
        <x:v>82</x:v>
      </x:c>
      <x:c r="G901" s="0" t="s">
        <x:v>73</x:v>
      </x:c>
      <x:c r="H901" s="0" t="s">
        <x:v>74</x:v>
      </x:c>
      <x:c r="I901" s="0" t="s">
        <x:v>71</x:v>
      </x:c>
      <x:c r="J901" s="0" t="s">
        <x:v>71</x:v>
      </x:c>
      <x:c r="K901" s="0" t="s">
        <x:v>56</x:v>
      </x:c>
      <x:c r="L901" s="0">
        <x:v>6775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81</x:v>
      </x:c>
      <x:c r="F902" s="0" t="s">
        <x:v>82</x:v>
      </x:c>
      <x:c r="G902" s="0" t="s">
        <x:v>73</x:v>
      </x:c>
      <x:c r="H902" s="0" t="s">
        <x:v>74</x:v>
      </x:c>
      <x:c r="I902" s="0" t="s">
        <x:v>72</x:v>
      </x:c>
      <x:c r="J902" s="0" t="s">
        <x:v>72</x:v>
      </x:c>
      <x:c r="K902" s="0" t="s">
        <x:v>56</x:v>
      </x:c>
      <x:c r="L902" s="0">
        <x:v>6884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81</x:v>
      </x:c>
      <x:c r="F903" s="0" t="s">
        <x:v>82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3471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81</x:v>
      </x:c>
      <x:c r="F904" s="0" t="s">
        <x:v>82</x:v>
      </x:c>
      <x:c r="G904" s="0" t="s">
        <x:v>75</x:v>
      </x:c>
      <x:c r="H904" s="0" t="s">
        <x:v>76</x:v>
      </x:c>
      <x:c r="I904" s="0" t="s">
        <x:v>57</x:v>
      </x:c>
      <x:c r="J904" s="0" t="s">
        <x:v>57</x:v>
      </x:c>
      <x:c r="K904" s="0" t="s">
        <x:v>56</x:v>
      </x:c>
      <x:c r="L904" s="0">
        <x:v>3499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81</x:v>
      </x:c>
      <x:c r="F905" s="0" t="s">
        <x:v>82</x:v>
      </x:c>
      <x:c r="G905" s="0" t="s">
        <x:v>75</x:v>
      </x:c>
      <x:c r="H905" s="0" t="s">
        <x:v>76</x:v>
      </x:c>
      <x:c r="I905" s="0" t="s">
        <x:v>58</x:v>
      </x:c>
      <x:c r="J905" s="0" t="s">
        <x:v>58</x:v>
      </x:c>
      <x:c r="K905" s="0" t="s">
        <x:v>56</x:v>
      </x:c>
      <x:c r="L905" s="0">
        <x:v>3735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81</x:v>
      </x:c>
      <x:c r="F906" s="0" t="s">
        <x:v>82</x:v>
      </x:c>
      <x:c r="G906" s="0" t="s">
        <x:v>75</x:v>
      </x:c>
      <x:c r="H906" s="0" t="s">
        <x:v>76</x:v>
      </x:c>
      <x:c r="I906" s="0" t="s">
        <x:v>59</x:v>
      </x:c>
      <x:c r="J906" s="0" t="s">
        <x:v>59</x:v>
      </x:c>
      <x:c r="K906" s="0" t="s">
        <x:v>56</x:v>
      </x:c>
      <x:c r="L906" s="0">
        <x:v>4226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81</x:v>
      </x:c>
      <x:c r="F907" s="0" t="s">
        <x:v>82</x:v>
      </x:c>
      <x:c r="G907" s="0" t="s">
        <x:v>75</x:v>
      </x:c>
      <x:c r="H907" s="0" t="s">
        <x:v>76</x:v>
      </x:c>
      <x:c r="I907" s="0" t="s">
        <x:v>60</x:v>
      </x:c>
      <x:c r="J907" s="0" t="s">
        <x:v>60</x:v>
      </x:c>
      <x:c r="K907" s="0" t="s">
        <x:v>56</x:v>
      </x:c>
      <x:c r="L907" s="0">
        <x:v>4693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81</x:v>
      </x:c>
      <x:c r="F908" s="0" t="s">
        <x:v>82</x:v>
      </x:c>
      <x:c r="G908" s="0" t="s">
        <x:v>75</x:v>
      </x:c>
      <x:c r="H908" s="0" t="s">
        <x:v>76</x:v>
      </x:c>
      <x:c r="I908" s="0" t="s">
        <x:v>61</x:v>
      </x:c>
      <x:c r="J908" s="0" t="s">
        <x:v>61</x:v>
      </x:c>
      <x:c r="K908" s="0" t="s">
        <x:v>56</x:v>
      </x:c>
      <x:c r="L908" s="0">
        <x:v>5072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62</x:v>
      </x:c>
      <x:c r="J909" s="0" t="s">
        <x:v>62</x:v>
      </x:c>
      <x:c r="K909" s="0" t="s">
        <x:v>56</x:v>
      </x:c>
      <x:c r="L909" s="0">
        <x:v>4709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81</x:v>
      </x:c>
      <x:c r="F910" s="0" t="s">
        <x:v>82</x:v>
      </x:c>
      <x:c r="G910" s="0" t="s">
        <x:v>75</x:v>
      </x:c>
      <x:c r="H910" s="0" t="s">
        <x:v>76</x:v>
      </x:c>
      <x:c r="I910" s="0" t="s">
        <x:v>63</x:v>
      </x:c>
      <x:c r="J910" s="0" t="s">
        <x:v>63</x:v>
      </x:c>
      <x:c r="K910" s="0" t="s">
        <x:v>56</x:v>
      </x:c>
      <x:c r="L910" s="0">
        <x:v>2581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81</x:v>
      </x:c>
      <x:c r="F911" s="0" t="s">
        <x:v>82</x:v>
      </x:c>
      <x:c r="G911" s="0" t="s">
        <x:v>75</x:v>
      </x:c>
      <x:c r="H911" s="0" t="s">
        <x:v>76</x:v>
      </x:c>
      <x:c r="I911" s="0" t="s">
        <x:v>64</x:v>
      </x:c>
      <x:c r="J911" s="0" t="s">
        <x:v>64</x:v>
      </x:c>
      <x:c r="K911" s="0" t="s">
        <x:v>56</x:v>
      </x:c>
      <x:c r="L911" s="0">
        <x:v>2580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81</x:v>
      </x:c>
      <x:c r="F912" s="0" t="s">
        <x:v>82</x:v>
      </x:c>
      <x:c r="G912" s="0" t="s">
        <x:v>75</x:v>
      </x:c>
      <x:c r="H912" s="0" t="s">
        <x:v>76</x:v>
      </x:c>
      <x:c r="I912" s="0" t="s">
        <x:v>65</x:v>
      </x:c>
      <x:c r="J912" s="0" t="s">
        <x:v>65</x:v>
      </x:c>
      <x:c r="K912" s="0" t="s">
        <x:v>56</x:v>
      </x:c>
      <x:c r="L912" s="0">
        <x:v>2669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81</x:v>
      </x:c>
      <x:c r="F913" s="0" t="s">
        <x:v>82</x:v>
      </x:c>
      <x:c r="G913" s="0" t="s">
        <x:v>75</x:v>
      </x:c>
      <x:c r="H913" s="0" t="s">
        <x:v>76</x:v>
      </x:c>
      <x:c r="I913" s="0" t="s">
        <x:v>66</x:v>
      </x:c>
      <x:c r="J913" s="0" t="s">
        <x:v>66</x:v>
      </x:c>
      <x:c r="K913" s="0" t="s">
        <x:v>56</x:v>
      </x:c>
      <x:c r="L913" s="0">
        <x:v>3302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81</x:v>
      </x:c>
      <x:c r="F914" s="0" t="s">
        <x:v>82</x:v>
      </x:c>
      <x:c r="G914" s="0" t="s">
        <x:v>75</x:v>
      </x:c>
      <x:c r="H914" s="0" t="s">
        <x:v>76</x:v>
      </x:c>
      <x:c r="I914" s="0" t="s">
        <x:v>67</x:v>
      </x:c>
      <x:c r="J914" s="0" t="s">
        <x:v>67</x:v>
      </x:c>
      <x:c r="K914" s="0" t="s">
        <x:v>56</x:v>
      </x:c>
      <x:c r="L914" s="0">
        <x:v>4099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81</x:v>
      </x:c>
      <x:c r="F915" s="0" t="s">
        <x:v>82</x:v>
      </x:c>
      <x:c r="G915" s="0" t="s">
        <x:v>75</x:v>
      </x:c>
      <x:c r="H915" s="0" t="s">
        <x:v>76</x:v>
      </x:c>
      <x:c r="I915" s="0" t="s">
        <x:v>68</x:v>
      </x:c>
      <x:c r="J915" s="0" t="s">
        <x:v>68</x:v>
      </x:c>
      <x:c r="K915" s="0" t="s">
        <x:v>56</x:v>
      </x:c>
      <x:c r="L915" s="0">
        <x:v>4672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81</x:v>
      </x:c>
      <x:c r="F916" s="0" t="s">
        <x:v>82</x:v>
      </x:c>
      <x:c r="G916" s="0" t="s">
        <x:v>75</x:v>
      </x:c>
      <x:c r="H916" s="0" t="s">
        <x:v>76</x:v>
      </x:c>
      <x:c r="I916" s="0" t="s">
        <x:v>69</x:v>
      </x:c>
      <x:c r="J916" s="0" t="s">
        <x:v>69</x:v>
      </x:c>
      <x:c r="K916" s="0" t="s">
        <x:v>56</x:v>
      </x:c>
      <x:c r="L916" s="0">
        <x:v>4237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81</x:v>
      </x:c>
      <x:c r="F917" s="0" t="s">
        <x:v>82</x:v>
      </x:c>
      <x:c r="G917" s="0" t="s">
        <x:v>75</x:v>
      </x:c>
      <x:c r="H917" s="0" t="s">
        <x:v>76</x:v>
      </x:c>
      <x:c r="I917" s="0" t="s">
        <x:v>70</x:v>
      </x:c>
      <x:c r="J917" s="0" t="s">
        <x:v>70</x:v>
      </x:c>
      <x:c r="K917" s="0" t="s">
        <x:v>56</x:v>
      </x:c>
      <x:c r="L917" s="0">
        <x:v>5070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81</x:v>
      </x:c>
      <x:c r="F918" s="0" t="s">
        <x:v>82</x:v>
      </x:c>
      <x:c r="G918" s="0" t="s">
        <x:v>75</x:v>
      </x:c>
      <x:c r="H918" s="0" t="s">
        <x:v>76</x:v>
      </x:c>
      <x:c r="I918" s="0" t="s">
        <x:v>71</x:v>
      </x:c>
      <x:c r="J918" s="0" t="s">
        <x:v>71</x:v>
      </x:c>
      <x:c r="K918" s="0" t="s">
        <x:v>56</x:v>
      </x:c>
      <x:c r="L918" s="0">
        <x:v>5477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81</x:v>
      </x:c>
      <x:c r="F919" s="0" t="s">
        <x:v>82</x:v>
      </x:c>
      <x:c r="G919" s="0" t="s">
        <x:v>75</x:v>
      </x:c>
      <x:c r="H919" s="0" t="s">
        <x:v>76</x:v>
      </x:c>
      <x:c r="I919" s="0" t="s">
        <x:v>72</x:v>
      </x:c>
      <x:c r="J919" s="0" t="s">
        <x:v>72</x:v>
      </x:c>
      <x:c r="K919" s="0" t="s">
        <x:v>56</x:v>
      </x:c>
      <x:c r="L919" s="0">
        <x:v>5880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83</x:v>
      </x:c>
      <x:c r="F920" s="0" t="s">
        <x:v>84</x:v>
      </x:c>
      <x:c r="G920" s="0" t="s">
        <x:v>52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8042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83</x:v>
      </x:c>
      <x:c r="F921" s="0" t="s">
        <x:v>84</x:v>
      </x:c>
      <x:c r="G921" s="0" t="s">
        <x:v>52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7166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83</x:v>
      </x:c>
      <x:c r="F922" s="0" t="s">
        <x:v>84</x:v>
      </x:c>
      <x:c r="G922" s="0" t="s">
        <x:v>52</x:v>
      </x:c>
      <x:c r="H922" s="0" t="s">
        <x:v>54</x:v>
      </x:c>
      <x:c r="I922" s="0" t="s">
        <x:v>58</x:v>
      </x:c>
      <x:c r="J922" s="0" t="s">
        <x:v>58</x:v>
      </x:c>
      <x:c r="K922" s="0" t="s">
        <x:v>56</x:v>
      </x:c>
      <x:c r="L922" s="0">
        <x:v>6940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83</x:v>
      </x:c>
      <x:c r="F923" s="0" t="s">
        <x:v>84</x:v>
      </x:c>
      <x:c r="G923" s="0" t="s">
        <x:v>52</x:v>
      </x:c>
      <x:c r="H923" s="0" t="s">
        <x:v>54</x:v>
      </x:c>
      <x:c r="I923" s="0" t="s">
        <x:v>59</x:v>
      </x:c>
      <x:c r="J923" s="0" t="s">
        <x:v>59</x:v>
      </x:c>
      <x:c r="K923" s="0" t="s">
        <x:v>56</x:v>
      </x:c>
      <x:c r="L923" s="0">
        <x:v>7505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83</x:v>
      </x:c>
      <x:c r="F924" s="0" t="s">
        <x:v>84</x:v>
      </x:c>
      <x:c r="G924" s="0" t="s">
        <x:v>52</x:v>
      </x:c>
      <x:c r="H924" s="0" t="s">
        <x:v>54</x:v>
      </x:c>
      <x:c r="I924" s="0" t="s">
        <x:v>60</x:v>
      </x:c>
      <x:c r="J924" s="0" t="s">
        <x:v>60</x:v>
      </x:c>
      <x:c r="K924" s="0" t="s">
        <x:v>56</x:v>
      </x:c>
      <x:c r="L924" s="0">
        <x:v>8100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83</x:v>
      </x:c>
      <x:c r="F925" s="0" t="s">
        <x:v>84</x:v>
      </x:c>
      <x:c r="G925" s="0" t="s">
        <x:v>52</x:v>
      </x:c>
      <x:c r="H925" s="0" t="s">
        <x:v>54</x:v>
      </x:c>
      <x:c r="I925" s="0" t="s">
        <x:v>61</x:v>
      </x:c>
      <x:c r="J925" s="0" t="s">
        <x:v>61</x:v>
      </x:c>
      <x:c r="K925" s="0" t="s">
        <x:v>56</x:v>
      </x:c>
      <x:c r="L925" s="0">
        <x:v>8052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83</x:v>
      </x:c>
      <x:c r="F926" s="0" t="s">
        <x:v>84</x:v>
      </x:c>
      <x:c r="G926" s="0" t="s">
        <x:v>52</x:v>
      </x:c>
      <x:c r="H926" s="0" t="s">
        <x:v>54</x:v>
      </x:c>
      <x:c r="I926" s="0" t="s">
        <x:v>62</x:v>
      </x:c>
      <x:c r="J926" s="0" t="s">
        <x:v>62</x:v>
      </x:c>
      <x:c r="K926" s="0" t="s">
        <x:v>56</x:v>
      </x:c>
      <x:c r="L926" s="0">
        <x:v>6654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83</x:v>
      </x:c>
      <x:c r="F927" s="0" t="s">
        <x:v>84</x:v>
      </x:c>
      <x:c r="G927" s="0" t="s">
        <x:v>52</x:v>
      </x:c>
      <x:c r="H927" s="0" t="s">
        <x:v>54</x:v>
      </x:c>
      <x:c r="I927" s="0" t="s">
        <x:v>63</x:v>
      </x:c>
      <x:c r="J927" s="0" t="s">
        <x:v>63</x:v>
      </x:c>
      <x:c r="K927" s="0" t="s">
        <x:v>56</x:v>
      </x:c>
      <x:c r="L927" s="0">
        <x:v>4351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83</x:v>
      </x:c>
      <x:c r="F928" s="0" t="s">
        <x:v>84</x:v>
      </x:c>
      <x:c r="G928" s="0" t="s">
        <x:v>52</x:v>
      </x:c>
      <x:c r="H928" s="0" t="s">
        <x:v>54</x:v>
      </x:c>
      <x:c r="I928" s="0" t="s">
        <x:v>64</x:v>
      </x:c>
      <x:c r="J928" s="0" t="s">
        <x:v>64</x:v>
      </x:c>
      <x:c r="K928" s="0" t="s">
        <x:v>56</x:v>
      </x:c>
      <x:c r="L928" s="0">
        <x:v>4273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83</x:v>
      </x:c>
      <x:c r="F929" s="0" t="s">
        <x:v>84</x:v>
      </x:c>
      <x:c r="G929" s="0" t="s">
        <x:v>52</x:v>
      </x:c>
      <x:c r="H929" s="0" t="s">
        <x:v>54</x:v>
      </x:c>
      <x:c r="I929" s="0" t="s">
        <x:v>65</x:v>
      </x:c>
      <x:c r="J929" s="0" t="s">
        <x:v>65</x:v>
      </x:c>
      <x:c r="K929" s="0" t="s">
        <x:v>56</x:v>
      </x:c>
      <x:c r="L929" s="0">
        <x:v>3853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83</x:v>
      </x:c>
      <x:c r="F930" s="0" t="s">
        <x:v>84</x:v>
      </x:c>
      <x:c r="G930" s="0" t="s">
        <x:v>52</x:v>
      </x:c>
      <x:c r="H930" s="0" t="s">
        <x:v>54</x:v>
      </x:c>
      <x:c r="I930" s="0" t="s">
        <x:v>66</x:v>
      </x:c>
      <x:c r="J930" s="0" t="s">
        <x:v>66</x:v>
      </x:c>
      <x:c r="K930" s="0" t="s">
        <x:v>56</x:v>
      </x:c>
      <x:c r="L930" s="0">
        <x:v>3963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83</x:v>
      </x:c>
      <x:c r="F931" s="0" t="s">
        <x:v>84</x:v>
      </x:c>
      <x:c r="G931" s="0" t="s">
        <x:v>52</x:v>
      </x:c>
      <x:c r="H931" s="0" t="s">
        <x:v>54</x:v>
      </x:c>
      <x:c r="I931" s="0" t="s">
        <x:v>67</x:v>
      </x:c>
      <x:c r="J931" s="0" t="s">
        <x:v>67</x:v>
      </x:c>
      <x:c r="K931" s="0" t="s">
        <x:v>56</x:v>
      </x:c>
      <x:c r="L931" s="0">
        <x:v>3951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83</x:v>
      </x:c>
      <x:c r="F932" s="0" t="s">
        <x:v>84</x:v>
      </x:c>
      <x:c r="G932" s="0" t="s">
        <x:v>52</x:v>
      </x:c>
      <x:c r="H932" s="0" t="s">
        <x:v>54</x:v>
      </x:c>
      <x:c r="I932" s="0" t="s">
        <x:v>68</x:v>
      </x:c>
      <x:c r="J932" s="0" t="s">
        <x:v>68</x:v>
      </x:c>
      <x:c r="K932" s="0" t="s">
        <x:v>56</x:v>
      </x:c>
      <x:c r="L932" s="0">
        <x:v>4308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83</x:v>
      </x:c>
      <x:c r="F933" s="0" t="s">
        <x:v>84</x:v>
      </x:c>
      <x:c r="G933" s="0" t="s">
        <x:v>52</x:v>
      </x:c>
      <x:c r="H933" s="0" t="s">
        <x:v>54</x:v>
      </x:c>
      <x:c r="I933" s="0" t="s">
        <x:v>69</x:v>
      </x:c>
      <x:c r="J933" s="0" t="s">
        <x:v>69</x:v>
      </x:c>
      <x:c r="K933" s="0" t="s">
        <x:v>56</x:v>
      </x:c>
      <x:c r="L933" s="0">
        <x:v>5644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83</x:v>
      </x:c>
      <x:c r="F934" s="0" t="s">
        <x:v>84</x:v>
      </x:c>
      <x:c r="G934" s="0" t="s">
        <x:v>52</x:v>
      </x:c>
      <x:c r="H934" s="0" t="s">
        <x:v>54</x:v>
      </x:c>
      <x:c r="I934" s="0" t="s">
        <x:v>70</x:v>
      </x:c>
      <x:c r="J934" s="0" t="s">
        <x:v>70</x:v>
      </x:c>
      <x:c r="K934" s="0" t="s">
        <x:v>56</x:v>
      </x:c>
      <x:c r="L934" s="0">
        <x:v>5396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83</x:v>
      </x:c>
      <x:c r="F935" s="0" t="s">
        <x:v>84</x:v>
      </x:c>
      <x:c r="G935" s="0" t="s">
        <x:v>52</x:v>
      </x:c>
      <x:c r="H935" s="0" t="s">
        <x:v>54</x:v>
      </x:c>
      <x:c r="I935" s="0" t="s">
        <x:v>71</x:v>
      </x:c>
      <x:c r="J935" s="0" t="s">
        <x:v>71</x:v>
      </x:c>
      <x:c r="K935" s="0" t="s">
        <x:v>56</x:v>
      </x:c>
      <x:c r="L935" s="0">
        <x:v>4535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83</x:v>
      </x:c>
      <x:c r="F936" s="0" t="s">
        <x:v>84</x:v>
      </x:c>
      <x:c r="G936" s="0" t="s">
        <x:v>52</x:v>
      </x:c>
      <x:c r="H936" s="0" t="s">
        <x:v>54</x:v>
      </x:c>
      <x:c r="I936" s="0" t="s">
        <x:v>72</x:v>
      </x:c>
      <x:c r="J936" s="0" t="s">
        <x:v>72</x:v>
      </x:c>
      <x:c r="K936" s="0" t="s">
        <x:v>56</x:v>
      </x:c>
      <x:c r="L936" s="0">
        <x:v>4760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83</x:v>
      </x:c>
      <x:c r="F937" s="0" t="s">
        <x:v>84</x:v>
      </x:c>
      <x:c r="G937" s="0" t="s">
        <x:v>73</x:v>
      </x:c>
      <x:c r="H937" s="0" t="s">
        <x:v>74</x:v>
      </x:c>
      <x:c r="I937" s="0" t="s">
        <x:v>55</x:v>
      </x:c>
      <x:c r="J937" s="0" t="s">
        <x:v>55</x:v>
      </x:c>
      <x:c r="K937" s="0" t="s">
        <x:v>56</x:v>
      </x:c>
      <x:c r="L937" s="0">
        <x:v>4808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83</x:v>
      </x:c>
      <x:c r="F938" s="0" t="s">
        <x:v>84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56</x:v>
      </x:c>
      <x:c r="L938" s="0">
        <x:v>4339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83</x:v>
      </x:c>
      <x:c r="F939" s="0" t="s">
        <x:v>84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56</x:v>
      </x:c>
      <x:c r="L939" s="0">
        <x:v>4302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83</x:v>
      </x:c>
      <x:c r="F940" s="0" t="s">
        <x:v>84</x:v>
      </x:c>
      <x:c r="G940" s="0" t="s">
        <x:v>73</x:v>
      </x:c>
      <x:c r="H940" s="0" t="s">
        <x:v>74</x:v>
      </x:c>
      <x:c r="I940" s="0" t="s">
        <x:v>59</x:v>
      </x:c>
      <x:c r="J940" s="0" t="s">
        <x:v>59</x:v>
      </x:c>
      <x:c r="K940" s="0" t="s">
        <x:v>56</x:v>
      </x:c>
      <x:c r="L940" s="0">
        <x:v>4627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83</x:v>
      </x:c>
      <x:c r="F941" s="0" t="s">
        <x:v>84</x:v>
      </x:c>
      <x:c r="G941" s="0" t="s">
        <x:v>73</x:v>
      </x:c>
      <x:c r="H941" s="0" t="s">
        <x:v>74</x:v>
      </x:c>
      <x:c r="I941" s="0" t="s">
        <x:v>60</x:v>
      </x:c>
      <x:c r="J941" s="0" t="s">
        <x:v>60</x:v>
      </x:c>
      <x:c r="K941" s="0" t="s">
        <x:v>56</x:v>
      </x:c>
      <x:c r="L941" s="0">
        <x:v>4972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83</x:v>
      </x:c>
      <x:c r="F942" s="0" t="s">
        <x:v>84</x:v>
      </x:c>
      <x:c r="G942" s="0" t="s">
        <x:v>73</x:v>
      </x:c>
      <x:c r="H942" s="0" t="s">
        <x:v>74</x:v>
      </x:c>
      <x:c r="I942" s="0" t="s">
        <x:v>61</x:v>
      </x:c>
      <x:c r="J942" s="0" t="s">
        <x:v>61</x:v>
      </x:c>
      <x:c r="K942" s="0" t="s">
        <x:v>56</x:v>
      </x:c>
      <x:c r="L942" s="0">
        <x:v>4824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83</x:v>
      </x:c>
      <x:c r="F943" s="0" t="s">
        <x:v>84</x:v>
      </x:c>
      <x:c r="G943" s="0" t="s">
        <x:v>73</x:v>
      </x:c>
      <x:c r="H943" s="0" t="s">
        <x:v>74</x:v>
      </x:c>
      <x:c r="I943" s="0" t="s">
        <x:v>62</x:v>
      </x:c>
      <x:c r="J943" s="0" t="s">
        <x:v>62</x:v>
      </x:c>
      <x:c r="K943" s="0" t="s">
        <x:v>56</x:v>
      </x:c>
      <x:c r="L943" s="0">
        <x:v>4050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83</x:v>
      </x:c>
      <x:c r="F944" s="0" t="s">
        <x:v>84</x:v>
      </x:c>
      <x:c r="G944" s="0" t="s">
        <x:v>73</x:v>
      </x:c>
      <x:c r="H944" s="0" t="s">
        <x:v>74</x:v>
      </x:c>
      <x:c r="I944" s="0" t="s">
        <x:v>63</x:v>
      </x:c>
      <x:c r="J944" s="0" t="s">
        <x:v>63</x:v>
      </x:c>
      <x:c r="K944" s="0" t="s">
        <x:v>56</x:v>
      </x:c>
      <x:c r="L944" s="0">
        <x:v>2675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83</x:v>
      </x:c>
      <x:c r="F945" s="0" t="s">
        <x:v>84</x:v>
      </x:c>
      <x:c r="G945" s="0" t="s">
        <x:v>73</x:v>
      </x:c>
      <x:c r="H945" s="0" t="s">
        <x:v>74</x:v>
      </x:c>
      <x:c r="I945" s="0" t="s">
        <x:v>64</x:v>
      </x:c>
      <x:c r="J945" s="0" t="s">
        <x:v>64</x:v>
      </x:c>
      <x:c r="K945" s="0" t="s">
        <x:v>56</x:v>
      </x:c>
      <x:c r="L945" s="0">
        <x:v>2620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83</x:v>
      </x:c>
      <x:c r="F946" s="0" t="s">
        <x:v>84</x:v>
      </x:c>
      <x:c r="G946" s="0" t="s">
        <x:v>73</x:v>
      </x:c>
      <x:c r="H946" s="0" t="s">
        <x:v>74</x:v>
      </x:c>
      <x:c r="I946" s="0" t="s">
        <x:v>65</x:v>
      </x:c>
      <x:c r="J946" s="0" t="s">
        <x:v>65</x:v>
      </x:c>
      <x:c r="K946" s="0" t="s">
        <x:v>56</x:v>
      </x:c>
      <x:c r="L946" s="0">
        <x:v>2296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83</x:v>
      </x:c>
      <x:c r="F947" s="0" t="s">
        <x:v>84</x:v>
      </x:c>
      <x:c r="G947" s="0" t="s">
        <x:v>73</x:v>
      </x:c>
      <x:c r="H947" s="0" t="s">
        <x:v>74</x:v>
      </x:c>
      <x:c r="I947" s="0" t="s">
        <x:v>66</x:v>
      </x:c>
      <x:c r="J947" s="0" t="s">
        <x:v>66</x:v>
      </x:c>
      <x:c r="K947" s="0" t="s">
        <x:v>56</x:v>
      </x:c>
      <x:c r="L947" s="0">
        <x:v>2420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83</x:v>
      </x:c>
      <x:c r="F948" s="0" t="s">
        <x:v>84</x:v>
      </x:c>
      <x:c r="G948" s="0" t="s">
        <x:v>73</x:v>
      </x:c>
      <x:c r="H948" s="0" t="s">
        <x:v>74</x:v>
      </x:c>
      <x:c r="I948" s="0" t="s">
        <x:v>67</x:v>
      </x:c>
      <x:c r="J948" s="0" t="s">
        <x:v>67</x:v>
      </x:c>
      <x:c r="K948" s="0" t="s">
        <x:v>56</x:v>
      </x:c>
      <x:c r="L948" s="0">
        <x:v>2455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83</x:v>
      </x:c>
      <x:c r="F949" s="0" t="s">
        <x:v>84</x:v>
      </x:c>
      <x:c r="G949" s="0" t="s">
        <x:v>73</x:v>
      </x:c>
      <x:c r="H949" s="0" t="s">
        <x:v>74</x:v>
      </x:c>
      <x:c r="I949" s="0" t="s">
        <x:v>68</x:v>
      </x:c>
      <x:c r="J949" s="0" t="s">
        <x:v>68</x:v>
      </x:c>
      <x:c r="K949" s="0" t="s">
        <x:v>56</x:v>
      </x:c>
      <x:c r="L949" s="0">
        <x:v>2612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83</x:v>
      </x:c>
      <x:c r="F950" s="0" t="s">
        <x:v>84</x:v>
      </x:c>
      <x:c r="G950" s="0" t="s">
        <x:v>73</x:v>
      </x:c>
      <x:c r="H950" s="0" t="s">
        <x:v>74</x:v>
      </x:c>
      <x:c r="I950" s="0" t="s">
        <x:v>69</x:v>
      </x:c>
      <x:c r="J950" s="0" t="s">
        <x:v>69</x:v>
      </x:c>
      <x:c r="K950" s="0" t="s">
        <x:v>56</x:v>
      </x:c>
      <x:c r="L950" s="0">
        <x:v>3619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83</x:v>
      </x:c>
      <x:c r="F951" s="0" t="s">
        <x:v>84</x:v>
      </x:c>
      <x:c r="G951" s="0" t="s">
        <x:v>73</x:v>
      </x:c>
      <x:c r="H951" s="0" t="s">
        <x:v>74</x:v>
      </x:c>
      <x:c r="I951" s="0" t="s">
        <x:v>70</x:v>
      </x:c>
      <x:c r="J951" s="0" t="s">
        <x:v>70</x:v>
      </x:c>
      <x:c r="K951" s="0" t="s">
        <x:v>56</x:v>
      </x:c>
      <x:c r="L951" s="0">
        <x:v>3347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83</x:v>
      </x:c>
      <x:c r="F952" s="0" t="s">
        <x:v>84</x:v>
      </x:c>
      <x:c r="G952" s="0" t="s">
        <x:v>73</x:v>
      </x:c>
      <x:c r="H952" s="0" t="s">
        <x:v>74</x:v>
      </x:c>
      <x:c r="I952" s="0" t="s">
        <x:v>71</x:v>
      </x:c>
      <x:c r="J952" s="0" t="s">
        <x:v>71</x:v>
      </x:c>
      <x:c r="K952" s="0" t="s">
        <x:v>56</x:v>
      </x:c>
      <x:c r="L952" s="0">
        <x:v>2819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83</x:v>
      </x:c>
      <x:c r="F953" s="0" t="s">
        <x:v>84</x:v>
      </x:c>
      <x:c r="G953" s="0" t="s">
        <x:v>73</x:v>
      </x:c>
      <x:c r="H953" s="0" t="s">
        <x:v>74</x:v>
      </x:c>
      <x:c r="I953" s="0" t="s">
        <x:v>72</x:v>
      </x:c>
      <x:c r="J953" s="0" t="s">
        <x:v>72</x:v>
      </x:c>
      <x:c r="K953" s="0" t="s">
        <x:v>56</x:v>
      </x:c>
      <x:c r="L953" s="0">
        <x:v>3023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83</x:v>
      </x:c>
      <x:c r="F954" s="0" t="s">
        <x:v>84</x:v>
      </x:c>
      <x:c r="G954" s="0" t="s">
        <x:v>75</x:v>
      </x:c>
      <x:c r="H954" s="0" t="s">
        <x:v>76</x:v>
      </x:c>
      <x:c r="I954" s="0" t="s">
        <x:v>55</x:v>
      </x:c>
      <x:c r="J954" s="0" t="s">
        <x:v>55</x:v>
      </x:c>
      <x:c r="K954" s="0" t="s">
        <x:v>56</x:v>
      </x:c>
      <x:c r="L954" s="0">
        <x:v>3234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83</x:v>
      </x:c>
      <x:c r="F955" s="0" t="s">
        <x:v>84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56</x:v>
      </x:c>
      <x:c r="L955" s="0">
        <x:v>2827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83</x:v>
      </x:c>
      <x:c r="F956" s="0" t="s">
        <x:v>84</x:v>
      </x:c>
      <x:c r="G956" s="0" t="s">
        <x:v>75</x:v>
      </x:c>
      <x:c r="H956" s="0" t="s">
        <x:v>76</x:v>
      </x:c>
      <x:c r="I956" s="0" t="s">
        <x:v>58</x:v>
      </x:c>
      <x:c r="J956" s="0" t="s">
        <x:v>58</x:v>
      </x:c>
      <x:c r="K956" s="0" t="s">
        <x:v>56</x:v>
      </x:c>
      <x:c r="L956" s="0">
        <x:v>2638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83</x:v>
      </x:c>
      <x:c r="F957" s="0" t="s">
        <x:v>84</x:v>
      </x:c>
      <x:c r="G957" s="0" t="s">
        <x:v>75</x:v>
      </x:c>
      <x:c r="H957" s="0" t="s">
        <x:v>76</x:v>
      </x:c>
      <x:c r="I957" s="0" t="s">
        <x:v>59</x:v>
      </x:c>
      <x:c r="J957" s="0" t="s">
        <x:v>59</x:v>
      </x:c>
      <x:c r="K957" s="0" t="s">
        <x:v>56</x:v>
      </x:c>
      <x:c r="L957" s="0">
        <x:v>2878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83</x:v>
      </x:c>
      <x:c r="F958" s="0" t="s">
        <x:v>84</x:v>
      </x:c>
      <x:c r="G958" s="0" t="s">
        <x:v>75</x:v>
      </x:c>
      <x:c r="H958" s="0" t="s">
        <x:v>76</x:v>
      </x:c>
      <x:c r="I958" s="0" t="s">
        <x:v>60</x:v>
      </x:c>
      <x:c r="J958" s="0" t="s">
        <x:v>60</x:v>
      </x:c>
      <x:c r="K958" s="0" t="s">
        <x:v>56</x:v>
      </x:c>
      <x:c r="L958" s="0">
        <x:v>3128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83</x:v>
      </x:c>
      <x:c r="F959" s="0" t="s">
        <x:v>84</x:v>
      </x:c>
      <x:c r="G959" s="0" t="s">
        <x:v>75</x:v>
      </x:c>
      <x:c r="H959" s="0" t="s">
        <x:v>76</x:v>
      </x:c>
      <x:c r="I959" s="0" t="s">
        <x:v>61</x:v>
      </x:c>
      <x:c r="J959" s="0" t="s">
        <x:v>61</x:v>
      </x:c>
      <x:c r="K959" s="0" t="s">
        <x:v>56</x:v>
      </x:c>
      <x:c r="L959" s="0">
        <x:v>3228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62</x:v>
      </x:c>
      <x:c r="J960" s="0" t="s">
        <x:v>62</x:v>
      </x:c>
      <x:c r="K960" s="0" t="s">
        <x:v>56</x:v>
      </x:c>
      <x:c r="L960" s="0">
        <x:v>2604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83</x:v>
      </x:c>
      <x:c r="F961" s="0" t="s">
        <x:v>84</x:v>
      </x:c>
      <x:c r="G961" s="0" t="s">
        <x:v>75</x:v>
      </x:c>
      <x:c r="H961" s="0" t="s">
        <x:v>76</x:v>
      </x:c>
      <x:c r="I961" s="0" t="s">
        <x:v>63</x:v>
      </x:c>
      <x:c r="J961" s="0" t="s">
        <x:v>63</x:v>
      </x:c>
      <x:c r="K961" s="0" t="s">
        <x:v>56</x:v>
      </x:c>
      <x:c r="L961" s="0">
        <x:v>1676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83</x:v>
      </x:c>
      <x:c r="F962" s="0" t="s">
        <x:v>84</x:v>
      </x:c>
      <x:c r="G962" s="0" t="s">
        <x:v>75</x:v>
      </x:c>
      <x:c r="H962" s="0" t="s">
        <x:v>76</x:v>
      </x:c>
      <x:c r="I962" s="0" t="s">
        <x:v>64</x:v>
      </x:c>
      <x:c r="J962" s="0" t="s">
        <x:v>64</x:v>
      </x:c>
      <x:c r="K962" s="0" t="s">
        <x:v>56</x:v>
      </x:c>
      <x:c r="L962" s="0">
        <x:v>1653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83</x:v>
      </x:c>
      <x:c r="F963" s="0" t="s">
        <x:v>84</x:v>
      </x:c>
      <x:c r="G963" s="0" t="s">
        <x:v>75</x:v>
      </x:c>
      <x:c r="H963" s="0" t="s">
        <x:v>76</x:v>
      </x:c>
      <x:c r="I963" s="0" t="s">
        <x:v>65</x:v>
      </x:c>
      <x:c r="J963" s="0" t="s">
        <x:v>65</x:v>
      </x:c>
      <x:c r="K963" s="0" t="s">
        <x:v>56</x:v>
      </x:c>
      <x:c r="L963" s="0">
        <x:v>1557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83</x:v>
      </x:c>
      <x:c r="F964" s="0" t="s">
        <x:v>84</x:v>
      </x:c>
      <x:c r="G964" s="0" t="s">
        <x:v>75</x:v>
      </x:c>
      <x:c r="H964" s="0" t="s">
        <x:v>76</x:v>
      </x:c>
      <x:c r="I964" s="0" t="s">
        <x:v>66</x:v>
      </x:c>
      <x:c r="J964" s="0" t="s">
        <x:v>66</x:v>
      </x:c>
      <x:c r="K964" s="0" t="s">
        <x:v>56</x:v>
      </x:c>
      <x:c r="L964" s="0">
        <x:v>1543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67</x:v>
      </x:c>
      <x:c r="J965" s="0" t="s">
        <x:v>67</x:v>
      </x:c>
      <x:c r="K965" s="0" t="s">
        <x:v>56</x:v>
      </x:c>
      <x:c r="L965" s="0">
        <x:v>1496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83</x:v>
      </x:c>
      <x:c r="F966" s="0" t="s">
        <x:v>84</x:v>
      </x:c>
      <x:c r="G966" s="0" t="s">
        <x:v>75</x:v>
      </x:c>
      <x:c r="H966" s="0" t="s">
        <x:v>76</x:v>
      </x:c>
      <x:c r="I966" s="0" t="s">
        <x:v>68</x:v>
      </x:c>
      <x:c r="J966" s="0" t="s">
        <x:v>68</x:v>
      </x:c>
      <x:c r="K966" s="0" t="s">
        <x:v>56</x:v>
      </x:c>
      <x:c r="L966" s="0">
        <x:v>1696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83</x:v>
      </x:c>
      <x:c r="F967" s="0" t="s">
        <x:v>84</x:v>
      </x:c>
      <x:c r="G967" s="0" t="s">
        <x:v>75</x:v>
      </x:c>
      <x:c r="H967" s="0" t="s">
        <x:v>76</x:v>
      </x:c>
      <x:c r="I967" s="0" t="s">
        <x:v>69</x:v>
      </x:c>
      <x:c r="J967" s="0" t="s">
        <x:v>69</x:v>
      </x:c>
      <x:c r="K967" s="0" t="s">
        <x:v>56</x:v>
      </x:c>
      <x:c r="L967" s="0">
        <x:v>2025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83</x:v>
      </x:c>
      <x:c r="F968" s="0" t="s">
        <x:v>84</x:v>
      </x:c>
      <x:c r="G968" s="0" t="s">
        <x:v>75</x:v>
      </x:c>
      <x:c r="H968" s="0" t="s">
        <x:v>76</x:v>
      </x:c>
      <x:c r="I968" s="0" t="s">
        <x:v>70</x:v>
      </x:c>
      <x:c r="J968" s="0" t="s">
        <x:v>70</x:v>
      </x:c>
      <x:c r="K968" s="0" t="s">
        <x:v>56</x:v>
      </x:c>
      <x:c r="L968" s="0">
        <x:v>2049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83</x:v>
      </x:c>
      <x:c r="F969" s="0" t="s">
        <x:v>84</x:v>
      </x:c>
      <x:c r="G969" s="0" t="s">
        <x:v>75</x:v>
      </x:c>
      <x:c r="H969" s="0" t="s">
        <x:v>76</x:v>
      </x:c>
      <x:c r="I969" s="0" t="s">
        <x:v>71</x:v>
      </x:c>
      <x:c r="J969" s="0" t="s">
        <x:v>71</x:v>
      </x:c>
      <x:c r="K969" s="0" t="s">
        <x:v>56</x:v>
      </x:c>
      <x:c r="L969" s="0">
        <x:v>1716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83</x:v>
      </x:c>
      <x:c r="F970" s="0" t="s">
        <x:v>84</x:v>
      </x:c>
      <x:c r="G970" s="0" t="s">
        <x:v>75</x:v>
      </x:c>
      <x:c r="H970" s="0" t="s">
        <x:v>76</x:v>
      </x:c>
      <x:c r="I970" s="0" t="s">
        <x:v>72</x:v>
      </x:c>
      <x:c r="J970" s="0" t="s">
        <x:v>72</x:v>
      </x:c>
      <x:c r="K970" s="0" t="s">
        <x:v>56</x:v>
      </x:c>
      <x:c r="L970" s="0">
        <x:v>1737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85</x:v>
      </x:c>
      <x:c r="F971" s="0" t="s">
        <x:v>86</x:v>
      </x:c>
      <x:c r="G971" s="0" t="s">
        <x:v>52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15507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85</x:v>
      </x:c>
      <x:c r="F972" s="0" t="s">
        <x:v>86</x:v>
      </x:c>
      <x:c r="G972" s="0" t="s">
        <x:v>52</x:v>
      </x:c>
      <x:c r="H972" s="0" t="s">
        <x:v>54</x:v>
      </x:c>
      <x:c r="I972" s="0" t="s">
        <x:v>57</x:v>
      </x:c>
      <x:c r="J972" s="0" t="s">
        <x:v>57</x:v>
      </x:c>
      <x:c r="K972" s="0" t="s">
        <x:v>56</x:v>
      </x:c>
      <x:c r="L972" s="0">
        <x:v>12850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85</x:v>
      </x:c>
      <x:c r="F973" s="0" t="s">
        <x:v>86</x:v>
      </x:c>
      <x:c r="G973" s="0" t="s">
        <x:v>52</x:v>
      </x:c>
      <x:c r="H973" s="0" t="s">
        <x:v>54</x:v>
      </x:c>
      <x:c r="I973" s="0" t="s">
        <x:v>58</x:v>
      </x:c>
      <x:c r="J973" s="0" t="s">
        <x:v>58</x:v>
      </x:c>
      <x:c r="K973" s="0" t="s">
        <x:v>56</x:v>
      </x:c>
      <x:c r="L973" s="0">
        <x:v>9428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85</x:v>
      </x:c>
      <x:c r="F974" s="0" t="s">
        <x:v>86</x:v>
      </x:c>
      <x:c r="G974" s="0" t="s">
        <x:v>52</x:v>
      </x:c>
      <x:c r="H974" s="0" t="s">
        <x:v>54</x:v>
      </x:c>
      <x:c r="I974" s="0" t="s">
        <x:v>59</x:v>
      </x:c>
      <x:c r="J974" s="0" t="s">
        <x:v>59</x:v>
      </x:c>
      <x:c r="K974" s="0" t="s">
        <x:v>56</x:v>
      </x:c>
      <x:c r="L974" s="0">
        <x:v>11460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85</x:v>
      </x:c>
      <x:c r="F975" s="0" t="s">
        <x:v>86</x:v>
      </x:c>
      <x:c r="G975" s="0" t="s">
        <x:v>52</x:v>
      </x:c>
      <x:c r="H975" s="0" t="s">
        <x:v>54</x:v>
      </x:c>
      <x:c r="I975" s="0" t="s">
        <x:v>60</x:v>
      </x:c>
      <x:c r="J975" s="0" t="s">
        <x:v>60</x:v>
      </x:c>
      <x:c r="K975" s="0" t="s">
        <x:v>56</x:v>
      </x:c>
      <x:c r="L975" s="0">
        <x:v>14461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85</x:v>
      </x:c>
      <x:c r="F976" s="0" t="s">
        <x:v>86</x:v>
      </x:c>
      <x:c r="G976" s="0" t="s">
        <x:v>52</x:v>
      </x:c>
      <x:c r="H976" s="0" t="s">
        <x:v>54</x:v>
      </x:c>
      <x:c r="I976" s="0" t="s">
        <x:v>61</x:v>
      </x:c>
      <x:c r="J976" s="0" t="s">
        <x:v>61</x:v>
      </x:c>
      <x:c r="K976" s="0" t="s">
        <x:v>56</x:v>
      </x:c>
      <x:c r="L976" s="0">
        <x:v>14684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85</x:v>
      </x:c>
      <x:c r="F977" s="0" t="s">
        <x:v>86</x:v>
      </x:c>
      <x:c r="G977" s="0" t="s">
        <x:v>52</x:v>
      </x:c>
      <x:c r="H977" s="0" t="s">
        <x:v>54</x:v>
      </x:c>
      <x:c r="I977" s="0" t="s">
        <x:v>62</x:v>
      </x:c>
      <x:c r="J977" s="0" t="s">
        <x:v>62</x:v>
      </x:c>
      <x:c r="K977" s="0" t="s">
        <x:v>56</x:v>
      </x:c>
      <x:c r="L977" s="0">
        <x:v>14457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85</x:v>
      </x:c>
      <x:c r="F978" s="0" t="s">
        <x:v>86</x:v>
      </x:c>
      <x:c r="G978" s="0" t="s">
        <x:v>52</x:v>
      </x:c>
      <x:c r="H978" s="0" t="s">
        <x:v>54</x:v>
      </x:c>
      <x:c r="I978" s="0" t="s">
        <x:v>63</x:v>
      </x:c>
      <x:c r="J978" s="0" t="s">
        <x:v>63</x:v>
      </x:c>
      <x:c r="K978" s="0" t="s">
        <x:v>56</x:v>
      </x:c>
      <x:c r="L978" s="0">
        <x:v>8576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85</x:v>
      </x:c>
      <x:c r="F979" s="0" t="s">
        <x:v>86</x:v>
      </x:c>
      <x:c r="G979" s="0" t="s">
        <x:v>52</x:v>
      </x:c>
      <x:c r="H979" s="0" t="s">
        <x:v>54</x:v>
      </x:c>
      <x:c r="I979" s="0" t="s">
        <x:v>64</x:v>
      </x:c>
      <x:c r="J979" s="0" t="s">
        <x:v>64</x:v>
      </x:c>
      <x:c r="K979" s="0" t="s">
        <x:v>56</x:v>
      </x:c>
      <x:c r="L979" s="0">
        <x:v>7259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85</x:v>
      </x:c>
      <x:c r="F980" s="0" t="s">
        <x:v>86</x:v>
      </x:c>
      <x:c r="G980" s="0" t="s">
        <x:v>52</x:v>
      </x:c>
      <x:c r="H980" s="0" t="s">
        <x:v>54</x:v>
      </x:c>
      <x:c r="I980" s="0" t="s">
        <x:v>65</x:v>
      </x:c>
      <x:c r="J980" s="0" t="s">
        <x:v>65</x:v>
      </x:c>
      <x:c r="K980" s="0" t="s">
        <x:v>56</x:v>
      </x:c>
      <x:c r="L980" s="0">
        <x:v>8008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66</x:v>
      </x:c>
      <x:c r="J981" s="0" t="s">
        <x:v>66</x:v>
      </x:c>
      <x:c r="K981" s="0" t="s">
        <x:v>56</x:v>
      </x:c>
      <x:c r="L981" s="0">
        <x:v>9157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85</x:v>
      </x:c>
      <x:c r="F982" s="0" t="s">
        <x:v>86</x:v>
      </x:c>
      <x:c r="G982" s="0" t="s">
        <x:v>52</x:v>
      </x:c>
      <x:c r="H982" s="0" t="s">
        <x:v>54</x:v>
      </x:c>
      <x:c r="I982" s="0" t="s">
        <x:v>67</x:v>
      </x:c>
      <x:c r="J982" s="0" t="s">
        <x:v>67</x:v>
      </x:c>
      <x:c r="K982" s="0" t="s">
        <x:v>56</x:v>
      </x:c>
      <x:c r="L982" s="0">
        <x:v>12172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85</x:v>
      </x:c>
      <x:c r="F983" s="0" t="s">
        <x:v>86</x:v>
      </x:c>
      <x:c r="G983" s="0" t="s">
        <x:v>52</x:v>
      </x:c>
      <x:c r="H983" s="0" t="s">
        <x:v>54</x:v>
      </x:c>
      <x:c r="I983" s="0" t="s">
        <x:v>68</x:v>
      </x:c>
      <x:c r="J983" s="0" t="s">
        <x:v>68</x:v>
      </x:c>
      <x:c r="K983" s="0" t="s">
        <x:v>56</x:v>
      </x:c>
      <x:c r="L983" s="0">
        <x:v>15679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85</x:v>
      </x:c>
      <x:c r="F984" s="0" t="s">
        <x:v>86</x:v>
      </x:c>
      <x:c r="G984" s="0" t="s">
        <x:v>52</x:v>
      </x:c>
      <x:c r="H984" s="0" t="s">
        <x:v>54</x:v>
      </x:c>
      <x:c r="I984" s="0" t="s">
        <x:v>69</x:v>
      </x:c>
      <x:c r="J984" s="0" t="s">
        <x:v>69</x:v>
      </x:c>
      <x:c r="K984" s="0" t="s">
        <x:v>56</x:v>
      </x:c>
      <x:c r="L984" s="0">
        <x:v>14222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85</x:v>
      </x:c>
      <x:c r="F985" s="0" t="s">
        <x:v>86</x:v>
      </x:c>
      <x:c r="G985" s="0" t="s">
        <x:v>52</x:v>
      </x:c>
      <x:c r="H985" s="0" t="s">
        <x:v>54</x:v>
      </x:c>
      <x:c r="I985" s="0" t="s">
        <x:v>70</x:v>
      </x:c>
      <x:c r="J985" s="0" t="s">
        <x:v>70</x:v>
      </x:c>
      <x:c r="K985" s="0" t="s">
        <x:v>56</x:v>
      </x:c>
      <x:c r="L985" s="0">
        <x:v>18434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85</x:v>
      </x:c>
      <x:c r="F986" s="0" t="s">
        <x:v>86</x:v>
      </x:c>
      <x:c r="G986" s="0" t="s">
        <x:v>52</x:v>
      </x:c>
      <x:c r="H986" s="0" t="s">
        <x:v>54</x:v>
      </x:c>
      <x:c r="I986" s="0" t="s">
        <x:v>71</x:v>
      </x:c>
      <x:c r="J986" s="0" t="s">
        <x:v>71</x:v>
      </x:c>
      <x:c r="K986" s="0" t="s">
        <x:v>56</x:v>
      </x:c>
      <x:c r="L986" s="0">
        <x:v>22171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85</x:v>
      </x:c>
      <x:c r="F987" s="0" t="s">
        <x:v>86</x:v>
      </x:c>
      <x:c r="G987" s="0" t="s">
        <x:v>52</x:v>
      </x:c>
      <x:c r="H987" s="0" t="s">
        <x:v>54</x:v>
      </x:c>
      <x:c r="I987" s="0" t="s">
        <x:v>72</x:v>
      </x:c>
      <x:c r="J987" s="0" t="s">
        <x:v>72</x:v>
      </x:c>
      <x:c r="K987" s="0" t="s">
        <x:v>56</x:v>
      </x:c>
      <x:c r="L987" s="0">
        <x:v>25603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85</x:v>
      </x:c>
      <x:c r="F988" s="0" t="s">
        <x:v>86</x:v>
      </x:c>
      <x:c r="G988" s="0" t="s">
        <x:v>73</x:v>
      </x:c>
      <x:c r="H988" s="0" t="s">
        <x:v>74</x:v>
      </x:c>
      <x:c r="I988" s="0" t="s">
        <x:v>55</x:v>
      </x:c>
      <x:c r="J988" s="0" t="s">
        <x:v>55</x:v>
      </x:c>
      <x:c r="K988" s="0" t="s">
        <x:v>56</x:v>
      </x:c>
      <x:c r="L988" s="0">
        <x:v>9154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85</x:v>
      </x:c>
      <x:c r="F989" s="0" t="s">
        <x:v>86</x:v>
      </x:c>
      <x:c r="G989" s="0" t="s">
        <x:v>73</x:v>
      </x:c>
      <x:c r="H989" s="0" t="s">
        <x:v>74</x:v>
      </x:c>
      <x:c r="I989" s="0" t="s">
        <x:v>57</x:v>
      </x:c>
      <x:c r="J989" s="0" t="s">
        <x:v>57</x:v>
      </x:c>
      <x:c r="K989" s="0" t="s">
        <x:v>56</x:v>
      </x:c>
      <x:c r="L989" s="0">
        <x:v>7548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58</x:v>
      </x:c>
      <x:c r="J990" s="0" t="s">
        <x:v>58</x:v>
      </x:c>
      <x:c r="K990" s="0" t="s">
        <x:v>56</x:v>
      </x:c>
      <x:c r="L990" s="0">
        <x:v>5334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85</x:v>
      </x:c>
      <x:c r="F991" s="0" t="s">
        <x:v>86</x:v>
      </x:c>
      <x:c r="G991" s="0" t="s">
        <x:v>73</x:v>
      </x:c>
      <x:c r="H991" s="0" t="s">
        <x:v>74</x:v>
      </x:c>
      <x:c r="I991" s="0" t="s">
        <x:v>59</x:v>
      </x:c>
      <x:c r="J991" s="0" t="s">
        <x:v>59</x:v>
      </x:c>
      <x:c r="K991" s="0" t="s">
        <x:v>56</x:v>
      </x:c>
      <x:c r="L991" s="0">
        <x:v>6643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85</x:v>
      </x:c>
      <x:c r="F992" s="0" t="s">
        <x:v>86</x:v>
      </x:c>
      <x:c r="G992" s="0" t="s">
        <x:v>73</x:v>
      </x:c>
      <x:c r="H992" s="0" t="s">
        <x:v>74</x:v>
      </x:c>
      <x:c r="I992" s="0" t="s">
        <x:v>60</x:v>
      </x:c>
      <x:c r="J992" s="0" t="s">
        <x:v>60</x:v>
      </x:c>
      <x:c r="K992" s="0" t="s">
        <x:v>56</x:v>
      </x:c>
      <x:c r="L992" s="0">
        <x:v>8768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85</x:v>
      </x:c>
      <x:c r="F993" s="0" t="s">
        <x:v>86</x:v>
      </x:c>
      <x:c r="G993" s="0" t="s">
        <x:v>73</x:v>
      </x:c>
      <x:c r="H993" s="0" t="s">
        <x:v>74</x:v>
      </x:c>
      <x:c r="I993" s="0" t="s">
        <x:v>61</x:v>
      </x:c>
      <x:c r="J993" s="0" t="s">
        <x:v>61</x:v>
      </x:c>
      <x:c r="K993" s="0" t="s">
        <x:v>56</x:v>
      </x:c>
      <x:c r="L993" s="0">
        <x:v>8420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85</x:v>
      </x:c>
      <x:c r="F994" s="0" t="s">
        <x:v>86</x:v>
      </x:c>
      <x:c r="G994" s="0" t="s">
        <x:v>73</x:v>
      </x:c>
      <x:c r="H994" s="0" t="s">
        <x:v>74</x:v>
      </x:c>
      <x:c r="I994" s="0" t="s">
        <x:v>62</x:v>
      </x:c>
      <x:c r="J994" s="0" t="s">
        <x:v>62</x:v>
      </x:c>
      <x:c r="K994" s="0" t="s">
        <x:v>56</x:v>
      </x:c>
      <x:c r="L994" s="0">
        <x:v>8073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85</x:v>
      </x:c>
      <x:c r="F995" s="0" t="s">
        <x:v>86</x:v>
      </x:c>
      <x:c r="G995" s="0" t="s">
        <x:v>73</x:v>
      </x:c>
      <x:c r="H995" s="0" t="s">
        <x:v>74</x:v>
      </x:c>
      <x:c r="I995" s="0" t="s">
        <x:v>63</x:v>
      </x:c>
      <x:c r="J995" s="0" t="s">
        <x:v>63</x:v>
      </x:c>
      <x:c r="K995" s="0" t="s">
        <x:v>56</x:v>
      </x:c>
      <x:c r="L995" s="0">
        <x:v>4657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85</x:v>
      </x:c>
      <x:c r="F996" s="0" t="s">
        <x:v>86</x:v>
      </x:c>
      <x:c r="G996" s="0" t="s">
        <x:v>73</x:v>
      </x:c>
      <x:c r="H996" s="0" t="s">
        <x:v>74</x:v>
      </x:c>
      <x:c r="I996" s="0" t="s">
        <x:v>64</x:v>
      </x:c>
      <x:c r="J996" s="0" t="s">
        <x:v>64</x:v>
      </x:c>
      <x:c r="K996" s="0" t="s">
        <x:v>56</x:v>
      </x:c>
      <x:c r="L996" s="0">
        <x:v>3746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85</x:v>
      </x:c>
      <x:c r="F997" s="0" t="s">
        <x:v>86</x:v>
      </x:c>
      <x:c r="G997" s="0" t="s">
        <x:v>73</x:v>
      </x:c>
      <x:c r="H997" s="0" t="s">
        <x:v>74</x:v>
      </x:c>
      <x:c r="I997" s="0" t="s">
        <x:v>65</x:v>
      </x:c>
      <x:c r="J997" s="0" t="s">
        <x:v>65</x:v>
      </x:c>
      <x:c r="K997" s="0" t="s">
        <x:v>56</x:v>
      </x:c>
      <x:c r="L997" s="0">
        <x:v>4054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85</x:v>
      </x:c>
      <x:c r="F998" s="0" t="s">
        <x:v>86</x:v>
      </x:c>
      <x:c r="G998" s="0" t="s">
        <x:v>73</x:v>
      </x:c>
      <x:c r="H998" s="0" t="s">
        <x:v>74</x:v>
      </x:c>
      <x:c r="I998" s="0" t="s">
        <x:v>66</x:v>
      </x:c>
      <x:c r="J998" s="0" t="s">
        <x:v>66</x:v>
      </x:c>
      <x:c r="K998" s="0" t="s">
        <x:v>56</x:v>
      </x:c>
      <x:c r="L998" s="0">
        <x:v>4537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85</x:v>
      </x:c>
      <x:c r="F999" s="0" t="s">
        <x:v>86</x:v>
      </x:c>
      <x:c r="G999" s="0" t="s">
        <x:v>73</x:v>
      </x:c>
      <x:c r="H999" s="0" t="s">
        <x:v>74</x:v>
      </x:c>
      <x:c r="I999" s="0" t="s">
        <x:v>67</x:v>
      </x:c>
      <x:c r="J999" s="0" t="s">
        <x:v>67</x:v>
      </x:c>
      <x:c r="K999" s="0" t="s">
        <x:v>56</x:v>
      </x:c>
      <x:c r="L999" s="0">
        <x:v>6246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85</x:v>
      </x:c>
      <x:c r="F1000" s="0" t="s">
        <x:v>86</x:v>
      </x:c>
      <x:c r="G1000" s="0" t="s">
        <x:v>73</x:v>
      </x:c>
      <x:c r="H1000" s="0" t="s">
        <x:v>74</x:v>
      </x:c>
      <x:c r="I1000" s="0" t="s">
        <x:v>68</x:v>
      </x:c>
      <x:c r="J1000" s="0" t="s">
        <x:v>68</x:v>
      </x:c>
      <x:c r="K1000" s="0" t="s">
        <x:v>56</x:v>
      </x:c>
      <x:c r="L1000" s="0">
        <x:v>8255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85</x:v>
      </x:c>
      <x:c r="F1001" s="0" t="s">
        <x:v>86</x:v>
      </x:c>
      <x:c r="G1001" s="0" t="s">
        <x:v>73</x:v>
      </x:c>
      <x:c r="H1001" s="0" t="s">
        <x:v>74</x:v>
      </x:c>
      <x:c r="I1001" s="0" t="s">
        <x:v>69</x:v>
      </x:c>
      <x:c r="J1001" s="0" t="s">
        <x:v>69</x:v>
      </x:c>
      <x:c r="K1001" s="0" t="s">
        <x:v>56</x:v>
      </x:c>
      <x:c r="L1001" s="0">
        <x:v>7875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85</x:v>
      </x:c>
      <x:c r="F1002" s="0" t="s">
        <x:v>86</x:v>
      </x:c>
      <x:c r="G1002" s="0" t="s">
        <x:v>73</x:v>
      </x:c>
      <x:c r="H1002" s="0" t="s">
        <x:v>74</x:v>
      </x:c>
      <x:c r="I1002" s="0" t="s">
        <x:v>70</x:v>
      </x:c>
      <x:c r="J1002" s="0" t="s">
        <x:v>70</x:v>
      </x:c>
      <x:c r="K1002" s="0" t="s">
        <x:v>56</x:v>
      </x:c>
      <x:c r="L1002" s="0">
        <x:v>9443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85</x:v>
      </x:c>
      <x:c r="F1003" s="0" t="s">
        <x:v>86</x:v>
      </x:c>
      <x:c r="G1003" s="0" t="s">
        <x:v>73</x:v>
      </x:c>
      <x:c r="H1003" s="0" t="s">
        <x:v>74</x:v>
      </x:c>
      <x:c r="I1003" s="0" t="s">
        <x:v>71</x:v>
      </x:c>
      <x:c r="J1003" s="0" t="s">
        <x:v>71</x:v>
      </x:c>
      <x:c r="K1003" s="0" t="s">
        <x:v>56</x:v>
      </x:c>
      <x:c r="L1003" s="0">
        <x:v>10668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85</x:v>
      </x:c>
      <x:c r="F1004" s="0" t="s">
        <x:v>86</x:v>
      </x:c>
      <x:c r="G1004" s="0" t="s">
        <x:v>73</x:v>
      </x:c>
      <x:c r="H1004" s="0" t="s">
        <x:v>74</x:v>
      </x:c>
      <x:c r="I1004" s="0" t="s">
        <x:v>72</x:v>
      </x:c>
      <x:c r="J1004" s="0" t="s">
        <x:v>72</x:v>
      </x:c>
      <x:c r="K1004" s="0" t="s">
        <x:v>56</x:v>
      </x:c>
      <x:c r="L1004" s="0">
        <x:v>12754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85</x:v>
      </x:c>
      <x:c r="F1005" s="0" t="s">
        <x:v>86</x:v>
      </x:c>
      <x:c r="G1005" s="0" t="s">
        <x:v>75</x:v>
      </x:c>
      <x:c r="H1005" s="0" t="s">
        <x:v>76</x:v>
      </x:c>
      <x:c r="I1005" s="0" t="s">
        <x:v>55</x:v>
      </x:c>
      <x:c r="J1005" s="0" t="s">
        <x:v>55</x:v>
      </x:c>
      <x:c r="K1005" s="0" t="s">
        <x:v>56</x:v>
      </x:c>
      <x:c r="L1005" s="0">
        <x:v>6353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85</x:v>
      </x:c>
      <x:c r="F1006" s="0" t="s">
        <x:v>86</x:v>
      </x:c>
      <x:c r="G1006" s="0" t="s">
        <x:v>75</x:v>
      </x:c>
      <x:c r="H1006" s="0" t="s">
        <x:v>76</x:v>
      </x:c>
      <x:c r="I1006" s="0" t="s">
        <x:v>57</x:v>
      </x:c>
      <x:c r="J1006" s="0" t="s">
        <x:v>57</x:v>
      </x:c>
      <x:c r="K1006" s="0" t="s">
        <x:v>56</x:v>
      </x:c>
      <x:c r="L1006" s="0">
        <x:v>5302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85</x:v>
      </x:c>
      <x:c r="F1007" s="0" t="s">
        <x:v>86</x:v>
      </x:c>
      <x:c r="G1007" s="0" t="s">
        <x:v>75</x:v>
      </x:c>
      <x:c r="H1007" s="0" t="s">
        <x:v>76</x:v>
      </x:c>
      <x:c r="I1007" s="0" t="s">
        <x:v>58</x:v>
      </x:c>
      <x:c r="J1007" s="0" t="s">
        <x:v>58</x:v>
      </x:c>
      <x:c r="K1007" s="0" t="s">
        <x:v>56</x:v>
      </x:c>
      <x:c r="L1007" s="0">
        <x:v>4094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85</x:v>
      </x:c>
      <x:c r="F1008" s="0" t="s">
        <x:v>86</x:v>
      </x:c>
      <x:c r="G1008" s="0" t="s">
        <x:v>75</x:v>
      </x:c>
      <x:c r="H1008" s="0" t="s">
        <x:v>76</x:v>
      </x:c>
      <x:c r="I1008" s="0" t="s">
        <x:v>59</x:v>
      </x:c>
      <x:c r="J1008" s="0" t="s">
        <x:v>59</x:v>
      </x:c>
      <x:c r="K1008" s="0" t="s">
        <x:v>56</x:v>
      </x:c>
      <x:c r="L1008" s="0">
        <x:v>4817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85</x:v>
      </x:c>
      <x:c r="F1009" s="0" t="s">
        <x:v>86</x:v>
      </x:c>
      <x:c r="G1009" s="0" t="s">
        <x:v>75</x:v>
      </x:c>
      <x:c r="H1009" s="0" t="s">
        <x:v>76</x:v>
      </x:c>
      <x:c r="I1009" s="0" t="s">
        <x:v>60</x:v>
      </x:c>
      <x:c r="J1009" s="0" t="s">
        <x:v>60</x:v>
      </x:c>
      <x:c r="K1009" s="0" t="s">
        <x:v>56</x:v>
      </x:c>
      <x:c r="L1009" s="0">
        <x:v>5693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85</x:v>
      </x:c>
      <x:c r="F1010" s="0" t="s">
        <x:v>86</x:v>
      </x:c>
      <x:c r="G1010" s="0" t="s">
        <x:v>75</x:v>
      </x:c>
      <x:c r="H1010" s="0" t="s">
        <x:v>76</x:v>
      </x:c>
      <x:c r="I1010" s="0" t="s">
        <x:v>61</x:v>
      </x:c>
      <x:c r="J1010" s="0" t="s">
        <x:v>61</x:v>
      </x:c>
      <x:c r="K1010" s="0" t="s">
        <x:v>56</x:v>
      </x:c>
      <x:c r="L1010" s="0">
        <x:v>6264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85</x:v>
      </x:c>
      <x:c r="F1011" s="0" t="s">
        <x:v>86</x:v>
      </x:c>
      <x:c r="G1011" s="0" t="s">
        <x:v>75</x:v>
      </x:c>
      <x:c r="H1011" s="0" t="s">
        <x:v>76</x:v>
      </x:c>
      <x:c r="I1011" s="0" t="s">
        <x:v>62</x:v>
      </x:c>
      <x:c r="J1011" s="0" t="s">
        <x:v>62</x:v>
      </x:c>
      <x:c r="K1011" s="0" t="s">
        <x:v>56</x:v>
      </x:c>
      <x:c r="L1011" s="0">
        <x:v>6384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85</x:v>
      </x:c>
      <x:c r="F1012" s="0" t="s">
        <x:v>86</x:v>
      </x:c>
      <x:c r="G1012" s="0" t="s">
        <x:v>75</x:v>
      </x:c>
      <x:c r="H1012" s="0" t="s">
        <x:v>76</x:v>
      </x:c>
      <x:c r="I1012" s="0" t="s">
        <x:v>63</x:v>
      </x:c>
      <x:c r="J1012" s="0" t="s">
        <x:v>63</x:v>
      </x:c>
      <x:c r="K1012" s="0" t="s">
        <x:v>56</x:v>
      </x:c>
      <x:c r="L1012" s="0">
        <x:v>3919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85</x:v>
      </x:c>
      <x:c r="F1013" s="0" t="s">
        <x:v>86</x:v>
      </x:c>
      <x:c r="G1013" s="0" t="s">
        <x:v>75</x:v>
      </x:c>
      <x:c r="H1013" s="0" t="s">
        <x:v>76</x:v>
      </x:c>
      <x:c r="I1013" s="0" t="s">
        <x:v>64</x:v>
      </x:c>
      <x:c r="J1013" s="0" t="s">
        <x:v>64</x:v>
      </x:c>
      <x:c r="K1013" s="0" t="s">
        <x:v>56</x:v>
      </x:c>
      <x:c r="L1013" s="0">
        <x:v>3513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85</x:v>
      </x:c>
      <x:c r="F1014" s="0" t="s">
        <x:v>86</x:v>
      </x:c>
      <x:c r="G1014" s="0" t="s">
        <x:v>75</x:v>
      </x:c>
      <x:c r="H1014" s="0" t="s">
        <x:v>76</x:v>
      </x:c>
      <x:c r="I1014" s="0" t="s">
        <x:v>65</x:v>
      </x:c>
      <x:c r="J1014" s="0" t="s">
        <x:v>65</x:v>
      </x:c>
      <x:c r="K1014" s="0" t="s">
        <x:v>56</x:v>
      </x:c>
      <x:c r="L1014" s="0">
        <x:v>3954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85</x:v>
      </x:c>
      <x:c r="F1015" s="0" t="s">
        <x:v>86</x:v>
      </x:c>
      <x:c r="G1015" s="0" t="s">
        <x:v>75</x:v>
      </x:c>
      <x:c r="H1015" s="0" t="s">
        <x:v>76</x:v>
      </x:c>
      <x:c r="I1015" s="0" t="s">
        <x:v>66</x:v>
      </x:c>
      <x:c r="J1015" s="0" t="s">
        <x:v>66</x:v>
      </x:c>
      <x:c r="K1015" s="0" t="s">
        <x:v>56</x:v>
      </x:c>
      <x:c r="L1015" s="0">
        <x:v>4620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85</x:v>
      </x:c>
      <x:c r="F1016" s="0" t="s">
        <x:v>86</x:v>
      </x:c>
      <x:c r="G1016" s="0" t="s">
        <x:v>75</x:v>
      </x:c>
      <x:c r="H1016" s="0" t="s">
        <x:v>76</x:v>
      </x:c>
      <x:c r="I1016" s="0" t="s">
        <x:v>67</x:v>
      </x:c>
      <x:c r="J1016" s="0" t="s">
        <x:v>67</x:v>
      </x:c>
      <x:c r="K1016" s="0" t="s">
        <x:v>56</x:v>
      </x:c>
      <x:c r="L1016" s="0">
        <x:v>5926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85</x:v>
      </x:c>
      <x:c r="F1017" s="0" t="s">
        <x:v>86</x:v>
      </x:c>
      <x:c r="G1017" s="0" t="s">
        <x:v>75</x:v>
      </x:c>
      <x:c r="H1017" s="0" t="s">
        <x:v>76</x:v>
      </x:c>
      <x:c r="I1017" s="0" t="s">
        <x:v>68</x:v>
      </x:c>
      <x:c r="J1017" s="0" t="s">
        <x:v>68</x:v>
      </x:c>
      <x:c r="K1017" s="0" t="s">
        <x:v>56</x:v>
      </x:c>
      <x:c r="L1017" s="0">
        <x:v>7424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85</x:v>
      </x:c>
      <x:c r="F1018" s="0" t="s">
        <x:v>86</x:v>
      </x:c>
      <x:c r="G1018" s="0" t="s">
        <x:v>75</x:v>
      </x:c>
      <x:c r="H1018" s="0" t="s">
        <x:v>76</x:v>
      </x:c>
      <x:c r="I1018" s="0" t="s">
        <x:v>69</x:v>
      </x:c>
      <x:c r="J1018" s="0" t="s">
        <x:v>69</x:v>
      </x:c>
      <x:c r="K1018" s="0" t="s">
        <x:v>56</x:v>
      </x:c>
      <x:c r="L1018" s="0">
        <x:v>6347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85</x:v>
      </x:c>
      <x:c r="F1019" s="0" t="s">
        <x:v>86</x:v>
      </x:c>
      <x:c r="G1019" s="0" t="s">
        <x:v>75</x:v>
      </x:c>
      <x:c r="H1019" s="0" t="s">
        <x:v>76</x:v>
      </x:c>
      <x:c r="I1019" s="0" t="s">
        <x:v>70</x:v>
      </x:c>
      <x:c r="J1019" s="0" t="s">
        <x:v>70</x:v>
      </x:c>
      <x:c r="K1019" s="0" t="s">
        <x:v>56</x:v>
      </x:c>
      <x:c r="L1019" s="0">
        <x:v>8991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85</x:v>
      </x:c>
      <x:c r="F1020" s="0" t="s">
        <x:v>86</x:v>
      </x:c>
      <x:c r="G1020" s="0" t="s">
        <x:v>75</x:v>
      </x:c>
      <x:c r="H1020" s="0" t="s">
        <x:v>76</x:v>
      </x:c>
      <x:c r="I1020" s="0" t="s">
        <x:v>71</x:v>
      </x:c>
      <x:c r="J1020" s="0" t="s">
        <x:v>71</x:v>
      </x:c>
      <x:c r="K1020" s="0" t="s">
        <x:v>56</x:v>
      </x:c>
      <x:c r="L1020" s="0">
        <x:v>11503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85</x:v>
      </x:c>
      <x:c r="F1021" s="0" t="s">
        <x:v>86</x:v>
      </x:c>
      <x:c r="G1021" s="0" t="s">
        <x:v>75</x:v>
      </x:c>
      <x:c r="H1021" s="0" t="s">
        <x:v>76</x:v>
      </x:c>
      <x:c r="I1021" s="0" t="s">
        <x:v>72</x:v>
      </x:c>
      <x:c r="J1021" s="0" t="s">
        <x:v>72</x:v>
      </x:c>
      <x:c r="K1021" s="0" t="s">
        <x:v>56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87</x:v>
      </x:c>
      <x:c r="F1022" s="0" t="s">
        <x:v>88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1006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87</x:v>
      </x:c>
      <x:c r="F1023" s="0" t="s">
        <x:v>88</x:v>
      </x:c>
      <x:c r="G1023" s="0" t="s">
        <x:v>52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952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87</x:v>
      </x:c>
      <x:c r="F1024" s="0" t="s">
        <x:v>88</x:v>
      </x:c>
      <x:c r="G1024" s="0" t="s">
        <x:v>52</x:v>
      </x:c>
      <x:c r="H1024" s="0" t="s">
        <x:v>54</x:v>
      </x:c>
      <x:c r="I1024" s="0" t="s">
        <x:v>58</x:v>
      </x:c>
      <x:c r="J1024" s="0" t="s">
        <x:v>58</x:v>
      </x:c>
      <x:c r="K1024" s="0" t="s">
        <x:v>56</x:v>
      </x:c>
      <x:c r="L1024" s="0">
        <x:v>993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87</x:v>
      </x:c>
      <x:c r="F1025" s="0" t="s">
        <x:v>88</x:v>
      </x:c>
      <x:c r="G1025" s="0" t="s">
        <x:v>52</x:v>
      </x:c>
      <x:c r="H1025" s="0" t="s">
        <x:v>54</x:v>
      </x:c>
      <x:c r="I1025" s="0" t="s">
        <x:v>59</x:v>
      </x:c>
      <x:c r="J1025" s="0" t="s">
        <x:v>59</x:v>
      </x:c>
      <x:c r="K1025" s="0" t="s">
        <x:v>56</x:v>
      </x:c>
      <x:c r="L1025" s="0">
        <x:v>1059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87</x:v>
      </x:c>
      <x:c r="F1026" s="0" t="s">
        <x:v>88</x:v>
      </x:c>
      <x:c r="G1026" s="0" t="s">
        <x:v>52</x:v>
      </x:c>
      <x:c r="H1026" s="0" t="s">
        <x:v>54</x:v>
      </x:c>
      <x:c r="I1026" s="0" t="s">
        <x:v>60</x:v>
      </x:c>
      <x:c r="J1026" s="0" t="s">
        <x:v>60</x:v>
      </x:c>
      <x:c r="K1026" s="0" t="s">
        <x:v>56</x:v>
      </x:c>
      <x:c r="L1026" s="0">
        <x:v>1092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87</x:v>
      </x:c>
      <x:c r="F1027" s="0" t="s">
        <x:v>88</x:v>
      </x:c>
      <x:c r="G1027" s="0" t="s">
        <x:v>52</x:v>
      </x:c>
      <x:c r="H1027" s="0" t="s">
        <x:v>54</x:v>
      </x:c>
      <x:c r="I1027" s="0" t="s">
        <x:v>61</x:v>
      </x:c>
      <x:c r="J1027" s="0" t="s">
        <x:v>61</x:v>
      </x:c>
      <x:c r="K1027" s="0" t="s">
        <x:v>56</x:v>
      </x:c>
      <x:c r="L1027" s="0">
        <x:v>1138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87</x:v>
      </x:c>
      <x:c r="F1028" s="0" t="s">
        <x:v>88</x:v>
      </x:c>
      <x:c r="G1028" s="0" t="s">
        <x:v>52</x:v>
      </x:c>
      <x:c r="H1028" s="0" t="s">
        <x:v>54</x:v>
      </x:c>
      <x:c r="I1028" s="0" t="s">
        <x:v>62</x:v>
      </x:c>
      <x:c r="J1028" s="0" t="s">
        <x:v>62</x:v>
      </x:c>
      <x:c r="K1028" s="0" t="s">
        <x:v>56</x:v>
      </x:c>
      <x:c r="L1028" s="0">
        <x:v>1080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87</x:v>
      </x:c>
      <x:c r="F1029" s="0" t="s">
        <x:v>88</x:v>
      </x:c>
      <x:c r="G1029" s="0" t="s">
        <x:v>52</x:v>
      </x:c>
      <x:c r="H1029" s="0" t="s">
        <x:v>54</x:v>
      </x:c>
      <x:c r="I1029" s="0" t="s">
        <x:v>63</x:v>
      </x:c>
      <x:c r="J1029" s="0" t="s">
        <x:v>63</x:v>
      </x:c>
      <x:c r="K1029" s="0" t="s">
        <x:v>56</x:v>
      </x:c>
      <x:c r="L1029" s="0">
        <x:v>733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87</x:v>
      </x:c>
      <x:c r="F1030" s="0" t="s">
        <x:v>88</x:v>
      </x:c>
      <x:c r="G1030" s="0" t="s">
        <x:v>52</x:v>
      </x:c>
      <x:c r="H1030" s="0" t="s">
        <x:v>54</x:v>
      </x:c>
      <x:c r="I1030" s="0" t="s">
        <x:v>64</x:v>
      </x:c>
      <x:c r="J1030" s="0" t="s">
        <x:v>64</x:v>
      </x:c>
      <x:c r="K1030" s="0" t="s">
        <x:v>56</x:v>
      </x:c>
      <x:c r="L1030" s="0">
        <x:v>670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87</x:v>
      </x:c>
      <x:c r="F1031" s="0" t="s">
        <x:v>88</x:v>
      </x:c>
      <x:c r="G1031" s="0" t="s">
        <x:v>52</x:v>
      </x:c>
      <x:c r="H1031" s="0" t="s">
        <x:v>54</x:v>
      </x:c>
      <x:c r="I1031" s="0" t="s">
        <x:v>65</x:v>
      </x:c>
      <x:c r="J1031" s="0" t="s">
        <x:v>65</x:v>
      </x:c>
      <x:c r="K1031" s="0" t="s">
        <x:v>56</x:v>
      </x:c>
      <x:c r="L1031" s="0">
        <x:v>808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87</x:v>
      </x:c>
      <x:c r="F1032" s="0" t="s">
        <x:v>88</x:v>
      </x:c>
      <x:c r="G1032" s="0" t="s">
        <x:v>52</x:v>
      </x:c>
      <x:c r="H1032" s="0" t="s">
        <x:v>54</x:v>
      </x:c>
      <x:c r="I1032" s="0" t="s">
        <x:v>66</x:v>
      </x:c>
      <x:c r="J1032" s="0" t="s">
        <x:v>66</x:v>
      </x:c>
      <x:c r="K1032" s="0" t="s">
        <x:v>56</x:v>
      </x:c>
      <x:c r="L1032" s="0">
        <x:v>820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87</x:v>
      </x:c>
      <x:c r="F1033" s="0" t="s">
        <x:v>88</x:v>
      </x:c>
      <x:c r="G1033" s="0" t="s">
        <x:v>52</x:v>
      </x:c>
      <x:c r="H1033" s="0" t="s">
        <x:v>54</x:v>
      </x:c>
      <x:c r="I1033" s="0" t="s">
        <x:v>67</x:v>
      </x:c>
      <x:c r="J1033" s="0" t="s">
        <x:v>67</x:v>
      </x:c>
      <x:c r="K1033" s="0" t="s">
        <x:v>56</x:v>
      </x:c>
      <x:c r="L1033" s="0">
        <x:v>905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87</x:v>
      </x:c>
      <x:c r="F1034" s="0" t="s">
        <x:v>88</x:v>
      </x:c>
      <x:c r="G1034" s="0" t="s">
        <x:v>52</x:v>
      </x:c>
      <x:c r="H1034" s="0" t="s">
        <x:v>54</x:v>
      </x:c>
      <x:c r="I1034" s="0" t="s">
        <x:v>68</x:v>
      </x:c>
      <x:c r="J1034" s="0" t="s">
        <x:v>68</x:v>
      </x:c>
      <x:c r="K1034" s="0" t="s">
        <x:v>56</x:v>
      </x:c>
      <x:c r="L1034" s="0">
        <x:v>988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87</x:v>
      </x:c>
      <x:c r="F1035" s="0" t="s">
        <x:v>88</x:v>
      </x:c>
      <x:c r="G1035" s="0" t="s">
        <x:v>52</x:v>
      </x:c>
      <x:c r="H1035" s="0" t="s">
        <x:v>54</x:v>
      </x:c>
      <x:c r="I1035" s="0" t="s">
        <x:v>69</x:v>
      </x:c>
      <x:c r="J1035" s="0" t="s">
        <x:v>69</x:v>
      </x:c>
      <x:c r="K1035" s="0" t="s">
        <x:v>56</x:v>
      </x:c>
      <x:c r="L1035" s="0">
        <x:v>965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87</x:v>
      </x:c>
      <x:c r="F1036" s="0" t="s">
        <x:v>88</x:v>
      </x:c>
      <x:c r="G1036" s="0" t="s">
        <x:v>52</x:v>
      </x:c>
      <x:c r="H1036" s="0" t="s">
        <x:v>54</x:v>
      </x:c>
      <x:c r="I1036" s="0" t="s">
        <x:v>70</x:v>
      </x:c>
      <x:c r="J1036" s="0" t="s">
        <x:v>70</x:v>
      </x:c>
      <x:c r="K1036" s="0" t="s">
        <x:v>56</x:v>
      </x:c>
      <x:c r="L1036" s="0">
        <x:v>1242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87</x:v>
      </x:c>
      <x:c r="F1037" s="0" t="s">
        <x:v>88</x:v>
      </x:c>
      <x:c r="G1037" s="0" t="s">
        <x:v>52</x:v>
      </x:c>
      <x:c r="H1037" s="0" t="s">
        <x:v>54</x:v>
      </x:c>
      <x:c r="I1037" s="0" t="s">
        <x:v>71</x:v>
      </x:c>
      <x:c r="J1037" s="0" t="s">
        <x:v>71</x:v>
      </x:c>
      <x:c r="K1037" s="0" t="s">
        <x:v>56</x:v>
      </x:c>
      <x:c r="L1037" s="0">
        <x:v>1335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87</x:v>
      </x:c>
      <x:c r="F1038" s="0" t="s">
        <x:v>88</x:v>
      </x:c>
      <x:c r="G1038" s="0" t="s">
        <x:v>52</x:v>
      </x:c>
      <x:c r="H1038" s="0" t="s">
        <x:v>54</x:v>
      </x:c>
      <x:c r="I1038" s="0" t="s">
        <x:v>72</x:v>
      </x:c>
      <x:c r="J1038" s="0" t="s">
        <x:v>72</x:v>
      </x:c>
      <x:c r="K1038" s="0" t="s">
        <x:v>56</x:v>
      </x:c>
      <x:c r="L1038" s="0">
        <x:v>1351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87</x:v>
      </x:c>
      <x:c r="F1039" s="0" t="s">
        <x:v>88</x:v>
      </x:c>
      <x:c r="G1039" s="0" t="s">
        <x:v>73</x:v>
      </x:c>
      <x:c r="H1039" s="0" t="s">
        <x:v>74</x:v>
      </x:c>
      <x:c r="I1039" s="0" t="s">
        <x:v>55</x:v>
      </x:c>
      <x:c r="J1039" s="0" t="s">
        <x:v>55</x:v>
      </x:c>
      <x:c r="K1039" s="0" t="s">
        <x:v>56</x:v>
      </x:c>
      <x:c r="L1039" s="0">
        <x:v>492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87</x:v>
      </x:c>
      <x:c r="F1040" s="0" t="s">
        <x:v>88</x:v>
      </x:c>
      <x:c r="G1040" s="0" t="s">
        <x:v>73</x:v>
      </x:c>
      <x:c r="H1040" s="0" t="s">
        <x:v>74</x:v>
      </x:c>
      <x:c r="I1040" s="0" t="s">
        <x:v>57</x:v>
      </x:c>
      <x:c r="J1040" s="0" t="s">
        <x:v>57</x:v>
      </x:c>
      <x:c r="K1040" s="0" t="s">
        <x:v>56</x:v>
      </x:c>
      <x:c r="L1040" s="0">
        <x:v>451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87</x:v>
      </x:c>
      <x:c r="F1041" s="0" t="s">
        <x:v>88</x:v>
      </x:c>
      <x:c r="G1041" s="0" t="s">
        <x:v>73</x:v>
      </x:c>
      <x:c r="H1041" s="0" t="s">
        <x:v>74</x:v>
      </x:c>
      <x:c r="I1041" s="0" t="s">
        <x:v>58</x:v>
      </x:c>
      <x:c r="J1041" s="0" t="s">
        <x:v>58</x:v>
      </x:c>
      <x:c r="K1041" s="0" t="s">
        <x:v>56</x:v>
      </x:c>
      <x:c r="L1041" s="0">
        <x:v>471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87</x:v>
      </x:c>
      <x:c r="F1042" s="0" t="s">
        <x:v>88</x:v>
      </x:c>
      <x:c r="G1042" s="0" t="s">
        <x:v>73</x:v>
      </x:c>
      <x:c r="H1042" s="0" t="s">
        <x:v>74</x:v>
      </x:c>
      <x:c r="I1042" s="0" t="s">
        <x:v>59</x:v>
      </x:c>
      <x:c r="J1042" s="0" t="s">
        <x:v>59</x:v>
      </x:c>
      <x:c r="K1042" s="0" t="s">
        <x:v>56</x:v>
      </x:c>
      <x:c r="L1042" s="0">
        <x:v>515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87</x:v>
      </x:c>
      <x:c r="F1043" s="0" t="s">
        <x:v>88</x:v>
      </x:c>
      <x:c r="G1043" s="0" t="s">
        <x:v>73</x:v>
      </x:c>
      <x:c r="H1043" s="0" t="s">
        <x:v>74</x:v>
      </x:c>
      <x:c r="I1043" s="0" t="s">
        <x:v>60</x:v>
      </x:c>
      <x:c r="J1043" s="0" t="s">
        <x:v>60</x:v>
      </x:c>
      <x:c r="K1043" s="0" t="s">
        <x:v>56</x:v>
      </x:c>
      <x:c r="L1043" s="0">
        <x:v>543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87</x:v>
      </x:c>
      <x:c r="F1044" s="0" t="s">
        <x:v>88</x:v>
      </x:c>
      <x:c r="G1044" s="0" t="s">
        <x:v>73</x:v>
      </x:c>
      <x:c r="H1044" s="0" t="s">
        <x:v>74</x:v>
      </x:c>
      <x:c r="I1044" s="0" t="s">
        <x:v>61</x:v>
      </x:c>
      <x:c r="J1044" s="0" t="s">
        <x:v>61</x:v>
      </x:c>
      <x:c r="K1044" s="0" t="s">
        <x:v>56</x:v>
      </x:c>
      <x:c r="L1044" s="0">
        <x:v>538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62</x:v>
      </x:c>
      <x:c r="J1045" s="0" t="s">
        <x:v>62</x:v>
      </x:c>
      <x:c r="K1045" s="0" t="s">
        <x:v>56</x:v>
      </x:c>
      <x:c r="L1045" s="0">
        <x:v>496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87</x:v>
      </x:c>
      <x:c r="F1046" s="0" t="s">
        <x:v>88</x:v>
      </x:c>
      <x:c r="G1046" s="0" t="s">
        <x:v>73</x:v>
      </x:c>
      <x:c r="H1046" s="0" t="s">
        <x:v>74</x:v>
      </x:c>
      <x:c r="I1046" s="0" t="s">
        <x:v>63</x:v>
      </x:c>
      <x:c r="J1046" s="0" t="s">
        <x:v>63</x:v>
      </x:c>
      <x:c r="K1046" s="0" t="s">
        <x:v>56</x:v>
      </x:c>
      <x:c r="L1046" s="0">
        <x:v>315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87</x:v>
      </x:c>
      <x:c r="F1047" s="0" t="s">
        <x:v>88</x:v>
      </x:c>
      <x:c r="G1047" s="0" t="s">
        <x:v>73</x:v>
      </x:c>
      <x:c r="H1047" s="0" t="s">
        <x:v>74</x:v>
      </x:c>
      <x:c r="I1047" s="0" t="s">
        <x:v>64</x:v>
      </x:c>
      <x:c r="J1047" s="0" t="s">
        <x:v>64</x:v>
      </x:c>
      <x:c r="K1047" s="0" t="s">
        <x:v>56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87</x:v>
      </x:c>
      <x:c r="F1048" s="0" t="s">
        <x:v>88</x:v>
      </x:c>
      <x:c r="G1048" s="0" t="s">
        <x:v>73</x:v>
      </x:c>
      <x:c r="H1048" s="0" t="s">
        <x:v>74</x:v>
      </x:c>
      <x:c r="I1048" s="0" t="s">
        <x:v>65</x:v>
      </x:c>
      <x:c r="J1048" s="0" t="s">
        <x:v>65</x:v>
      </x:c>
      <x:c r="K1048" s="0" t="s">
        <x:v>56</x:v>
      </x:c>
      <x:c r="L1048" s="0">
        <x:v>347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87</x:v>
      </x:c>
      <x:c r="F1049" s="0" t="s">
        <x:v>88</x:v>
      </x:c>
      <x:c r="G1049" s="0" t="s">
        <x:v>73</x:v>
      </x:c>
      <x:c r="H1049" s="0" t="s">
        <x:v>74</x:v>
      </x:c>
      <x:c r="I1049" s="0" t="s">
        <x:v>66</x:v>
      </x:c>
      <x:c r="J1049" s="0" t="s">
        <x:v>66</x:v>
      </x:c>
      <x:c r="K1049" s="0" t="s">
        <x:v>56</x:v>
      </x:c>
      <x:c r="L1049" s="0">
        <x:v>393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87</x:v>
      </x:c>
      <x:c r="F1050" s="0" t="s">
        <x:v>88</x:v>
      </x:c>
      <x:c r="G1050" s="0" t="s">
        <x:v>73</x:v>
      </x:c>
      <x:c r="H1050" s="0" t="s">
        <x:v>74</x:v>
      </x:c>
      <x:c r="I1050" s="0" t="s">
        <x:v>67</x:v>
      </x:c>
      <x:c r="J1050" s="0" t="s">
        <x:v>67</x:v>
      </x:c>
      <x:c r="K1050" s="0" t="s">
        <x:v>56</x:v>
      </x:c>
      <x:c r="L1050" s="0">
        <x:v>402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87</x:v>
      </x:c>
      <x:c r="F1051" s="0" t="s">
        <x:v>88</x:v>
      </x:c>
      <x:c r="G1051" s="0" t="s">
        <x:v>73</x:v>
      </x:c>
      <x:c r="H1051" s="0" t="s">
        <x:v>74</x:v>
      </x:c>
      <x:c r="I1051" s="0" t="s">
        <x:v>68</x:v>
      </x:c>
      <x:c r="J1051" s="0" t="s">
        <x:v>68</x:v>
      </x:c>
      <x:c r="K1051" s="0" t="s">
        <x:v>56</x:v>
      </x:c>
      <x:c r="L1051" s="0">
        <x:v>438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69</x:v>
      </x:c>
      <x:c r="J1052" s="0" t="s">
        <x:v>69</x:v>
      </x:c>
      <x:c r="K1052" s="0" t="s">
        <x:v>56</x:v>
      </x:c>
      <x:c r="L1052" s="0">
        <x:v>417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70</x:v>
      </x:c>
      <x:c r="J1053" s="0" t="s">
        <x:v>70</x:v>
      </x:c>
      <x:c r="K1053" s="0" t="s">
        <x:v>56</x:v>
      </x:c>
      <x:c r="L1053" s="0">
        <x:v>536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87</x:v>
      </x:c>
      <x:c r="F1054" s="0" t="s">
        <x:v>88</x:v>
      </x:c>
      <x:c r="G1054" s="0" t="s">
        <x:v>73</x:v>
      </x:c>
      <x:c r="H1054" s="0" t="s">
        <x:v>74</x:v>
      </x:c>
      <x:c r="I1054" s="0" t="s">
        <x:v>71</x:v>
      </x:c>
      <x:c r="J1054" s="0" t="s">
        <x:v>71</x:v>
      </x:c>
      <x:c r="K1054" s="0" t="s">
        <x:v>56</x:v>
      </x:c>
      <x:c r="L1054" s="0">
        <x:v>575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87</x:v>
      </x:c>
      <x:c r="F1055" s="0" t="s">
        <x:v>88</x:v>
      </x:c>
      <x:c r="G1055" s="0" t="s">
        <x:v>73</x:v>
      </x:c>
      <x:c r="H1055" s="0" t="s">
        <x:v>74</x:v>
      </x:c>
      <x:c r="I1055" s="0" t="s">
        <x:v>72</x:v>
      </x:c>
      <x:c r="J1055" s="0" t="s">
        <x:v>72</x:v>
      </x:c>
      <x:c r="K1055" s="0" t="s">
        <x:v>56</x:v>
      </x:c>
      <x:c r="L1055" s="0">
        <x:v>568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87</x:v>
      </x:c>
      <x:c r="F1056" s="0" t="s">
        <x:v>88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514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87</x:v>
      </x:c>
      <x:c r="F1057" s="0" t="s">
        <x:v>88</x:v>
      </x:c>
      <x:c r="G1057" s="0" t="s">
        <x:v>75</x:v>
      </x:c>
      <x:c r="H1057" s="0" t="s">
        <x:v>76</x:v>
      </x:c>
      <x:c r="I1057" s="0" t="s">
        <x:v>57</x:v>
      </x:c>
      <x:c r="J1057" s="0" t="s">
        <x:v>57</x:v>
      </x:c>
      <x:c r="K1057" s="0" t="s">
        <x:v>56</x:v>
      </x:c>
      <x:c r="L1057" s="0">
        <x:v>501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58</x:v>
      </x:c>
      <x:c r="J1058" s="0" t="s">
        <x:v>58</x:v>
      </x:c>
      <x:c r="K1058" s="0" t="s">
        <x:v>56</x:v>
      </x:c>
      <x:c r="L1058" s="0">
        <x:v>522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59</x:v>
      </x:c>
      <x:c r="J1059" s="0" t="s">
        <x:v>59</x:v>
      </x:c>
      <x:c r="K1059" s="0" t="s">
        <x:v>56</x:v>
      </x:c>
      <x:c r="L1059" s="0">
        <x:v>544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87</x:v>
      </x:c>
      <x:c r="F1060" s="0" t="s">
        <x:v>88</x:v>
      </x:c>
      <x:c r="G1060" s="0" t="s">
        <x:v>75</x:v>
      </x:c>
      <x:c r="H1060" s="0" t="s">
        <x:v>76</x:v>
      </x:c>
      <x:c r="I1060" s="0" t="s">
        <x:v>60</x:v>
      </x:c>
      <x:c r="J1060" s="0" t="s">
        <x:v>60</x:v>
      </x:c>
      <x:c r="K1060" s="0" t="s">
        <x:v>56</x:v>
      </x:c>
      <x:c r="L1060" s="0">
        <x:v>549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87</x:v>
      </x:c>
      <x:c r="F1061" s="0" t="s">
        <x:v>88</x:v>
      </x:c>
      <x:c r="G1061" s="0" t="s">
        <x:v>75</x:v>
      </x:c>
      <x:c r="H1061" s="0" t="s">
        <x:v>76</x:v>
      </x:c>
      <x:c r="I1061" s="0" t="s">
        <x:v>61</x:v>
      </x:c>
      <x:c r="J1061" s="0" t="s">
        <x:v>61</x:v>
      </x:c>
      <x:c r="K1061" s="0" t="s">
        <x:v>56</x:v>
      </x:c>
      <x:c r="L1061" s="0">
        <x:v>600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87</x:v>
      </x:c>
      <x:c r="F1062" s="0" t="s">
        <x:v>88</x:v>
      </x:c>
      <x:c r="G1062" s="0" t="s">
        <x:v>75</x:v>
      </x:c>
      <x:c r="H1062" s="0" t="s">
        <x:v>76</x:v>
      </x:c>
      <x:c r="I1062" s="0" t="s">
        <x:v>62</x:v>
      </x:c>
      <x:c r="J1062" s="0" t="s">
        <x:v>62</x:v>
      </x:c>
      <x:c r="K1062" s="0" t="s">
        <x:v>56</x:v>
      </x:c>
      <x:c r="L1062" s="0">
        <x:v>584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87</x:v>
      </x:c>
      <x:c r="F1063" s="0" t="s">
        <x:v>88</x:v>
      </x:c>
      <x:c r="G1063" s="0" t="s">
        <x:v>75</x:v>
      </x:c>
      <x:c r="H1063" s="0" t="s">
        <x:v>76</x:v>
      </x:c>
      <x:c r="I1063" s="0" t="s">
        <x:v>63</x:v>
      </x:c>
      <x:c r="J1063" s="0" t="s">
        <x:v>63</x:v>
      </x:c>
      <x:c r="K1063" s="0" t="s">
        <x:v>56</x:v>
      </x:c>
      <x:c r="L1063" s="0">
        <x:v>418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87</x:v>
      </x:c>
      <x:c r="F1064" s="0" t="s">
        <x:v>88</x:v>
      </x:c>
      <x:c r="G1064" s="0" t="s">
        <x:v>75</x:v>
      </x:c>
      <x:c r="H1064" s="0" t="s">
        <x:v>76</x:v>
      </x:c>
      <x:c r="I1064" s="0" t="s">
        <x:v>64</x:v>
      </x:c>
      <x:c r="J1064" s="0" t="s">
        <x:v>64</x:v>
      </x:c>
      <x:c r="K1064" s="0" t="s">
        <x:v>56</x:v>
      </x:c>
      <x:c r="L1064" s="0">
        <x:v>357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87</x:v>
      </x:c>
      <x:c r="F1065" s="0" t="s">
        <x:v>88</x:v>
      </x:c>
      <x:c r="G1065" s="0" t="s">
        <x:v>75</x:v>
      </x:c>
      <x:c r="H1065" s="0" t="s">
        <x:v>76</x:v>
      </x:c>
      <x:c r="I1065" s="0" t="s">
        <x:v>65</x:v>
      </x:c>
      <x:c r="J1065" s="0" t="s">
        <x:v>65</x:v>
      </x:c>
      <x:c r="K1065" s="0" t="s">
        <x:v>56</x:v>
      </x:c>
      <x:c r="L1065" s="0">
        <x:v>461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87</x:v>
      </x:c>
      <x:c r="F1066" s="0" t="s">
        <x:v>88</x:v>
      </x:c>
      <x:c r="G1066" s="0" t="s">
        <x:v>75</x:v>
      </x:c>
      <x:c r="H1066" s="0" t="s">
        <x:v>76</x:v>
      </x:c>
      <x:c r="I1066" s="0" t="s">
        <x:v>66</x:v>
      </x:c>
      <x:c r="J1066" s="0" t="s">
        <x:v>66</x:v>
      </x:c>
      <x:c r="K1066" s="0" t="s">
        <x:v>56</x:v>
      </x:c>
      <x:c r="L1066" s="0">
        <x:v>427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87</x:v>
      </x:c>
      <x:c r="F1067" s="0" t="s">
        <x:v>88</x:v>
      </x:c>
      <x:c r="G1067" s="0" t="s">
        <x:v>75</x:v>
      </x:c>
      <x:c r="H1067" s="0" t="s">
        <x:v>76</x:v>
      </x:c>
      <x:c r="I1067" s="0" t="s">
        <x:v>67</x:v>
      </x:c>
      <x:c r="J1067" s="0" t="s">
        <x:v>67</x:v>
      </x:c>
      <x:c r="K1067" s="0" t="s">
        <x:v>56</x:v>
      </x:c>
      <x:c r="L1067" s="0">
        <x:v>503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68</x:v>
      </x:c>
      <x:c r="J1068" s="0" t="s">
        <x:v>68</x:v>
      </x:c>
      <x:c r="K1068" s="0" t="s">
        <x:v>56</x:v>
      </x:c>
      <x:c r="L1068" s="0">
        <x:v>550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87</x:v>
      </x:c>
      <x:c r="F1069" s="0" t="s">
        <x:v>88</x:v>
      </x:c>
      <x:c r="G1069" s="0" t="s">
        <x:v>75</x:v>
      </x:c>
      <x:c r="H1069" s="0" t="s">
        <x:v>76</x:v>
      </x:c>
      <x:c r="I1069" s="0" t="s">
        <x:v>69</x:v>
      </x:c>
      <x:c r="J1069" s="0" t="s">
        <x:v>69</x:v>
      </x:c>
      <x:c r="K1069" s="0" t="s">
        <x:v>56</x:v>
      </x:c>
      <x:c r="L1069" s="0">
        <x:v>548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87</x:v>
      </x:c>
      <x:c r="F1070" s="0" t="s">
        <x:v>88</x:v>
      </x:c>
      <x:c r="G1070" s="0" t="s">
        <x:v>75</x:v>
      </x:c>
      <x:c r="H1070" s="0" t="s">
        <x:v>76</x:v>
      </x:c>
      <x:c r="I1070" s="0" t="s">
        <x:v>70</x:v>
      </x:c>
      <x:c r="J1070" s="0" t="s">
        <x:v>70</x:v>
      </x:c>
      <x:c r="K1070" s="0" t="s">
        <x:v>56</x:v>
      </x:c>
      <x:c r="L1070" s="0">
        <x:v>706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87</x:v>
      </x:c>
      <x:c r="F1071" s="0" t="s">
        <x:v>88</x:v>
      </x:c>
      <x:c r="G1071" s="0" t="s">
        <x:v>75</x:v>
      </x:c>
      <x:c r="H1071" s="0" t="s">
        <x:v>76</x:v>
      </x:c>
      <x:c r="I1071" s="0" t="s">
        <x:v>71</x:v>
      </x:c>
      <x:c r="J1071" s="0" t="s">
        <x:v>71</x:v>
      </x:c>
      <x:c r="K1071" s="0" t="s">
        <x:v>56</x:v>
      </x:c>
      <x:c r="L1071" s="0">
        <x:v>760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87</x:v>
      </x:c>
      <x:c r="F1072" s="0" t="s">
        <x:v>88</x:v>
      </x:c>
      <x:c r="G1072" s="0" t="s">
        <x:v>75</x:v>
      </x:c>
      <x:c r="H1072" s="0" t="s">
        <x:v>76</x:v>
      </x:c>
      <x:c r="I1072" s="0" t="s">
        <x:v>72</x:v>
      </x:c>
      <x:c r="J1072" s="0" t="s">
        <x:v>72</x:v>
      </x:c>
      <x:c r="K1072" s="0" t="s">
        <x:v>56</x:v>
      </x:c>
      <x:c r="L1072" s="0">
        <x:v>783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6535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52</x:v>
      </x:c>
      <x:c r="F1074" s="0" t="s">
        <x:v>53</x:v>
      </x:c>
      <x:c r="G1074" s="0" t="s">
        <x:v>52</x:v>
      </x:c>
      <x:c r="H1074" s="0" t="s">
        <x:v>54</x:v>
      </x:c>
      <x:c r="I1074" s="0" t="s">
        <x:v>57</x:v>
      </x:c>
      <x:c r="J1074" s="0" t="s">
        <x:v>57</x:v>
      </x:c>
      <x:c r="K1074" s="0" t="s">
        <x:v>56</x:v>
      </x:c>
      <x:c r="L1074" s="0">
        <x:v>6165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52</x:v>
      </x:c>
      <x:c r="F1075" s="0" t="s">
        <x:v>53</x:v>
      </x:c>
      <x:c r="G1075" s="0" t="s">
        <x:v>52</x:v>
      </x:c>
      <x:c r="H1075" s="0" t="s">
        <x:v>54</x:v>
      </x:c>
      <x:c r="I1075" s="0" t="s">
        <x:v>58</x:v>
      </x:c>
      <x:c r="J1075" s="0" t="s">
        <x:v>58</x:v>
      </x:c>
      <x:c r="K1075" s="0" t="s">
        <x:v>56</x:v>
      </x:c>
      <x:c r="L1075" s="0">
        <x:v>9954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52</x:v>
      </x:c>
      <x:c r="F1076" s="0" t="s">
        <x:v>53</x:v>
      </x:c>
      <x:c r="G1076" s="0" t="s">
        <x:v>52</x:v>
      </x:c>
      <x:c r="H1076" s="0" t="s">
        <x:v>54</x:v>
      </x:c>
      <x:c r="I1076" s="0" t="s">
        <x:v>59</x:v>
      </x:c>
      <x:c r="J1076" s="0" t="s">
        <x:v>59</x:v>
      </x:c>
      <x:c r="K1076" s="0" t="s">
        <x:v>56</x:v>
      </x:c>
      <x:c r="L1076" s="0">
        <x:v>13513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52</x:v>
      </x:c>
      <x:c r="F1077" s="0" t="s">
        <x:v>53</x:v>
      </x:c>
      <x:c r="G1077" s="0" t="s">
        <x:v>52</x:v>
      </x:c>
      <x:c r="H1077" s="0" t="s">
        <x:v>54</x:v>
      </x:c>
      <x:c r="I1077" s="0" t="s">
        <x:v>60</x:v>
      </x:c>
      <x:c r="J1077" s="0" t="s">
        <x:v>60</x:v>
      </x:c>
      <x:c r="K1077" s="0" t="s">
        <x:v>56</x:v>
      </x:c>
      <x:c r="L1077" s="0">
        <x:v>16516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52</x:v>
      </x:c>
      <x:c r="F1078" s="0" t="s">
        <x:v>53</x:v>
      </x:c>
      <x:c r="G1078" s="0" t="s">
        <x:v>52</x:v>
      </x:c>
      <x:c r="H1078" s="0" t="s">
        <x:v>54</x:v>
      </x:c>
      <x:c r="I1078" s="0" t="s">
        <x:v>61</x:v>
      </x:c>
      <x:c r="J1078" s="0" t="s">
        <x:v>61</x:v>
      </x:c>
      <x:c r="K1078" s="0" t="s">
        <x:v>56</x:v>
      </x:c>
      <x:c r="L1078" s="0">
        <x:v>15666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52</x:v>
      </x:c>
      <x:c r="F1079" s="0" t="s">
        <x:v>53</x:v>
      </x:c>
      <x:c r="G1079" s="0" t="s">
        <x:v>52</x:v>
      </x:c>
      <x:c r="H1079" s="0" t="s">
        <x:v>54</x:v>
      </x:c>
      <x:c r="I1079" s="0" t="s">
        <x:v>62</x:v>
      </x:c>
      <x:c r="J1079" s="0" t="s">
        <x:v>62</x:v>
      </x:c>
      <x:c r="K1079" s="0" t="s">
        <x:v>56</x:v>
      </x:c>
      <x:c r="L1079" s="0">
        <x:v>11348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63</x:v>
      </x:c>
      <x:c r="J1080" s="0" t="s">
        <x:v>63</x:v>
      </x:c>
      <x:c r="K1080" s="0" t="s">
        <x:v>56</x:v>
      </x:c>
      <x:c r="L1080" s="0">
        <x:v>7189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52</x:v>
      </x:c>
      <x:c r="F1081" s="0" t="s">
        <x:v>53</x:v>
      </x:c>
      <x:c r="G1081" s="0" t="s">
        <x:v>52</x:v>
      </x:c>
      <x:c r="H1081" s="0" t="s">
        <x:v>54</x:v>
      </x:c>
      <x:c r="I1081" s="0" t="s">
        <x:v>64</x:v>
      </x:c>
      <x:c r="J1081" s="0" t="s">
        <x:v>64</x:v>
      </x:c>
      <x:c r="K1081" s="0" t="s">
        <x:v>56</x:v>
      </x:c>
      <x:c r="L1081" s="0">
        <x:v>7785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65</x:v>
      </x:c>
      <x:c r="J1082" s="0" t="s">
        <x:v>65</x:v>
      </x:c>
      <x:c r="K1082" s="0" t="s">
        <x:v>56</x:v>
      </x:c>
      <x:c r="L1082" s="0">
        <x:v>7890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52</x:v>
      </x:c>
      <x:c r="F1083" s="0" t="s">
        <x:v>53</x:v>
      </x:c>
      <x:c r="G1083" s="0" t="s">
        <x:v>52</x:v>
      </x:c>
      <x:c r="H1083" s="0" t="s">
        <x:v>54</x:v>
      </x:c>
      <x:c r="I1083" s="0" t="s">
        <x:v>66</x:v>
      </x:c>
      <x:c r="J1083" s="0" t="s">
        <x:v>66</x:v>
      </x:c>
      <x:c r="K1083" s="0" t="s">
        <x:v>56</x:v>
      </x:c>
      <x:c r="L1083" s="0">
        <x:v>8001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52</x:v>
      </x:c>
      <x:c r="F1084" s="0" t="s">
        <x:v>53</x:v>
      </x:c>
      <x:c r="G1084" s="0" t="s">
        <x:v>52</x:v>
      </x:c>
      <x:c r="H1084" s="0" t="s">
        <x:v>54</x:v>
      </x:c>
      <x:c r="I1084" s="0" t="s">
        <x:v>67</x:v>
      </x:c>
      <x:c r="J1084" s="0" t="s">
        <x:v>67</x:v>
      </x:c>
      <x:c r="K1084" s="0" t="s">
        <x:v>56</x:v>
      </x:c>
      <x:c r="L1084" s="0">
        <x:v>9405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52</x:v>
      </x:c>
      <x:c r="F1085" s="0" t="s">
        <x:v>53</x:v>
      </x:c>
      <x:c r="G1085" s="0" t="s">
        <x:v>52</x:v>
      </x:c>
      <x:c r="H1085" s="0" t="s">
        <x:v>54</x:v>
      </x:c>
      <x:c r="I1085" s="0" t="s">
        <x:v>68</x:v>
      </x:c>
      <x:c r="J1085" s="0" t="s">
        <x:v>68</x:v>
      </x:c>
      <x:c r="K1085" s="0" t="s">
        <x:v>56</x:v>
      </x:c>
      <x:c r="L1085" s="0">
        <x:v>10162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52</x:v>
      </x:c>
      <x:c r="F1086" s="0" t="s">
        <x:v>53</x:v>
      </x:c>
      <x:c r="G1086" s="0" t="s">
        <x:v>52</x:v>
      </x:c>
      <x:c r="H1086" s="0" t="s">
        <x:v>54</x:v>
      </x:c>
      <x:c r="I1086" s="0" t="s">
        <x:v>69</x:v>
      </x:c>
      <x:c r="J1086" s="0" t="s">
        <x:v>69</x:v>
      </x:c>
      <x:c r="K1086" s="0" t="s">
        <x:v>56</x:v>
      </x:c>
      <x:c r="L1086" s="0">
        <x:v>10591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52</x:v>
      </x:c>
      <x:c r="F1087" s="0" t="s">
        <x:v>53</x:v>
      </x:c>
      <x:c r="G1087" s="0" t="s">
        <x:v>52</x:v>
      </x:c>
      <x:c r="H1087" s="0" t="s">
        <x:v>54</x:v>
      </x:c>
      <x:c r="I1087" s="0" t="s">
        <x:v>70</x:v>
      </x:c>
      <x:c r="J1087" s="0" t="s">
        <x:v>70</x:v>
      </x:c>
      <x:c r="K1087" s="0" t="s">
        <x:v>56</x:v>
      </x:c>
      <x:c r="L1087" s="0">
        <x:v>11751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52</x:v>
      </x:c>
      <x:c r="F1088" s="0" t="s">
        <x:v>53</x:v>
      </x:c>
      <x:c r="G1088" s="0" t="s">
        <x:v>52</x:v>
      </x:c>
      <x:c r="H1088" s="0" t="s">
        <x:v>54</x:v>
      </x:c>
      <x:c r="I1088" s="0" t="s">
        <x:v>71</x:v>
      </x:c>
      <x:c r="J1088" s="0" t="s">
        <x:v>71</x:v>
      </x:c>
      <x:c r="K1088" s="0" t="s">
        <x:v>56</x:v>
      </x:c>
      <x:c r="L1088" s="0">
        <x:v>12591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52</x:v>
      </x:c>
      <x:c r="F1089" s="0" t="s">
        <x:v>53</x:v>
      </x:c>
      <x:c r="G1089" s="0" t="s">
        <x:v>52</x:v>
      </x:c>
      <x:c r="H1089" s="0" t="s">
        <x:v>54</x:v>
      </x:c>
      <x:c r="I1089" s="0" t="s">
        <x:v>72</x:v>
      </x:c>
      <x:c r="J1089" s="0" t="s">
        <x:v>72</x:v>
      </x:c>
      <x:c r="K1089" s="0" t="s">
        <x:v>56</x:v>
      </x:c>
      <x:c r="L1089" s="0">
        <x:v>12770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52</x:v>
      </x:c>
      <x:c r="F1090" s="0" t="s">
        <x:v>53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3560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57</x:v>
      </x:c>
      <x:c r="J1091" s="0" t="s">
        <x:v>57</x:v>
      </x:c>
      <x:c r="K1091" s="0" t="s">
        <x:v>56</x:v>
      </x:c>
      <x:c r="L1091" s="0">
        <x:v>3640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52</x:v>
      </x:c>
      <x:c r="F1092" s="0" t="s">
        <x:v>53</x:v>
      </x:c>
      <x:c r="G1092" s="0" t="s">
        <x:v>73</x:v>
      </x:c>
      <x:c r="H1092" s="0" t="s">
        <x:v>74</x:v>
      </x:c>
      <x:c r="I1092" s="0" t="s">
        <x:v>58</x:v>
      </x:c>
      <x:c r="J1092" s="0" t="s">
        <x:v>58</x:v>
      </x:c>
      <x:c r="K1092" s="0" t="s">
        <x:v>56</x:v>
      </x:c>
      <x:c r="L1092" s="0">
        <x:v>6370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52</x:v>
      </x:c>
      <x:c r="F1093" s="0" t="s">
        <x:v>53</x:v>
      </x:c>
      <x:c r="G1093" s="0" t="s">
        <x:v>73</x:v>
      </x:c>
      <x:c r="H1093" s="0" t="s">
        <x:v>74</x:v>
      </x:c>
      <x:c r="I1093" s="0" t="s">
        <x:v>59</x:v>
      </x:c>
      <x:c r="J1093" s="0" t="s">
        <x:v>59</x:v>
      </x:c>
      <x:c r="K1093" s="0" t="s">
        <x:v>56</x:v>
      </x:c>
      <x:c r="L1093" s="0">
        <x:v>9169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60</x:v>
      </x:c>
      <x:c r="J1094" s="0" t="s">
        <x:v>60</x:v>
      </x:c>
      <x:c r="K1094" s="0" t="s">
        <x:v>56</x:v>
      </x:c>
      <x:c r="L1094" s="0">
        <x:v>10984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61</x:v>
      </x:c>
      <x:c r="J1095" s="0" t="s">
        <x:v>61</x:v>
      </x:c>
      <x:c r="K1095" s="0" t="s">
        <x:v>56</x:v>
      </x:c>
      <x:c r="L1095" s="0">
        <x:v>9683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62</x:v>
      </x:c>
      <x:c r="J1096" s="0" t="s">
        <x:v>62</x:v>
      </x:c>
      <x:c r="K1096" s="0" t="s">
        <x:v>56</x:v>
      </x:c>
      <x:c r="L1096" s="0">
        <x:v>6207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63</x:v>
      </x:c>
      <x:c r="J1097" s="0" t="s">
        <x:v>63</x:v>
      </x:c>
      <x:c r="K1097" s="0" t="s">
        <x:v>56</x:v>
      </x:c>
      <x:c r="L1097" s="0">
        <x:v>3736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52</x:v>
      </x:c>
      <x:c r="F1098" s="0" t="s">
        <x:v>53</x:v>
      </x:c>
      <x:c r="G1098" s="0" t="s">
        <x:v>73</x:v>
      </x:c>
      <x:c r="H1098" s="0" t="s">
        <x:v>74</x:v>
      </x:c>
      <x:c r="I1098" s="0" t="s">
        <x:v>64</x:v>
      </x:c>
      <x:c r="J1098" s="0" t="s">
        <x:v>64</x:v>
      </x:c>
      <x:c r="K1098" s="0" t="s">
        <x:v>56</x:v>
      </x:c>
      <x:c r="L1098" s="0">
        <x:v>4024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52</x:v>
      </x:c>
      <x:c r="F1099" s="0" t="s">
        <x:v>53</x:v>
      </x:c>
      <x:c r="G1099" s="0" t="s">
        <x:v>73</x:v>
      </x:c>
      <x:c r="H1099" s="0" t="s">
        <x:v>74</x:v>
      </x:c>
      <x:c r="I1099" s="0" t="s">
        <x:v>65</x:v>
      </x:c>
      <x:c r="J1099" s="0" t="s">
        <x:v>65</x:v>
      </x:c>
      <x:c r="K1099" s="0" t="s">
        <x:v>56</x:v>
      </x:c>
      <x:c r="L1099" s="0">
        <x:v>4067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52</x:v>
      </x:c>
      <x:c r="F1100" s="0" t="s">
        <x:v>53</x:v>
      </x:c>
      <x:c r="G1100" s="0" t="s">
        <x:v>73</x:v>
      </x:c>
      <x:c r="H1100" s="0" t="s">
        <x:v>74</x:v>
      </x:c>
      <x:c r="I1100" s="0" t="s">
        <x:v>66</x:v>
      </x:c>
      <x:c r="J1100" s="0" t="s">
        <x:v>66</x:v>
      </x:c>
      <x:c r="K1100" s="0" t="s">
        <x:v>56</x:v>
      </x:c>
      <x:c r="L1100" s="0">
        <x:v>4082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52</x:v>
      </x:c>
      <x:c r="F1101" s="0" t="s">
        <x:v>53</x:v>
      </x:c>
      <x:c r="G1101" s="0" t="s">
        <x:v>73</x:v>
      </x:c>
      <x:c r="H1101" s="0" t="s">
        <x:v>74</x:v>
      </x:c>
      <x:c r="I1101" s="0" t="s">
        <x:v>67</x:v>
      </x:c>
      <x:c r="J1101" s="0" t="s">
        <x:v>67</x:v>
      </x:c>
      <x:c r="K1101" s="0" t="s">
        <x:v>56</x:v>
      </x:c>
      <x:c r="L1101" s="0">
        <x:v>4889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52</x:v>
      </x:c>
      <x:c r="F1102" s="0" t="s">
        <x:v>53</x:v>
      </x:c>
      <x:c r="G1102" s="0" t="s">
        <x:v>73</x:v>
      </x:c>
      <x:c r="H1102" s="0" t="s">
        <x:v>74</x:v>
      </x:c>
      <x:c r="I1102" s="0" t="s">
        <x:v>68</x:v>
      </x:c>
      <x:c r="J1102" s="0" t="s">
        <x:v>68</x:v>
      </x:c>
      <x:c r="K1102" s="0" t="s">
        <x:v>56</x:v>
      </x:c>
      <x:c r="L1102" s="0">
        <x:v>5481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69</x:v>
      </x:c>
      <x:c r="J1103" s="0" t="s">
        <x:v>69</x:v>
      </x:c>
      <x:c r="K1103" s="0" t="s">
        <x:v>56</x:v>
      </x:c>
      <x:c r="L1103" s="0">
        <x:v>5960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52</x:v>
      </x:c>
      <x:c r="F1104" s="0" t="s">
        <x:v>53</x:v>
      </x:c>
      <x:c r="G1104" s="0" t="s">
        <x:v>73</x:v>
      </x:c>
      <x:c r="H1104" s="0" t="s">
        <x:v>74</x:v>
      </x:c>
      <x:c r="I1104" s="0" t="s">
        <x:v>70</x:v>
      </x:c>
      <x:c r="J1104" s="0" t="s">
        <x:v>70</x:v>
      </x:c>
      <x:c r="K1104" s="0" t="s">
        <x:v>56</x:v>
      </x:c>
      <x:c r="L1104" s="0">
        <x:v>6758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52</x:v>
      </x:c>
      <x:c r="F1105" s="0" t="s">
        <x:v>53</x:v>
      </x:c>
      <x:c r="G1105" s="0" t="s">
        <x:v>73</x:v>
      </x:c>
      <x:c r="H1105" s="0" t="s">
        <x:v>74</x:v>
      </x:c>
      <x:c r="I1105" s="0" t="s">
        <x:v>71</x:v>
      </x:c>
      <x:c r="J1105" s="0" t="s">
        <x:v>71</x:v>
      </x:c>
      <x:c r="K1105" s="0" t="s">
        <x:v>56</x:v>
      </x:c>
      <x:c r="L1105" s="0">
        <x:v>7127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52</x:v>
      </x:c>
      <x:c r="F1106" s="0" t="s">
        <x:v>53</x:v>
      </x:c>
      <x:c r="G1106" s="0" t="s">
        <x:v>73</x:v>
      </x:c>
      <x:c r="H1106" s="0" t="s">
        <x:v>74</x:v>
      </x:c>
      <x:c r="I1106" s="0" t="s">
        <x:v>72</x:v>
      </x:c>
      <x:c r="J1106" s="0" t="s">
        <x:v>72</x:v>
      </x:c>
      <x:c r="K1106" s="0" t="s">
        <x:v>56</x:v>
      </x:c>
      <x:c r="L1106" s="0">
        <x:v>7370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52</x:v>
      </x:c>
      <x:c r="F1107" s="0" t="s">
        <x:v>53</x:v>
      </x:c>
      <x:c r="G1107" s="0" t="s">
        <x:v>75</x:v>
      </x:c>
      <x:c r="H1107" s="0" t="s">
        <x:v>76</x:v>
      </x:c>
      <x:c r="I1107" s="0" t="s">
        <x:v>55</x:v>
      </x:c>
      <x:c r="J1107" s="0" t="s">
        <x:v>55</x:v>
      </x:c>
      <x:c r="K1107" s="0" t="s">
        <x:v>56</x:v>
      </x:c>
      <x:c r="L1107" s="0">
        <x:v>2975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52</x:v>
      </x:c>
      <x:c r="F1108" s="0" t="s">
        <x:v>53</x:v>
      </x:c>
      <x:c r="G1108" s="0" t="s">
        <x:v>75</x:v>
      </x:c>
      <x:c r="H1108" s="0" t="s">
        <x:v>76</x:v>
      </x:c>
      <x:c r="I1108" s="0" t="s">
        <x:v>57</x:v>
      </x:c>
      <x:c r="J1108" s="0" t="s">
        <x:v>57</x:v>
      </x:c>
      <x:c r="K1108" s="0" t="s">
        <x:v>56</x:v>
      </x:c>
      <x:c r="L1108" s="0">
        <x:v>2525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52</x:v>
      </x:c>
      <x:c r="F1109" s="0" t="s">
        <x:v>53</x:v>
      </x:c>
      <x:c r="G1109" s="0" t="s">
        <x:v>75</x:v>
      </x:c>
      <x:c r="H1109" s="0" t="s">
        <x:v>76</x:v>
      </x:c>
      <x:c r="I1109" s="0" t="s">
        <x:v>58</x:v>
      </x:c>
      <x:c r="J1109" s="0" t="s">
        <x:v>58</x:v>
      </x:c>
      <x:c r="K1109" s="0" t="s">
        <x:v>56</x:v>
      </x:c>
      <x:c r="L1109" s="0">
        <x:v>3584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52</x:v>
      </x:c>
      <x:c r="F1110" s="0" t="s">
        <x:v>53</x:v>
      </x:c>
      <x:c r="G1110" s="0" t="s">
        <x:v>75</x:v>
      </x:c>
      <x:c r="H1110" s="0" t="s">
        <x:v>76</x:v>
      </x:c>
      <x:c r="I1110" s="0" t="s">
        <x:v>59</x:v>
      </x:c>
      <x:c r="J1110" s="0" t="s">
        <x:v>59</x:v>
      </x:c>
      <x:c r="K1110" s="0" t="s">
        <x:v>56</x:v>
      </x:c>
      <x:c r="L1110" s="0">
        <x:v>4344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52</x:v>
      </x:c>
      <x:c r="F1111" s="0" t="s">
        <x:v>53</x:v>
      </x:c>
      <x:c r="G1111" s="0" t="s">
        <x:v>75</x:v>
      </x:c>
      <x:c r="H1111" s="0" t="s">
        <x:v>76</x:v>
      </x:c>
      <x:c r="I1111" s="0" t="s">
        <x:v>60</x:v>
      </x:c>
      <x:c r="J1111" s="0" t="s">
        <x:v>60</x:v>
      </x:c>
      <x:c r="K1111" s="0" t="s">
        <x:v>56</x:v>
      </x:c>
      <x:c r="L1111" s="0">
        <x:v>5532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52</x:v>
      </x:c>
      <x:c r="F1112" s="0" t="s">
        <x:v>53</x:v>
      </x:c>
      <x:c r="G1112" s="0" t="s">
        <x:v>75</x:v>
      </x:c>
      <x:c r="H1112" s="0" t="s">
        <x:v>76</x:v>
      </x:c>
      <x:c r="I1112" s="0" t="s">
        <x:v>61</x:v>
      </x:c>
      <x:c r="J1112" s="0" t="s">
        <x:v>61</x:v>
      </x:c>
      <x:c r="K1112" s="0" t="s">
        <x:v>56</x:v>
      </x:c>
      <x:c r="L1112" s="0">
        <x:v>5983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52</x:v>
      </x:c>
      <x:c r="F1113" s="0" t="s">
        <x:v>53</x:v>
      </x:c>
      <x:c r="G1113" s="0" t="s">
        <x:v>75</x:v>
      </x:c>
      <x:c r="H1113" s="0" t="s">
        <x:v>76</x:v>
      </x:c>
      <x:c r="I1113" s="0" t="s">
        <x:v>62</x:v>
      </x:c>
      <x:c r="J1113" s="0" t="s">
        <x:v>62</x:v>
      </x:c>
      <x:c r="K1113" s="0" t="s">
        <x:v>56</x:v>
      </x:c>
      <x:c r="L1113" s="0">
        <x:v>5141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52</x:v>
      </x:c>
      <x:c r="F1114" s="0" t="s">
        <x:v>53</x:v>
      </x:c>
      <x:c r="G1114" s="0" t="s">
        <x:v>75</x:v>
      </x:c>
      <x:c r="H1114" s="0" t="s">
        <x:v>76</x:v>
      </x:c>
      <x:c r="I1114" s="0" t="s">
        <x:v>63</x:v>
      </x:c>
      <x:c r="J1114" s="0" t="s">
        <x:v>63</x:v>
      </x:c>
      <x:c r="K1114" s="0" t="s">
        <x:v>56</x:v>
      </x:c>
      <x:c r="L1114" s="0">
        <x:v>3453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52</x:v>
      </x:c>
      <x:c r="F1115" s="0" t="s">
        <x:v>53</x:v>
      </x:c>
      <x:c r="G1115" s="0" t="s">
        <x:v>75</x:v>
      </x:c>
      <x:c r="H1115" s="0" t="s">
        <x:v>76</x:v>
      </x:c>
      <x:c r="I1115" s="0" t="s">
        <x:v>64</x:v>
      </x:c>
      <x:c r="J1115" s="0" t="s">
        <x:v>64</x:v>
      </x:c>
      <x:c r="K1115" s="0" t="s">
        <x:v>56</x:v>
      </x:c>
      <x:c r="L1115" s="0">
        <x:v>3761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52</x:v>
      </x:c>
      <x:c r="F1116" s="0" t="s">
        <x:v>53</x:v>
      </x:c>
      <x:c r="G1116" s="0" t="s">
        <x:v>75</x:v>
      </x:c>
      <x:c r="H1116" s="0" t="s">
        <x:v>76</x:v>
      </x:c>
      <x:c r="I1116" s="0" t="s">
        <x:v>65</x:v>
      </x:c>
      <x:c r="J1116" s="0" t="s">
        <x:v>65</x:v>
      </x:c>
      <x:c r="K1116" s="0" t="s">
        <x:v>56</x:v>
      </x:c>
      <x:c r="L1116" s="0">
        <x:v>3823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52</x:v>
      </x:c>
      <x:c r="F1117" s="0" t="s">
        <x:v>53</x:v>
      </x:c>
      <x:c r="G1117" s="0" t="s">
        <x:v>75</x:v>
      </x:c>
      <x:c r="H1117" s="0" t="s">
        <x:v>76</x:v>
      </x:c>
      <x:c r="I1117" s="0" t="s">
        <x:v>66</x:v>
      </x:c>
      <x:c r="J1117" s="0" t="s">
        <x:v>66</x:v>
      </x:c>
      <x:c r="K1117" s="0" t="s">
        <x:v>56</x:v>
      </x:c>
      <x:c r="L1117" s="0">
        <x:v>3919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52</x:v>
      </x:c>
      <x:c r="F1118" s="0" t="s">
        <x:v>53</x:v>
      </x:c>
      <x:c r="G1118" s="0" t="s">
        <x:v>75</x:v>
      </x:c>
      <x:c r="H1118" s="0" t="s">
        <x:v>76</x:v>
      </x:c>
      <x:c r="I1118" s="0" t="s">
        <x:v>67</x:v>
      </x:c>
      <x:c r="J1118" s="0" t="s">
        <x:v>67</x:v>
      </x:c>
      <x:c r="K1118" s="0" t="s">
        <x:v>56</x:v>
      </x:c>
      <x:c r="L1118" s="0">
        <x:v>4516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52</x:v>
      </x:c>
      <x:c r="F1119" s="0" t="s">
        <x:v>53</x:v>
      </x:c>
      <x:c r="G1119" s="0" t="s">
        <x:v>75</x:v>
      </x:c>
      <x:c r="H1119" s="0" t="s">
        <x:v>76</x:v>
      </x:c>
      <x:c r="I1119" s="0" t="s">
        <x:v>68</x:v>
      </x:c>
      <x:c r="J1119" s="0" t="s">
        <x:v>68</x:v>
      </x:c>
      <x:c r="K1119" s="0" t="s">
        <x:v>56</x:v>
      </x:c>
      <x:c r="L1119" s="0">
        <x:v>4681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52</x:v>
      </x:c>
      <x:c r="F1120" s="0" t="s">
        <x:v>53</x:v>
      </x:c>
      <x:c r="G1120" s="0" t="s">
        <x:v>75</x:v>
      </x:c>
      <x:c r="H1120" s="0" t="s">
        <x:v>76</x:v>
      </x:c>
      <x:c r="I1120" s="0" t="s">
        <x:v>69</x:v>
      </x:c>
      <x:c r="J1120" s="0" t="s">
        <x:v>69</x:v>
      </x:c>
      <x:c r="K1120" s="0" t="s">
        <x:v>56</x:v>
      </x:c>
      <x:c r="L1120" s="0">
        <x:v>4631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52</x:v>
      </x:c>
      <x:c r="F1121" s="0" t="s">
        <x:v>53</x:v>
      </x:c>
      <x:c r="G1121" s="0" t="s">
        <x:v>75</x:v>
      </x:c>
      <x:c r="H1121" s="0" t="s">
        <x:v>76</x:v>
      </x:c>
      <x:c r="I1121" s="0" t="s">
        <x:v>70</x:v>
      </x:c>
      <x:c r="J1121" s="0" t="s">
        <x:v>70</x:v>
      </x:c>
      <x:c r="K1121" s="0" t="s">
        <x:v>56</x:v>
      </x:c>
      <x:c r="L1121" s="0">
        <x:v>4993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52</x:v>
      </x:c>
      <x:c r="F1122" s="0" t="s">
        <x:v>53</x:v>
      </x:c>
      <x:c r="G1122" s="0" t="s">
        <x:v>75</x:v>
      </x:c>
      <x:c r="H1122" s="0" t="s">
        <x:v>76</x:v>
      </x:c>
      <x:c r="I1122" s="0" t="s">
        <x:v>71</x:v>
      </x:c>
      <x:c r="J1122" s="0" t="s">
        <x:v>71</x:v>
      </x:c>
      <x:c r="K1122" s="0" t="s">
        <x:v>56</x:v>
      </x:c>
      <x:c r="L1122" s="0">
        <x:v>5464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52</x:v>
      </x:c>
      <x:c r="F1123" s="0" t="s">
        <x:v>53</x:v>
      </x:c>
      <x:c r="G1123" s="0" t="s">
        <x:v>75</x:v>
      </x:c>
      <x:c r="H1123" s="0" t="s">
        <x:v>76</x:v>
      </x:c>
      <x:c r="I1123" s="0" t="s">
        <x:v>72</x:v>
      </x:c>
      <x:c r="J1123" s="0" t="s">
        <x:v>72</x:v>
      </x:c>
      <x:c r="K1123" s="0" t="s">
        <x:v>56</x:v>
      </x:c>
      <x:c r="L1123" s="0">
        <x:v>5400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77</x:v>
      </x:c>
      <x:c r="F1124" s="0" t="s">
        <x:v>78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127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77</x:v>
      </x:c>
      <x:c r="F1125" s="0" t="s">
        <x:v>78</x:v>
      </x:c>
      <x:c r="G1125" s="0" t="s">
        <x:v>52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118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77</x:v>
      </x:c>
      <x:c r="F1126" s="0" t="s">
        <x:v>78</x:v>
      </x:c>
      <x:c r="G1126" s="0" t="s">
        <x:v>52</x:v>
      </x:c>
      <x:c r="H1126" s="0" t="s">
        <x:v>54</x:v>
      </x:c>
      <x:c r="I1126" s="0" t="s">
        <x:v>58</x:v>
      </x:c>
      <x:c r="J1126" s="0" t="s">
        <x:v>58</x:v>
      </x:c>
      <x:c r="K1126" s="0" t="s">
        <x:v>56</x:v>
      </x:c>
      <x:c r="L1126" s="0">
        <x:v>44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77</x:v>
      </x:c>
      <x:c r="F1127" s="0" t="s">
        <x:v>78</x:v>
      </x:c>
      <x:c r="G1127" s="0" t="s">
        <x:v>52</x:v>
      </x:c>
      <x:c r="H1127" s="0" t="s">
        <x:v>54</x:v>
      </x:c>
      <x:c r="I1127" s="0" t="s">
        <x:v>59</x:v>
      </x:c>
      <x:c r="J1127" s="0" t="s">
        <x:v>59</x:v>
      </x:c>
      <x:c r="K1127" s="0" t="s">
        <x:v>56</x:v>
      </x:c>
      <x:c r="L1127" s="0">
        <x:v>33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77</x:v>
      </x:c>
      <x:c r="F1128" s="0" t="s">
        <x:v>78</x:v>
      </x:c>
      <x:c r="G1128" s="0" t="s">
        <x:v>52</x:v>
      </x:c>
      <x:c r="H1128" s="0" t="s">
        <x:v>54</x:v>
      </x:c>
      <x:c r="I1128" s="0" t="s">
        <x:v>60</x:v>
      </x:c>
      <x:c r="J1128" s="0" t="s">
        <x:v>60</x:v>
      </x:c>
      <x:c r="K1128" s="0" t="s">
        <x:v>56</x:v>
      </x:c>
      <x:c r="L1128" s="0">
        <x:v>206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77</x:v>
      </x:c>
      <x:c r="F1129" s="0" t="s">
        <x:v>78</x:v>
      </x:c>
      <x:c r="G1129" s="0" t="s">
        <x:v>52</x:v>
      </x:c>
      <x:c r="H1129" s="0" t="s">
        <x:v>54</x:v>
      </x:c>
      <x:c r="I1129" s="0" t="s">
        <x:v>61</x:v>
      </x:c>
      <x:c r="J1129" s="0" t="s">
        <x:v>61</x:v>
      </x:c>
      <x:c r="K1129" s="0" t="s">
        <x:v>56</x:v>
      </x:c>
      <x:c r="L1129" s="0">
        <x:v>1224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77</x:v>
      </x:c>
      <x:c r="F1130" s="0" t="s">
        <x:v>78</x:v>
      </x:c>
      <x:c r="G1130" s="0" t="s">
        <x:v>52</x:v>
      </x:c>
      <x:c r="H1130" s="0" t="s">
        <x:v>54</x:v>
      </x:c>
      <x:c r="I1130" s="0" t="s">
        <x:v>62</x:v>
      </x:c>
      <x:c r="J1130" s="0" t="s">
        <x:v>62</x:v>
      </x:c>
      <x:c r="K1130" s="0" t="s">
        <x:v>56</x:v>
      </x:c>
      <x:c r="L1130" s="0">
        <x:v>522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77</x:v>
      </x:c>
      <x:c r="F1131" s="0" t="s">
        <x:v>78</x:v>
      </x:c>
      <x:c r="G1131" s="0" t="s">
        <x:v>52</x:v>
      </x:c>
      <x:c r="H1131" s="0" t="s">
        <x:v>54</x:v>
      </x:c>
      <x:c r="I1131" s="0" t="s">
        <x:v>63</x:v>
      </x:c>
      <x:c r="J1131" s="0" t="s">
        <x:v>63</x:v>
      </x:c>
      <x:c r="K1131" s="0" t="s">
        <x:v>56</x:v>
      </x:c>
      <x:c r="L1131" s="0">
        <x:v>213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77</x:v>
      </x:c>
      <x:c r="F1132" s="0" t="s">
        <x:v>78</x:v>
      </x:c>
      <x:c r="G1132" s="0" t="s">
        <x:v>52</x:v>
      </x:c>
      <x:c r="H1132" s="0" t="s">
        <x:v>54</x:v>
      </x:c>
      <x:c r="I1132" s="0" t="s">
        <x:v>64</x:v>
      </x:c>
      <x:c r="J1132" s="0" t="s">
        <x:v>64</x:v>
      </x:c>
      <x:c r="K1132" s="0" t="s">
        <x:v>56</x:v>
      </x:c>
      <x:c r="L1132" s="0">
        <x:v>203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77</x:v>
      </x:c>
      <x:c r="F1133" s="0" t="s">
        <x:v>78</x:v>
      </x:c>
      <x:c r="G1133" s="0" t="s">
        <x:v>52</x:v>
      </x:c>
      <x:c r="H1133" s="0" t="s">
        <x:v>54</x:v>
      </x:c>
      <x:c r="I1133" s="0" t="s">
        <x:v>65</x:v>
      </x:c>
      <x:c r="J1133" s="0" t="s">
        <x:v>65</x:v>
      </x:c>
      <x:c r="K1133" s="0" t="s">
        <x:v>56</x:v>
      </x:c>
      <x:c r="L1133" s="0">
        <x:v>293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77</x:v>
      </x:c>
      <x:c r="F1134" s="0" t="s">
        <x:v>78</x:v>
      </x:c>
      <x:c r="G1134" s="0" t="s">
        <x:v>52</x:v>
      </x:c>
      <x:c r="H1134" s="0" t="s">
        <x:v>54</x:v>
      </x:c>
      <x:c r="I1134" s="0" t="s">
        <x:v>66</x:v>
      </x:c>
      <x:c r="J1134" s="0" t="s">
        <x:v>66</x:v>
      </x:c>
      <x:c r="K1134" s="0" t="s">
        <x:v>56</x:v>
      </x:c>
      <x:c r="L1134" s="0">
        <x:v>450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77</x:v>
      </x:c>
      <x:c r="F1135" s="0" t="s">
        <x:v>78</x:v>
      </x:c>
      <x:c r="G1135" s="0" t="s">
        <x:v>52</x:v>
      </x:c>
      <x:c r="H1135" s="0" t="s">
        <x:v>54</x:v>
      </x:c>
      <x:c r="I1135" s="0" t="s">
        <x:v>67</x:v>
      </x:c>
      <x:c r="J1135" s="0" t="s">
        <x:v>67</x:v>
      </x:c>
      <x:c r="K1135" s="0" t="s">
        <x:v>56</x:v>
      </x:c>
      <x:c r="L1135" s="0">
        <x:v>683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77</x:v>
      </x:c>
      <x:c r="F1136" s="0" t="s">
        <x:v>78</x:v>
      </x:c>
      <x:c r="G1136" s="0" t="s">
        <x:v>52</x:v>
      </x:c>
      <x:c r="H1136" s="0" t="s">
        <x:v>54</x:v>
      </x:c>
      <x:c r="I1136" s="0" t="s">
        <x:v>68</x:v>
      </x:c>
      <x:c r="J1136" s="0" t="s">
        <x:v>68</x:v>
      </x:c>
      <x:c r="K1136" s="0" t="s">
        <x:v>56</x:v>
      </x:c>
      <x:c r="L1136" s="0">
        <x:v>1005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77</x:v>
      </x:c>
      <x:c r="F1137" s="0" t="s">
        <x:v>78</x:v>
      </x:c>
      <x:c r="G1137" s="0" t="s">
        <x:v>52</x:v>
      </x:c>
      <x:c r="H1137" s="0" t="s">
        <x:v>54</x:v>
      </x:c>
      <x:c r="I1137" s="0" t="s">
        <x:v>69</x:v>
      </x:c>
      <x:c r="J1137" s="0" t="s">
        <x:v>69</x:v>
      </x:c>
      <x:c r="K1137" s="0" t="s">
        <x:v>56</x:v>
      </x:c>
      <x:c r="L1137" s="0">
        <x:v>1019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77</x:v>
      </x:c>
      <x:c r="F1138" s="0" t="s">
        <x:v>78</x:v>
      </x:c>
      <x:c r="G1138" s="0" t="s">
        <x:v>52</x:v>
      </x:c>
      <x:c r="H1138" s="0" t="s">
        <x:v>54</x:v>
      </x:c>
      <x:c r="I1138" s="0" t="s">
        <x:v>70</x:v>
      </x:c>
      <x:c r="J1138" s="0" t="s">
        <x:v>70</x:v>
      </x:c>
      <x:c r="K1138" s="0" t="s">
        <x:v>56</x:v>
      </x:c>
      <x:c r="L1138" s="0">
        <x:v>1546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77</x:v>
      </x:c>
      <x:c r="F1139" s="0" t="s">
        <x:v>78</x:v>
      </x:c>
      <x:c r="G1139" s="0" t="s">
        <x:v>52</x:v>
      </x:c>
      <x:c r="H1139" s="0" t="s">
        <x:v>54</x:v>
      </x:c>
      <x:c r="I1139" s="0" t="s">
        <x:v>71</x:v>
      </x:c>
      <x:c r="J1139" s="0" t="s">
        <x:v>71</x:v>
      </x:c>
      <x:c r="K1139" s="0" t="s">
        <x:v>56</x:v>
      </x:c>
      <x:c r="L1139" s="0">
        <x:v>1803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77</x:v>
      </x:c>
      <x:c r="F1140" s="0" t="s">
        <x:v>78</x:v>
      </x:c>
      <x:c r="G1140" s="0" t="s">
        <x:v>52</x:v>
      </x:c>
      <x:c r="H1140" s="0" t="s">
        <x:v>54</x:v>
      </x:c>
      <x:c r="I1140" s="0" t="s">
        <x:v>72</x:v>
      </x:c>
      <x:c r="J1140" s="0" t="s">
        <x:v>72</x:v>
      </x:c>
      <x:c r="K1140" s="0" t="s">
        <x:v>56</x:v>
      </x:c>
      <x:c r="L1140" s="0">
        <x:v>2231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77</x:v>
      </x:c>
      <x:c r="F1141" s="0" t="s">
        <x:v>78</x:v>
      </x:c>
      <x:c r="G1141" s="0" t="s">
        <x:v>73</x:v>
      </x:c>
      <x:c r="H1141" s="0" t="s">
        <x:v>74</x:v>
      </x:c>
      <x:c r="I1141" s="0" t="s">
        <x:v>55</x:v>
      </x:c>
      <x:c r="J1141" s="0" t="s">
        <x:v>55</x:v>
      </x:c>
      <x:c r="K1141" s="0" t="s">
        <x:v>56</x:v>
      </x:c>
      <x:c r="L1141" s="0">
        <x:v>83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77</x:v>
      </x:c>
      <x:c r="F1142" s="0" t="s">
        <x:v>78</x:v>
      </x:c>
      <x:c r="G1142" s="0" t="s">
        <x:v>73</x:v>
      </x:c>
      <x:c r="H1142" s="0" t="s">
        <x:v>74</x:v>
      </x:c>
      <x:c r="I1142" s="0" t="s">
        <x:v>57</x:v>
      </x:c>
      <x:c r="J1142" s="0" t="s">
        <x:v>57</x:v>
      </x:c>
      <x:c r="K1142" s="0" t="s">
        <x:v>56</x:v>
      </x:c>
      <x:c r="L1142" s="0">
        <x:v>90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77</x:v>
      </x:c>
      <x:c r="F1143" s="0" t="s">
        <x:v>78</x:v>
      </x:c>
      <x:c r="G1143" s="0" t="s">
        <x:v>73</x:v>
      </x:c>
      <x:c r="H1143" s="0" t="s">
        <x:v>74</x:v>
      </x:c>
      <x:c r="I1143" s="0" t="s">
        <x:v>58</x:v>
      </x:c>
      <x:c r="J1143" s="0" t="s">
        <x:v>58</x:v>
      </x:c>
      <x:c r="K1143" s="0" t="s">
        <x:v>56</x:v>
      </x:c>
      <x:c r="L1143" s="0">
        <x:v>24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59</x:v>
      </x:c>
      <x:c r="J1144" s="0" t="s">
        <x:v>59</x:v>
      </x:c>
      <x:c r="K1144" s="0" t="s">
        <x:v>56</x:v>
      </x:c>
      <x:c r="L1144" s="0">
        <x:v>17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77</x:v>
      </x:c>
      <x:c r="F1145" s="0" t="s">
        <x:v>78</x:v>
      </x:c>
      <x:c r="G1145" s="0" t="s">
        <x:v>73</x:v>
      </x:c>
      <x:c r="H1145" s="0" t="s">
        <x:v>74</x:v>
      </x:c>
      <x:c r="I1145" s="0" t="s">
        <x:v>60</x:v>
      </x:c>
      <x:c r="J1145" s="0" t="s">
        <x:v>60</x:v>
      </x:c>
      <x:c r="K1145" s="0" t="s">
        <x:v>56</x:v>
      </x:c>
      <x:c r="L1145" s="0">
        <x:v>145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77</x:v>
      </x:c>
      <x:c r="F1146" s="0" t="s">
        <x:v>78</x:v>
      </x:c>
      <x:c r="G1146" s="0" t="s">
        <x:v>73</x:v>
      </x:c>
      <x:c r="H1146" s="0" t="s">
        <x:v>74</x:v>
      </x:c>
      <x:c r="I1146" s="0" t="s">
        <x:v>61</x:v>
      </x:c>
      <x:c r="J1146" s="0" t="s">
        <x:v>61</x:v>
      </x:c>
      <x:c r="K1146" s="0" t="s">
        <x:v>56</x:v>
      </x:c>
      <x:c r="L1146" s="0">
        <x:v>862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77</x:v>
      </x:c>
      <x:c r="F1147" s="0" t="s">
        <x:v>78</x:v>
      </x:c>
      <x:c r="G1147" s="0" t="s">
        <x:v>73</x:v>
      </x:c>
      <x:c r="H1147" s="0" t="s">
        <x:v>74</x:v>
      </x:c>
      <x:c r="I1147" s="0" t="s">
        <x:v>62</x:v>
      </x:c>
      <x:c r="J1147" s="0" t="s">
        <x:v>62</x:v>
      </x:c>
      <x:c r="K1147" s="0" t="s">
        <x:v>56</x:v>
      </x:c>
      <x:c r="L1147" s="0">
        <x:v>312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77</x:v>
      </x:c>
      <x:c r="F1148" s="0" t="s">
        <x:v>78</x:v>
      </x:c>
      <x:c r="G1148" s="0" t="s">
        <x:v>73</x:v>
      </x:c>
      <x:c r="H1148" s="0" t="s">
        <x:v>74</x:v>
      </x:c>
      <x:c r="I1148" s="0" t="s">
        <x:v>63</x:v>
      </x:c>
      <x:c r="J1148" s="0" t="s">
        <x:v>63</x:v>
      </x:c>
      <x:c r="K1148" s="0" t="s">
        <x:v>56</x:v>
      </x:c>
      <x:c r="L1148" s="0">
        <x:v>116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77</x:v>
      </x:c>
      <x:c r="F1149" s="0" t="s">
        <x:v>78</x:v>
      </x:c>
      <x:c r="G1149" s="0" t="s">
        <x:v>73</x:v>
      </x:c>
      <x:c r="H1149" s="0" t="s">
        <x:v>74</x:v>
      </x:c>
      <x:c r="I1149" s="0" t="s">
        <x:v>64</x:v>
      </x:c>
      <x:c r="J1149" s="0" t="s">
        <x:v>64</x:v>
      </x:c>
      <x:c r="K1149" s="0" t="s">
        <x:v>56</x:v>
      </x:c>
      <x:c r="L1149" s="0">
        <x:v>102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77</x:v>
      </x:c>
      <x:c r="F1150" s="0" t="s">
        <x:v>78</x:v>
      </x:c>
      <x:c r="G1150" s="0" t="s">
        <x:v>73</x:v>
      </x:c>
      <x:c r="H1150" s="0" t="s">
        <x:v>74</x:v>
      </x:c>
      <x:c r="I1150" s="0" t="s">
        <x:v>65</x:v>
      </x:c>
      <x:c r="J1150" s="0" t="s">
        <x:v>65</x:v>
      </x:c>
      <x:c r="K1150" s="0" t="s">
        <x:v>56</x:v>
      </x:c>
      <x:c r="L1150" s="0">
        <x:v>143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77</x:v>
      </x:c>
      <x:c r="F1151" s="0" t="s">
        <x:v>78</x:v>
      </x:c>
      <x:c r="G1151" s="0" t="s">
        <x:v>73</x:v>
      </x:c>
      <x:c r="H1151" s="0" t="s">
        <x:v>74</x:v>
      </x:c>
      <x:c r="I1151" s="0" t="s">
        <x:v>66</x:v>
      </x:c>
      <x:c r="J1151" s="0" t="s">
        <x:v>66</x:v>
      </x:c>
      <x:c r="K1151" s="0" t="s">
        <x:v>56</x:v>
      </x:c>
      <x:c r="L1151" s="0">
        <x:v>204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77</x:v>
      </x:c>
      <x:c r="F1152" s="0" t="s">
        <x:v>78</x:v>
      </x:c>
      <x:c r="G1152" s="0" t="s">
        <x:v>73</x:v>
      </x:c>
      <x:c r="H1152" s="0" t="s">
        <x:v>74</x:v>
      </x:c>
      <x:c r="I1152" s="0" t="s">
        <x:v>67</x:v>
      </x:c>
      <x:c r="J1152" s="0" t="s">
        <x:v>67</x:v>
      </x:c>
      <x:c r="K1152" s="0" t="s">
        <x:v>56</x:v>
      </x:c>
      <x:c r="L1152" s="0">
        <x:v>340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77</x:v>
      </x:c>
      <x:c r="F1153" s="0" t="s">
        <x:v>78</x:v>
      </x:c>
      <x:c r="G1153" s="0" t="s">
        <x:v>73</x:v>
      </x:c>
      <x:c r="H1153" s="0" t="s">
        <x:v>74</x:v>
      </x:c>
      <x:c r="I1153" s="0" t="s">
        <x:v>68</x:v>
      </x:c>
      <x:c r="J1153" s="0" t="s">
        <x:v>68</x:v>
      </x:c>
      <x:c r="K1153" s="0" t="s">
        <x:v>56</x:v>
      </x:c>
      <x:c r="L1153" s="0">
        <x:v>517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77</x:v>
      </x:c>
      <x:c r="F1154" s="0" t="s">
        <x:v>78</x:v>
      </x:c>
      <x:c r="G1154" s="0" t="s">
        <x:v>73</x:v>
      </x:c>
      <x:c r="H1154" s="0" t="s">
        <x:v>74</x:v>
      </x:c>
      <x:c r="I1154" s="0" t="s">
        <x:v>69</x:v>
      </x:c>
      <x:c r="J1154" s="0" t="s">
        <x:v>69</x:v>
      </x:c>
      <x:c r="K1154" s="0" t="s">
        <x:v>56</x:v>
      </x:c>
      <x:c r="L1154" s="0">
        <x:v>589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77</x:v>
      </x:c>
      <x:c r="F1155" s="0" t="s">
        <x:v>78</x:v>
      </x:c>
      <x:c r="G1155" s="0" t="s">
        <x:v>73</x:v>
      </x:c>
      <x:c r="H1155" s="0" t="s">
        <x:v>74</x:v>
      </x:c>
      <x:c r="I1155" s="0" t="s">
        <x:v>70</x:v>
      </x:c>
      <x:c r="J1155" s="0" t="s">
        <x:v>70</x:v>
      </x:c>
      <x:c r="K1155" s="0" t="s">
        <x:v>56</x:v>
      </x:c>
      <x:c r="L1155" s="0">
        <x:v>950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77</x:v>
      </x:c>
      <x:c r="F1156" s="0" t="s">
        <x:v>78</x:v>
      </x:c>
      <x:c r="G1156" s="0" t="s">
        <x:v>73</x:v>
      </x:c>
      <x:c r="H1156" s="0" t="s">
        <x:v>74</x:v>
      </x:c>
      <x:c r="I1156" s="0" t="s">
        <x:v>71</x:v>
      </x:c>
      <x:c r="J1156" s="0" t="s">
        <x:v>71</x:v>
      </x:c>
      <x:c r="K1156" s="0" t="s">
        <x:v>56</x:v>
      </x:c>
      <x:c r="L1156" s="0">
        <x:v>1135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77</x:v>
      </x:c>
      <x:c r="F1157" s="0" t="s">
        <x:v>78</x:v>
      </x:c>
      <x:c r="G1157" s="0" t="s">
        <x:v>73</x:v>
      </x:c>
      <x:c r="H1157" s="0" t="s">
        <x:v>74</x:v>
      </x:c>
      <x:c r="I1157" s="0" t="s">
        <x:v>72</x:v>
      </x:c>
      <x:c r="J1157" s="0" t="s">
        <x:v>72</x:v>
      </x:c>
      <x:c r="K1157" s="0" t="s">
        <x:v>56</x:v>
      </x:c>
      <x:c r="L1157" s="0">
        <x:v>1385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77</x:v>
      </x:c>
      <x:c r="F1158" s="0" t="s">
        <x:v>78</x:v>
      </x:c>
      <x:c r="G1158" s="0" t="s">
        <x:v>75</x:v>
      </x:c>
      <x:c r="H1158" s="0" t="s">
        <x:v>76</x:v>
      </x:c>
      <x:c r="I1158" s="0" t="s">
        <x:v>55</x:v>
      </x:c>
      <x:c r="J1158" s="0" t="s">
        <x:v>55</x:v>
      </x:c>
      <x:c r="K1158" s="0" t="s">
        <x:v>56</x:v>
      </x:c>
      <x:c r="L1158" s="0">
        <x:v>44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77</x:v>
      </x:c>
      <x:c r="F1159" s="0" t="s">
        <x:v>78</x:v>
      </x:c>
      <x:c r="G1159" s="0" t="s">
        <x:v>75</x:v>
      </x:c>
      <x:c r="H1159" s="0" t="s">
        <x:v>76</x:v>
      </x:c>
      <x:c r="I1159" s="0" t="s">
        <x:v>57</x:v>
      </x:c>
      <x:c r="J1159" s="0" t="s">
        <x:v>57</x:v>
      </x:c>
      <x:c r="K1159" s="0" t="s">
        <x:v>56</x:v>
      </x:c>
      <x:c r="L1159" s="0">
        <x:v>28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77</x:v>
      </x:c>
      <x:c r="F1160" s="0" t="s">
        <x:v>78</x:v>
      </x:c>
      <x:c r="G1160" s="0" t="s">
        <x:v>75</x:v>
      </x:c>
      <x:c r="H1160" s="0" t="s">
        <x:v>76</x:v>
      </x:c>
      <x:c r="I1160" s="0" t="s">
        <x:v>58</x:v>
      </x:c>
      <x:c r="J1160" s="0" t="s">
        <x:v>58</x:v>
      </x:c>
      <x:c r="K1160" s="0" t="s">
        <x:v>56</x:v>
      </x:c>
      <x:c r="L1160" s="0">
        <x:v>20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77</x:v>
      </x:c>
      <x:c r="F1161" s="0" t="s">
        <x:v>78</x:v>
      </x:c>
      <x:c r="G1161" s="0" t="s">
        <x:v>75</x:v>
      </x:c>
      <x:c r="H1161" s="0" t="s">
        <x:v>76</x:v>
      </x:c>
      <x:c r="I1161" s="0" t="s">
        <x:v>59</x:v>
      </x:c>
      <x:c r="J1161" s="0" t="s">
        <x:v>59</x:v>
      </x:c>
      <x:c r="K1161" s="0" t="s">
        <x:v>56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77</x:v>
      </x:c>
      <x:c r="F1162" s="0" t="s">
        <x:v>78</x:v>
      </x:c>
      <x:c r="G1162" s="0" t="s">
        <x:v>75</x:v>
      </x:c>
      <x:c r="H1162" s="0" t="s">
        <x:v>76</x:v>
      </x:c>
      <x:c r="I1162" s="0" t="s">
        <x:v>60</x:v>
      </x:c>
      <x:c r="J1162" s="0" t="s">
        <x:v>60</x:v>
      </x:c>
      <x:c r="K1162" s="0" t="s">
        <x:v>56</x:v>
      </x:c>
      <x:c r="L1162" s="0">
        <x:v>61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77</x:v>
      </x:c>
      <x:c r="F1163" s="0" t="s">
        <x:v>78</x:v>
      </x:c>
      <x:c r="G1163" s="0" t="s">
        <x:v>75</x:v>
      </x:c>
      <x:c r="H1163" s="0" t="s">
        <x:v>76</x:v>
      </x:c>
      <x:c r="I1163" s="0" t="s">
        <x:v>61</x:v>
      </x:c>
      <x:c r="J1163" s="0" t="s">
        <x:v>61</x:v>
      </x:c>
      <x:c r="K1163" s="0" t="s">
        <x:v>56</x:v>
      </x:c>
      <x:c r="L1163" s="0">
        <x:v>362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77</x:v>
      </x:c>
      <x:c r="F1164" s="0" t="s">
        <x:v>78</x:v>
      </x:c>
      <x:c r="G1164" s="0" t="s">
        <x:v>75</x:v>
      </x:c>
      <x:c r="H1164" s="0" t="s">
        <x:v>76</x:v>
      </x:c>
      <x:c r="I1164" s="0" t="s">
        <x:v>62</x:v>
      </x:c>
      <x:c r="J1164" s="0" t="s">
        <x:v>62</x:v>
      </x:c>
      <x:c r="K1164" s="0" t="s">
        <x:v>56</x:v>
      </x:c>
      <x:c r="L1164" s="0">
        <x:v>210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77</x:v>
      </x:c>
      <x:c r="F1165" s="0" t="s">
        <x:v>78</x:v>
      </x:c>
      <x:c r="G1165" s="0" t="s">
        <x:v>75</x:v>
      </x:c>
      <x:c r="H1165" s="0" t="s">
        <x:v>76</x:v>
      </x:c>
      <x:c r="I1165" s="0" t="s">
        <x:v>63</x:v>
      </x:c>
      <x:c r="J1165" s="0" t="s">
        <x:v>63</x:v>
      </x:c>
      <x:c r="K1165" s="0" t="s">
        <x:v>56</x:v>
      </x:c>
      <x:c r="L1165" s="0">
        <x:v>97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77</x:v>
      </x:c>
      <x:c r="F1166" s="0" t="s">
        <x:v>78</x:v>
      </x:c>
      <x:c r="G1166" s="0" t="s">
        <x:v>75</x:v>
      </x:c>
      <x:c r="H1166" s="0" t="s">
        <x:v>76</x:v>
      </x:c>
      <x:c r="I1166" s="0" t="s">
        <x:v>64</x:v>
      </x:c>
      <x:c r="J1166" s="0" t="s">
        <x:v>64</x:v>
      </x:c>
      <x:c r="K1166" s="0" t="s">
        <x:v>56</x:v>
      </x:c>
      <x:c r="L1166" s="0">
        <x:v>101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65</x:v>
      </x:c>
      <x:c r="J1167" s="0" t="s">
        <x:v>65</x:v>
      </x:c>
      <x:c r="K1167" s="0" t="s">
        <x:v>56</x:v>
      </x:c>
      <x:c r="L1167" s="0">
        <x:v>150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77</x:v>
      </x:c>
      <x:c r="F1168" s="0" t="s">
        <x:v>78</x:v>
      </x:c>
      <x:c r="G1168" s="0" t="s">
        <x:v>75</x:v>
      </x:c>
      <x:c r="H1168" s="0" t="s">
        <x:v>76</x:v>
      </x:c>
      <x:c r="I1168" s="0" t="s">
        <x:v>66</x:v>
      </x:c>
      <x:c r="J1168" s="0" t="s">
        <x:v>66</x:v>
      </x:c>
      <x:c r="K1168" s="0" t="s">
        <x:v>56</x:v>
      </x:c>
      <x:c r="L1168" s="0">
        <x:v>246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77</x:v>
      </x:c>
      <x:c r="F1169" s="0" t="s">
        <x:v>78</x:v>
      </x:c>
      <x:c r="G1169" s="0" t="s">
        <x:v>75</x:v>
      </x:c>
      <x:c r="H1169" s="0" t="s">
        <x:v>76</x:v>
      </x:c>
      <x:c r="I1169" s="0" t="s">
        <x:v>67</x:v>
      </x:c>
      <x:c r="J1169" s="0" t="s">
        <x:v>67</x:v>
      </x:c>
      <x:c r="K1169" s="0" t="s">
        <x:v>56</x:v>
      </x:c>
      <x:c r="L1169" s="0">
        <x:v>343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77</x:v>
      </x:c>
      <x:c r="F1170" s="0" t="s">
        <x:v>78</x:v>
      </x:c>
      <x:c r="G1170" s="0" t="s">
        <x:v>75</x:v>
      </x:c>
      <x:c r="H1170" s="0" t="s">
        <x:v>76</x:v>
      </x:c>
      <x:c r="I1170" s="0" t="s">
        <x:v>68</x:v>
      </x:c>
      <x:c r="J1170" s="0" t="s">
        <x:v>68</x:v>
      </x:c>
      <x:c r="K1170" s="0" t="s">
        <x:v>56</x:v>
      </x:c>
      <x:c r="L1170" s="0">
        <x:v>488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77</x:v>
      </x:c>
      <x:c r="F1171" s="0" t="s">
        <x:v>78</x:v>
      </x:c>
      <x:c r="G1171" s="0" t="s">
        <x:v>75</x:v>
      </x:c>
      <x:c r="H1171" s="0" t="s">
        <x:v>76</x:v>
      </x:c>
      <x:c r="I1171" s="0" t="s">
        <x:v>69</x:v>
      </x:c>
      <x:c r="J1171" s="0" t="s">
        <x:v>69</x:v>
      </x:c>
      <x:c r="K1171" s="0" t="s">
        <x:v>56</x:v>
      </x:c>
      <x:c r="L1171" s="0">
        <x:v>430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77</x:v>
      </x:c>
      <x:c r="F1172" s="0" t="s">
        <x:v>78</x:v>
      </x:c>
      <x:c r="G1172" s="0" t="s">
        <x:v>75</x:v>
      </x:c>
      <x:c r="H1172" s="0" t="s">
        <x:v>76</x:v>
      </x:c>
      <x:c r="I1172" s="0" t="s">
        <x:v>70</x:v>
      </x:c>
      <x:c r="J1172" s="0" t="s">
        <x:v>70</x:v>
      </x:c>
      <x:c r="K1172" s="0" t="s">
        <x:v>56</x:v>
      </x:c>
      <x:c r="L1172" s="0">
        <x:v>596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77</x:v>
      </x:c>
      <x:c r="F1173" s="0" t="s">
        <x:v>78</x:v>
      </x:c>
      <x:c r="G1173" s="0" t="s">
        <x:v>75</x:v>
      </x:c>
      <x:c r="H1173" s="0" t="s">
        <x:v>76</x:v>
      </x:c>
      <x:c r="I1173" s="0" t="s">
        <x:v>71</x:v>
      </x:c>
      <x:c r="J1173" s="0" t="s">
        <x:v>71</x:v>
      </x:c>
      <x:c r="K1173" s="0" t="s">
        <x:v>56</x:v>
      </x:c>
      <x:c r="L1173" s="0">
        <x:v>668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77</x:v>
      </x:c>
      <x:c r="F1174" s="0" t="s">
        <x:v>78</x:v>
      </x:c>
      <x:c r="G1174" s="0" t="s">
        <x:v>75</x:v>
      </x:c>
      <x:c r="H1174" s="0" t="s">
        <x:v>76</x:v>
      </x:c>
      <x:c r="I1174" s="0" t="s">
        <x:v>72</x:v>
      </x:c>
      <x:c r="J1174" s="0" t="s">
        <x:v>72</x:v>
      </x:c>
      <x:c r="K1174" s="0" t="s">
        <x:v>56</x:v>
      </x:c>
      <x:c r="L1174" s="0">
        <x:v>846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79</x:v>
      </x:c>
      <x:c r="F1175" s="0" t="s">
        <x:v>80</x:v>
      </x:c>
      <x:c r="G1175" s="0" t="s">
        <x:v>52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523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79</x:v>
      </x:c>
      <x:c r="F1176" s="0" t="s">
        <x:v>80</x:v>
      </x:c>
      <x:c r="G1176" s="0" t="s">
        <x:v>52</x:v>
      </x:c>
      <x:c r="H1176" s="0" t="s">
        <x:v>54</x:v>
      </x:c>
      <x:c r="I1176" s="0" t="s">
        <x:v>57</x:v>
      </x:c>
      <x:c r="J1176" s="0" t="s">
        <x:v>57</x:v>
      </x:c>
      <x:c r="K1176" s="0" t="s">
        <x:v>56</x:v>
      </x:c>
      <x:c r="L1176" s="0">
        <x:v>628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79</x:v>
      </x:c>
      <x:c r="F1177" s="0" t="s">
        <x:v>80</x:v>
      </x:c>
      <x:c r="G1177" s="0" t="s">
        <x:v>52</x:v>
      </x:c>
      <x:c r="H1177" s="0" t="s">
        <x:v>54</x:v>
      </x:c>
      <x:c r="I1177" s="0" t="s">
        <x:v>58</x:v>
      </x:c>
      <x:c r="J1177" s="0" t="s">
        <x:v>58</x:v>
      </x:c>
      <x:c r="K1177" s="0" t="s">
        <x:v>56</x:v>
      </x:c>
      <x:c r="L1177" s="0">
        <x:v>4181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79</x:v>
      </x:c>
      <x:c r="F1178" s="0" t="s">
        <x:v>80</x:v>
      </x:c>
      <x:c r="G1178" s="0" t="s">
        <x:v>52</x:v>
      </x:c>
      <x:c r="H1178" s="0" t="s">
        <x:v>54</x:v>
      </x:c>
      <x:c r="I1178" s="0" t="s">
        <x:v>59</x:v>
      </x:c>
      <x:c r="J1178" s="0" t="s">
        <x:v>59</x:v>
      </x:c>
      <x:c r="K1178" s="0" t="s">
        <x:v>56</x:v>
      </x:c>
      <x:c r="L1178" s="0">
        <x:v>7350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79</x:v>
      </x:c>
      <x:c r="F1179" s="0" t="s">
        <x:v>80</x:v>
      </x:c>
      <x:c r="G1179" s="0" t="s">
        <x:v>52</x:v>
      </x:c>
      <x:c r="H1179" s="0" t="s">
        <x:v>54</x:v>
      </x:c>
      <x:c r="I1179" s="0" t="s">
        <x:v>60</x:v>
      </x:c>
      <x:c r="J1179" s="0" t="s">
        <x:v>60</x:v>
      </x:c>
      <x:c r="K1179" s="0" t="s">
        <x:v>56</x:v>
      </x:c>
      <x:c r="L1179" s="0">
        <x:v>9134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79</x:v>
      </x:c>
      <x:c r="F1180" s="0" t="s">
        <x:v>80</x:v>
      </x:c>
      <x:c r="G1180" s="0" t="s">
        <x:v>52</x:v>
      </x:c>
      <x:c r="H1180" s="0" t="s">
        <x:v>54</x:v>
      </x:c>
      <x:c r="I1180" s="0" t="s">
        <x:v>61</x:v>
      </x:c>
      <x:c r="J1180" s="0" t="s">
        <x:v>61</x:v>
      </x:c>
      <x:c r="K1180" s="0" t="s">
        <x:v>56</x:v>
      </x:c>
      <x:c r="L1180" s="0">
        <x:v>7065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79</x:v>
      </x:c>
      <x:c r="F1181" s="0" t="s">
        <x:v>80</x:v>
      </x:c>
      <x:c r="G1181" s="0" t="s">
        <x:v>52</x:v>
      </x:c>
      <x:c r="H1181" s="0" t="s">
        <x:v>54</x:v>
      </x:c>
      <x:c r="I1181" s="0" t="s">
        <x:v>62</x:v>
      </x:c>
      <x:c r="J1181" s="0" t="s">
        <x:v>62</x:v>
      </x:c>
      <x:c r="K1181" s="0" t="s">
        <x:v>56</x:v>
      </x:c>
      <x:c r="L1181" s="0">
        <x:v>3661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79</x:v>
      </x:c>
      <x:c r="F1182" s="0" t="s">
        <x:v>80</x:v>
      </x:c>
      <x:c r="G1182" s="0" t="s">
        <x:v>52</x:v>
      </x:c>
      <x:c r="H1182" s="0" t="s">
        <x:v>54</x:v>
      </x:c>
      <x:c r="I1182" s="0" t="s">
        <x:v>63</x:v>
      </x:c>
      <x:c r="J1182" s="0" t="s">
        <x:v>63</x:v>
      </x:c>
      <x:c r="K1182" s="0" t="s">
        <x:v>56</x:v>
      </x:c>
      <x:c r="L1182" s="0">
        <x:v>1645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79</x:v>
      </x:c>
      <x:c r="F1183" s="0" t="s">
        <x:v>80</x:v>
      </x:c>
      <x:c r="G1183" s="0" t="s">
        <x:v>52</x:v>
      </x:c>
      <x:c r="H1183" s="0" t="s">
        <x:v>54</x:v>
      </x:c>
      <x:c r="I1183" s="0" t="s">
        <x:v>64</x:v>
      </x:c>
      <x:c r="J1183" s="0" t="s">
        <x:v>64</x:v>
      </x:c>
      <x:c r="K1183" s="0" t="s">
        <x:v>56</x:v>
      </x:c>
      <x:c r="L1183" s="0">
        <x:v>1629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79</x:v>
      </x:c>
      <x:c r="F1184" s="0" t="s">
        <x:v>80</x:v>
      </x:c>
      <x:c r="G1184" s="0" t="s">
        <x:v>52</x:v>
      </x:c>
      <x:c r="H1184" s="0" t="s">
        <x:v>54</x:v>
      </x:c>
      <x:c r="I1184" s="0" t="s">
        <x:v>65</x:v>
      </x:c>
      <x:c r="J1184" s="0" t="s">
        <x:v>65</x:v>
      </x:c>
      <x:c r="K1184" s="0" t="s">
        <x:v>56</x:v>
      </x:c>
      <x:c r="L1184" s="0">
        <x:v>1419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79</x:v>
      </x:c>
      <x:c r="F1185" s="0" t="s">
        <x:v>80</x:v>
      </x:c>
      <x:c r="G1185" s="0" t="s">
        <x:v>52</x:v>
      </x:c>
      <x:c r="H1185" s="0" t="s">
        <x:v>54</x:v>
      </x:c>
      <x:c r="I1185" s="0" t="s">
        <x:v>66</x:v>
      </x:c>
      <x:c r="J1185" s="0" t="s">
        <x:v>66</x:v>
      </x:c>
      <x:c r="K1185" s="0" t="s">
        <x:v>56</x:v>
      </x:c>
      <x:c r="L1185" s="0">
        <x:v>1493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79</x:v>
      </x:c>
      <x:c r="F1186" s="0" t="s">
        <x:v>80</x:v>
      </x:c>
      <x:c r="G1186" s="0" t="s">
        <x:v>52</x:v>
      </x:c>
      <x:c r="H1186" s="0" t="s">
        <x:v>54</x:v>
      </x:c>
      <x:c r="I1186" s="0" t="s">
        <x:v>67</x:v>
      </x:c>
      <x:c r="J1186" s="0" t="s">
        <x:v>67</x:v>
      </x:c>
      <x:c r="K1186" s="0" t="s">
        <x:v>56</x:v>
      </x:c>
      <x:c r="L1186" s="0">
        <x:v>1547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79</x:v>
      </x:c>
      <x:c r="F1187" s="0" t="s">
        <x:v>80</x:v>
      </x:c>
      <x:c r="G1187" s="0" t="s">
        <x:v>52</x:v>
      </x:c>
      <x:c r="H1187" s="0" t="s">
        <x:v>54</x:v>
      </x:c>
      <x:c r="I1187" s="0" t="s">
        <x:v>68</x:v>
      </x:c>
      <x:c r="J1187" s="0" t="s">
        <x:v>68</x:v>
      </x:c>
      <x:c r="K1187" s="0" t="s">
        <x:v>56</x:v>
      </x:c>
      <x:c r="L1187" s="0">
        <x:v>1411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79</x:v>
      </x:c>
      <x:c r="F1188" s="0" t="s">
        <x:v>80</x:v>
      </x:c>
      <x:c r="G1188" s="0" t="s">
        <x:v>52</x:v>
      </x:c>
      <x:c r="H1188" s="0" t="s">
        <x:v>54</x:v>
      </x:c>
      <x:c r="I1188" s="0" t="s">
        <x:v>69</x:v>
      </x:c>
      <x:c r="J1188" s="0" t="s">
        <x:v>69</x:v>
      </x:c>
      <x:c r="K1188" s="0" t="s">
        <x:v>56</x:v>
      </x:c>
      <x:c r="L1188" s="0">
        <x:v>1325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79</x:v>
      </x:c>
      <x:c r="F1189" s="0" t="s">
        <x:v>80</x:v>
      </x:c>
      <x:c r="G1189" s="0" t="s">
        <x:v>52</x:v>
      </x:c>
      <x:c r="H1189" s="0" t="s">
        <x:v>54</x:v>
      </x:c>
      <x:c r="I1189" s="0" t="s">
        <x:v>70</x:v>
      </x:c>
      <x:c r="J1189" s="0" t="s">
        <x:v>70</x:v>
      </x:c>
      <x:c r="K1189" s="0" t="s">
        <x:v>56</x:v>
      </x:c>
      <x:c r="L1189" s="0">
        <x:v>1474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79</x:v>
      </x:c>
      <x:c r="F1190" s="0" t="s">
        <x:v>80</x:v>
      </x:c>
      <x:c r="G1190" s="0" t="s">
        <x:v>52</x:v>
      </x:c>
      <x:c r="H1190" s="0" t="s">
        <x:v>54</x:v>
      </x:c>
      <x:c r="I1190" s="0" t="s">
        <x:v>71</x:v>
      </x:c>
      <x:c r="J1190" s="0" t="s">
        <x:v>71</x:v>
      </x:c>
      <x:c r="K1190" s="0" t="s">
        <x:v>56</x:v>
      </x:c>
      <x:c r="L1190" s="0">
        <x:v>1579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79</x:v>
      </x:c>
      <x:c r="F1191" s="0" t="s">
        <x:v>80</x:v>
      </x:c>
      <x:c r="G1191" s="0" t="s">
        <x:v>52</x:v>
      </x:c>
      <x:c r="H1191" s="0" t="s">
        <x:v>54</x:v>
      </x:c>
      <x:c r="I1191" s="0" t="s">
        <x:v>72</x:v>
      </x:c>
      <x:c r="J1191" s="0" t="s">
        <x:v>72</x:v>
      </x:c>
      <x:c r="K1191" s="0" t="s">
        <x:v>56</x:v>
      </x:c>
      <x:c r="L1191" s="0">
        <x:v>1605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79</x:v>
      </x:c>
      <x:c r="F1192" s="0" t="s">
        <x:v>80</x:v>
      </x:c>
      <x:c r="G1192" s="0" t="s">
        <x:v>73</x:v>
      </x:c>
      <x:c r="H1192" s="0" t="s">
        <x:v>74</x:v>
      </x:c>
      <x:c r="I1192" s="0" t="s">
        <x:v>55</x:v>
      </x:c>
      <x:c r="J1192" s="0" t="s">
        <x:v>55</x:v>
      </x:c>
      <x:c r="K1192" s="0" t="s">
        <x:v>56</x:v>
      </x:c>
      <x:c r="L1192" s="0">
        <x:v>298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79</x:v>
      </x:c>
      <x:c r="F1193" s="0" t="s">
        <x:v>80</x:v>
      </x:c>
      <x:c r="G1193" s="0" t="s">
        <x:v>73</x:v>
      </x:c>
      <x:c r="H1193" s="0" t="s">
        <x:v>74</x:v>
      </x:c>
      <x:c r="I1193" s="0" t="s">
        <x:v>57</x:v>
      </x:c>
      <x:c r="J1193" s="0" t="s">
        <x:v>57</x:v>
      </x:c>
      <x:c r="K1193" s="0" t="s">
        <x:v>56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79</x:v>
      </x:c>
      <x:c r="F1194" s="0" t="s">
        <x:v>80</x:v>
      </x:c>
      <x:c r="G1194" s="0" t="s">
        <x:v>73</x:v>
      </x:c>
      <x:c r="H1194" s="0" t="s">
        <x:v>74</x:v>
      </x:c>
      <x:c r="I1194" s="0" t="s">
        <x:v>58</x:v>
      </x:c>
      <x:c r="J1194" s="0" t="s">
        <x:v>58</x:v>
      </x:c>
      <x:c r="K1194" s="0" t="s">
        <x:v>56</x:v>
      </x:c>
      <x:c r="L1194" s="0">
        <x:v>3064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79</x:v>
      </x:c>
      <x:c r="F1195" s="0" t="s">
        <x:v>80</x:v>
      </x:c>
      <x:c r="G1195" s="0" t="s">
        <x:v>73</x:v>
      </x:c>
      <x:c r="H1195" s="0" t="s">
        <x:v>74</x:v>
      </x:c>
      <x:c r="I1195" s="0" t="s">
        <x:v>59</x:v>
      </x:c>
      <x:c r="J1195" s="0" t="s">
        <x:v>59</x:v>
      </x:c>
      <x:c r="K1195" s="0" t="s">
        <x:v>56</x:v>
      </x:c>
      <x:c r="L1195" s="0">
        <x:v>5520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79</x:v>
      </x:c>
      <x:c r="F1196" s="0" t="s">
        <x:v>80</x:v>
      </x:c>
      <x:c r="G1196" s="0" t="s">
        <x:v>73</x:v>
      </x:c>
      <x:c r="H1196" s="0" t="s">
        <x:v>74</x:v>
      </x:c>
      <x:c r="I1196" s="0" t="s">
        <x:v>60</x:v>
      </x:c>
      <x:c r="J1196" s="0" t="s">
        <x:v>60</x:v>
      </x:c>
      <x:c r="K1196" s="0" t="s">
        <x:v>56</x:v>
      </x:c>
      <x:c r="L1196" s="0">
        <x:v>6549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79</x:v>
      </x:c>
      <x:c r="F1197" s="0" t="s">
        <x:v>80</x:v>
      </x:c>
      <x:c r="G1197" s="0" t="s">
        <x:v>73</x:v>
      </x:c>
      <x:c r="H1197" s="0" t="s">
        <x:v>74</x:v>
      </x:c>
      <x:c r="I1197" s="0" t="s">
        <x:v>61</x:v>
      </x:c>
      <x:c r="J1197" s="0" t="s">
        <x:v>61</x:v>
      </x:c>
      <x:c r="K1197" s="0" t="s">
        <x:v>56</x:v>
      </x:c>
      <x:c r="L1197" s="0">
        <x:v>4385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79</x:v>
      </x:c>
      <x:c r="F1198" s="0" t="s">
        <x:v>80</x:v>
      </x:c>
      <x:c r="G1198" s="0" t="s">
        <x:v>73</x:v>
      </x:c>
      <x:c r="H1198" s="0" t="s">
        <x:v>74</x:v>
      </x:c>
      <x:c r="I1198" s="0" t="s">
        <x:v>62</x:v>
      </x:c>
      <x:c r="J1198" s="0" t="s">
        <x:v>62</x:v>
      </x:c>
      <x:c r="K1198" s="0" t="s">
        <x:v>56</x:v>
      </x:c>
      <x:c r="L1198" s="0">
        <x:v>1759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79</x:v>
      </x:c>
      <x:c r="F1199" s="0" t="s">
        <x:v>80</x:v>
      </x:c>
      <x:c r="G1199" s="0" t="s">
        <x:v>73</x:v>
      </x:c>
      <x:c r="H1199" s="0" t="s">
        <x:v>74</x:v>
      </x:c>
      <x:c r="I1199" s="0" t="s">
        <x:v>63</x:v>
      </x:c>
      <x:c r="J1199" s="0" t="s">
        <x:v>63</x:v>
      </x:c>
      <x:c r="K1199" s="0" t="s">
        <x:v>56</x:v>
      </x:c>
      <x:c r="L1199" s="0">
        <x:v>624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79</x:v>
      </x:c>
      <x:c r="F1200" s="0" t="s">
        <x:v>80</x:v>
      </x:c>
      <x:c r="G1200" s="0" t="s">
        <x:v>73</x:v>
      </x:c>
      <x:c r="H1200" s="0" t="s">
        <x:v>74</x:v>
      </x:c>
      <x:c r="I1200" s="0" t="s">
        <x:v>64</x:v>
      </x:c>
      <x:c r="J1200" s="0" t="s">
        <x:v>64</x:v>
      </x:c>
      <x:c r="K1200" s="0" t="s">
        <x:v>56</x:v>
      </x:c>
      <x:c r="L1200" s="0">
        <x:v>610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79</x:v>
      </x:c>
      <x:c r="F1201" s="0" t="s">
        <x:v>80</x:v>
      </x:c>
      <x:c r="G1201" s="0" t="s">
        <x:v>73</x:v>
      </x:c>
      <x:c r="H1201" s="0" t="s">
        <x:v>74</x:v>
      </x:c>
      <x:c r="I1201" s="0" t="s">
        <x:v>65</x:v>
      </x:c>
      <x:c r="J1201" s="0" t="s">
        <x:v>65</x:v>
      </x:c>
      <x:c r="K1201" s="0" t="s">
        <x:v>56</x:v>
      </x:c>
      <x:c r="L1201" s="0">
        <x:v>523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79</x:v>
      </x:c>
      <x:c r="F1202" s="0" t="s">
        <x:v>80</x:v>
      </x:c>
      <x:c r="G1202" s="0" t="s">
        <x:v>73</x:v>
      </x:c>
      <x:c r="H1202" s="0" t="s">
        <x:v>74</x:v>
      </x:c>
      <x:c r="I1202" s="0" t="s">
        <x:v>66</x:v>
      </x:c>
      <x:c r="J1202" s="0" t="s">
        <x:v>66</x:v>
      </x:c>
      <x:c r="K1202" s="0" t="s">
        <x:v>56</x:v>
      </x:c>
      <x:c r="L1202" s="0">
        <x:v>513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79</x:v>
      </x:c>
      <x:c r="F1203" s="0" t="s">
        <x:v>80</x:v>
      </x:c>
      <x:c r="G1203" s="0" t="s">
        <x:v>73</x:v>
      </x:c>
      <x:c r="H1203" s="0" t="s">
        <x:v>74</x:v>
      </x:c>
      <x:c r="I1203" s="0" t="s">
        <x:v>67</x:v>
      </x:c>
      <x:c r="J1203" s="0" t="s">
        <x:v>67</x:v>
      </x:c>
      <x:c r="K1203" s="0" t="s">
        <x:v>56</x:v>
      </x:c>
      <x:c r="L1203" s="0">
        <x:v>599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79</x:v>
      </x:c>
      <x:c r="F1204" s="0" t="s">
        <x:v>80</x:v>
      </x:c>
      <x:c r="G1204" s="0" t="s">
        <x:v>73</x:v>
      </x:c>
      <x:c r="H1204" s="0" t="s">
        <x:v>74</x:v>
      </x:c>
      <x:c r="I1204" s="0" t="s">
        <x:v>68</x:v>
      </x:c>
      <x:c r="J1204" s="0" t="s">
        <x:v>68</x:v>
      </x:c>
      <x:c r="K1204" s="0" t="s">
        <x:v>56</x:v>
      </x:c>
      <x:c r="L1204" s="0">
        <x:v>585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79</x:v>
      </x:c>
      <x:c r="F1205" s="0" t="s">
        <x:v>80</x:v>
      </x:c>
      <x:c r="G1205" s="0" t="s">
        <x:v>73</x:v>
      </x:c>
      <x:c r="H1205" s="0" t="s">
        <x:v>74</x:v>
      </x:c>
      <x:c r="I1205" s="0" t="s">
        <x:v>69</x:v>
      </x:c>
      <x:c r="J1205" s="0" t="s">
        <x:v>69</x:v>
      </x:c>
      <x:c r="K1205" s="0" t="s">
        <x:v>56</x:v>
      </x:c>
      <x:c r="L1205" s="0">
        <x:v>623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79</x:v>
      </x:c>
      <x:c r="F1206" s="0" t="s">
        <x:v>80</x:v>
      </x:c>
      <x:c r="G1206" s="0" t="s">
        <x:v>73</x:v>
      </x:c>
      <x:c r="H1206" s="0" t="s">
        <x:v>74</x:v>
      </x:c>
      <x:c r="I1206" s="0" t="s">
        <x:v>70</x:v>
      </x:c>
      <x:c r="J1206" s="0" t="s">
        <x:v>70</x:v>
      </x:c>
      <x:c r="K1206" s="0" t="s">
        <x:v>56</x:v>
      </x:c>
      <x:c r="L1206" s="0">
        <x:v>714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79</x:v>
      </x:c>
      <x:c r="F1207" s="0" t="s">
        <x:v>80</x:v>
      </x:c>
      <x:c r="G1207" s="0" t="s">
        <x:v>73</x:v>
      </x:c>
      <x:c r="H1207" s="0" t="s">
        <x:v>74</x:v>
      </x:c>
      <x:c r="I1207" s="0" t="s">
        <x:v>71</x:v>
      </x:c>
      <x:c r="J1207" s="0" t="s">
        <x:v>71</x:v>
      </x:c>
      <x:c r="K1207" s="0" t="s">
        <x:v>56</x:v>
      </x:c>
      <x:c r="L1207" s="0">
        <x:v>768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79</x:v>
      </x:c>
      <x:c r="F1208" s="0" t="s">
        <x:v>80</x:v>
      </x:c>
      <x:c r="G1208" s="0" t="s">
        <x:v>73</x:v>
      </x:c>
      <x:c r="H1208" s="0" t="s">
        <x:v>74</x:v>
      </x:c>
      <x:c r="I1208" s="0" t="s">
        <x:v>72</x:v>
      </x:c>
      <x:c r="J1208" s="0" t="s">
        <x:v>72</x:v>
      </x:c>
      <x:c r="K1208" s="0" t="s">
        <x:v>56</x:v>
      </x:c>
      <x:c r="L1208" s="0">
        <x:v>818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79</x:v>
      </x:c>
      <x:c r="F1209" s="0" t="s">
        <x:v>80</x:v>
      </x:c>
      <x:c r="G1209" s="0" t="s">
        <x:v>75</x:v>
      </x:c>
      <x:c r="H1209" s="0" t="s">
        <x:v>76</x:v>
      </x:c>
      <x:c r="I1209" s="0" t="s">
        <x:v>55</x:v>
      </x:c>
      <x:c r="J1209" s="0" t="s">
        <x:v>55</x:v>
      </x:c>
      <x:c r="K1209" s="0" t="s">
        <x:v>56</x:v>
      </x:c>
      <x:c r="L1209" s="0">
        <x:v>225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79</x:v>
      </x:c>
      <x:c r="F1210" s="0" t="s">
        <x:v>80</x:v>
      </x:c>
      <x:c r="G1210" s="0" t="s">
        <x:v>75</x:v>
      </x:c>
      <x:c r="H1210" s="0" t="s">
        <x:v>76</x:v>
      </x:c>
      <x:c r="I1210" s="0" t="s">
        <x:v>57</x:v>
      </x:c>
      <x:c r="J1210" s="0" t="s">
        <x:v>57</x:v>
      </x:c>
      <x:c r="K1210" s="0" t="s">
        <x:v>56</x:v>
      </x:c>
      <x:c r="L1210" s="0">
        <x:v>197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79</x:v>
      </x:c>
      <x:c r="F1211" s="0" t="s">
        <x:v>80</x:v>
      </x:c>
      <x:c r="G1211" s="0" t="s">
        <x:v>75</x:v>
      </x:c>
      <x:c r="H1211" s="0" t="s">
        <x:v>76</x:v>
      </x:c>
      <x:c r="I1211" s="0" t="s">
        <x:v>58</x:v>
      </x:c>
      <x:c r="J1211" s="0" t="s">
        <x:v>58</x:v>
      </x:c>
      <x:c r="K1211" s="0" t="s">
        <x:v>56</x:v>
      </x:c>
      <x:c r="L1211" s="0">
        <x:v>1117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59</x:v>
      </x:c>
      <x:c r="J1212" s="0" t="s">
        <x:v>59</x:v>
      </x:c>
      <x:c r="K1212" s="0" t="s">
        <x:v>56</x:v>
      </x:c>
      <x:c r="L1212" s="0">
        <x:v>1830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79</x:v>
      </x:c>
      <x:c r="F1213" s="0" t="s">
        <x:v>80</x:v>
      </x:c>
      <x:c r="G1213" s="0" t="s">
        <x:v>75</x:v>
      </x:c>
      <x:c r="H1213" s="0" t="s">
        <x:v>76</x:v>
      </x:c>
      <x:c r="I1213" s="0" t="s">
        <x:v>60</x:v>
      </x:c>
      <x:c r="J1213" s="0" t="s">
        <x:v>60</x:v>
      </x:c>
      <x:c r="K1213" s="0" t="s">
        <x:v>56</x:v>
      </x:c>
      <x:c r="L1213" s="0">
        <x:v>2585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79</x:v>
      </x:c>
      <x:c r="F1214" s="0" t="s">
        <x:v>80</x:v>
      </x:c>
      <x:c r="G1214" s="0" t="s">
        <x:v>75</x:v>
      </x:c>
      <x:c r="H1214" s="0" t="s">
        <x:v>76</x:v>
      </x:c>
      <x:c r="I1214" s="0" t="s">
        <x:v>61</x:v>
      </x:c>
      <x:c r="J1214" s="0" t="s">
        <x:v>61</x:v>
      </x:c>
      <x:c r="K1214" s="0" t="s">
        <x:v>56</x:v>
      </x:c>
      <x:c r="L1214" s="0">
        <x:v>2680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79</x:v>
      </x:c>
      <x:c r="F1215" s="0" t="s">
        <x:v>80</x:v>
      </x:c>
      <x:c r="G1215" s="0" t="s">
        <x:v>75</x:v>
      </x:c>
      <x:c r="H1215" s="0" t="s">
        <x:v>76</x:v>
      </x:c>
      <x:c r="I1215" s="0" t="s">
        <x:v>62</x:v>
      </x:c>
      <x:c r="J1215" s="0" t="s">
        <x:v>62</x:v>
      </x:c>
      <x:c r="K1215" s="0" t="s">
        <x:v>56</x:v>
      </x:c>
      <x:c r="L1215" s="0">
        <x:v>1902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79</x:v>
      </x:c>
      <x:c r="F1216" s="0" t="s">
        <x:v>80</x:v>
      </x:c>
      <x:c r="G1216" s="0" t="s">
        <x:v>75</x:v>
      </x:c>
      <x:c r="H1216" s="0" t="s">
        <x:v>76</x:v>
      </x:c>
      <x:c r="I1216" s="0" t="s">
        <x:v>63</x:v>
      </x:c>
      <x:c r="J1216" s="0" t="s">
        <x:v>63</x:v>
      </x:c>
      <x:c r="K1216" s="0" t="s">
        <x:v>56</x:v>
      </x:c>
      <x:c r="L1216" s="0">
        <x:v>1021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79</x:v>
      </x:c>
      <x:c r="F1217" s="0" t="s">
        <x:v>80</x:v>
      </x:c>
      <x:c r="G1217" s="0" t="s">
        <x:v>75</x:v>
      </x:c>
      <x:c r="H1217" s="0" t="s">
        <x:v>76</x:v>
      </x:c>
      <x:c r="I1217" s="0" t="s">
        <x:v>64</x:v>
      </x:c>
      <x:c r="J1217" s="0" t="s">
        <x:v>64</x:v>
      </x:c>
      <x:c r="K1217" s="0" t="s">
        <x:v>56</x:v>
      </x:c>
      <x:c r="L1217" s="0">
        <x:v>1019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79</x:v>
      </x:c>
      <x:c r="F1218" s="0" t="s">
        <x:v>80</x:v>
      </x:c>
      <x:c r="G1218" s="0" t="s">
        <x:v>75</x:v>
      </x:c>
      <x:c r="H1218" s="0" t="s">
        <x:v>76</x:v>
      </x:c>
      <x:c r="I1218" s="0" t="s">
        <x:v>65</x:v>
      </x:c>
      <x:c r="J1218" s="0" t="s">
        <x:v>65</x:v>
      </x:c>
      <x:c r="K1218" s="0" t="s">
        <x:v>56</x:v>
      </x:c>
      <x:c r="L1218" s="0">
        <x:v>896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79</x:v>
      </x:c>
      <x:c r="F1219" s="0" t="s">
        <x:v>80</x:v>
      </x:c>
      <x:c r="G1219" s="0" t="s">
        <x:v>75</x:v>
      </x:c>
      <x:c r="H1219" s="0" t="s">
        <x:v>76</x:v>
      </x:c>
      <x:c r="I1219" s="0" t="s">
        <x:v>66</x:v>
      </x:c>
      <x:c r="J1219" s="0" t="s">
        <x:v>66</x:v>
      </x:c>
      <x:c r="K1219" s="0" t="s">
        <x:v>56</x:v>
      </x:c>
      <x:c r="L1219" s="0">
        <x:v>980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79</x:v>
      </x:c>
      <x:c r="F1220" s="0" t="s">
        <x:v>80</x:v>
      </x:c>
      <x:c r="G1220" s="0" t="s">
        <x:v>75</x:v>
      </x:c>
      <x:c r="H1220" s="0" t="s">
        <x:v>76</x:v>
      </x:c>
      <x:c r="I1220" s="0" t="s">
        <x:v>67</x:v>
      </x:c>
      <x:c r="J1220" s="0" t="s">
        <x:v>67</x:v>
      </x:c>
      <x:c r="K1220" s="0" t="s">
        <x:v>56</x:v>
      </x:c>
      <x:c r="L1220" s="0">
        <x:v>948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79</x:v>
      </x:c>
      <x:c r="F1221" s="0" t="s">
        <x:v>80</x:v>
      </x:c>
      <x:c r="G1221" s="0" t="s">
        <x:v>75</x:v>
      </x:c>
      <x:c r="H1221" s="0" t="s">
        <x:v>76</x:v>
      </x:c>
      <x:c r="I1221" s="0" t="s">
        <x:v>68</x:v>
      </x:c>
      <x:c r="J1221" s="0" t="s">
        <x:v>68</x:v>
      </x:c>
      <x:c r="K1221" s="0" t="s">
        <x:v>56</x:v>
      </x:c>
      <x:c r="L1221" s="0">
        <x:v>826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69</x:v>
      </x:c>
      <x:c r="J1222" s="0" t="s">
        <x:v>69</x:v>
      </x:c>
      <x:c r="K1222" s="0" t="s">
        <x:v>56</x:v>
      </x:c>
      <x:c r="L1222" s="0">
        <x:v>702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79</x:v>
      </x:c>
      <x:c r="F1223" s="0" t="s">
        <x:v>80</x:v>
      </x:c>
      <x:c r="G1223" s="0" t="s">
        <x:v>75</x:v>
      </x:c>
      <x:c r="H1223" s="0" t="s">
        <x:v>76</x:v>
      </x:c>
      <x:c r="I1223" s="0" t="s">
        <x:v>70</x:v>
      </x:c>
      <x:c r="J1223" s="0" t="s">
        <x:v>70</x:v>
      </x:c>
      <x:c r="K1223" s="0" t="s">
        <x:v>56</x:v>
      </x:c>
      <x:c r="L1223" s="0">
        <x:v>760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71</x:v>
      </x:c>
      <x:c r="J1224" s="0" t="s">
        <x:v>71</x:v>
      </x:c>
      <x:c r="K1224" s="0" t="s">
        <x:v>56</x:v>
      </x:c>
      <x:c r="L1224" s="0">
        <x:v>811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72</x:v>
      </x:c>
      <x:c r="J1225" s="0" t="s">
        <x:v>72</x:v>
      </x:c>
      <x:c r="K1225" s="0" t="s">
        <x:v>56</x:v>
      </x:c>
      <x:c r="L1225" s="0">
        <x:v>787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81</x:v>
      </x:c>
      <x:c r="F1226" s="0" t="s">
        <x:v>82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651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81</x:v>
      </x:c>
      <x:c r="F1227" s="0" t="s">
        <x:v>82</x:v>
      </x:c>
      <x:c r="G1227" s="0" t="s">
        <x:v>52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683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81</x:v>
      </x:c>
      <x:c r="F1228" s="0" t="s">
        <x:v>82</x:v>
      </x:c>
      <x:c r="G1228" s="0" t="s">
        <x:v>52</x:v>
      </x:c>
      <x:c r="H1228" s="0" t="s">
        <x:v>54</x:v>
      </x:c>
      <x:c r="I1228" s="0" t="s">
        <x:v>58</x:v>
      </x:c>
      <x:c r="J1228" s="0" t="s">
        <x:v>58</x:v>
      </x:c>
      <x:c r="K1228" s="0" t="s">
        <x:v>56</x:v>
      </x:c>
      <x:c r="L1228" s="0">
        <x:v>775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81</x:v>
      </x:c>
      <x:c r="F1229" s="0" t="s">
        <x:v>82</x:v>
      </x:c>
      <x:c r="G1229" s="0" t="s">
        <x:v>52</x:v>
      </x:c>
      <x:c r="H1229" s="0" t="s">
        <x:v>54</x:v>
      </x:c>
      <x:c r="I1229" s="0" t="s">
        <x:v>59</x:v>
      </x:c>
      <x:c r="J1229" s="0" t="s">
        <x:v>59</x:v>
      </x:c>
      <x:c r="K1229" s="0" t="s">
        <x:v>56</x:v>
      </x:c>
      <x:c r="L1229" s="0">
        <x:v>858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81</x:v>
      </x:c>
      <x:c r="F1230" s="0" t="s">
        <x:v>82</x:v>
      </x:c>
      <x:c r="G1230" s="0" t="s">
        <x:v>52</x:v>
      </x:c>
      <x:c r="H1230" s="0" t="s">
        <x:v>54</x:v>
      </x:c>
      <x:c r="I1230" s="0" t="s">
        <x:v>60</x:v>
      </x:c>
      <x:c r="J1230" s="0" t="s">
        <x:v>60</x:v>
      </x:c>
      <x:c r="K1230" s="0" t="s">
        <x:v>56</x:v>
      </x:c>
      <x:c r="L1230" s="0">
        <x:v>1172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81</x:v>
      </x:c>
      <x:c r="F1231" s="0" t="s">
        <x:v>82</x:v>
      </x:c>
      <x:c r="G1231" s="0" t="s">
        <x:v>52</x:v>
      </x:c>
      <x:c r="H1231" s="0" t="s">
        <x:v>54</x:v>
      </x:c>
      <x:c r="I1231" s="0" t="s">
        <x:v>61</x:v>
      </x:c>
      <x:c r="J1231" s="0" t="s">
        <x:v>61</x:v>
      </x:c>
      <x:c r="K1231" s="0" t="s">
        <x:v>56</x:v>
      </x:c>
      <x:c r="L1231" s="0">
        <x:v>1135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81</x:v>
      </x:c>
      <x:c r="F1232" s="0" t="s">
        <x:v>82</x:v>
      </x:c>
      <x:c r="G1232" s="0" t="s">
        <x:v>52</x:v>
      </x:c>
      <x:c r="H1232" s="0" t="s">
        <x:v>54</x:v>
      </x:c>
      <x:c r="I1232" s="0" t="s">
        <x:v>62</x:v>
      </x:c>
      <x:c r="J1232" s="0" t="s">
        <x:v>62</x:v>
      </x:c>
      <x:c r="K1232" s="0" t="s">
        <x:v>56</x:v>
      </x:c>
      <x:c r="L1232" s="0">
        <x:v>1251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81</x:v>
      </x:c>
      <x:c r="F1233" s="0" t="s">
        <x:v>82</x:v>
      </x:c>
      <x:c r="G1233" s="0" t="s">
        <x:v>52</x:v>
      </x:c>
      <x:c r="H1233" s="0" t="s">
        <x:v>54</x:v>
      </x:c>
      <x:c r="I1233" s="0" t="s">
        <x:v>63</x:v>
      </x:c>
      <x:c r="J1233" s="0" t="s">
        <x:v>63</x:v>
      </x:c>
      <x:c r="K1233" s="0" t="s">
        <x:v>56</x:v>
      </x:c>
      <x:c r="L1233" s="0">
        <x:v>885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81</x:v>
      </x:c>
      <x:c r="F1234" s="0" t="s">
        <x:v>82</x:v>
      </x:c>
      <x:c r="G1234" s="0" t="s">
        <x:v>52</x:v>
      </x:c>
      <x:c r="H1234" s="0" t="s">
        <x:v>54</x:v>
      </x:c>
      <x:c r="I1234" s="0" t="s">
        <x:v>64</x:v>
      </x:c>
      <x:c r="J1234" s="0" t="s">
        <x:v>64</x:v>
      </x:c>
      <x:c r="K1234" s="0" t="s">
        <x:v>56</x:v>
      </x:c>
      <x:c r="L1234" s="0">
        <x:v>797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81</x:v>
      </x:c>
      <x:c r="F1235" s="0" t="s">
        <x:v>82</x:v>
      </x:c>
      <x:c r="G1235" s="0" t="s">
        <x:v>52</x:v>
      </x:c>
      <x:c r="H1235" s="0" t="s">
        <x:v>54</x:v>
      </x:c>
      <x:c r="I1235" s="0" t="s">
        <x:v>65</x:v>
      </x:c>
      <x:c r="J1235" s="0" t="s">
        <x:v>65</x:v>
      </x:c>
      <x:c r="K1235" s="0" t="s">
        <x:v>56</x:v>
      </x:c>
      <x:c r="L1235" s="0">
        <x:v>865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81</x:v>
      </x:c>
      <x:c r="F1236" s="0" t="s">
        <x:v>82</x:v>
      </x:c>
      <x:c r="G1236" s="0" t="s">
        <x:v>52</x:v>
      </x:c>
      <x:c r="H1236" s="0" t="s">
        <x:v>54</x:v>
      </x:c>
      <x:c r="I1236" s="0" t="s">
        <x:v>66</x:v>
      </x:c>
      <x:c r="J1236" s="0" t="s">
        <x:v>66</x:v>
      </x:c>
      <x:c r="K1236" s="0" t="s">
        <x:v>56</x:v>
      </x:c>
      <x:c r="L1236" s="0">
        <x:v>910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81</x:v>
      </x:c>
      <x:c r="F1237" s="0" t="s">
        <x:v>82</x:v>
      </x:c>
      <x:c r="G1237" s="0" t="s">
        <x:v>52</x:v>
      </x:c>
      <x:c r="H1237" s="0" t="s">
        <x:v>54</x:v>
      </x:c>
      <x:c r="I1237" s="0" t="s">
        <x:v>67</x:v>
      </x:c>
      <x:c r="J1237" s="0" t="s">
        <x:v>67</x:v>
      </x:c>
      <x:c r="K1237" s="0" t="s">
        <x:v>56</x:v>
      </x:c>
      <x:c r="L1237" s="0">
        <x:v>1153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81</x:v>
      </x:c>
      <x:c r="F1238" s="0" t="s">
        <x:v>82</x:v>
      </x:c>
      <x:c r="G1238" s="0" t="s">
        <x:v>52</x:v>
      </x:c>
      <x:c r="H1238" s="0" t="s">
        <x:v>54</x:v>
      </x:c>
      <x:c r="I1238" s="0" t="s">
        <x:v>68</x:v>
      </x:c>
      <x:c r="J1238" s="0" t="s">
        <x:v>68</x:v>
      </x:c>
      <x:c r="K1238" s="0" t="s">
        <x:v>56</x:v>
      </x:c>
      <x:c r="L1238" s="0">
        <x:v>1206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81</x:v>
      </x:c>
      <x:c r="F1239" s="0" t="s">
        <x:v>82</x:v>
      </x:c>
      <x:c r="G1239" s="0" t="s">
        <x:v>52</x:v>
      </x:c>
      <x:c r="H1239" s="0" t="s">
        <x:v>54</x:v>
      </x:c>
      <x:c r="I1239" s="0" t="s">
        <x:v>69</x:v>
      </x:c>
      <x:c r="J1239" s="0" t="s">
        <x:v>69</x:v>
      </x:c>
      <x:c r="K1239" s="0" t="s">
        <x:v>56</x:v>
      </x:c>
      <x:c r="L1239" s="0">
        <x:v>1231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81</x:v>
      </x:c>
      <x:c r="F1240" s="0" t="s">
        <x:v>82</x:v>
      </x:c>
      <x:c r="G1240" s="0" t="s">
        <x:v>52</x:v>
      </x:c>
      <x:c r="H1240" s="0" t="s">
        <x:v>54</x:v>
      </x:c>
      <x:c r="I1240" s="0" t="s">
        <x:v>70</x:v>
      </x:c>
      <x:c r="J1240" s="0" t="s">
        <x:v>70</x:v>
      </x:c>
      <x:c r="K1240" s="0" t="s">
        <x:v>56</x:v>
      </x:c>
      <x:c r="L1240" s="0">
        <x:v>1441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81</x:v>
      </x:c>
      <x:c r="F1241" s="0" t="s">
        <x:v>82</x:v>
      </x:c>
      <x:c r="G1241" s="0" t="s">
        <x:v>52</x:v>
      </x:c>
      <x:c r="H1241" s="0" t="s">
        <x:v>54</x:v>
      </x:c>
      <x:c r="I1241" s="0" t="s">
        <x:v>71</x:v>
      </x:c>
      <x:c r="J1241" s="0" t="s">
        <x:v>71</x:v>
      </x:c>
      <x:c r="K1241" s="0" t="s">
        <x:v>56</x:v>
      </x:c>
      <x:c r="L1241" s="0">
        <x:v>1787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81</x:v>
      </x:c>
      <x:c r="F1242" s="0" t="s">
        <x:v>82</x:v>
      </x:c>
      <x:c r="G1242" s="0" t="s">
        <x:v>52</x:v>
      </x:c>
      <x:c r="H1242" s="0" t="s">
        <x:v>54</x:v>
      </x:c>
      <x:c r="I1242" s="0" t="s">
        <x:v>72</x:v>
      </x:c>
      <x:c r="J1242" s="0" t="s">
        <x:v>72</x:v>
      </x:c>
      <x:c r="K1242" s="0" t="s">
        <x:v>56</x:v>
      </x:c>
      <x:c r="L1242" s="0">
        <x:v>1821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81</x:v>
      </x:c>
      <x:c r="F1243" s="0" t="s">
        <x:v>82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387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57</x:v>
      </x:c>
      <x:c r="J1244" s="0" t="s">
        <x:v>57</x:v>
      </x:c>
      <x:c r="K1244" s="0" t="s">
        <x:v>56</x:v>
      </x:c>
      <x:c r="L1244" s="0">
        <x:v>415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81</x:v>
      </x:c>
      <x:c r="F1245" s="0" t="s">
        <x:v>82</x:v>
      </x:c>
      <x:c r="G1245" s="0" t="s">
        <x:v>73</x:v>
      </x:c>
      <x:c r="H1245" s="0" t="s">
        <x:v>74</x:v>
      </x:c>
      <x:c r="I1245" s="0" t="s">
        <x:v>58</x:v>
      </x:c>
      <x:c r="J1245" s="0" t="s">
        <x:v>58</x:v>
      </x:c>
      <x:c r="K1245" s="0" t="s">
        <x:v>56</x:v>
      </x:c>
      <x:c r="L1245" s="0">
        <x:v>487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81</x:v>
      </x:c>
      <x:c r="F1246" s="0" t="s">
        <x:v>82</x:v>
      </x:c>
      <x:c r="G1246" s="0" t="s">
        <x:v>73</x:v>
      </x:c>
      <x:c r="H1246" s="0" t="s">
        <x:v>74</x:v>
      </x:c>
      <x:c r="I1246" s="0" t="s">
        <x:v>59</x:v>
      </x:c>
      <x:c r="J1246" s="0" t="s">
        <x:v>59</x:v>
      </x:c>
      <x:c r="K1246" s="0" t="s">
        <x:v>56</x:v>
      </x:c>
      <x:c r="L1246" s="0">
        <x:v>558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81</x:v>
      </x:c>
      <x:c r="F1247" s="0" t="s">
        <x:v>82</x:v>
      </x:c>
      <x:c r="G1247" s="0" t="s">
        <x:v>73</x:v>
      </x:c>
      <x:c r="H1247" s="0" t="s">
        <x:v>74</x:v>
      </x:c>
      <x:c r="I1247" s="0" t="s">
        <x:v>60</x:v>
      </x:c>
      <x:c r="J1247" s="0" t="s">
        <x:v>60</x:v>
      </x:c>
      <x:c r="K1247" s="0" t="s">
        <x:v>56</x:v>
      </x:c>
      <x:c r="L1247" s="0">
        <x:v>803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81</x:v>
      </x:c>
      <x:c r="F1248" s="0" t="s">
        <x:v>82</x:v>
      </x:c>
      <x:c r="G1248" s="0" t="s">
        <x:v>73</x:v>
      </x:c>
      <x:c r="H1248" s="0" t="s">
        <x:v>74</x:v>
      </x:c>
      <x:c r="I1248" s="0" t="s">
        <x:v>61</x:v>
      </x:c>
      <x:c r="J1248" s="0" t="s">
        <x:v>61</x:v>
      </x:c>
      <x:c r="K1248" s="0" t="s">
        <x:v>56</x:v>
      </x:c>
      <x:c r="L1248" s="0">
        <x:v>802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81</x:v>
      </x:c>
      <x:c r="F1249" s="0" t="s">
        <x:v>82</x:v>
      </x:c>
      <x:c r="G1249" s="0" t="s">
        <x:v>73</x:v>
      </x:c>
      <x:c r="H1249" s="0" t="s">
        <x:v>74</x:v>
      </x:c>
      <x:c r="I1249" s="0" t="s">
        <x:v>62</x:v>
      </x:c>
      <x:c r="J1249" s="0" t="s">
        <x:v>62</x:v>
      </x:c>
      <x:c r="K1249" s="0" t="s">
        <x:v>56</x:v>
      </x:c>
      <x:c r="L1249" s="0">
        <x:v>852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81</x:v>
      </x:c>
      <x:c r="F1250" s="0" t="s">
        <x:v>82</x:v>
      </x:c>
      <x:c r="G1250" s="0" t="s">
        <x:v>73</x:v>
      </x:c>
      <x:c r="H1250" s="0" t="s">
        <x:v>74</x:v>
      </x:c>
      <x:c r="I1250" s="0" t="s">
        <x:v>63</x:v>
      </x:c>
      <x:c r="J1250" s="0" t="s">
        <x:v>63</x:v>
      </x:c>
      <x:c r="K1250" s="0" t="s">
        <x:v>56</x:v>
      </x:c>
      <x:c r="L1250" s="0">
        <x:v>587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81</x:v>
      </x:c>
      <x:c r="F1251" s="0" t="s">
        <x:v>82</x:v>
      </x:c>
      <x:c r="G1251" s="0" t="s">
        <x:v>73</x:v>
      </x:c>
      <x:c r="H1251" s="0" t="s">
        <x:v>74</x:v>
      </x:c>
      <x:c r="I1251" s="0" t="s">
        <x:v>64</x:v>
      </x:c>
      <x:c r="J1251" s="0" t="s">
        <x:v>64</x:v>
      </x:c>
      <x:c r="K1251" s="0" t="s">
        <x:v>56</x:v>
      </x:c>
      <x:c r="L1251" s="0">
        <x:v>509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81</x:v>
      </x:c>
      <x:c r="F1252" s="0" t="s">
        <x:v>82</x:v>
      </x:c>
      <x:c r="G1252" s="0" t="s">
        <x:v>73</x:v>
      </x:c>
      <x:c r="H1252" s="0" t="s">
        <x:v>74</x:v>
      </x:c>
      <x:c r="I1252" s="0" t="s">
        <x:v>65</x:v>
      </x:c>
      <x:c r="J1252" s="0" t="s">
        <x:v>65</x:v>
      </x:c>
      <x:c r="K1252" s="0" t="s">
        <x:v>56</x:v>
      </x:c>
      <x:c r="L1252" s="0">
        <x:v>523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81</x:v>
      </x:c>
      <x:c r="F1253" s="0" t="s">
        <x:v>82</x:v>
      </x:c>
      <x:c r="G1253" s="0" t="s">
        <x:v>73</x:v>
      </x:c>
      <x:c r="H1253" s="0" t="s">
        <x:v>74</x:v>
      </x:c>
      <x:c r="I1253" s="0" t="s">
        <x:v>66</x:v>
      </x:c>
      <x:c r="J1253" s="0" t="s">
        <x:v>66</x:v>
      </x:c>
      <x:c r="K1253" s="0" t="s">
        <x:v>56</x:v>
      </x:c>
      <x:c r="L1253" s="0">
        <x:v>550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67</x:v>
      </x:c>
      <x:c r="J1254" s="0" t="s">
        <x:v>67</x:v>
      </x:c>
      <x:c r="K1254" s="0" t="s">
        <x:v>56</x:v>
      </x:c>
      <x:c r="L1254" s="0">
        <x:v>721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81</x:v>
      </x:c>
      <x:c r="F1255" s="0" t="s">
        <x:v>82</x:v>
      </x:c>
      <x:c r="G1255" s="0" t="s">
        <x:v>73</x:v>
      </x:c>
      <x:c r="H1255" s="0" t="s">
        <x:v>74</x:v>
      </x:c>
      <x:c r="I1255" s="0" t="s">
        <x:v>68</x:v>
      </x:c>
      <x:c r="J1255" s="0" t="s">
        <x:v>68</x:v>
      </x:c>
      <x:c r="K1255" s="0" t="s">
        <x:v>56</x:v>
      </x:c>
      <x:c r="L1255" s="0">
        <x:v>749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81</x:v>
      </x:c>
      <x:c r="F1256" s="0" t="s">
        <x:v>82</x:v>
      </x:c>
      <x:c r="G1256" s="0" t="s">
        <x:v>73</x:v>
      </x:c>
      <x:c r="H1256" s="0" t="s">
        <x:v>74</x:v>
      </x:c>
      <x:c r="I1256" s="0" t="s">
        <x:v>69</x:v>
      </x:c>
      <x:c r="J1256" s="0" t="s">
        <x:v>69</x:v>
      </x:c>
      <x:c r="K1256" s="0" t="s">
        <x:v>56</x:v>
      </x:c>
      <x:c r="L1256" s="0">
        <x:v>778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81</x:v>
      </x:c>
      <x:c r="F1257" s="0" t="s">
        <x:v>82</x:v>
      </x:c>
      <x:c r="G1257" s="0" t="s">
        <x:v>73</x:v>
      </x:c>
      <x:c r="H1257" s="0" t="s">
        <x:v>74</x:v>
      </x:c>
      <x:c r="I1257" s="0" t="s">
        <x:v>70</x:v>
      </x:c>
      <x:c r="J1257" s="0" t="s">
        <x:v>70</x:v>
      </x:c>
      <x:c r="K1257" s="0" t="s">
        <x:v>56</x:v>
      </x:c>
      <x:c r="L1257" s="0">
        <x:v>929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81</x:v>
      </x:c>
      <x:c r="F1258" s="0" t="s">
        <x:v>82</x:v>
      </x:c>
      <x:c r="G1258" s="0" t="s">
        <x:v>73</x:v>
      </x:c>
      <x:c r="H1258" s="0" t="s">
        <x:v>74</x:v>
      </x:c>
      <x:c r="I1258" s="0" t="s">
        <x:v>71</x:v>
      </x:c>
      <x:c r="J1258" s="0" t="s">
        <x:v>71</x:v>
      </x:c>
      <x:c r="K1258" s="0" t="s">
        <x:v>56</x:v>
      </x:c>
      <x:c r="L1258" s="0">
        <x:v>1112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72</x:v>
      </x:c>
      <x:c r="J1259" s="0" t="s">
        <x:v>72</x:v>
      </x:c>
      <x:c r="K1259" s="0" t="s">
        <x:v>56</x:v>
      </x:c>
      <x:c r="L1259" s="0">
        <x:v>1150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81</x:v>
      </x:c>
      <x:c r="F1260" s="0" t="s">
        <x:v>82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264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81</x:v>
      </x:c>
      <x:c r="F1261" s="0" t="s">
        <x:v>82</x:v>
      </x:c>
      <x:c r="G1261" s="0" t="s">
        <x:v>75</x:v>
      </x:c>
      <x:c r="H1261" s="0" t="s">
        <x:v>76</x:v>
      </x:c>
      <x:c r="I1261" s="0" t="s">
        <x:v>57</x:v>
      </x:c>
      <x:c r="J1261" s="0" t="s">
        <x:v>57</x:v>
      </x:c>
      <x:c r="K1261" s="0" t="s">
        <x:v>56</x:v>
      </x:c>
      <x:c r="L1261" s="0">
        <x:v>268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81</x:v>
      </x:c>
      <x:c r="F1262" s="0" t="s">
        <x:v>82</x:v>
      </x:c>
      <x:c r="G1262" s="0" t="s">
        <x:v>75</x:v>
      </x:c>
      <x:c r="H1262" s="0" t="s">
        <x:v>76</x:v>
      </x:c>
      <x:c r="I1262" s="0" t="s">
        <x:v>58</x:v>
      </x:c>
      <x:c r="J1262" s="0" t="s">
        <x:v>58</x:v>
      </x:c>
      <x:c r="K1262" s="0" t="s">
        <x:v>56</x:v>
      </x:c>
      <x:c r="L1262" s="0">
        <x:v>288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81</x:v>
      </x:c>
      <x:c r="F1263" s="0" t="s">
        <x:v>82</x:v>
      </x:c>
      <x:c r="G1263" s="0" t="s">
        <x:v>75</x:v>
      </x:c>
      <x:c r="H1263" s="0" t="s">
        <x:v>76</x:v>
      </x:c>
      <x:c r="I1263" s="0" t="s">
        <x:v>59</x:v>
      </x:c>
      <x:c r="J1263" s="0" t="s">
        <x:v>59</x:v>
      </x:c>
      <x:c r="K1263" s="0" t="s">
        <x:v>56</x:v>
      </x:c>
      <x:c r="L1263" s="0">
        <x:v>300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81</x:v>
      </x:c>
      <x:c r="F1264" s="0" t="s">
        <x:v>82</x:v>
      </x:c>
      <x:c r="G1264" s="0" t="s">
        <x:v>75</x:v>
      </x:c>
      <x:c r="H1264" s="0" t="s">
        <x:v>76</x:v>
      </x:c>
      <x:c r="I1264" s="0" t="s">
        <x:v>60</x:v>
      </x:c>
      <x:c r="J1264" s="0" t="s">
        <x:v>60</x:v>
      </x:c>
      <x:c r="K1264" s="0" t="s">
        <x:v>56</x:v>
      </x:c>
      <x:c r="L1264" s="0">
        <x:v>369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81</x:v>
      </x:c>
      <x:c r="F1265" s="0" t="s">
        <x:v>82</x:v>
      </x:c>
      <x:c r="G1265" s="0" t="s">
        <x:v>75</x:v>
      </x:c>
      <x:c r="H1265" s="0" t="s">
        <x:v>76</x:v>
      </x:c>
      <x:c r="I1265" s="0" t="s">
        <x:v>61</x:v>
      </x:c>
      <x:c r="J1265" s="0" t="s">
        <x:v>61</x:v>
      </x:c>
      <x:c r="K1265" s="0" t="s">
        <x:v>56</x:v>
      </x:c>
      <x:c r="L1265" s="0">
        <x:v>333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81</x:v>
      </x:c>
      <x:c r="F1266" s="0" t="s">
        <x:v>82</x:v>
      </x:c>
      <x:c r="G1266" s="0" t="s">
        <x:v>75</x:v>
      </x:c>
      <x:c r="H1266" s="0" t="s">
        <x:v>76</x:v>
      </x:c>
      <x:c r="I1266" s="0" t="s">
        <x:v>62</x:v>
      </x:c>
      <x:c r="J1266" s="0" t="s">
        <x:v>62</x:v>
      </x:c>
      <x:c r="K1266" s="0" t="s">
        <x:v>56</x:v>
      </x:c>
      <x:c r="L1266" s="0">
        <x:v>399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81</x:v>
      </x:c>
      <x:c r="F1267" s="0" t="s">
        <x:v>82</x:v>
      </x:c>
      <x:c r="G1267" s="0" t="s">
        <x:v>75</x:v>
      </x:c>
      <x:c r="H1267" s="0" t="s">
        <x:v>76</x:v>
      </x:c>
      <x:c r="I1267" s="0" t="s">
        <x:v>63</x:v>
      </x:c>
      <x:c r="J1267" s="0" t="s">
        <x:v>63</x:v>
      </x:c>
      <x:c r="K1267" s="0" t="s">
        <x:v>56</x:v>
      </x:c>
      <x:c r="L1267" s="0">
        <x:v>298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81</x:v>
      </x:c>
      <x:c r="F1268" s="0" t="s">
        <x:v>82</x:v>
      </x:c>
      <x:c r="G1268" s="0" t="s">
        <x:v>75</x:v>
      </x:c>
      <x:c r="H1268" s="0" t="s">
        <x:v>76</x:v>
      </x:c>
      <x:c r="I1268" s="0" t="s">
        <x:v>64</x:v>
      </x:c>
      <x:c r="J1268" s="0" t="s">
        <x:v>64</x:v>
      </x:c>
      <x:c r="K1268" s="0" t="s">
        <x:v>56</x:v>
      </x:c>
      <x:c r="L1268" s="0">
        <x:v>288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81</x:v>
      </x:c>
      <x:c r="F1269" s="0" t="s">
        <x:v>82</x:v>
      </x:c>
      <x:c r="G1269" s="0" t="s">
        <x:v>75</x:v>
      </x:c>
      <x:c r="H1269" s="0" t="s">
        <x:v>76</x:v>
      </x:c>
      <x:c r="I1269" s="0" t="s">
        <x:v>65</x:v>
      </x:c>
      <x:c r="J1269" s="0" t="s">
        <x:v>65</x:v>
      </x:c>
      <x:c r="K1269" s="0" t="s">
        <x:v>56</x:v>
      </x:c>
      <x:c r="L1269" s="0">
        <x:v>342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81</x:v>
      </x:c>
      <x:c r="F1270" s="0" t="s">
        <x:v>82</x:v>
      </x:c>
      <x:c r="G1270" s="0" t="s">
        <x:v>75</x:v>
      </x:c>
      <x:c r="H1270" s="0" t="s">
        <x:v>76</x:v>
      </x:c>
      <x:c r="I1270" s="0" t="s">
        <x:v>66</x:v>
      </x:c>
      <x:c r="J1270" s="0" t="s">
        <x:v>66</x:v>
      </x:c>
      <x:c r="K1270" s="0" t="s">
        <x:v>56</x:v>
      </x:c>
      <x:c r="L1270" s="0">
        <x:v>360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81</x:v>
      </x:c>
      <x:c r="F1271" s="0" t="s">
        <x:v>82</x:v>
      </x:c>
      <x:c r="G1271" s="0" t="s">
        <x:v>75</x:v>
      </x:c>
      <x:c r="H1271" s="0" t="s">
        <x:v>76</x:v>
      </x:c>
      <x:c r="I1271" s="0" t="s">
        <x:v>67</x:v>
      </x:c>
      <x:c r="J1271" s="0" t="s">
        <x:v>67</x:v>
      </x:c>
      <x:c r="K1271" s="0" t="s">
        <x:v>56</x:v>
      </x:c>
      <x:c r="L1271" s="0">
        <x:v>432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81</x:v>
      </x:c>
      <x:c r="F1272" s="0" t="s">
        <x:v>82</x:v>
      </x:c>
      <x:c r="G1272" s="0" t="s">
        <x:v>75</x:v>
      </x:c>
      <x:c r="H1272" s="0" t="s">
        <x:v>76</x:v>
      </x:c>
      <x:c r="I1272" s="0" t="s">
        <x:v>68</x:v>
      </x:c>
      <x:c r="J1272" s="0" t="s">
        <x:v>68</x:v>
      </x:c>
      <x:c r="K1272" s="0" t="s">
        <x:v>56</x:v>
      </x:c>
      <x:c r="L1272" s="0">
        <x:v>457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81</x:v>
      </x:c>
      <x:c r="F1273" s="0" t="s">
        <x:v>82</x:v>
      </x:c>
      <x:c r="G1273" s="0" t="s">
        <x:v>75</x:v>
      </x:c>
      <x:c r="H1273" s="0" t="s">
        <x:v>76</x:v>
      </x:c>
      <x:c r="I1273" s="0" t="s">
        <x:v>69</x:v>
      </x:c>
      <x:c r="J1273" s="0" t="s">
        <x:v>69</x:v>
      </x:c>
      <x:c r="K1273" s="0" t="s">
        <x:v>56</x:v>
      </x:c>
      <x:c r="L1273" s="0">
        <x:v>453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81</x:v>
      </x:c>
      <x:c r="F1274" s="0" t="s">
        <x:v>82</x:v>
      </x:c>
      <x:c r="G1274" s="0" t="s">
        <x:v>75</x:v>
      </x:c>
      <x:c r="H1274" s="0" t="s">
        <x:v>76</x:v>
      </x:c>
      <x:c r="I1274" s="0" t="s">
        <x:v>70</x:v>
      </x:c>
      <x:c r="J1274" s="0" t="s">
        <x:v>70</x:v>
      </x:c>
      <x:c r="K1274" s="0" t="s">
        <x:v>56</x:v>
      </x:c>
      <x:c r="L1274" s="0">
        <x:v>512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81</x:v>
      </x:c>
      <x:c r="F1275" s="0" t="s">
        <x:v>82</x:v>
      </x:c>
      <x:c r="G1275" s="0" t="s">
        <x:v>75</x:v>
      </x:c>
      <x:c r="H1275" s="0" t="s">
        <x:v>76</x:v>
      </x:c>
      <x:c r="I1275" s="0" t="s">
        <x:v>71</x:v>
      </x:c>
      <x:c r="J1275" s="0" t="s">
        <x:v>71</x:v>
      </x:c>
      <x:c r="K1275" s="0" t="s">
        <x:v>56</x:v>
      </x:c>
      <x:c r="L1275" s="0">
        <x:v>675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81</x:v>
      </x:c>
      <x:c r="F1276" s="0" t="s">
        <x:v>82</x:v>
      </x:c>
      <x:c r="G1276" s="0" t="s">
        <x:v>75</x:v>
      </x:c>
      <x:c r="H1276" s="0" t="s">
        <x:v>76</x:v>
      </x:c>
      <x:c r="I1276" s="0" t="s">
        <x:v>72</x:v>
      </x:c>
      <x:c r="J1276" s="0" t="s">
        <x:v>72</x:v>
      </x:c>
      <x:c r="K1276" s="0" t="s">
        <x:v>56</x:v>
      </x:c>
      <x:c r="L1276" s="0">
        <x:v>671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83</x:v>
      </x:c>
      <x:c r="F1277" s="0" t="s">
        <x:v>84</x:v>
      </x:c>
      <x:c r="G1277" s="0" t="s">
        <x:v>52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3597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57</x:v>
      </x:c>
      <x:c r="J1278" s="0" t="s">
        <x:v>57</x:v>
      </x:c>
      <x:c r="K1278" s="0" t="s">
        <x:v>56</x:v>
      </x:c>
      <x:c r="L1278" s="0">
        <x:v>3278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83</x:v>
      </x:c>
      <x:c r="F1279" s="0" t="s">
        <x:v>84</x:v>
      </x:c>
      <x:c r="G1279" s="0" t="s">
        <x:v>52</x:v>
      </x:c>
      <x:c r="H1279" s="0" t="s">
        <x:v>54</x:v>
      </x:c>
      <x:c r="I1279" s="0" t="s">
        <x:v>58</x:v>
      </x:c>
      <x:c r="J1279" s="0" t="s">
        <x:v>58</x:v>
      </x:c>
      <x:c r="K1279" s="0" t="s">
        <x:v>56</x:v>
      </x:c>
      <x:c r="L1279" s="0">
        <x:v>3589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83</x:v>
      </x:c>
      <x:c r="F1280" s="0" t="s">
        <x:v>84</x:v>
      </x:c>
      <x:c r="G1280" s="0" t="s">
        <x:v>52</x:v>
      </x:c>
      <x:c r="H1280" s="0" t="s">
        <x:v>54</x:v>
      </x:c>
      <x:c r="I1280" s="0" t="s">
        <x:v>59</x:v>
      </x:c>
      <x:c r="J1280" s="0" t="s">
        <x:v>59</x:v>
      </x:c>
      <x:c r="K1280" s="0" t="s">
        <x:v>56</x:v>
      </x:c>
      <x:c r="L1280" s="0">
        <x:v>3729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83</x:v>
      </x:c>
      <x:c r="F1281" s="0" t="s">
        <x:v>84</x:v>
      </x:c>
      <x:c r="G1281" s="0" t="s">
        <x:v>52</x:v>
      </x:c>
      <x:c r="H1281" s="0" t="s">
        <x:v>54</x:v>
      </x:c>
      <x:c r="I1281" s="0" t="s">
        <x:v>60</x:v>
      </x:c>
      <x:c r="J1281" s="0" t="s">
        <x:v>60</x:v>
      </x:c>
      <x:c r="K1281" s="0" t="s">
        <x:v>56</x:v>
      </x:c>
      <x:c r="L1281" s="0">
        <x:v>4147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83</x:v>
      </x:c>
      <x:c r="F1282" s="0" t="s">
        <x:v>84</x:v>
      </x:c>
      <x:c r="G1282" s="0" t="s">
        <x:v>52</x:v>
      </x:c>
      <x:c r="H1282" s="0" t="s">
        <x:v>54</x:v>
      </x:c>
      <x:c r="I1282" s="0" t="s">
        <x:v>61</x:v>
      </x:c>
      <x:c r="J1282" s="0" t="s">
        <x:v>61</x:v>
      </x:c>
      <x:c r="K1282" s="0" t="s">
        <x:v>56</x:v>
      </x:c>
      <x:c r="L1282" s="0">
        <x:v>4403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83</x:v>
      </x:c>
      <x:c r="F1283" s="0" t="s">
        <x:v>84</x:v>
      </x:c>
      <x:c r="G1283" s="0" t="s">
        <x:v>52</x:v>
      </x:c>
      <x:c r="H1283" s="0" t="s">
        <x:v>54</x:v>
      </x:c>
      <x:c r="I1283" s="0" t="s">
        <x:v>62</x:v>
      </x:c>
      <x:c r="J1283" s="0" t="s">
        <x:v>62</x:v>
      </x:c>
      <x:c r="K1283" s="0" t="s">
        <x:v>56</x:v>
      </x:c>
      <x:c r="L1283" s="0">
        <x:v>3996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83</x:v>
      </x:c>
      <x:c r="F1284" s="0" t="s">
        <x:v>84</x:v>
      </x:c>
      <x:c r="G1284" s="0" t="s">
        <x:v>52</x:v>
      </x:c>
      <x:c r="H1284" s="0" t="s">
        <x:v>54</x:v>
      </x:c>
      <x:c r="I1284" s="0" t="s">
        <x:v>63</x:v>
      </x:c>
      <x:c r="J1284" s="0" t="s">
        <x:v>63</x:v>
      </x:c>
      <x:c r="K1284" s="0" t="s">
        <x:v>56</x:v>
      </x:c>
      <x:c r="L1284" s="0">
        <x:v>3044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83</x:v>
      </x:c>
      <x:c r="F1285" s="0" t="s">
        <x:v>84</x:v>
      </x:c>
      <x:c r="G1285" s="0" t="s">
        <x:v>52</x:v>
      </x:c>
      <x:c r="H1285" s="0" t="s">
        <x:v>54</x:v>
      </x:c>
      <x:c r="I1285" s="0" t="s">
        <x:v>64</x:v>
      </x:c>
      <x:c r="J1285" s="0" t="s">
        <x:v>64</x:v>
      </x:c>
      <x:c r="K1285" s="0" t="s">
        <x:v>56</x:v>
      </x:c>
      <x:c r="L1285" s="0">
        <x:v>3825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83</x:v>
      </x:c>
      <x:c r="F1286" s="0" t="s">
        <x:v>84</x:v>
      </x:c>
      <x:c r="G1286" s="0" t="s">
        <x:v>52</x:v>
      </x:c>
      <x:c r="H1286" s="0" t="s">
        <x:v>54</x:v>
      </x:c>
      <x:c r="I1286" s="0" t="s">
        <x:v>65</x:v>
      </x:c>
      <x:c r="J1286" s="0" t="s">
        <x:v>65</x:v>
      </x:c>
      <x:c r="K1286" s="0" t="s">
        <x:v>56</x:v>
      </x:c>
      <x:c r="L1286" s="0">
        <x:v>3863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83</x:v>
      </x:c>
      <x:c r="F1287" s="0" t="s">
        <x:v>84</x:v>
      </x:c>
      <x:c r="G1287" s="0" t="s">
        <x:v>52</x:v>
      </x:c>
      <x:c r="H1287" s="0" t="s">
        <x:v>54</x:v>
      </x:c>
      <x:c r="I1287" s="0" t="s">
        <x:v>66</x:v>
      </x:c>
      <x:c r="J1287" s="0" t="s">
        <x:v>66</x:v>
      </x:c>
      <x:c r="K1287" s="0" t="s">
        <x:v>56</x:v>
      </x:c>
      <x:c r="L1287" s="0">
        <x:v>3640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83</x:v>
      </x:c>
      <x:c r="F1288" s="0" t="s">
        <x:v>84</x:v>
      </x:c>
      <x:c r="G1288" s="0" t="s">
        <x:v>52</x:v>
      </x:c>
      <x:c r="H1288" s="0" t="s">
        <x:v>54</x:v>
      </x:c>
      <x:c r="I1288" s="0" t="s">
        <x:v>67</x:v>
      </x:c>
      <x:c r="J1288" s="0" t="s">
        <x:v>67</x:v>
      </x:c>
      <x:c r="K1288" s="0" t="s">
        <x:v>56</x:v>
      </x:c>
      <x:c r="L1288" s="0">
        <x:v>4139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83</x:v>
      </x:c>
      <x:c r="F1289" s="0" t="s">
        <x:v>84</x:v>
      </x:c>
      <x:c r="G1289" s="0" t="s">
        <x:v>52</x:v>
      </x:c>
      <x:c r="H1289" s="0" t="s">
        <x:v>54</x:v>
      </x:c>
      <x:c r="I1289" s="0" t="s">
        <x:v>68</x:v>
      </x:c>
      <x:c r="J1289" s="0" t="s">
        <x:v>68</x:v>
      </x:c>
      <x:c r="K1289" s="0" t="s">
        <x:v>56</x:v>
      </x:c>
      <x:c r="L1289" s="0">
        <x:v>4346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83</x:v>
      </x:c>
      <x:c r="F1290" s="0" t="s">
        <x:v>84</x:v>
      </x:c>
      <x:c r="G1290" s="0" t="s">
        <x:v>52</x:v>
      </x:c>
      <x:c r="H1290" s="0" t="s">
        <x:v>54</x:v>
      </x:c>
      <x:c r="I1290" s="0" t="s">
        <x:v>69</x:v>
      </x:c>
      <x:c r="J1290" s="0" t="s">
        <x:v>69</x:v>
      </x:c>
      <x:c r="K1290" s="0" t="s">
        <x:v>56</x:v>
      </x:c>
      <x:c r="L1290" s="0">
        <x:v>4845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83</x:v>
      </x:c>
      <x:c r="F1291" s="0" t="s">
        <x:v>84</x:v>
      </x:c>
      <x:c r="G1291" s="0" t="s">
        <x:v>52</x:v>
      </x:c>
      <x:c r="H1291" s="0" t="s">
        <x:v>54</x:v>
      </x:c>
      <x:c r="I1291" s="0" t="s">
        <x:v>70</x:v>
      </x:c>
      <x:c r="J1291" s="0" t="s">
        <x:v>70</x:v>
      </x:c>
      <x:c r="K1291" s="0" t="s">
        <x:v>56</x:v>
      </x:c>
      <x:c r="L1291" s="0">
        <x:v>4874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83</x:v>
      </x:c>
      <x:c r="F1292" s="0" t="s">
        <x:v>84</x:v>
      </x:c>
      <x:c r="G1292" s="0" t="s">
        <x:v>52</x:v>
      </x:c>
      <x:c r="H1292" s="0" t="s">
        <x:v>54</x:v>
      </x:c>
      <x:c r="I1292" s="0" t="s">
        <x:v>71</x:v>
      </x:c>
      <x:c r="J1292" s="0" t="s">
        <x:v>71</x:v>
      </x:c>
      <x:c r="K1292" s="0" t="s">
        <x:v>56</x:v>
      </x:c>
      <x:c r="L1292" s="0">
        <x:v>4730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83</x:v>
      </x:c>
      <x:c r="F1293" s="0" t="s">
        <x:v>84</x:v>
      </x:c>
      <x:c r="G1293" s="0" t="s">
        <x:v>52</x:v>
      </x:c>
      <x:c r="H1293" s="0" t="s">
        <x:v>54</x:v>
      </x:c>
      <x:c r="I1293" s="0" t="s">
        <x:v>72</x:v>
      </x:c>
      <x:c r="J1293" s="0" t="s">
        <x:v>72</x:v>
      </x:c>
      <x:c r="K1293" s="0" t="s">
        <x:v>56</x:v>
      </x:c>
      <x:c r="L1293" s="0">
        <x:v>4362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83</x:v>
      </x:c>
      <x:c r="F1294" s="0" t="s">
        <x:v>84</x:v>
      </x:c>
      <x:c r="G1294" s="0" t="s">
        <x:v>73</x:v>
      </x:c>
      <x:c r="H1294" s="0" t="s">
        <x:v>74</x:v>
      </x:c>
      <x:c r="I1294" s="0" t="s">
        <x:v>55</x:v>
      </x:c>
      <x:c r="J1294" s="0" t="s">
        <x:v>55</x:v>
      </x:c>
      <x:c r="K1294" s="0" t="s">
        <x:v>56</x:v>
      </x:c>
      <x:c r="L1294" s="0">
        <x:v>1901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83</x:v>
      </x:c>
      <x:c r="F1295" s="0" t="s">
        <x:v>84</x:v>
      </x:c>
      <x:c r="G1295" s="0" t="s">
        <x:v>73</x:v>
      </x:c>
      <x:c r="H1295" s="0" t="s">
        <x:v>74</x:v>
      </x:c>
      <x:c r="I1295" s="0" t="s">
        <x:v>57</x:v>
      </x:c>
      <x:c r="J1295" s="0" t="s">
        <x:v>57</x:v>
      </x:c>
      <x:c r="K1295" s="0" t="s">
        <x:v>56</x:v>
      </x:c>
      <x:c r="L1295" s="0">
        <x:v>1833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83</x:v>
      </x:c>
      <x:c r="F1296" s="0" t="s">
        <x:v>84</x:v>
      </x:c>
      <x:c r="G1296" s="0" t="s">
        <x:v>73</x:v>
      </x:c>
      <x:c r="H1296" s="0" t="s">
        <x:v>74</x:v>
      </x:c>
      <x:c r="I1296" s="0" t="s">
        <x:v>58</x:v>
      </x:c>
      <x:c r="J1296" s="0" t="s">
        <x:v>58</x:v>
      </x:c>
      <x:c r="K1296" s="0" t="s">
        <x:v>56</x:v>
      </x:c>
      <x:c r="L1296" s="0">
        <x:v>2004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83</x:v>
      </x:c>
      <x:c r="F1297" s="0" t="s">
        <x:v>84</x:v>
      </x:c>
      <x:c r="G1297" s="0" t="s">
        <x:v>73</x:v>
      </x:c>
      <x:c r="H1297" s="0" t="s">
        <x:v>74</x:v>
      </x:c>
      <x:c r="I1297" s="0" t="s">
        <x:v>59</x:v>
      </x:c>
      <x:c r="J1297" s="0" t="s">
        <x:v>59</x:v>
      </x:c>
      <x:c r="K1297" s="0" t="s">
        <x:v>56</x:v>
      </x:c>
      <x:c r="L1297" s="0">
        <x:v>2176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83</x:v>
      </x:c>
      <x:c r="F1298" s="0" t="s">
        <x:v>84</x:v>
      </x:c>
      <x:c r="G1298" s="0" t="s">
        <x:v>73</x:v>
      </x:c>
      <x:c r="H1298" s="0" t="s">
        <x:v>74</x:v>
      </x:c>
      <x:c r="I1298" s="0" t="s">
        <x:v>60</x:v>
      </x:c>
      <x:c r="J1298" s="0" t="s">
        <x:v>60</x:v>
      </x:c>
      <x:c r="K1298" s="0" t="s">
        <x:v>56</x:v>
      </x:c>
      <x:c r="L1298" s="0">
        <x:v>2414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83</x:v>
      </x:c>
      <x:c r="F1299" s="0" t="s">
        <x:v>84</x:v>
      </x:c>
      <x:c r="G1299" s="0" t="s">
        <x:v>73</x:v>
      </x:c>
      <x:c r="H1299" s="0" t="s">
        <x:v>74</x:v>
      </x:c>
      <x:c r="I1299" s="0" t="s">
        <x:v>61</x:v>
      </x:c>
      <x:c r="J1299" s="0" t="s">
        <x:v>61</x:v>
      </x:c>
      <x:c r="K1299" s="0" t="s">
        <x:v>56</x:v>
      </x:c>
      <x:c r="L1299" s="0">
        <x:v>2549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83</x:v>
      </x:c>
      <x:c r="F1300" s="0" t="s">
        <x:v>84</x:v>
      </x:c>
      <x:c r="G1300" s="0" t="s">
        <x:v>73</x:v>
      </x:c>
      <x:c r="H1300" s="0" t="s">
        <x:v>74</x:v>
      </x:c>
      <x:c r="I1300" s="0" t="s">
        <x:v>62</x:v>
      </x:c>
      <x:c r="J1300" s="0" t="s">
        <x:v>62</x:v>
      </x:c>
      <x:c r="K1300" s="0" t="s">
        <x:v>56</x:v>
      </x:c>
      <x:c r="L1300" s="0">
        <x:v>2270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83</x:v>
      </x:c>
      <x:c r="F1301" s="0" t="s">
        <x:v>84</x:v>
      </x:c>
      <x:c r="G1301" s="0" t="s">
        <x:v>73</x:v>
      </x:c>
      <x:c r="H1301" s="0" t="s">
        <x:v>74</x:v>
      </x:c>
      <x:c r="I1301" s="0" t="s">
        <x:v>63</x:v>
      </x:c>
      <x:c r="J1301" s="0" t="s">
        <x:v>63</x:v>
      </x:c>
      <x:c r="K1301" s="0" t="s">
        <x:v>56</x:v>
      </x:c>
      <x:c r="L1301" s="0">
        <x:v>1683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83</x:v>
      </x:c>
      <x:c r="F1302" s="0" t="s">
        <x:v>84</x:v>
      </x:c>
      <x:c r="G1302" s="0" t="s">
        <x:v>73</x:v>
      </x:c>
      <x:c r="H1302" s="0" t="s">
        <x:v>74</x:v>
      </x:c>
      <x:c r="I1302" s="0" t="s">
        <x:v>64</x:v>
      </x:c>
      <x:c r="J1302" s="0" t="s">
        <x:v>64</x:v>
      </x:c>
      <x:c r="K1302" s="0" t="s">
        <x:v>56</x:v>
      </x:c>
      <x:c r="L1302" s="0">
        <x:v>2149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83</x:v>
      </x:c>
      <x:c r="F1303" s="0" t="s">
        <x:v>84</x:v>
      </x:c>
      <x:c r="G1303" s="0" t="s">
        <x:v>73</x:v>
      </x:c>
      <x:c r="H1303" s="0" t="s">
        <x:v>74</x:v>
      </x:c>
      <x:c r="I1303" s="0" t="s">
        <x:v>65</x:v>
      </x:c>
      <x:c r="J1303" s="0" t="s">
        <x:v>65</x:v>
      </x:c>
      <x:c r="K1303" s="0" t="s">
        <x:v>56</x:v>
      </x:c>
      <x:c r="L1303" s="0">
        <x:v>2135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83</x:v>
      </x:c>
      <x:c r="F1304" s="0" t="s">
        <x:v>84</x:v>
      </x:c>
      <x:c r="G1304" s="0" t="s">
        <x:v>73</x:v>
      </x:c>
      <x:c r="H1304" s="0" t="s">
        <x:v>74</x:v>
      </x:c>
      <x:c r="I1304" s="0" t="s">
        <x:v>66</x:v>
      </x:c>
      <x:c r="J1304" s="0" t="s">
        <x:v>66</x:v>
      </x:c>
      <x:c r="K1304" s="0" t="s">
        <x:v>56</x:v>
      </x:c>
      <x:c r="L1304" s="0">
        <x:v>2043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83</x:v>
      </x:c>
      <x:c r="F1305" s="0" t="s">
        <x:v>84</x:v>
      </x:c>
      <x:c r="G1305" s="0" t="s">
        <x:v>73</x:v>
      </x:c>
      <x:c r="H1305" s="0" t="s">
        <x:v>74</x:v>
      </x:c>
      <x:c r="I1305" s="0" t="s">
        <x:v>67</x:v>
      </x:c>
      <x:c r="J1305" s="0" t="s">
        <x:v>67</x:v>
      </x:c>
      <x:c r="K1305" s="0" t="s">
        <x:v>56</x:v>
      </x:c>
      <x:c r="L1305" s="0">
        <x:v>2291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83</x:v>
      </x:c>
      <x:c r="F1306" s="0" t="s">
        <x:v>84</x:v>
      </x:c>
      <x:c r="G1306" s="0" t="s">
        <x:v>73</x:v>
      </x:c>
      <x:c r="H1306" s="0" t="s">
        <x:v>74</x:v>
      </x:c>
      <x:c r="I1306" s="0" t="s">
        <x:v>68</x:v>
      </x:c>
      <x:c r="J1306" s="0" t="s">
        <x:v>68</x:v>
      </x:c>
      <x:c r="K1306" s="0" t="s">
        <x:v>56</x:v>
      </x:c>
      <x:c r="L1306" s="0">
        <x:v>2474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83</x:v>
      </x:c>
      <x:c r="F1307" s="0" t="s">
        <x:v>84</x:v>
      </x:c>
      <x:c r="G1307" s="0" t="s">
        <x:v>73</x:v>
      </x:c>
      <x:c r="H1307" s="0" t="s">
        <x:v>74</x:v>
      </x:c>
      <x:c r="I1307" s="0" t="s">
        <x:v>69</x:v>
      </x:c>
      <x:c r="J1307" s="0" t="s">
        <x:v>69</x:v>
      </x:c>
      <x:c r="K1307" s="0" t="s">
        <x:v>56</x:v>
      </x:c>
      <x:c r="L1307" s="0">
        <x:v>2838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83</x:v>
      </x:c>
      <x:c r="F1308" s="0" t="s">
        <x:v>84</x:v>
      </x:c>
      <x:c r="G1308" s="0" t="s">
        <x:v>73</x:v>
      </x:c>
      <x:c r="H1308" s="0" t="s">
        <x:v>74</x:v>
      </x:c>
      <x:c r="I1308" s="0" t="s">
        <x:v>70</x:v>
      </x:c>
      <x:c r="J1308" s="0" t="s">
        <x:v>70</x:v>
      </x:c>
      <x:c r="K1308" s="0" t="s">
        <x:v>56</x:v>
      </x:c>
      <x:c r="L1308" s="0">
        <x:v>2864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83</x:v>
      </x:c>
      <x:c r="F1309" s="0" t="s">
        <x:v>84</x:v>
      </x:c>
      <x:c r="G1309" s="0" t="s">
        <x:v>73</x:v>
      </x:c>
      <x:c r="H1309" s="0" t="s">
        <x:v>74</x:v>
      </x:c>
      <x:c r="I1309" s="0" t="s">
        <x:v>71</x:v>
      </x:c>
      <x:c r="J1309" s="0" t="s">
        <x:v>71</x:v>
      </x:c>
      <x:c r="K1309" s="0" t="s">
        <x:v>56</x:v>
      </x:c>
      <x:c r="L1309" s="0">
        <x:v>2745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83</x:v>
      </x:c>
      <x:c r="F1310" s="0" t="s">
        <x:v>84</x:v>
      </x:c>
      <x:c r="G1310" s="0" t="s">
        <x:v>73</x:v>
      </x:c>
      <x:c r="H1310" s="0" t="s">
        <x:v>74</x:v>
      </x:c>
      <x:c r="I1310" s="0" t="s">
        <x:v>72</x:v>
      </x:c>
      <x:c r="J1310" s="0" t="s">
        <x:v>72</x:v>
      </x:c>
      <x:c r="K1310" s="0" t="s">
        <x:v>56</x:v>
      </x:c>
      <x:c r="L1310" s="0">
        <x:v>2563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83</x:v>
      </x:c>
      <x:c r="F1311" s="0" t="s">
        <x:v>84</x:v>
      </x:c>
      <x:c r="G1311" s="0" t="s">
        <x:v>75</x:v>
      </x:c>
      <x:c r="H1311" s="0" t="s">
        <x:v>76</x:v>
      </x:c>
      <x:c r="I1311" s="0" t="s">
        <x:v>55</x:v>
      </x:c>
      <x:c r="J1311" s="0" t="s">
        <x:v>55</x:v>
      </x:c>
      <x:c r="K1311" s="0" t="s">
        <x:v>56</x:v>
      </x:c>
      <x:c r="L1311" s="0">
        <x:v>1696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83</x:v>
      </x:c>
      <x:c r="F1312" s="0" t="s">
        <x:v>84</x:v>
      </x:c>
      <x:c r="G1312" s="0" t="s">
        <x:v>75</x:v>
      </x:c>
      <x:c r="H1312" s="0" t="s">
        <x:v>76</x:v>
      </x:c>
      <x:c r="I1312" s="0" t="s">
        <x:v>57</x:v>
      </x:c>
      <x:c r="J1312" s="0" t="s">
        <x:v>57</x:v>
      </x:c>
      <x:c r="K1312" s="0" t="s">
        <x:v>56</x:v>
      </x:c>
      <x:c r="L1312" s="0">
        <x:v>1445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83</x:v>
      </x:c>
      <x:c r="F1313" s="0" t="s">
        <x:v>84</x:v>
      </x:c>
      <x:c r="G1313" s="0" t="s">
        <x:v>75</x:v>
      </x:c>
      <x:c r="H1313" s="0" t="s">
        <x:v>76</x:v>
      </x:c>
      <x:c r="I1313" s="0" t="s">
        <x:v>58</x:v>
      </x:c>
      <x:c r="J1313" s="0" t="s">
        <x:v>58</x:v>
      </x:c>
      <x:c r="K1313" s="0" t="s">
        <x:v>56</x:v>
      </x:c>
      <x:c r="L1313" s="0">
        <x:v>1585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83</x:v>
      </x:c>
      <x:c r="F1314" s="0" t="s">
        <x:v>84</x:v>
      </x:c>
      <x:c r="G1314" s="0" t="s">
        <x:v>75</x:v>
      </x:c>
      <x:c r="H1314" s="0" t="s">
        <x:v>76</x:v>
      </x:c>
      <x:c r="I1314" s="0" t="s">
        <x:v>59</x:v>
      </x:c>
      <x:c r="J1314" s="0" t="s">
        <x:v>59</x:v>
      </x:c>
      <x:c r="K1314" s="0" t="s">
        <x:v>56</x:v>
      </x:c>
      <x:c r="L1314" s="0">
        <x:v>1553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83</x:v>
      </x:c>
      <x:c r="F1315" s="0" t="s">
        <x:v>84</x:v>
      </x:c>
      <x:c r="G1315" s="0" t="s">
        <x:v>75</x:v>
      </x:c>
      <x:c r="H1315" s="0" t="s">
        <x:v>76</x:v>
      </x:c>
      <x:c r="I1315" s="0" t="s">
        <x:v>60</x:v>
      </x:c>
      <x:c r="J1315" s="0" t="s">
        <x:v>60</x:v>
      </x:c>
      <x:c r="K1315" s="0" t="s">
        <x:v>56</x:v>
      </x:c>
      <x:c r="L1315" s="0">
        <x:v>1733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83</x:v>
      </x:c>
      <x:c r="F1316" s="0" t="s">
        <x:v>84</x:v>
      </x:c>
      <x:c r="G1316" s="0" t="s">
        <x:v>75</x:v>
      </x:c>
      <x:c r="H1316" s="0" t="s">
        <x:v>76</x:v>
      </x:c>
      <x:c r="I1316" s="0" t="s">
        <x:v>61</x:v>
      </x:c>
      <x:c r="J1316" s="0" t="s">
        <x:v>61</x:v>
      </x:c>
      <x:c r="K1316" s="0" t="s">
        <x:v>56</x:v>
      </x:c>
      <x:c r="L1316" s="0">
        <x:v>1854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83</x:v>
      </x:c>
      <x:c r="F1317" s="0" t="s">
        <x:v>84</x:v>
      </x:c>
      <x:c r="G1317" s="0" t="s">
        <x:v>75</x:v>
      </x:c>
      <x:c r="H1317" s="0" t="s">
        <x:v>76</x:v>
      </x:c>
      <x:c r="I1317" s="0" t="s">
        <x:v>62</x:v>
      </x:c>
      <x:c r="J1317" s="0" t="s">
        <x:v>62</x:v>
      </x:c>
      <x:c r="K1317" s="0" t="s">
        <x:v>56</x:v>
      </x:c>
      <x:c r="L1317" s="0">
        <x:v>1726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83</x:v>
      </x:c>
      <x:c r="F1318" s="0" t="s">
        <x:v>84</x:v>
      </x:c>
      <x:c r="G1318" s="0" t="s">
        <x:v>75</x:v>
      </x:c>
      <x:c r="H1318" s="0" t="s">
        <x:v>76</x:v>
      </x:c>
      <x:c r="I1318" s="0" t="s">
        <x:v>63</x:v>
      </x:c>
      <x:c r="J1318" s="0" t="s">
        <x:v>63</x:v>
      </x:c>
      <x:c r="K1318" s="0" t="s">
        <x:v>56</x:v>
      </x:c>
      <x:c r="L1318" s="0">
        <x:v>1361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83</x:v>
      </x:c>
      <x:c r="F1319" s="0" t="s">
        <x:v>84</x:v>
      </x:c>
      <x:c r="G1319" s="0" t="s">
        <x:v>75</x:v>
      </x:c>
      <x:c r="H1319" s="0" t="s">
        <x:v>76</x:v>
      </x:c>
      <x:c r="I1319" s="0" t="s">
        <x:v>64</x:v>
      </x:c>
      <x:c r="J1319" s="0" t="s">
        <x:v>64</x:v>
      </x:c>
      <x:c r="K1319" s="0" t="s">
        <x:v>56</x:v>
      </x:c>
      <x:c r="L1319" s="0">
        <x:v>1676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83</x:v>
      </x:c>
      <x:c r="F1320" s="0" t="s">
        <x:v>84</x:v>
      </x:c>
      <x:c r="G1320" s="0" t="s">
        <x:v>75</x:v>
      </x:c>
      <x:c r="H1320" s="0" t="s">
        <x:v>76</x:v>
      </x:c>
      <x:c r="I1320" s="0" t="s">
        <x:v>65</x:v>
      </x:c>
      <x:c r="J1320" s="0" t="s">
        <x:v>65</x:v>
      </x:c>
      <x:c r="K1320" s="0" t="s">
        <x:v>56</x:v>
      </x:c>
      <x:c r="L1320" s="0">
        <x:v>1728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83</x:v>
      </x:c>
      <x:c r="F1321" s="0" t="s">
        <x:v>84</x:v>
      </x:c>
      <x:c r="G1321" s="0" t="s">
        <x:v>75</x:v>
      </x:c>
      <x:c r="H1321" s="0" t="s">
        <x:v>76</x:v>
      </x:c>
      <x:c r="I1321" s="0" t="s">
        <x:v>66</x:v>
      </x:c>
      <x:c r="J1321" s="0" t="s">
        <x:v>66</x:v>
      </x:c>
      <x:c r="K1321" s="0" t="s">
        <x:v>56</x:v>
      </x:c>
      <x:c r="L1321" s="0">
        <x:v>1597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83</x:v>
      </x:c>
      <x:c r="F1322" s="0" t="s">
        <x:v>84</x:v>
      </x:c>
      <x:c r="G1322" s="0" t="s">
        <x:v>75</x:v>
      </x:c>
      <x:c r="H1322" s="0" t="s">
        <x:v>76</x:v>
      </x:c>
      <x:c r="I1322" s="0" t="s">
        <x:v>67</x:v>
      </x:c>
      <x:c r="J1322" s="0" t="s">
        <x:v>67</x:v>
      </x:c>
      <x:c r="K1322" s="0" t="s">
        <x:v>56</x:v>
      </x:c>
      <x:c r="L1322" s="0">
        <x:v>1848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83</x:v>
      </x:c>
      <x:c r="F1323" s="0" t="s">
        <x:v>84</x:v>
      </x:c>
      <x:c r="G1323" s="0" t="s">
        <x:v>75</x:v>
      </x:c>
      <x:c r="H1323" s="0" t="s">
        <x:v>76</x:v>
      </x:c>
      <x:c r="I1323" s="0" t="s">
        <x:v>68</x:v>
      </x:c>
      <x:c r="J1323" s="0" t="s">
        <x:v>68</x:v>
      </x:c>
      <x:c r="K1323" s="0" t="s">
        <x:v>56</x:v>
      </x:c>
      <x:c r="L1323" s="0">
        <x:v>1872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83</x:v>
      </x:c>
      <x:c r="F1324" s="0" t="s">
        <x:v>84</x:v>
      </x:c>
      <x:c r="G1324" s="0" t="s">
        <x:v>75</x:v>
      </x:c>
      <x:c r="H1324" s="0" t="s">
        <x:v>76</x:v>
      </x:c>
      <x:c r="I1324" s="0" t="s">
        <x:v>69</x:v>
      </x:c>
      <x:c r="J1324" s="0" t="s">
        <x:v>69</x:v>
      </x:c>
      <x:c r="K1324" s="0" t="s">
        <x:v>56</x:v>
      </x:c>
      <x:c r="L1324" s="0">
        <x:v>2007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83</x:v>
      </x:c>
      <x:c r="F1325" s="0" t="s">
        <x:v>84</x:v>
      </x:c>
      <x:c r="G1325" s="0" t="s">
        <x:v>75</x:v>
      </x:c>
      <x:c r="H1325" s="0" t="s">
        <x:v>76</x:v>
      </x:c>
      <x:c r="I1325" s="0" t="s">
        <x:v>70</x:v>
      </x:c>
      <x:c r="J1325" s="0" t="s">
        <x:v>70</x:v>
      </x:c>
      <x:c r="K1325" s="0" t="s">
        <x:v>56</x:v>
      </x:c>
      <x:c r="L1325" s="0">
        <x:v>2010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83</x:v>
      </x:c>
      <x:c r="F1326" s="0" t="s">
        <x:v>84</x:v>
      </x:c>
      <x:c r="G1326" s="0" t="s">
        <x:v>75</x:v>
      </x:c>
      <x:c r="H1326" s="0" t="s">
        <x:v>76</x:v>
      </x:c>
      <x:c r="I1326" s="0" t="s">
        <x:v>71</x:v>
      </x:c>
      <x:c r="J1326" s="0" t="s">
        <x:v>71</x:v>
      </x:c>
      <x:c r="K1326" s="0" t="s">
        <x:v>56</x:v>
      </x:c>
      <x:c r="L1326" s="0">
        <x:v>1985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83</x:v>
      </x:c>
      <x:c r="F1327" s="0" t="s">
        <x:v>84</x:v>
      </x:c>
      <x:c r="G1327" s="0" t="s">
        <x:v>75</x:v>
      </x:c>
      <x:c r="H1327" s="0" t="s">
        <x:v>76</x:v>
      </x:c>
      <x:c r="I1327" s="0" t="s">
        <x:v>72</x:v>
      </x:c>
      <x:c r="J1327" s="0" t="s">
        <x:v>72</x:v>
      </x:c>
      <x:c r="K1327" s="0" t="s">
        <x:v>56</x:v>
      </x:c>
      <x:c r="L1327" s="0">
        <x:v>1799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85</x:v>
      </x:c>
      <x:c r="F1328" s="0" t="s">
        <x:v>86</x:v>
      </x:c>
      <x:c r="G1328" s="0" t="s">
        <x:v>52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1152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85</x:v>
      </x:c>
      <x:c r="F1329" s="0" t="s">
        <x:v>86</x:v>
      </x:c>
      <x:c r="G1329" s="0" t="s">
        <x:v>52</x:v>
      </x:c>
      <x:c r="H1329" s="0" t="s">
        <x:v>54</x:v>
      </x:c>
      <x:c r="I1329" s="0" t="s">
        <x:v>57</x:v>
      </x:c>
      <x:c r="J1329" s="0" t="s">
        <x:v>57</x:v>
      </x:c>
      <x:c r="K1329" s="0" t="s">
        <x:v>56</x:v>
      </x:c>
      <x:c r="L1329" s="0">
        <x:v>1048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85</x:v>
      </x:c>
      <x:c r="F1330" s="0" t="s">
        <x:v>86</x:v>
      </x:c>
      <x:c r="G1330" s="0" t="s">
        <x:v>52</x:v>
      </x:c>
      <x:c r="H1330" s="0" t="s">
        <x:v>54</x:v>
      </x:c>
      <x:c r="I1330" s="0" t="s">
        <x:v>58</x:v>
      </x:c>
      <x:c r="J1330" s="0" t="s">
        <x:v>58</x:v>
      </x:c>
      <x:c r="K1330" s="0" t="s">
        <x:v>56</x:v>
      </x:c>
      <x:c r="L1330" s="0">
        <x:v>895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85</x:v>
      </x:c>
      <x:c r="F1331" s="0" t="s">
        <x:v>86</x:v>
      </x:c>
      <x:c r="G1331" s="0" t="s">
        <x:v>52</x:v>
      </x:c>
      <x:c r="H1331" s="0" t="s">
        <x:v>54</x:v>
      </x:c>
      <x:c r="I1331" s="0" t="s">
        <x:v>59</x:v>
      </x:c>
      <x:c r="J1331" s="0" t="s">
        <x:v>59</x:v>
      </x:c>
      <x:c r="K1331" s="0" t="s">
        <x:v>56</x:v>
      </x:c>
      <x:c r="L1331" s="0">
        <x:v>1040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85</x:v>
      </x:c>
      <x:c r="F1332" s="0" t="s">
        <x:v>86</x:v>
      </x:c>
      <x:c r="G1332" s="0" t="s">
        <x:v>52</x:v>
      </x:c>
      <x:c r="H1332" s="0" t="s">
        <x:v>54</x:v>
      </x:c>
      <x:c r="I1332" s="0" t="s">
        <x:v>60</x:v>
      </x:c>
      <x:c r="J1332" s="0" t="s">
        <x:v>60</x:v>
      </x:c>
      <x:c r="K1332" s="0" t="s">
        <x:v>56</x:v>
      </x:c>
      <x:c r="L1332" s="0">
        <x:v>1245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85</x:v>
      </x:c>
      <x:c r="F1333" s="0" t="s">
        <x:v>86</x:v>
      </x:c>
      <x:c r="G1333" s="0" t="s">
        <x:v>52</x:v>
      </x:c>
      <x:c r="H1333" s="0" t="s">
        <x:v>54</x:v>
      </x:c>
      <x:c r="I1333" s="0" t="s">
        <x:v>61</x:v>
      </x:c>
      <x:c r="J1333" s="0" t="s">
        <x:v>61</x:v>
      </x:c>
      <x:c r="K1333" s="0" t="s">
        <x:v>56</x:v>
      </x:c>
      <x:c r="L1333" s="0">
        <x:v>1277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85</x:v>
      </x:c>
      <x:c r="F1334" s="0" t="s">
        <x:v>86</x:v>
      </x:c>
      <x:c r="G1334" s="0" t="s">
        <x:v>52</x:v>
      </x:c>
      <x:c r="H1334" s="0" t="s">
        <x:v>54</x:v>
      </x:c>
      <x:c r="I1334" s="0" t="s">
        <x:v>62</x:v>
      </x:c>
      <x:c r="J1334" s="0" t="s">
        <x:v>62</x:v>
      </x:c>
      <x:c r="K1334" s="0" t="s">
        <x:v>56</x:v>
      </x:c>
      <x:c r="L1334" s="0">
        <x:v>1387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85</x:v>
      </x:c>
      <x:c r="F1335" s="0" t="s">
        <x:v>86</x:v>
      </x:c>
      <x:c r="G1335" s="0" t="s">
        <x:v>52</x:v>
      </x:c>
      <x:c r="H1335" s="0" t="s">
        <x:v>54</x:v>
      </x:c>
      <x:c r="I1335" s="0" t="s">
        <x:v>63</x:v>
      </x:c>
      <x:c r="J1335" s="0" t="s">
        <x:v>63</x:v>
      </x:c>
      <x:c r="K1335" s="0" t="s">
        <x:v>56</x:v>
      </x:c>
      <x:c r="L1335" s="0">
        <x:v>909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85</x:v>
      </x:c>
      <x:c r="F1336" s="0" t="s">
        <x:v>86</x:v>
      </x:c>
      <x:c r="G1336" s="0" t="s">
        <x:v>52</x:v>
      </x:c>
      <x:c r="H1336" s="0" t="s">
        <x:v>54</x:v>
      </x:c>
      <x:c r="I1336" s="0" t="s">
        <x:v>64</x:v>
      </x:c>
      <x:c r="J1336" s="0" t="s">
        <x:v>64</x:v>
      </x:c>
      <x:c r="K1336" s="0" t="s">
        <x:v>56</x:v>
      </x:c>
      <x:c r="L1336" s="0">
        <x:v>730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85</x:v>
      </x:c>
      <x:c r="F1337" s="0" t="s">
        <x:v>86</x:v>
      </x:c>
      <x:c r="G1337" s="0" t="s">
        <x:v>52</x:v>
      </x:c>
      <x:c r="H1337" s="0" t="s">
        <x:v>54</x:v>
      </x:c>
      <x:c r="I1337" s="0" t="s">
        <x:v>65</x:v>
      </x:c>
      <x:c r="J1337" s="0" t="s">
        <x:v>65</x:v>
      </x:c>
      <x:c r="K1337" s="0" t="s">
        <x:v>56</x:v>
      </x:c>
      <x:c r="L1337" s="0">
        <x:v>793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85</x:v>
      </x:c>
      <x:c r="F1338" s="0" t="s">
        <x:v>86</x:v>
      </x:c>
      <x:c r="G1338" s="0" t="s">
        <x:v>52</x:v>
      </x:c>
      <x:c r="H1338" s="0" t="s">
        <x:v>54</x:v>
      </x:c>
      <x:c r="I1338" s="0" t="s">
        <x:v>66</x:v>
      </x:c>
      <x:c r="J1338" s="0" t="s">
        <x:v>66</x:v>
      </x:c>
      <x:c r="K1338" s="0" t="s">
        <x:v>56</x:v>
      </x:c>
      <x:c r="L1338" s="0">
        <x:v>849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85</x:v>
      </x:c>
      <x:c r="F1339" s="0" t="s">
        <x:v>86</x:v>
      </x:c>
      <x:c r="G1339" s="0" t="s">
        <x:v>52</x:v>
      </x:c>
      <x:c r="H1339" s="0" t="s">
        <x:v>54</x:v>
      </x:c>
      <x:c r="I1339" s="0" t="s">
        <x:v>67</x:v>
      </x:c>
      <x:c r="J1339" s="0" t="s">
        <x:v>67</x:v>
      </x:c>
      <x:c r="K1339" s="0" t="s">
        <x:v>56</x:v>
      </x:c>
      <x:c r="L1339" s="0">
        <x:v>1093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85</x:v>
      </x:c>
      <x:c r="F1340" s="0" t="s">
        <x:v>86</x:v>
      </x:c>
      <x:c r="G1340" s="0" t="s">
        <x:v>52</x:v>
      </x:c>
      <x:c r="H1340" s="0" t="s">
        <x:v>54</x:v>
      </x:c>
      <x:c r="I1340" s="0" t="s">
        <x:v>68</x:v>
      </x:c>
      <x:c r="J1340" s="0" t="s">
        <x:v>68</x:v>
      </x:c>
      <x:c r="K1340" s="0" t="s">
        <x:v>56</x:v>
      </x:c>
      <x:c r="L1340" s="0">
        <x:v>1371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85</x:v>
      </x:c>
      <x:c r="F1341" s="0" t="s">
        <x:v>86</x:v>
      </x:c>
      <x:c r="G1341" s="0" t="s">
        <x:v>52</x:v>
      </x:c>
      <x:c r="H1341" s="0" t="s">
        <x:v>54</x:v>
      </x:c>
      <x:c r="I1341" s="0" t="s">
        <x:v>69</x:v>
      </x:c>
      <x:c r="J1341" s="0" t="s">
        <x:v>69</x:v>
      </x:c>
      <x:c r="K1341" s="0" t="s">
        <x:v>56</x:v>
      </x:c>
      <x:c r="L1341" s="0">
        <x:v>1269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85</x:v>
      </x:c>
      <x:c r="F1342" s="0" t="s">
        <x:v>86</x:v>
      </x:c>
      <x:c r="G1342" s="0" t="s">
        <x:v>52</x:v>
      </x:c>
      <x:c r="H1342" s="0" t="s">
        <x:v>54</x:v>
      </x:c>
      <x:c r="I1342" s="0" t="s">
        <x:v>70</x:v>
      </x:c>
      <x:c r="J1342" s="0" t="s">
        <x:v>70</x:v>
      </x:c>
      <x:c r="K1342" s="0" t="s">
        <x:v>56</x:v>
      </x:c>
      <x:c r="L1342" s="0">
        <x:v>1485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85</x:v>
      </x:c>
      <x:c r="F1343" s="0" t="s">
        <x:v>86</x:v>
      </x:c>
      <x:c r="G1343" s="0" t="s">
        <x:v>52</x:v>
      </x:c>
      <x:c r="H1343" s="0" t="s">
        <x:v>54</x:v>
      </x:c>
      <x:c r="I1343" s="0" t="s">
        <x:v>71</x:v>
      </x:c>
      <x:c r="J1343" s="0" t="s">
        <x:v>71</x:v>
      </x:c>
      <x:c r="K1343" s="0" t="s">
        <x:v>56</x:v>
      </x:c>
      <x:c r="L1343" s="0">
        <x:v>1662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85</x:v>
      </x:c>
      <x:c r="F1344" s="0" t="s">
        <x:v>86</x:v>
      </x:c>
      <x:c r="G1344" s="0" t="s">
        <x:v>52</x:v>
      </x:c>
      <x:c r="H1344" s="0" t="s">
        <x:v>54</x:v>
      </x:c>
      <x:c r="I1344" s="0" t="s">
        <x:v>72</x:v>
      </x:c>
      <x:c r="J1344" s="0" t="s">
        <x:v>72</x:v>
      </x:c>
      <x:c r="K1344" s="0" t="s">
        <x:v>56</x:v>
      </x:c>
      <x:c r="L1344" s="0">
        <x:v>1824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85</x:v>
      </x:c>
      <x:c r="F1345" s="0" t="s">
        <x:v>86</x:v>
      </x:c>
      <x:c r="G1345" s="0" t="s">
        <x:v>73</x:v>
      </x:c>
      <x:c r="H1345" s="0" t="s">
        <x:v>74</x:v>
      </x:c>
      <x:c r="I1345" s="0" t="s">
        <x:v>55</x:v>
      </x:c>
      <x:c r="J1345" s="0" t="s">
        <x:v>55</x:v>
      </x:c>
      <x:c r="K1345" s="0" t="s">
        <x:v>56</x:v>
      </x:c>
      <x:c r="L1345" s="0">
        <x:v>640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85</x:v>
      </x:c>
      <x:c r="F1346" s="0" t="s">
        <x:v>86</x:v>
      </x:c>
      <x:c r="G1346" s="0" t="s">
        <x:v>73</x:v>
      </x:c>
      <x:c r="H1346" s="0" t="s">
        <x:v>74</x:v>
      </x:c>
      <x:c r="I1346" s="0" t="s">
        <x:v>57</x:v>
      </x:c>
      <x:c r="J1346" s="0" t="s">
        <x:v>57</x:v>
      </x:c>
      <x:c r="K1346" s="0" t="s">
        <x:v>56</x:v>
      </x:c>
      <x:c r="L1346" s="0">
        <x:v>652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85</x:v>
      </x:c>
      <x:c r="F1347" s="0" t="s">
        <x:v>86</x:v>
      </x:c>
      <x:c r="G1347" s="0" t="s">
        <x:v>73</x:v>
      </x:c>
      <x:c r="H1347" s="0" t="s">
        <x:v>74</x:v>
      </x:c>
      <x:c r="I1347" s="0" t="s">
        <x:v>58</x:v>
      </x:c>
      <x:c r="J1347" s="0" t="s">
        <x:v>58</x:v>
      </x:c>
      <x:c r="K1347" s="0" t="s">
        <x:v>56</x:v>
      </x:c>
      <x:c r="L1347" s="0">
        <x:v>562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85</x:v>
      </x:c>
      <x:c r="F1348" s="0" t="s">
        <x:v>86</x:v>
      </x:c>
      <x:c r="G1348" s="0" t="s">
        <x:v>73</x:v>
      </x:c>
      <x:c r="H1348" s="0" t="s">
        <x:v>74</x:v>
      </x:c>
      <x:c r="I1348" s="0" t="s">
        <x:v>59</x:v>
      </x:c>
      <x:c r="J1348" s="0" t="s">
        <x:v>59</x:v>
      </x:c>
      <x:c r="K1348" s="0" t="s">
        <x:v>56</x:v>
      </x:c>
      <x:c r="L1348" s="0">
        <x:v>643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85</x:v>
      </x:c>
      <x:c r="F1349" s="0" t="s">
        <x:v>86</x:v>
      </x:c>
      <x:c r="G1349" s="0" t="s">
        <x:v>73</x:v>
      </x:c>
      <x:c r="H1349" s="0" t="s">
        <x:v>74</x:v>
      </x:c>
      <x:c r="I1349" s="0" t="s">
        <x:v>60</x:v>
      </x:c>
      <x:c r="J1349" s="0" t="s">
        <x:v>60</x:v>
      </x:c>
      <x:c r="K1349" s="0" t="s">
        <x:v>56</x:v>
      </x:c>
      <x:c r="L1349" s="0">
        <x:v>751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85</x:v>
      </x:c>
      <x:c r="F1350" s="0" t="s">
        <x:v>86</x:v>
      </x:c>
      <x:c r="G1350" s="0" t="s">
        <x:v>73</x:v>
      </x:c>
      <x:c r="H1350" s="0" t="s">
        <x:v>74</x:v>
      </x:c>
      <x:c r="I1350" s="0" t="s">
        <x:v>61</x:v>
      </x:c>
      <x:c r="J1350" s="0" t="s">
        <x:v>61</x:v>
      </x:c>
      <x:c r="K1350" s="0" t="s">
        <x:v>56</x:v>
      </x:c>
      <x:c r="L1350" s="0">
        <x:v>767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85</x:v>
      </x:c>
      <x:c r="F1351" s="0" t="s">
        <x:v>86</x:v>
      </x:c>
      <x:c r="G1351" s="0" t="s">
        <x:v>73</x:v>
      </x:c>
      <x:c r="H1351" s="0" t="s">
        <x:v>74</x:v>
      </x:c>
      <x:c r="I1351" s="0" t="s">
        <x:v>62</x:v>
      </x:c>
      <x:c r="J1351" s="0" t="s">
        <x:v>62</x:v>
      </x:c>
      <x:c r="K1351" s="0" t="s">
        <x:v>56</x:v>
      </x:c>
      <x:c r="L1351" s="0">
        <x:v>735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85</x:v>
      </x:c>
      <x:c r="F1352" s="0" t="s">
        <x:v>86</x:v>
      </x:c>
      <x:c r="G1352" s="0" t="s">
        <x:v>73</x:v>
      </x:c>
      <x:c r="H1352" s="0" t="s">
        <x:v>74</x:v>
      </x:c>
      <x:c r="I1352" s="0" t="s">
        <x:v>63</x:v>
      </x:c>
      <x:c r="J1352" s="0" t="s">
        <x:v>63</x:v>
      </x:c>
      <x:c r="K1352" s="0" t="s">
        <x:v>56</x:v>
      </x:c>
      <x:c r="L1352" s="0">
        <x:v>471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85</x:v>
      </x:c>
      <x:c r="F1353" s="0" t="s">
        <x:v>86</x:v>
      </x:c>
      <x:c r="G1353" s="0" t="s">
        <x:v>73</x:v>
      </x:c>
      <x:c r="H1353" s="0" t="s">
        <x:v>74</x:v>
      </x:c>
      <x:c r="I1353" s="0" t="s">
        <x:v>64</x:v>
      </x:c>
      <x:c r="J1353" s="0" t="s">
        <x:v>64</x:v>
      </x:c>
      <x:c r="K1353" s="0" t="s">
        <x:v>56</x:v>
      </x:c>
      <x:c r="L1353" s="0">
        <x:v>340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85</x:v>
      </x:c>
      <x:c r="F1354" s="0" t="s">
        <x:v>86</x:v>
      </x:c>
      <x:c r="G1354" s="0" t="s">
        <x:v>73</x:v>
      </x:c>
      <x:c r="H1354" s="0" t="s">
        <x:v>74</x:v>
      </x:c>
      <x:c r="I1354" s="0" t="s">
        <x:v>65</x:v>
      </x:c>
      <x:c r="J1354" s="0" t="s">
        <x:v>65</x:v>
      </x:c>
      <x:c r="K1354" s="0" t="s">
        <x:v>56</x:v>
      </x:c>
      <x:c r="L1354" s="0">
        <x:v>387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85</x:v>
      </x:c>
      <x:c r="F1355" s="0" t="s">
        <x:v>86</x:v>
      </x:c>
      <x:c r="G1355" s="0" t="s">
        <x:v>73</x:v>
      </x:c>
      <x:c r="H1355" s="0" t="s">
        <x:v>74</x:v>
      </x:c>
      <x:c r="I1355" s="0" t="s">
        <x:v>66</x:v>
      </x:c>
      <x:c r="J1355" s="0" t="s">
        <x:v>66</x:v>
      </x:c>
      <x:c r="K1355" s="0" t="s">
        <x:v>56</x:v>
      </x:c>
      <x:c r="L1355" s="0">
        <x:v>420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85</x:v>
      </x:c>
      <x:c r="F1356" s="0" t="s">
        <x:v>86</x:v>
      </x:c>
      <x:c r="G1356" s="0" t="s">
        <x:v>73</x:v>
      </x:c>
      <x:c r="H1356" s="0" t="s">
        <x:v>74</x:v>
      </x:c>
      <x:c r="I1356" s="0" t="s">
        <x:v>67</x:v>
      </x:c>
      <x:c r="J1356" s="0" t="s">
        <x:v>67</x:v>
      </x:c>
      <x:c r="K1356" s="0" t="s">
        <x:v>56</x:v>
      </x:c>
      <x:c r="L1356" s="0">
        <x:v>539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85</x:v>
      </x:c>
      <x:c r="F1357" s="0" t="s">
        <x:v>86</x:v>
      </x:c>
      <x:c r="G1357" s="0" t="s">
        <x:v>73</x:v>
      </x:c>
      <x:c r="H1357" s="0" t="s">
        <x:v>74</x:v>
      </x:c>
      <x:c r="I1357" s="0" t="s">
        <x:v>68</x:v>
      </x:c>
      <x:c r="J1357" s="0" t="s">
        <x:v>68</x:v>
      </x:c>
      <x:c r="K1357" s="0" t="s">
        <x:v>56</x:v>
      </x:c>
      <x:c r="L1357" s="0">
        <x:v>722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85</x:v>
      </x:c>
      <x:c r="F1358" s="0" t="s">
        <x:v>86</x:v>
      </x:c>
      <x:c r="G1358" s="0" t="s">
        <x:v>73</x:v>
      </x:c>
      <x:c r="H1358" s="0" t="s">
        <x:v>74</x:v>
      </x:c>
      <x:c r="I1358" s="0" t="s">
        <x:v>69</x:v>
      </x:c>
      <x:c r="J1358" s="0" t="s">
        <x:v>69</x:v>
      </x:c>
      <x:c r="K1358" s="0" t="s">
        <x:v>56</x:v>
      </x:c>
      <x:c r="L1358" s="0">
        <x:v>647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85</x:v>
      </x:c>
      <x:c r="F1359" s="0" t="s">
        <x:v>86</x:v>
      </x:c>
      <x:c r="G1359" s="0" t="s">
        <x:v>73</x:v>
      </x:c>
      <x:c r="H1359" s="0" t="s">
        <x:v>74</x:v>
      </x:c>
      <x:c r="I1359" s="0" t="s">
        <x:v>70</x:v>
      </x:c>
      <x:c r="J1359" s="0" t="s">
        <x:v>70</x:v>
      </x:c>
      <x:c r="K1359" s="0" t="s">
        <x:v>56</x:v>
      </x:c>
      <x:c r="L1359" s="0">
        <x:v>791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85</x:v>
      </x:c>
      <x:c r="F1360" s="0" t="s">
        <x:v>86</x:v>
      </x:c>
      <x:c r="G1360" s="0" t="s">
        <x:v>73</x:v>
      </x:c>
      <x:c r="H1360" s="0" t="s">
        <x:v>74</x:v>
      </x:c>
      <x:c r="I1360" s="0" t="s">
        <x:v>71</x:v>
      </x:c>
      <x:c r="J1360" s="0" t="s">
        <x:v>71</x:v>
      </x:c>
      <x:c r="K1360" s="0" t="s">
        <x:v>56</x:v>
      </x:c>
      <x:c r="L1360" s="0">
        <x:v>839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85</x:v>
      </x:c>
      <x:c r="F1361" s="0" t="s">
        <x:v>86</x:v>
      </x:c>
      <x:c r="G1361" s="0" t="s">
        <x:v>73</x:v>
      </x:c>
      <x:c r="H1361" s="0" t="s">
        <x:v>74</x:v>
      </x:c>
      <x:c r="I1361" s="0" t="s">
        <x:v>72</x:v>
      </x:c>
      <x:c r="J1361" s="0" t="s">
        <x:v>72</x:v>
      </x:c>
      <x:c r="K1361" s="0" t="s">
        <x:v>56</x:v>
      </x:c>
      <x:c r="L1361" s="0">
        <x:v>978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85</x:v>
      </x:c>
      <x:c r="F1362" s="0" t="s">
        <x:v>86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512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85</x:v>
      </x:c>
      <x:c r="F1363" s="0" t="s">
        <x:v>86</x:v>
      </x:c>
      <x:c r="G1363" s="0" t="s">
        <x:v>75</x:v>
      </x:c>
      <x:c r="H1363" s="0" t="s">
        <x:v>76</x:v>
      </x:c>
      <x:c r="I1363" s="0" t="s">
        <x:v>57</x:v>
      </x:c>
      <x:c r="J1363" s="0" t="s">
        <x:v>57</x:v>
      </x:c>
      <x:c r="K1363" s="0" t="s">
        <x:v>56</x:v>
      </x:c>
      <x:c r="L1363" s="0">
        <x:v>396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85</x:v>
      </x:c>
      <x:c r="F1364" s="0" t="s">
        <x:v>86</x:v>
      </x:c>
      <x:c r="G1364" s="0" t="s">
        <x:v>75</x:v>
      </x:c>
      <x:c r="H1364" s="0" t="s">
        <x:v>76</x:v>
      </x:c>
      <x:c r="I1364" s="0" t="s">
        <x:v>58</x:v>
      </x:c>
      <x:c r="J1364" s="0" t="s">
        <x:v>58</x:v>
      </x:c>
      <x:c r="K1364" s="0" t="s">
        <x:v>56</x:v>
      </x:c>
      <x:c r="L1364" s="0">
        <x:v>333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85</x:v>
      </x:c>
      <x:c r="F1365" s="0" t="s">
        <x:v>86</x:v>
      </x:c>
      <x:c r="G1365" s="0" t="s">
        <x:v>75</x:v>
      </x:c>
      <x:c r="H1365" s="0" t="s">
        <x:v>76</x:v>
      </x:c>
      <x:c r="I1365" s="0" t="s">
        <x:v>59</x:v>
      </x:c>
      <x:c r="J1365" s="0" t="s">
        <x:v>59</x:v>
      </x:c>
      <x:c r="K1365" s="0" t="s">
        <x:v>56</x:v>
      </x:c>
      <x:c r="L1365" s="0">
        <x:v>397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85</x:v>
      </x:c>
      <x:c r="F1366" s="0" t="s">
        <x:v>86</x:v>
      </x:c>
      <x:c r="G1366" s="0" t="s">
        <x:v>75</x:v>
      </x:c>
      <x:c r="H1366" s="0" t="s">
        <x:v>76</x:v>
      </x:c>
      <x:c r="I1366" s="0" t="s">
        <x:v>60</x:v>
      </x:c>
      <x:c r="J1366" s="0" t="s">
        <x:v>60</x:v>
      </x:c>
      <x:c r="K1366" s="0" t="s">
        <x:v>56</x:v>
      </x:c>
      <x:c r="L1366" s="0">
        <x:v>494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85</x:v>
      </x:c>
      <x:c r="F1367" s="0" t="s">
        <x:v>86</x:v>
      </x:c>
      <x:c r="G1367" s="0" t="s">
        <x:v>75</x:v>
      </x:c>
      <x:c r="H1367" s="0" t="s">
        <x:v>76</x:v>
      </x:c>
      <x:c r="I1367" s="0" t="s">
        <x:v>61</x:v>
      </x:c>
      <x:c r="J1367" s="0" t="s">
        <x:v>61</x:v>
      </x:c>
      <x:c r="K1367" s="0" t="s">
        <x:v>56</x:v>
      </x:c>
      <x:c r="L1367" s="0">
        <x:v>510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85</x:v>
      </x:c>
      <x:c r="F1368" s="0" t="s">
        <x:v>86</x:v>
      </x:c>
      <x:c r="G1368" s="0" t="s">
        <x:v>75</x:v>
      </x:c>
      <x:c r="H1368" s="0" t="s">
        <x:v>76</x:v>
      </x:c>
      <x:c r="I1368" s="0" t="s">
        <x:v>62</x:v>
      </x:c>
      <x:c r="J1368" s="0" t="s">
        <x:v>62</x:v>
      </x:c>
      <x:c r="K1368" s="0" t="s">
        <x:v>56</x:v>
      </x:c>
      <x:c r="L1368" s="0">
        <x:v>652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85</x:v>
      </x:c>
      <x:c r="F1369" s="0" t="s">
        <x:v>86</x:v>
      </x:c>
      <x:c r="G1369" s="0" t="s">
        <x:v>75</x:v>
      </x:c>
      <x:c r="H1369" s="0" t="s">
        <x:v>76</x:v>
      </x:c>
      <x:c r="I1369" s="0" t="s">
        <x:v>63</x:v>
      </x:c>
      <x:c r="J1369" s="0" t="s">
        <x:v>63</x:v>
      </x:c>
      <x:c r="K1369" s="0" t="s">
        <x:v>56</x:v>
      </x:c>
      <x:c r="L1369" s="0">
        <x:v>438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85</x:v>
      </x:c>
      <x:c r="F1370" s="0" t="s">
        <x:v>86</x:v>
      </x:c>
      <x:c r="G1370" s="0" t="s">
        <x:v>75</x:v>
      </x:c>
      <x:c r="H1370" s="0" t="s">
        <x:v>76</x:v>
      </x:c>
      <x:c r="I1370" s="0" t="s">
        <x:v>64</x:v>
      </x:c>
      <x:c r="J1370" s="0" t="s">
        <x:v>64</x:v>
      </x:c>
      <x:c r="K1370" s="0" t="s">
        <x:v>56</x:v>
      </x:c>
      <x:c r="L1370" s="0">
        <x:v>390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85</x:v>
      </x:c>
      <x:c r="F1371" s="0" t="s">
        <x:v>86</x:v>
      </x:c>
      <x:c r="G1371" s="0" t="s">
        <x:v>75</x:v>
      </x:c>
      <x:c r="H1371" s="0" t="s">
        <x:v>76</x:v>
      </x:c>
      <x:c r="I1371" s="0" t="s">
        <x:v>65</x:v>
      </x:c>
      <x:c r="J1371" s="0" t="s">
        <x:v>65</x:v>
      </x:c>
      <x:c r="K1371" s="0" t="s">
        <x:v>56</x:v>
      </x:c>
      <x:c r="L1371" s="0">
        <x:v>406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85</x:v>
      </x:c>
      <x:c r="F1372" s="0" t="s">
        <x:v>86</x:v>
      </x:c>
      <x:c r="G1372" s="0" t="s">
        <x:v>75</x:v>
      </x:c>
      <x:c r="H1372" s="0" t="s">
        <x:v>76</x:v>
      </x:c>
      <x:c r="I1372" s="0" t="s">
        <x:v>66</x:v>
      </x:c>
      <x:c r="J1372" s="0" t="s">
        <x:v>66</x:v>
      </x:c>
      <x:c r="K1372" s="0" t="s">
        <x:v>56</x:v>
      </x:c>
      <x:c r="L1372" s="0">
        <x:v>429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85</x:v>
      </x:c>
      <x:c r="F1373" s="0" t="s">
        <x:v>86</x:v>
      </x:c>
      <x:c r="G1373" s="0" t="s">
        <x:v>75</x:v>
      </x:c>
      <x:c r="H1373" s="0" t="s">
        <x:v>76</x:v>
      </x:c>
      <x:c r="I1373" s="0" t="s">
        <x:v>67</x:v>
      </x:c>
      <x:c r="J1373" s="0" t="s">
        <x:v>67</x:v>
      </x:c>
      <x:c r="K1373" s="0" t="s">
        <x:v>56</x:v>
      </x:c>
      <x:c r="L1373" s="0">
        <x:v>554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85</x:v>
      </x:c>
      <x:c r="F1374" s="0" t="s">
        <x:v>86</x:v>
      </x:c>
      <x:c r="G1374" s="0" t="s">
        <x:v>75</x:v>
      </x:c>
      <x:c r="H1374" s="0" t="s">
        <x:v>76</x:v>
      </x:c>
      <x:c r="I1374" s="0" t="s">
        <x:v>68</x:v>
      </x:c>
      <x:c r="J1374" s="0" t="s">
        <x:v>68</x:v>
      </x:c>
      <x:c r="K1374" s="0" t="s">
        <x:v>56</x:v>
      </x:c>
      <x:c r="L1374" s="0">
        <x:v>649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85</x:v>
      </x:c>
      <x:c r="F1375" s="0" t="s">
        <x:v>86</x:v>
      </x:c>
      <x:c r="G1375" s="0" t="s">
        <x:v>75</x:v>
      </x:c>
      <x:c r="H1375" s="0" t="s">
        <x:v>76</x:v>
      </x:c>
      <x:c r="I1375" s="0" t="s">
        <x:v>69</x:v>
      </x:c>
      <x:c r="J1375" s="0" t="s">
        <x:v>69</x:v>
      </x:c>
      <x:c r="K1375" s="0" t="s">
        <x:v>56</x:v>
      </x:c>
      <x:c r="L1375" s="0">
        <x:v>622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85</x:v>
      </x:c>
      <x:c r="F1376" s="0" t="s">
        <x:v>86</x:v>
      </x:c>
      <x:c r="G1376" s="0" t="s">
        <x:v>75</x:v>
      </x:c>
      <x:c r="H1376" s="0" t="s">
        <x:v>76</x:v>
      </x:c>
      <x:c r="I1376" s="0" t="s">
        <x:v>70</x:v>
      </x:c>
      <x:c r="J1376" s="0" t="s">
        <x:v>70</x:v>
      </x:c>
      <x:c r="K1376" s="0" t="s">
        <x:v>56</x:v>
      </x:c>
      <x:c r="L1376" s="0">
        <x:v>694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71</x:v>
      </x:c>
      <x:c r="J1377" s="0" t="s">
        <x:v>71</x:v>
      </x:c>
      <x:c r="K1377" s="0" t="s">
        <x:v>56</x:v>
      </x:c>
      <x:c r="L1377" s="0">
        <x:v>823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85</x:v>
      </x:c>
      <x:c r="F1378" s="0" t="s">
        <x:v>86</x:v>
      </x:c>
      <x:c r="G1378" s="0" t="s">
        <x:v>75</x:v>
      </x:c>
      <x:c r="H1378" s="0" t="s">
        <x:v>76</x:v>
      </x:c>
      <x:c r="I1378" s="0" t="s">
        <x:v>72</x:v>
      </x:c>
      <x:c r="J1378" s="0" t="s">
        <x:v>72</x:v>
      </x:c>
      <x:c r="K1378" s="0" t="s">
        <x:v>56</x:v>
      </x:c>
      <x:c r="L1378" s="0">
        <x:v>846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87</x:v>
      </x:c>
      <x:c r="F1379" s="0" t="s">
        <x:v>88</x:v>
      </x:c>
      <x:c r="G1379" s="0" t="s">
        <x:v>52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485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87</x:v>
      </x:c>
      <x:c r="F1380" s="0" t="s">
        <x:v>88</x:v>
      </x:c>
      <x:c r="G1380" s="0" t="s">
        <x:v>52</x:v>
      </x:c>
      <x:c r="H1380" s="0" t="s">
        <x:v>54</x:v>
      </x:c>
      <x:c r="I1380" s="0" t="s">
        <x:v>57</x:v>
      </x:c>
      <x:c r="J1380" s="0" t="s">
        <x:v>57</x:v>
      </x:c>
      <x:c r="K1380" s="0" t="s">
        <x:v>56</x:v>
      </x:c>
      <x:c r="L1380" s="0">
        <x:v>410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87</x:v>
      </x:c>
      <x:c r="F1381" s="0" t="s">
        <x:v>88</x:v>
      </x:c>
      <x:c r="G1381" s="0" t="s">
        <x:v>52</x:v>
      </x:c>
      <x:c r="H1381" s="0" t="s">
        <x:v>54</x:v>
      </x:c>
      <x:c r="I1381" s="0" t="s">
        <x:v>58</x:v>
      </x:c>
      <x:c r="J1381" s="0" t="s">
        <x:v>58</x:v>
      </x:c>
      <x:c r="K1381" s="0" t="s">
        <x:v>56</x:v>
      </x:c>
      <x:c r="L1381" s="0">
        <x:v>470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87</x:v>
      </x:c>
      <x:c r="F1382" s="0" t="s">
        <x:v>88</x:v>
      </x:c>
      <x:c r="G1382" s="0" t="s">
        <x:v>52</x:v>
      </x:c>
      <x:c r="H1382" s="0" t="s">
        <x:v>54</x:v>
      </x:c>
      <x:c r="I1382" s="0" t="s">
        <x:v>59</x:v>
      </x:c>
      <x:c r="J1382" s="0" t="s">
        <x:v>59</x:v>
      </x:c>
      <x:c r="K1382" s="0" t="s">
        <x:v>56</x:v>
      </x:c>
      <x:c r="L1382" s="0">
        <x:v>503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87</x:v>
      </x:c>
      <x:c r="F1383" s="0" t="s">
        <x:v>88</x:v>
      </x:c>
      <x:c r="G1383" s="0" t="s">
        <x:v>52</x:v>
      </x:c>
      <x:c r="H1383" s="0" t="s">
        <x:v>54</x:v>
      </x:c>
      <x:c r="I1383" s="0" t="s">
        <x:v>60</x:v>
      </x:c>
      <x:c r="J1383" s="0" t="s">
        <x:v>60</x:v>
      </x:c>
      <x:c r="K1383" s="0" t="s">
        <x:v>56</x:v>
      </x:c>
      <x:c r="L1383" s="0">
        <x:v>612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87</x:v>
      </x:c>
      <x:c r="F1384" s="0" t="s">
        <x:v>88</x:v>
      </x:c>
      <x:c r="G1384" s="0" t="s">
        <x:v>52</x:v>
      </x:c>
      <x:c r="H1384" s="0" t="s">
        <x:v>54</x:v>
      </x:c>
      <x:c r="I1384" s="0" t="s">
        <x:v>61</x:v>
      </x:c>
      <x:c r="J1384" s="0" t="s">
        <x:v>61</x:v>
      </x:c>
      <x:c r="K1384" s="0" t="s">
        <x:v>56</x:v>
      </x:c>
      <x:c r="L1384" s="0">
        <x:v>562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87</x:v>
      </x:c>
      <x:c r="F1385" s="0" t="s">
        <x:v>88</x:v>
      </x:c>
      <x:c r="G1385" s="0" t="s">
        <x:v>52</x:v>
      </x:c>
      <x:c r="H1385" s="0" t="s">
        <x:v>54</x:v>
      </x:c>
      <x:c r="I1385" s="0" t="s">
        <x:v>62</x:v>
      </x:c>
      <x:c r="J1385" s="0" t="s">
        <x:v>62</x:v>
      </x:c>
      <x:c r="K1385" s="0" t="s">
        <x:v>56</x:v>
      </x:c>
      <x:c r="L1385" s="0">
        <x:v>531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87</x:v>
      </x:c>
      <x:c r="F1386" s="0" t="s">
        <x:v>88</x:v>
      </x:c>
      <x:c r="G1386" s="0" t="s">
        <x:v>52</x:v>
      </x:c>
      <x:c r="H1386" s="0" t="s">
        <x:v>54</x:v>
      </x:c>
      <x:c r="I1386" s="0" t="s">
        <x:v>63</x:v>
      </x:c>
      <x:c r="J1386" s="0" t="s">
        <x:v>63</x:v>
      </x:c>
      <x:c r="K1386" s="0" t="s">
        <x:v>56</x:v>
      </x:c>
      <x:c r="L1386" s="0">
        <x:v>493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87</x:v>
      </x:c>
      <x:c r="F1387" s="0" t="s">
        <x:v>88</x:v>
      </x:c>
      <x:c r="G1387" s="0" t="s">
        <x:v>52</x:v>
      </x:c>
      <x:c r="H1387" s="0" t="s">
        <x:v>54</x:v>
      </x:c>
      <x:c r="I1387" s="0" t="s">
        <x:v>64</x:v>
      </x:c>
      <x:c r="J1387" s="0" t="s">
        <x:v>64</x:v>
      </x:c>
      <x:c r="K1387" s="0" t="s">
        <x:v>56</x:v>
      </x:c>
      <x:c r="L1387" s="0">
        <x:v>601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87</x:v>
      </x:c>
      <x:c r="F1388" s="0" t="s">
        <x:v>88</x:v>
      </x:c>
      <x:c r="G1388" s="0" t="s">
        <x:v>52</x:v>
      </x:c>
      <x:c r="H1388" s="0" t="s">
        <x:v>54</x:v>
      </x:c>
      <x:c r="I1388" s="0" t="s">
        <x:v>65</x:v>
      </x:c>
      <x:c r="J1388" s="0" t="s">
        <x:v>65</x:v>
      </x:c>
      <x:c r="K1388" s="0" t="s">
        <x:v>56</x:v>
      </x:c>
      <x:c r="L1388" s="0">
        <x:v>657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87</x:v>
      </x:c>
      <x:c r="F1389" s="0" t="s">
        <x:v>88</x:v>
      </x:c>
      <x:c r="G1389" s="0" t="s">
        <x:v>52</x:v>
      </x:c>
      <x:c r="H1389" s="0" t="s">
        <x:v>54</x:v>
      </x:c>
      <x:c r="I1389" s="0" t="s">
        <x:v>66</x:v>
      </x:c>
      <x:c r="J1389" s="0" t="s">
        <x:v>66</x:v>
      </x:c>
      <x:c r="K1389" s="0" t="s">
        <x:v>56</x:v>
      </x:c>
      <x:c r="L1389" s="0">
        <x:v>659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87</x:v>
      </x:c>
      <x:c r="F1390" s="0" t="s">
        <x:v>88</x:v>
      </x:c>
      <x:c r="G1390" s="0" t="s">
        <x:v>52</x:v>
      </x:c>
      <x:c r="H1390" s="0" t="s">
        <x:v>54</x:v>
      </x:c>
      <x:c r="I1390" s="0" t="s">
        <x:v>67</x:v>
      </x:c>
      <x:c r="J1390" s="0" t="s">
        <x:v>67</x:v>
      </x:c>
      <x:c r="K1390" s="0" t="s">
        <x:v>56</x:v>
      </x:c>
      <x:c r="L1390" s="0">
        <x:v>790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87</x:v>
      </x:c>
      <x:c r="F1391" s="0" t="s">
        <x:v>88</x:v>
      </x:c>
      <x:c r="G1391" s="0" t="s">
        <x:v>52</x:v>
      </x:c>
      <x:c r="H1391" s="0" t="s">
        <x:v>54</x:v>
      </x:c>
      <x:c r="I1391" s="0" t="s">
        <x:v>68</x:v>
      </x:c>
      <x:c r="J1391" s="0" t="s">
        <x:v>68</x:v>
      </x:c>
      <x:c r="K1391" s="0" t="s">
        <x:v>56</x:v>
      </x:c>
      <x:c r="L1391" s="0">
        <x:v>823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87</x:v>
      </x:c>
      <x:c r="F1392" s="0" t="s">
        <x:v>88</x:v>
      </x:c>
      <x:c r="G1392" s="0" t="s">
        <x:v>52</x:v>
      </x:c>
      <x:c r="H1392" s="0" t="s">
        <x:v>54</x:v>
      </x:c>
      <x:c r="I1392" s="0" t="s">
        <x:v>69</x:v>
      </x:c>
      <x:c r="J1392" s="0" t="s">
        <x:v>69</x:v>
      </x:c>
      <x:c r="K1392" s="0" t="s">
        <x:v>56</x:v>
      </x:c>
      <x:c r="L1392" s="0">
        <x:v>902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87</x:v>
      </x:c>
      <x:c r="F1393" s="0" t="s">
        <x:v>88</x:v>
      </x:c>
      <x:c r="G1393" s="0" t="s">
        <x:v>52</x:v>
      </x:c>
      <x:c r="H1393" s="0" t="s">
        <x:v>54</x:v>
      </x:c>
      <x:c r="I1393" s="0" t="s">
        <x:v>70</x:v>
      </x:c>
      <x:c r="J1393" s="0" t="s">
        <x:v>70</x:v>
      </x:c>
      <x:c r="K1393" s="0" t="s">
        <x:v>56</x:v>
      </x:c>
      <x:c r="L1393" s="0">
        <x:v>931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87</x:v>
      </x:c>
      <x:c r="F1394" s="0" t="s">
        <x:v>88</x:v>
      </x:c>
      <x:c r="G1394" s="0" t="s">
        <x:v>52</x:v>
      </x:c>
      <x:c r="H1394" s="0" t="s">
        <x:v>54</x:v>
      </x:c>
      <x:c r="I1394" s="0" t="s">
        <x:v>71</x:v>
      </x:c>
      <x:c r="J1394" s="0" t="s">
        <x:v>71</x:v>
      </x:c>
      <x:c r="K1394" s="0" t="s">
        <x:v>56</x:v>
      </x:c>
      <x:c r="L1394" s="0">
        <x:v>1030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87</x:v>
      </x:c>
      <x:c r="F1395" s="0" t="s">
        <x:v>88</x:v>
      </x:c>
      <x:c r="G1395" s="0" t="s">
        <x:v>52</x:v>
      </x:c>
      <x:c r="H1395" s="0" t="s">
        <x:v>54</x:v>
      </x:c>
      <x:c r="I1395" s="0" t="s">
        <x:v>72</x:v>
      </x:c>
      <x:c r="J1395" s="0" t="s">
        <x:v>72</x:v>
      </x:c>
      <x:c r="K1395" s="0" t="s">
        <x:v>56</x:v>
      </x:c>
      <x:c r="L1395" s="0">
        <x:v>927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87</x:v>
      </x:c>
      <x:c r="F1396" s="0" t="s">
        <x:v>88</x:v>
      </x:c>
      <x:c r="G1396" s="0" t="s">
        <x:v>73</x:v>
      </x:c>
      <x:c r="H1396" s="0" t="s">
        <x:v>74</x:v>
      </x:c>
      <x:c r="I1396" s="0" t="s">
        <x:v>55</x:v>
      </x:c>
      <x:c r="J1396" s="0" t="s">
        <x:v>55</x:v>
      </x:c>
      <x:c r="K1396" s="0" t="s">
        <x:v>56</x:v>
      </x:c>
      <x:c r="L1396" s="0">
        <x:v>251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87</x:v>
      </x:c>
      <x:c r="F1397" s="0" t="s">
        <x:v>88</x:v>
      </x:c>
      <x:c r="G1397" s="0" t="s">
        <x:v>73</x:v>
      </x:c>
      <x:c r="H1397" s="0" t="s">
        <x:v>74</x:v>
      </x:c>
      <x:c r="I1397" s="0" t="s">
        <x:v>57</x:v>
      </x:c>
      <x:c r="J1397" s="0" t="s">
        <x:v>57</x:v>
      </x:c>
      <x:c r="K1397" s="0" t="s">
        <x:v>56</x:v>
      </x:c>
      <x:c r="L1397" s="0">
        <x:v>219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87</x:v>
      </x:c>
      <x:c r="F1398" s="0" t="s">
        <x:v>88</x:v>
      </x:c>
      <x:c r="G1398" s="0" t="s">
        <x:v>73</x:v>
      </x:c>
      <x:c r="H1398" s="0" t="s">
        <x:v>74</x:v>
      </x:c>
      <x:c r="I1398" s="0" t="s">
        <x:v>58</x:v>
      </x:c>
      <x:c r="J1398" s="0" t="s">
        <x:v>58</x:v>
      </x:c>
      <x:c r="K1398" s="0" t="s">
        <x:v>56</x:v>
      </x:c>
      <x:c r="L1398" s="0">
        <x:v>229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87</x:v>
      </x:c>
      <x:c r="F1399" s="0" t="s">
        <x:v>88</x:v>
      </x:c>
      <x:c r="G1399" s="0" t="s">
        <x:v>73</x:v>
      </x:c>
      <x:c r="H1399" s="0" t="s">
        <x:v>74</x:v>
      </x:c>
      <x:c r="I1399" s="0" t="s">
        <x:v>59</x:v>
      </x:c>
      <x:c r="J1399" s="0" t="s">
        <x:v>59</x:v>
      </x:c>
      <x:c r="K1399" s="0" t="s">
        <x:v>56</x:v>
      </x:c>
      <x:c r="L1399" s="0">
        <x:v>255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87</x:v>
      </x:c>
      <x:c r="F1400" s="0" t="s">
        <x:v>88</x:v>
      </x:c>
      <x:c r="G1400" s="0" t="s">
        <x:v>73</x:v>
      </x:c>
      <x:c r="H1400" s="0" t="s">
        <x:v>74</x:v>
      </x:c>
      <x:c r="I1400" s="0" t="s">
        <x:v>60</x:v>
      </x:c>
      <x:c r="J1400" s="0" t="s">
        <x:v>60</x:v>
      </x:c>
      <x:c r="K1400" s="0" t="s">
        <x:v>56</x:v>
      </x:c>
      <x:c r="L1400" s="0">
        <x:v>322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87</x:v>
      </x:c>
      <x:c r="F1401" s="0" t="s">
        <x:v>88</x:v>
      </x:c>
      <x:c r="G1401" s="0" t="s">
        <x:v>73</x:v>
      </x:c>
      <x:c r="H1401" s="0" t="s">
        <x:v>74</x:v>
      </x:c>
      <x:c r="I1401" s="0" t="s">
        <x:v>61</x:v>
      </x:c>
      <x:c r="J1401" s="0" t="s">
        <x:v>61</x:v>
      </x:c>
      <x:c r="K1401" s="0" t="s">
        <x:v>56</x:v>
      </x:c>
      <x:c r="L1401" s="0">
        <x:v>318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87</x:v>
      </x:c>
      <x:c r="F1402" s="0" t="s">
        <x:v>88</x:v>
      </x:c>
      <x:c r="G1402" s="0" t="s">
        <x:v>73</x:v>
      </x:c>
      <x:c r="H1402" s="0" t="s">
        <x:v>74</x:v>
      </x:c>
      <x:c r="I1402" s="0" t="s">
        <x:v>62</x:v>
      </x:c>
      <x:c r="J1402" s="0" t="s">
        <x:v>62</x:v>
      </x:c>
      <x:c r="K1402" s="0" t="s">
        <x:v>56</x:v>
      </x:c>
      <x:c r="L1402" s="0">
        <x:v>279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87</x:v>
      </x:c>
      <x:c r="F1403" s="0" t="s">
        <x:v>88</x:v>
      </x:c>
      <x:c r="G1403" s="0" t="s">
        <x:v>73</x:v>
      </x:c>
      <x:c r="H1403" s="0" t="s">
        <x:v>74</x:v>
      </x:c>
      <x:c r="I1403" s="0" t="s">
        <x:v>63</x:v>
      </x:c>
      <x:c r="J1403" s="0" t="s">
        <x:v>63</x:v>
      </x:c>
      <x:c r="K1403" s="0" t="s">
        <x:v>56</x:v>
      </x:c>
      <x:c r="L1403" s="0">
        <x:v>255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64</x:v>
      </x:c>
      <x:c r="J1404" s="0" t="s">
        <x:v>64</x:v>
      </x:c>
      <x:c r="K1404" s="0" t="s">
        <x:v>56</x:v>
      </x:c>
      <x:c r="L1404" s="0">
        <x:v>314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87</x:v>
      </x:c>
      <x:c r="F1405" s="0" t="s">
        <x:v>88</x:v>
      </x:c>
      <x:c r="G1405" s="0" t="s">
        <x:v>73</x:v>
      </x:c>
      <x:c r="H1405" s="0" t="s">
        <x:v>74</x:v>
      </x:c>
      <x:c r="I1405" s="0" t="s">
        <x:v>65</x:v>
      </x:c>
      <x:c r="J1405" s="0" t="s">
        <x:v>65</x:v>
      </x:c>
      <x:c r="K1405" s="0" t="s">
        <x:v>56</x:v>
      </x:c>
      <x:c r="L1405" s="0">
        <x:v>356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87</x:v>
      </x:c>
      <x:c r="F1406" s="0" t="s">
        <x:v>88</x:v>
      </x:c>
      <x:c r="G1406" s="0" t="s">
        <x:v>73</x:v>
      </x:c>
      <x:c r="H1406" s="0" t="s">
        <x:v>74</x:v>
      </x:c>
      <x:c r="I1406" s="0" t="s">
        <x:v>66</x:v>
      </x:c>
      <x:c r="J1406" s="0" t="s">
        <x:v>66</x:v>
      </x:c>
      <x:c r="K1406" s="0" t="s">
        <x:v>56</x:v>
      </x:c>
      <x:c r="L1406" s="0">
        <x:v>352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87</x:v>
      </x:c>
      <x:c r="F1407" s="0" t="s">
        <x:v>88</x:v>
      </x:c>
      <x:c r="G1407" s="0" t="s">
        <x:v>73</x:v>
      </x:c>
      <x:c r="H1407" s="0" t="s">
        <x:v>74</x:v>
      </x:c>
      <x:c r="I1407" s="0" t="s">
        <x:v>67</x:v>
      </x:c>
      <x:c r="J1407" s="0" t="s">
        <x:v>67</x:v>
      </x:c>
      <x:c r="K1407" s="0" t="s">
        <x:v>56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68</x:v>
      </x:c>
      <x:c r="J1408" s="0" t="s">
        <x:v>68</x:v>
      </x:c>
      <x:c r="K1408" s="0" t="s">
        <x:v>56</x:v>
      </x:c>
      <x:c r="L1408" s="0">
        <x:v>434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87</x:v>
      </x:c>
      <x:c r="F1409" s="0" t="s">
        <x:v>88</x:v>
      </x:c>
      <x:c r="G1409" s="0" t="s">
        <x:v>73</x:v>
      </x:c>
      <x:c r="H1409" s="0" t="s">
        <x:v>74</x:v>
      </x:c>
      <x:c r="I1409" s="0" t="s">
        <x:v>69</x:v>
      </x:c>
      <x:c r="J1409" s="0" t="s">
        <x:v>69</x:v>
      </x:c>
      <x:c r="K1409" s="0" t="s">
        <x:v>56</x:v>
      </x:c>
      <x:c r="L1409" s="0">
        <x:v>485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87</x:v>
      </x:c>
      <x:c r="F1410" s="0" t="s">
        <x:v>88</x:v>
      </x:c>
      <x:c r="G1410" s="0" t="s">
        <x:v>73</x:v>
      </x:c>
      <x:c r="H1410" s="0" t="s">
        <x:v>74</x:v>
      </x:c>
      <x:c r="I1410" s="0" t="s">
        <x:v>70</x:v>
      </x:c>
      <x:c r="J1410" s="0" t="s">
        <x:v>70</x:v>
      </x:c>
      <x:c r="K1410" s="0" t="s">
        <x:v>56</x:v>
      </x:c>
      <x:c r="L1410" s="0">
        <x:v>510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87</x:v>
      </x:c>
      <x:c r="F1411" s="0" t="s">
        <x:v>88</x:v>
      </x:c>
      <x:c r="G1411" s="0" t="s">
        <x:v>73</x:v>
      </x:c>
      <x:c r="H1411" s="0" t="s">
        <x:v>74</x:v>
      </x:c>
      <x:c r="I1411" s="0" t="s">
        <x:v>71</x:v>
      </x:c>
      <x:c r="J1411" s="0" t="s">
        <x:v>71</x:v>
      </x:c>
      <x:c r="K1411" s="0" t="s">
        <x:v>56</x:v>
      </x:c>
      <x:c r="L1411" s="0">
        <x:v>528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87</x:v>
      </x:c>
      <x:c r="F1412" s="0" t="s">
        <x:v>88</x:v>
      </x:c>
      <x:c r="G1412" s="0" t="s">
        <x:v>73</x:v>
      </x:c>
      <x:c r="H1412" s="0" t="s">
        <x:v>74</x:v>
      </x:c>
      <x:c r="I1412" s="0" t="s">
        <x:v>72</x:v>
      </x:c>
      <x:c r="J1412" s="0" t="s">
        <x:v>72</x:v>
      </x:c>
      <x:c r="K1412" s="0" t="s">
        <x:v>56</x:v>
      </x:c>
      <x:c r="L1412" s="0">
        <x:v>476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87</x:v>
      </x:c>
      <x:c r="F1413" s="0" t="s">
        <x:v>88</x:v>
      </x:c>
      <x:c r="G1413" s="0" t="s">
        <x:v>75</x:v>
      </x:c>
      <x:c r="H1413" s="0" t="s">
        <x:v>76</x:v>
      </x:c>
      <x:c r="I1413" s="0" t="s">
        <x:v>55</x:v>
      </x:c>
      <x:c r="J1413" s="0" t="s">
        <x:v>55</x:v>
      </x:c>
      <x:c r="K1413" s="0" t="s">
        <x:v>56</x:v>
      </x:c>
      <x:c r="L1413" s="0">
        <x:v>234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87</x:v>
      </x:c>
      <x:c r="F1414" s="0" t="s">
        <x:v>88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56</x:v>
      </x:c>
      <x:c r="L1414" s="0">
        <x:v>191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87</x:v>
      </x:c>
      <x:c r="F1415" s="0" t="s">
        <x:v>88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56</x:v>
      </x:c>
      <x:c r="L1415" s="0">
        <x:v>241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87</x:v>
      </x:c>
      <x:c r="F1416" s="0" t="s">
        <x:v>88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56</x:v>
      </x:c>
      <x:c r="L1416" s="0">
        <x:v>248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87</x:v>
      </x:c>
      <x:c r="F1417" s="0" t="s">
        <x:v>88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56</x:v>
      </x:c>
      <x:c r="L1417" s="0">
        <x:v>290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87</x:v>
      </x:c>
      <x:c r="F1418" s="0" t="s">
        <x:v>88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56</x:v>
      </x:c>
      <x:c r="L1418" s="0">
        <x:v>244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87</x:v>
      </x:c>
      <x:c r="F1419" s="0" t="s">
        <x:v>88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56</x:v>
      </x:c>
      <x:c r="L1419" s="0">
        <x:v>252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56</x:v>
      </x:c>
      <x:c r="L1420" s="0">
        <x:v>238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87</x:v>
      </x:c>
      <x:c r="F1421" s="0" t="s">
        <x:v>88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56</x:v>
      </x:c>
      <x:c r="L1421" s="0">
        <x:v>287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87</x:v>
      </x:c>
      <x:c r="F1422" s="0" t="s">
        <x:v>88</x:v>
      </x:c>
      <x:c r="G1422" s="0" t="s">
        <x:v>75</x:v>
      </x:c>
      <x:c r="H1422" s="0" t="s">
        <x:v>76</x:v>
      </x:c>
      <x:c r="I1422" s="0" t="s">
        <x:v>65</x:v>
      </x:c>
      <x:c r="J1422" s="0" t="s">
        <x:v>65</x:v>
      </x:c>
      <x:c r="K1422" s="0" t="s">
        <x:v>56</x:v>
      </x:c>
      <x:c r="L1422" s="0">
        <x:v>301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87</x:v>
      </x:c>
      <x:c r="F1423" s="0" t="s">
        <x:v>88</x:v>
      </x:c>
      <x:c r="G1423" s="0" t="s">
        <x:v>75</x:v>
      </x:c>
      <x:c r="H1423" s="0" t="s">
        <x:v>76</x:v>
      </x:c>
      <x:c r="I1423" s="0" t="s">
        <x:v>66</x:v>
      </x:c>
      <x:c r="J1423" s="0" t="s">
        <x:v>66</x:v>
      </x:c>
      <x:c r="K1423" s="0" t="s">
        <x:v>56</x:v>
      </x:c>
      <x:c r="L1423" s="0">
        <x:v>307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87</x:v>
      </x:c>
      <x:c r="F1424" s="0" t="s">
        <x:v>88</x:v>
      </x:c>
      <x:c r="G1424" s="0" t="s">
        <x:v>75</x:v>
      </x:c>
      <x:c r="H1424" s="0" t="s">
        <x:v>76</x:v>
      </x:c>
      <x:c r="I1424" s="0" t="s">
        <x:v>67</x:v>
      </x:c>
      <x:c r="J1424" s="0" t="s">
        <x:v>67</x:v>
      </x:c>
      <x:c r="K1424" s="0" t="s">
        <x:v>56</x:v>
      </x:c>
      <x:c r="L1424" s="0">
        <x:v>391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87</x:v>
      </x:c>
      <x:c r="F1425" s="0" t="s">
        <x:v>88</x:v>
      </x:c>
      <x:c r="G1425" s="0" t="s">
        <x:v>75</x:v>
      </x:c>
      <x:c r="H1425" s="0" t="s">
        <x:v>76</x:v>
      </x:c>
      <x:c r="I1425" s="0" t="s">
        <x:v>68</x:v>
      </x:c>
      <x:c r="J1425" s="0" t="s">
        <x:v>68</x:v>
      </x:c>
      <x:c r="K1425" s="0" t="s">
        <x:v>56</x:v>
      </x:c>
      <x:c r="L1425" s="0">
        <x:v>389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87</x:v>
      </x:c>
      <x:c r="F1426" s="0" t="s">
        <x:v>88</x:v>
      </x:c>
      <x:c r="G1426" s="0" t="s">
        <x:v>75</x:v>
      </x:c>
      <x:c r="H1426" s="0" t="s">
        <x:v>76</x:v>
      </x:c>
      <x:c r="I1426" s="0" t="s">
        <x:v>69</x:v>
      </x:c>
      <x:c r="J1426" s="0" t="s">
        <x:v>69</x:v>
      </x:c>
      <x:c r="K1426" s="0" t="s">
        <x:v>56</x:v>
      </x:c>
      <x:c r="L1426" s="0">
        <x:v>417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87</x:v>
      </x:c>
      <x:c r="F1427" s="0" t="s">
        <x:v>88</x:v>
      </x:c>
      <x:c r="G1427" s="0" t="s">
        <x:v>75</x:v>
      </x:c>
      <x:c r="H1427" s="0" t="s">
        <x:v>76</x:v>
      </x:c>
      <x:c r="I1427" s="0" t="s">
        <x:v>70</x:v>
      </x:c>
      <x:c r="J1427" s="0" t="s">
        <x:v>70</x:v>
      </x:c>
      <x:c r="K1427" s="0" t="s">
        <x:v>56</x:v>
      </x:c>
      <x:c r="L1427" s="0">
        <x:v>421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87</x:v>
      </x:c>
      <x:c r="F1428" s="0" t="s">
        <x:v>88</x:v>
      </x:c>
      <x:c r="G1428" s="0" t="s">
        <x:v>75</x:v>
      </x:c>
      <x:c r="H1428" s="0" t="s">
        <x:v>76</x:v>
      </x:c>
      <x:c r="I1428" s="0" t="s">
        <x:v>71</x:v>
      </x:c>
      <x:c r="J1428" s="0" t="s">
        <x:v>71</x:v>
      </x:c>
      <x:c r="K1428" s="0" t="s">
        <x:v>56</x:v>
      </x:c>
      <x:c r="L1428" s="0">
        <x:v>502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87</x:v>
      </x:c>
      <x:c r="F1429" s="0" t="s">
        <x:v>88</x:v>
      </x:c>
      <x:c r="G1429" s="0" t="s">
        <x:v>75</x:v>
      </x:c>
      <x:c r="H1429" s="0" t="s">
        <x:v>76</x:v>
      </x:c>
      <x:c r="I1429" s="0" t="s">
        <x:v>72</x:v>
      </x:c>
      <x:c r="J1429" s="0" t="s">
        <x:v>72</x:v>
      </x:c>
      <x:c r="K1429" s="0" t="s">
        <x:v>56</x:v>
      </x:c>
      <x:c r="L1429" s="0">
        <x:v>451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1773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52</x:v>
      </x:c>
      <x:c r="F1431" s="0" t="s">
        <x:v>53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1734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52</x:v>
      </x:c>
      <x:c r="F1432" s="0" t="s">
        <x:v>53</x:v>
      </x:c>
      <x:c r="G1432" s="0" t="s">
        <x:v>52</x:v>
      </x:c>
      <x:c r="H1432" s="0" t="s">
        <x:v>54</x:v>
      </x:c>
      <x:c r="I1432" s="0" t="s">
        <x:v>58</x:v>
      </x:c>
      <x:c r="J1432" s="0" t="s">
        <x:v>58</x:v>
      </x:c>
      <x:c r="K1432" s="0" t="s">
        <x:v>56</x:v>
      </x:c>
      <x:c r="L1432" s="0">
        <x:v>2366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52</x:v>
      </x:c>
      <x:c r="F1433" s="0" t="s">
        <x:v>53</x:v>
      </x:c>
      <x:c r="G1433" s="0" t="s">
        <x:v>52</x:v>
      </x:c>
      <x:c r="H1433" s="0" t="s">
        <x:v>54</x:v>
      </x:c>
      <x:c r="I1433" s="0" t="s">
        <x:v>59</x:v>
      </x:c>
      <x:c r="J1433" s="0" t="s">
        <x:v>59</x:v>
      </x:c>
      <x:c r="K1433" s="0" t="s">
        <x:v>56</x:v>
      </x:c>
      <x:c r="L1433" s="0">
        <x:v>2013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52</x:v>
      </x:c>
      <x:c r="F1434" s="0" t="s">
        <x:v>53</x:v>
      </x:c>
      <x:c r="G1434" s="0" t="s">
        <x:v>52</x:v>
      </x:c>
      <x:c r="H1434" s="0" t="s">
        <x:v>54</x:v>
      </x:c>
      <x:c r="I1434" s="0" t="s">
        <x:v>60</x:v>
      </x:c>
      <x:c r="J1434" s="0" t="s">
        <x:v>60</x:v>
      </x:c>
      <x:c r="K1434" s="0" t="s">
        <x:v>56</x:v>
      </x:c>
      <x:c r="L1434" s="0">
        <x:v>2077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52</x:v>
      </x:c>
      <x:c r="F1435" s="0" t="s">
        <x:v>53</x:v>
      </x:c>
      <x:c r="G1435" s="0" t="s">
        <x:v>52</x:v>
      </x:c>
      <x:c r="H1435" s="0" t="s">
        <x:v>54</x:v>
      </x:c>
      <x:c r="I1435" s="0" t="s">
        <x:v>61</x:v>
      </x:c>
      <x:c r="J1435" s="0" t="s">
        <x:v>61</x:v>
      </x:c>
      <x:c r="K1435" s="0" t="s">
        <x:v>56</x:v>
      </x:c>
      <x:c r="L1435" s="0">
        <x:v>2157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52</x:v>
      </x:c>
      <x:c r="F1436" s="0" t="s">
        <x:v>53</x:v>
      </x:c>
      <x:c r="G1436" s="0" t="s">
        <x:v>52</x:v>
      </x:c>
      <x:c r="H1436" s="0" t="s">
        <x:v>54</x:v>
      </x:c>
      <x:c r="I1436" s="0" t="s">
        <x:v>62</x:v>
      </x:c>
      <x:c r="J1436" s="0" t="s">
        <x:v>62</x:v>
      </x:c>
      <x:c r="K1436" s="0" t="s">
        <x:v>56</x:v>
      </x:c>
      <x:c r="L1436" s="0">
        <x:v>2346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52</x:v>
      </x:c>
      <x:c r="F1437" s="0" t="s">
        <x:v>53</x:v>
      </x:c>
      <x:c r="G1437" s="0" t="s">
        <x:v>52</x:v>
      </x:c>
      <x:c r="H1437" s="0" t="s">
        <x:v>54</x:v>
      </x:c>
      <x:c r="I1437" s="0" t="s">
        <x:v>63</x:v>
      </x:c>
      <x:c r="J1437" s="0" t="s">
        <x:v>63</x:v>
      </x:c>
      <x:c r="K1437" s="0" t="s">
        <x:v>56</x:v>
      </x:c>
      <x:c r="L1437" s="0">
        <x:v>2284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52</x:v>
      </x:c>
      <x:c r="F1438" s="0" t="s">
        <x:v>53</x:v>
      </x:c>
      <x:c r="G1438" s="0" t="s">
        <x:v>52</x:v>
      </x:c>
      <x:c r="H1438" s="0" t="s">
        <x:v>54</x:v>
      </x:c>
      <x:c r="I1438" s="0" t="s">
        <x:v>64</x:v>
      </x:c>
      <x:c r="J1438" s="0" t="s">
        <x:v>64</x:v>
      </x:c>
      <x:c r="K1438" s="0" t="s">
        <x:v>56</x:v>
      </x:c>
      <x:c r="L1438" s="0">
        <x:v>2304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52</x:v>
      </x:c>
      <x:c r="F1439" s="0" t="s">
        <x:v>53</x:v>
      </x:c>
      <x:c r="G1439" s="0" t="s">
        <x:v>52</x:v>
      </x:c>
      <x:c r="H1439" s="0" t="s">
        <x:v>54</x:v>
      </x:c>
      <x:c r="I1439" s="0" t="s">
        <x:v>65</x:v>
      </x:c>
      <x:c r="J1439" s="0" t="s">
        <x:v>65</x:v>
      </x:c>
      <x:c r="K1439" s="0" t="s">
        <x:v>56</x:v>
      </x:c>
      <x:c r="L1439" s="0">
        <x:v>2302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52</x:v>
      </x:c>
      <x:c r="F1440" s="0" t="s">
        <x:v>53</x:v>
      </x:c>
      <x:c r="G1440" s="0" t="s">
        <x:v>52</x:v>
      </x:c>
      <x:c r="H1440" s="0" t="s">
        <x:v>54</x:v>
      </x:c>
      <x:c r="I1440" s="0" t="s">
        <x:v>66</x:v>
      </x:c>
      <x:c r="J1440" s="0" t="s">
        <x:v>66</x:v>
      </x:c>
      <x:c r="K1440" s="0" t="s">
        <x:v>56</x:v>
      </x:c>
      <x:c r="L1440" s="0">
        <x:v>2332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52</x:v>
      </x:c>
      <x:c r="F1441" s="0" t="s">
        <x:v>53</x:v>
      </x:c>
      <x:c r="G1441" s="0" t="s">
        <x:v>52</x:v>
      </x:c>
      <x:c r="H1441" s="0" t="s">
        <x:v>54</x:v>
      </x:c>
      <x:c r="I1441" s="0" t="s">
        <x:v>67</x:v>
      </x:c>
      <x:c r="J1441" s="0" t="s">
        <x:v>67</x:v>
      </x:c>
      <x:c r="K1441" s="0" t="s">
        <x:v>56</x:v>
      </x:c>
      <x:c r="L1441" s="0">
        <x:v>2711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68</x:v>
      </x:c>
      <x:c r="J1442" s="0" t="s">
        <x:v>68</x:v>
      </x:c>
      <x:c r="K1442" s="0" t="s">
        <x:v>56</x:v>
      </x:c>
      <x:c r="L1442" s="0">
        <x:v>3047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52</x:v>
      </x:c>
      <x:c r="F1443" s="0" t="s">
        <x:v>53</x:v>
      </x:c>
      <x:c r="G1443" s="0" t="s">
        <x:v>52</x:v>
      </x:c>
      <x:c r="H1443" s="0" t="s">
        <x:v>54</x:v>
      </x:c>
      <x:c r="I1443" s="0" t="s">
        <x:v>69</x:v>
      </x:c>
      <x:c r="J1443" s="0" t="s">
        <x:v>69</x:v>
      </x:c>
      <x:c r="K1443" s="0" t="s">
        <x:v>56</x:v>
      </x:c>
      <x:c r="L1443" s="0">
        <x:v>3053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52</x:v>
      </x:c>
      <x:c r="F1444" s="0" t="s">
        <x:v>53</x:v>
      </x:c>
      <x:c r="G1444" s="0" t="s">
        <x:v>52</x:v>
      </x:c>
      <x:c r="H1444" s="0" t="s">
        <x:v>54</x:v>
      </x:c>
      <x:c r="I1444" s="0" t="s">
        <x:v>70</x:v>
      </x:c>
      <x:c r="J1444" s="0" t="s">
        <x:v>70</x:v>
      </x:c>
      <x:c r="K1444" s="0" t="s">
        <x:v>56</x:v>
      </x:c>
      <x:c r="L1444" s="0">
        <x:v>3210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52</x:v>
      </x:c>
      <x:c r="F1445" s="0" t="s">
        <x:v>53</x:v>
      </x:c>
      <x:c r="G1445" s="0" t="s">
        <x:v>52</x:v>
      </x:c>
      <x:c r="H1445" s="0" t="s">
        <x:v>54</x:v>
      </x:c>
      <x:c r="I1445" s="0" t="s">
        <x:v>71</x:v>
      </x:c>
      <x:c r="J1445" s="0" t="s">
        <x:v>71</x:v>
      </x:c>
      <x:c r="K1445" s="0" t="s">
        <x:v>56</x:v>
      </x:c>
      <x:c r="L1445" s="0">
        <x:v>3678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52</x:v>
      </x:c>
      <x:c r="F1446" s="0" t="s">
        <x:v>53</x:v>
      </x:c>
      <x:c r="G1446" s="0" t="s">
        <x:v>52</x:v>
      </x:c>
      <x:c r="H1446" s="0" t="s">
        <x:v>54</x:v>
      </x:c>
      <x:c r="I1446" s="0" t="s">
        <x:v>72</x:v>
      </x:c>
      <x:c r="J1446" s="0" t="s">
        <x:v>72</x:v>
      </x:c>
      <x:c r="K1446" s="0" t="s">
        <x:v>56</x:v>
      </x:c>
      <x:c r="L1446" s="0">
        <x:v>3197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52</x:v>
      </x:c>
      <x:c r="F1447" s="0" t="s">
        <x:v>53</x:v>
      </x:c>
      <x:c r="G1447" s="0" t="s">
        <x:v>73</x:v>
      </x:c>
      <x:c r="H1447" s="0" t="s">
        <x:v>74</x:v>
      </x:c>
      <x:c r="I1447" s="0" t="s">
        <x:v>55</x:v>
      </x:c>
      <x:c r="J1447" s="0" t="s">
        <x:v>55</x:v>
      </x:c>
      <x:c r="K1447" s="0" t="s">
        <x:v>56</x:v>
      </x:c>
      <x:c r="L1447" s="0">
        <x:v>850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52</x:v>
      </x:c>
      <x:c r="F1448" s="0" t="s">
        <x:v>53</x:v>
      </x:c>
      <x:c r="G1448" s="0" t="s">
        <x:v>73</x:v>
      </x:c>
      <x:c r="H1448" s="0" t="s">
        <x:v>74</x:v>
      </x:c>
      <x:c r="I1448" s="0" t="s">
        <x:v>57</x:v>
      </x:c>
      <x:c r="J1448" s="0" t="s">
        <x:v>57</x:v>
      </x:c>
      <x:c r="K1448" s="0" t="s">
        <x:v>56</x:v>
      </x:c>
      <x:c r="L1448" s="0">
        <x:v>859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52</x:v>
      </x:c>
      <x:c r="F1449" s="0" t="s">
        <x:v>53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56</x:v>
      </x:c>
      <x:c r="L1449" s="0">
        <x:v>1186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59</x:v>
      </x:c>
      <x:c r="J1450" s="0" t="s">
        <x:v>59</x:v>
      </x:c>
      <x:c r="K1450" s="0" t="s">
        <x:v>56</x:v>
      </x:c>
      <x:c r="L1450" s="0">
        <x:v>1022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60</x:v>
      </x:c>
      <x:c r="J1451" s="0" t="s">
        <x:v>60</x:v>
      </x:c>
      <x:c r="K1451" s="0" t="s">
        <x:v>56</x:v>
      </x:c>
      <x:c r="L1451" s="0">
        <x:v>1058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61</x:v>
      </x:c>
      <x:c r="J1452" s="0" t="s">
        <x:v>61</x:v>
      </x:c>
      <x:c r="K1452" s="0" t="s">
        <x:v>56</x:v>
      </x:c>
      <x:c r="L1452" s="0">
        <x:v>1055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62</x:v>
      </x:c>
      <x:c r="J1453" s="0" t="s">
        <x:v>62</x:v>
      </x:c>
      <x:c r="K1453" s="0" t="s">
        <x:v>56</x:v>
      </x:c>
      <x:c r="L1453" s="0">
        <x:v>1153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63</x:v>
      </x:c>
      <x:c r="J1454" s="0" t="s">
        <x:v>63</x:v>
      </x:c>
      <x:c r="K1454" s="0" t="s">
        <x:v>56</x:v>
      </x:c>
      <x:c r="L1454" s="0">
        <x:v>1092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64</x:v>
      </x:c>
      <x:c r="J1455" s="0" t="s">
        <x:v>64</x:v>
      </x:c>
      <x:c r="K1455" s="0" t="s">
        <x:v>56</x:v>
      </x:c>
      <x:c r="L1455" s="0">
        <x:v>1140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65</x:v>
      </x:c>
      <x:c r="J1456" s="0" t="s">
        <x:v>65</x:v>
      </x:c>
      <x:c r="K1456" s="0" t="s">
        <x:v>56</x:v>
      </x:c>
      <x:c r="L1456" s="0">
        <x:v>1084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66</x:v>
      </x:c>
      <x:c r="J1457" s="0" t="s">
        <x:v>66</x:v>
      </x:c>
      <x:c r="K1457" s="0" t="s">
        <x:v>56</x:v>
      </x:c>
      <x:c r="L1457" s="0">
        <x:v>1091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52</x:v>
      </x:c>
      <x:c r="F1458" s="0" t="s">
        <x:v>53</x:v>
      </x:c>
      <x:c r="G1458" s="0" t="s">
        <x:v>73</x:v>
      </x:c>
      <x:c r="H1458" s="0" t="s">
        <x:v>74</x:v>
      </x:c>
      <x:c r="I1458" s="0" t="s">
        <x:v>67</x:v>
      </x:c>
      <x:c r="J1458" s="0" t="s">
        <x:v>67</x:v>
      </x:c>
      <x:c r="K1458" s="0" t="s">
        <x:v>56</x:v>
      </x:c>
      <x:c r="L1458" s="0">
        <x:v>1326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52</x:v>
      </x:c>
      <x:c r="F1459" s="0" t="s">
        <x:v>53</x:v>
      </x:c>
      <x:c r="G1459" s="0" t="s">
        <x:v>73</x:v>
      </x:c>
      <x:c r="H1459" s="0" t="s">
        <x:v>74</x:v>
      </x:c>
      <x:c r="I1459" s="0" t="s">
        <x:v>68</x:v>
      </x:c>
      <x:c r="J1459" s="0" t="s">
        <x:v>68</x:v>
      </x:c>
      <x:c r="K1459" s="0" t="s">
        <x:v>56</x:v>
      </x:c>
      <x:c r="L1459" s="0">
        <x:v>1485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52</x:v>
      </x:c>
      <x:c r="F1460" s="0" t="s">
        <x:v>53</x:v>
      </x:c>
      <x:c r="G1460" s="0" t="s">
        <x:v>73</x:v>
      </x:c>
      <x:c r="H1460" s="0" t="s">
        <x:v>74</x:v>
      </x:c>
      <x:c r="I1460" s="0" t="s">
        <x:v>69</x:v>
      </x:c>
      <x:c r="J1460" s="0" t="s">
        <x:v>69</x:v>
      </x:c>
      <x:c r="K1460" s="0" t="s">
        <x:v>56</x:v>
      </x:c>
      <x:c r="L1460" s="0">
        <x:v>1482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52</x:v>
      </x:c>
      <x:c r="F1461" s="0" t="s">
        <x:v>53</x:v>
      </x:c>
      <x:c r="G1461" s="0" t="s">
        <x:v>73</x:v>
      </x:c>
      <x:c r="H1461" s="0" t="s">
        <x:v>74</x:v>
      </x:c>
      <x:c r="I1461" s="0" t="s">
        <x:v>70</x:v>
      </x:c>
      <x:c r="J1461" s="0" t="s">
        <x:v>70</x:v>
      </x:c>
      <x:c r="K1461" s="0" t="s">
        <x:v>56</x:v>
      </x:c>
      <x:c r="L1461" s="0">
        <x:v>1488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52</x:v>
      </x:c>
      <x:c r="F1462" s="0" t="s">
        <x:v>53</x:v>
      </x:c>
      <x:c r="G1462" s="0" t="s">
        <x:v>73</x:v>
      </x:c>
      <x:c r="H1462" s="0" t="s">
        <x:v>74</x:v>
      </x:c>
      <x:c r="I1462" s="0" t="s">
        <x:v>71</x:v>
      </x:c>
      <x:c r="J1462" s="0" t="s">
        <x:v>71</x:v>
      </x:c>
      <x:c r="K1462" s="0" t="s">
        <x:v>56</x:v>
      </x:c>
      <x:c r="L1462" s="0">
        <x:v>1882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72</x:v>
      </x:c>
      <x:c r="J1463" s="0" t="s">
        <x:v>72</x:v>
      </x:c>
      <x:c r="K1463" s="0" t="s">
        <x:v>56</x:v>
      </x:c>
      <x:c r="L1463" s="0">
        <x:v>1514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923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52</x:v>
      </x:c>
      <x:c r="F1465" s="0" t="s">
        <x:v>53</x:v>
      </x:c>
      <x:c r="G1465" s="0" t="s">
        <x:v>75</x:v>
      </x:c>
      <x:c r="H1465" s="0" t="s">
        <x:v>76</x:v>
      </x:c>
      <x:c r="I1465" s="0" t="s">
        <x:v>57</x:v>
      </x:c>
      <x:c r="J1465" s="0" t="s">
        <x:v>57</x:v>
      </x:c>
      <x:c r="K1465" s="0" t="s">
        <x:v>56</x:v>
      </x:c>
      <x:c r="L1465" s="0">
        <x:v>875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52</x:v>
      </x:c>
      <x:c r="F1466" s="0" t="s">
        <x:v>53</x:v>
      </x:c>
      <x:c r="G1466" s="0" t="s">
        <x:v>75</x:v>
      </x:c>
      <x:c r="H1466" s="0" t="s">
        <x:v>76</x:v>
      </x:c>
      <x:c r="I1466" s="0" t="s">
        <x:v>58</x:v>
      </x:c>
      <x:c r="J1466" s="0" t="s">
        <x:v>58</x:v>
      </x:c>
      <x:c r="K1466" s="0" t="s">
        <x:v>56</x:v>
      </x:c>
      <x:c r="L1466" s="0">
        <x:v>1180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52</x:v>
      </x:c>
      <x:c r="F1467" s="0" t="s">
        <x:v>53</x:v>
      </x:c>
      <x:c r="G1467" s="0" t="s">
        <x:v>75</x:v>
      </x:c>
      <x:c r="H1467" s="0" t="s">
        <x:v>76</x:v>
      </x:c>
      <x:c r="I1467" s="0" t="s">
        <x:v>59</x:v>
      </x:c>
      <x:c r="J1467" s="0" t="s">
        <x:v>59</x:v>
      </x:c>
      <x:c r="K1467" s="0" t="s">
        <x:v>56</x:v>
      </x:c>
      <x:c r="L1467" s="0">
        <x:v>991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52</x:v>
      </x:c>
      <x:c r="F1468" s="0" t="s">
        <x:v>53</x:v>
      </x:c>
      <x:c r="G1468" s="0" t="s">
        <x:v>75</x:v>
      </x:c>
      <x:c r="H1468" s="0" t="s">
        <x:v>76</x:v>
      </x:c>
      <x:c r="I1468" s="0" t="s">
        <x:v>60</x:v>
      </x:c>
      <x:c r="J1468" s="0" t="s">
        <x:v>60</x:v>
      </x:c>
      <x:c r="K1468" s="0" t="s">
        <x:v>56</x:v>
      </x:c>
      <x:c r="L1468" s="0">
        <x:v>1019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52</x:v>
      </x:c>
      <x:c r="F1469" s="0" t="s">
        <x:v>53</x:v>
      </x:c>
      <x:c r="G1469" s="0" t="s">
        <x:v>75</x:v>
      </x:c>
      <x:c r="H1469" s="0" t="s">
        <x:v>76</x:v>
      </x:c>
      <x:c r="I1469" s="0" t="s">
        <x:v>61</x:v>
      </x:c>
      <x:c r="J1469" s="0" t="s">
        <x:v>61</x:v>
      </x:c>
      <x:c r="K1469" s="0" t="s">
        <x:v>56</x:v>
      </x:c>
      <x:c r="L1469" s="0">
        <x:v>1102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52</x:v>
      </x:c>
      <x:c r="F1470" s="0" t="s">
        <x:v>53</x:v>
      </x:c>
      <x:c r="G1470" s="0" t="s">
        <x:v>75</x:v>
      </x:c>
      <x:c r="H1470" s="0" t="s">
        <x:v>76</x:v>
      </x:c>
      <x:c r="I1470" s="0" t="s">
        <x:v>62</x:v>
      </x:c>
      <x:c r="J1470" s="0" t="s">
        <x:v>62</x:v>
      </x:c>
      <x:c r="K1470" s="0" t="s">
        <x:v>56</x:v>
      </x:c>
      <x:c r="L1470" s="0">
        <x:v>1193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52</x:v>
      </x:c>
      <x:c r="F1471" s="0" t="s">
        <x:v>53</x:v>
      </x:c>
      <x:c r="G1471" s="0" t="s">
        <x:v>75</x:v>
      </x:c>
      <x:c r="H1471" s="0" t="s">
        <x:v>76</x:v>
      </x:c>
      <x:c r="I1471" s="0" t="s">
        <x:v>63</x:v>
      </x:c>
      <x:c r="J1471" s="0" t="s">
        <x:v>63</x:v>
      </x:c>
      <x:c r="K1471" s="0" t="s">
        <x:v>56</x:v>
      </x:c>
      <x:c r="L1471" s="0">
        <x:v>1192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52</x:v>
      </x:c>
      <x:c r="F1472" s="0" t="s">
        <x:v>53</x:v>
      </x:c>
      <x:c r="G1472" s="0" t="s">
        <x:v>75</x:v>
      </x:c>
      <x:c r="H1472" s="0" t="s">
        <x:v>76</x:v>
      </x:c>
      <x:c r="I1472" s="0" t="s">
        <x:v>64</x:v>
      </x:c>
      <x:c r="J1472" s="0" t="s">
        <x:v>64</x:v>
      </x:c>
      <x:c r="K1472" s="0" t="s">
        <x:v>56</x:v>
      </x:c>
      <x:c r="L1472" s="0">
        <x:v>1164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52</x:v>
      </x:c>
      <x:c r="F1473" s="0" t="s">
        <x:v>53</x:v>
      </x:c>
      <x:c r="G1473" s="0" t="s">
        <x:v>75</x:v>
      </x:c>
      <x:c r="H1473" s="0" t="s">
        <x:v>76</x:v>
      </x:c>
      <x:c r="I1473" s="0" t="s">
        <x:v>65</x:v>
      </x:c>
      <x:c r="J1473" s="0" t="s">
        <x:v>65</x:v>
      </x:c>
      <x:c r="K1473" s="0" t="s">
        <x:v>56</x:v>
      </x:c>
      <x:c r="L1473" s="0">
        <x:v>1218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52</x:v>
      </x:c>
      <x:c r="F1474" s="0" t="s">
        <x:v>53</x:v>
      </x:c>
      <x:c r="G1474" s="0" t="s">
        <x:v>75</x:v>
      </x:c>
      <x:c r="H1474" s="0" t="s">
        <x:v>76</x:v>
      </x:c>
      <x:c r="I1474" s="0" t="s">
        <x:v>66</x:v>
      </x:c>
      <x:c r="J1474" s="0" t="s">
        <x:v>66</x:v>
      </x:c>
      <x:c r="K1474" s="0" t="s">
        <x:v>56</x:v>
      </x:c>
      <x:c r="L1474" s="0">
        <x:v>1241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67</x:v>
      </x:c>
      <x:c r="J1475" s="0" t="s">
        <x:v>67</x:v>
      </x:c>
      <x:c r="K1475" s="0" t="s">
        <x:v>56</x:v>
      </x:c>
      <x:c r="L1475" s="0">
        <x:v>1385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52</x:v>
      </x:c>
      <x:c r="F1476" s="0" t="s">
        <x:v>53</x:v>
      </x:c>
      <x:c r="G1476" s="0" t="s">
        <x:v>75</x:v>
      </x:c>
      <x:c r="H1476" s="0" t="s">
        <x:v>76</x:v>
      </x:c>
      <x:c r="I1476" s="0" t="s">
        <x:v>68</x:v>
      </x:c>
      <x:c r="J1476" s="0" t="s">
        <x:v>68</x:v>
      </x:c>
      <x:c r="K1476" s="0" t="s">
        <x:v>56</x:v>
      </x:c>
      <x:c r="L1476" s="0">
        <x:v>1562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52</x:v>
      </x:c>
      <x:c r="F1477" s="0" t="s">
        <x:v>53</x:v>
      </x:c>
      <x:c r="G1477" s="0" t="s">
        <x:v>75</x:v>
      </x:c>
      <x:c r="H1477" s="0" t="s">
        <x:v>76</x:v>
      </x:c>
      <x:c r="I1477" s="0" t="s">
        <x:v>69</x:v>
      </x:c>
      <x:c r="J1477" s="0" t="s">
        <x:v>69</x:v>
      </x:c>
      <x:c r="K1477" s="0" t="s">
        <x:v>56</x:v>
      </x:c>
      <x:c r="L1477" s="0">
        <x:v>1571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52</x:v>
      </x:c>
      <x:c r="F1478" s="0" t="s">
        <x:v>53</x:v>
      </x:c>
      <x:c r="G1478" s="0" t="s">
        <x:v>75</x:v>
      </x:c>
      <x:c r="H1478" s="0" t="s">
        <x:v>76</x:v>
      </x:c>
      <x:c r="I1478" s="0" t="s">
        <x:v>70</x:v>
      </x:c>
      <x:c r="J1478" s="0" t="s">
        <x:v>70</x:v>
      </x:c>
      <x:c r="K1478" s="0" t="s">
        <x:v>56</x:v>
      </x:c>
      <x:c r="L1478" s="0">
        <x:v>1722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52</x:v>
      </x:c>
      <x:c r="F1479" s="0" t="s">
        <x:v>53</x:v>
      </x:c>
      <x:c r="G1479" s="0" t="s">
        <x:v>75</x:v>
      </x:c>
      <x:c r="H1479" s="0" t="s">
        <x:v>76</x:v>
      </x:c>
      <x:c r="I1479" s="0" t="s">
        <x:v>71</x:v>
      </x:c>
      <x:c r="J1479" s="0" t="s">
        <x:v>71</x:v>
      </x:c>
      <x:c r="K1479" s="0" t="s">
        <x:v>56</x:v>
      </x:c>
      <x:c r="L1479" s="0">
        <x:v>1796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52</x:v>
      </x:c>
      <x:c r="F1480" s="0" t="s">
        <x:v>53</x:v>
      </x:c>
      <x:c r="G1480" s="0" t="s">
        <x:v>75</x:v>
      </x:c>
      <x:c r="H1480" s="0" t="s">
        <x:v>76</x:v>
      </x:c>
      <x:c r="I1480" s="0" t="s">
        <x:v>72</x:v>
      </x:c>
      <x:c r="J1480" s="0" t="s">
        <x:v>72</x:v>
      </x:c>
      <x:c r="K1480" s="0" t="s">
        <x:v>56</x:v>
      </x:c>
      <x:c r="L1480" s="0">
        <x:v>1683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77</x:v>
      </x:c>
      <x:c r="F1481" s="0" t="s">
        <x:v>78</x:v>
      </x:c>
      <x:c r="G1481" s="0" t="s">
        <x:v>52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77</x:v>
      </x:c>
      <x:c r="F1482" s="0" t="s">
        <x:v>78</x:v>
      </x:c>
      <x:c r="G1482" s="0" t="s">
        <x:v>52</x:v>
      </x:c>
      <x:c r="H1482" s="0" t="s">
        <x:v>54</x:v>
      </x:c>
      <x:c r="I1482" s="0" t="s">
        <x:v>57</x:v>
      </x:c>
      <x:c r="J1482" s="0" t="s">
        <x:v>57</x:v>
      </x:c>
      <x:c r="K1482" s="0" t="s">
        <x:v>56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77</x:v>
      </x:c>
      <x:c r="F1483" s="0" t="s">
        <x:v>78</x:v>
      </x:c>
      <x:c r="G1483" s="0" t="s">
        <x:v>52</x:v>
      </x:c>
      <x:c r="H1483" s="0" t="s">
        <x:v>54</x:v>
      </x:c>
      <x:c r="I1483" s="0" t="s">
        <x:v>58</x:v>
      </x:c>
      <x:c r="J1483" s="0" t="s">
        <x:v>58</x:v>
      </x:c>
      <x:c r="K1483" s="0" t="s">
        <x:v>56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77</x:v>
      </x:c>
      <x:c r="F1484" s="0" t="s">
        <x:v>78</x:v>
      </x:c>
      <x:c r="G1484" s="0" t="s">
        <x:v>52</x:v>
      </x:c>
      <x:c r="H1484" s="0" t="s">
        <x:v>54</x:v>
      </x:c>
      <x:c r="I1484" s="0" t="s">
        <x:v>59</x:v>
      </x:c>
      <x:c r="J1484" s="0" t="s">
        <x:v>59</x:v>
      </x:c>
      <x:c r="K1484" s="0" t="s">
        <x:v>56</x:v>
      </x:c>
      <x:c r="L1484" s="0">
        <x:v>4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77</x:v>
      </x:c>
      <x:c r="F1485" s="0" t="s">
        <x:v>78</x:v>
      </x:c>
      <x:c r="G1485" s="0" t="s">
        <x:v>52</x:v>
      </x:c>
      <x:c r="H1485" s="0" t="s">
        <x:v>54</x:v>
      </x:c>
      <x:c r="I1485" s="0" t="s">
        <x:v>60</x:v>
      </x:c>
      <x:c r="J1485" s="0" t="s">
        <x:v>60</x:v>
      </x:c>
      <x:c r="K1485" s="0" t="s">
        <x:v>56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77</x:v>
      </x:c>
      <x:c r="F1486" s="0" t="s">
        <x:v>78</x:v>
      </x:c>
      <x:c r="G1486" s="0" t="s">
        <x:v>52</x:v>
      </x:c>
      <x:c r="H1486" s="0" t="s">
        <x:v>54</x:v>
      </x:c>
      <x:c r="I1486" s="0" t="s">
        <x:v>61</x:v>
      </x:c>
      <x:c r="J1486" s="0" t="s">
        <x:v>61</x:v>
      </x:c>
      <x:c r="K1486" s="0" t="s">
        <x:v>56</x:v>
      </x:c>
      <x:c r="L1486" s="0">
        <x:v>25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77</x:v>
      </x:c>
      <x:c r="F1487" s="0" t="s">
        <x:v>78</x:v>
      </x:c>
      <x:c r="G1487" s="0" t="s">
        <x:v>52</x:v>
      </x:c>
      <x:c r="H1487" s="0" t="s">
        <x:v>54</x:v>
      </x:c>
      <x:c r="I1487" s="0" t="s">
        <x:v>62</x:v>
      </x:c>
      <x:c r="J1487" s="0" t="s">
        <x:v>62</x:v>
      </x:c>
      <x:c r="K1487" s="0" t="s">
        <x:v>56</x:v>
      </x:c>
      <x:c r="L1487" s="0">
        <x:v>21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77</x:v>
      </x:c>
      <x:c r="F1488" s="0" t="s">
        <x:v>78</x:v>
      </x:c>
      <x:c r="G1488" s="0" t="s">
        <x:v>52</x:v>
      </x:c>
      <x:c r="H1488" s="0" t="s">
        <x:v>54</x:v>
      </x:c>
      <x:c r="I1488" s="0" t="s">
        <x:v>63</x:v>
      </x:c>
      <x:c r="J1488" s="0" t="s">
        <x:v>63</x:v>
      </x:c>
      <x:c r="K1488" s="0" t="s">
        <x:v>56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77</x:v>
      </x:c>
      <x:c r="F1489" s="0" t="s">
        <x:v>78</x:v>
      </x:c>
      <x:c r="G1489" s="0" t="s">
        <x:v>52</x:v>
      </x:c>
      <x:c r="H1489" s="0" t="s">
        <x:v>54</x:v>
      </x:c>
      <x:c r="I1489" s="0" t="s">
        <x:v>64</x:v>
      </x:c>
      <x:c r="J1489" s="0" t="s">
        <x:v>64</x:v>
      </x:c>
      <x:c r="K1489" s="0" t="s">
        <x:v>56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77</x:v>
      </x:c>
      <x:c r="F1490" s="0" t="s">
        <x:v>78</x:v>
      </x:c>
      <x:c r="G1490" s="0" t="s">
        <x:v>52</x:v>
      </x:c>
      <x:c r="H1490" s="0" t="s">
        <x:v>54</x:v>
      </x:c>
      <x:c r="I1490" s="0" t="s">
        <x:v>65</x:v>
      </x:c>
      <x:c r="J1490" s="0" t="s">
        <x:v>65</x:v>
      </x:c>
      <x:c r="K1490" s="0" t="s">
        <x:v>56</x:v>
      </x:c>
      <x:c r="L1490" s="0">
        <x:v>23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77</x:v>
      </x:c>
      <x:c r="F1491" s="0" t="s">
        <x:v>78</x:v>
      </x:c>
      <x:c r="G1491" s="0" t="s">
        <x:v>52</x:v>
      </x:c>
      <x:c r="H1491" s="0" t="s">
        <x:v>54</x:v>
      </x:c>
      <x:c r="I1491" s="0" t="s">
        <x:v>66</x:v>
      </x:c>
      <x:c r="J1491" s="0" t="s">
        <x:v>66</x:v>
      </x:c>
      <x:c r="K1491" s="0" t="s">
        <x:v>56</x:v>
      </x:c>
      <x:c r="L1491" s="0">
        <x:v>32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77</x:v>
      </x:c>
      <x:c r="F1492" s="0" t="s">
        <x:v>78</x:v>
      </x:c>
      <x:c r="G1492" s="0" t="s">
        <x:v>52</x:v>
      </x:c>
      <x:c r="H1492" s="0" t="s">
        <x:v>54</x:v>
      </x:c>
      <x:c r="I1492" s="0" t="s">
        <x:v>67</x:v>
      </x:c>
      <x:c r="J1492" s="0" t="s">
        <x:v>67</x:v>
      </x:c>
      <x:c r="K1492" s="0" t="s">
        <x:v>56</x:v>
      </x:c>
      <x:c r="L1492" s="0">
        <x:v>46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77</x:v>
      </x:c>
      <x:c r="F1493" s="0" t="s">
        <x:v>78</x:v>
      </x:c>
      <x:c r="G1493" s="0" t="s">
        <x:v>52</x:v>
      </x:c>
      <x:c r="H1493" s="0" t="s">
        <x:v>54</x:v>
      </x:c>
      <x:c r="I1493" s="0" t="s">
        <x:v>68</x:v>
      </x:c>
      <x:c r="J1493" s="0" t="s">
        <x:v>68</x:v>
      </x:c>
      <x:c r="K1493" s="0" t="s">
        <x:v>56</x:v>
      </x:c>
      <x:c r="L1493" s="0">
        <x:v>68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77</x:v>
      </x:c>
      <x:c r="F1494" s="0" t="s">
        <x:v>78</x:v>
      </x:c>
      <x:c r="G1494" s="0" t="s">
        <x:v>52</x:v>
      </x:c>
      <x:c r="H1494" s="0" t="s">
        <x:v>54</x:v>
      </x:c>
      <x:c r="I1494" s="0" t="s">
        <x:v>69</x:v>
      </x:c>
      <x:c r="J1494" s="0" t="s">
        <x:v>69</x:v>
      </x:c>
      <x:c r="K1494" s="0" t="s">
        <x:v>56</x:v>
      </x:c>
      <x:c r="L1494" s="0">
        <x:v>77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77</x:v>
      </x:c>
      <x:c r="F1495" s="0" t="s">
        <x:v>78</x:v>
      </x:c>
      <x:c r="G1495" s="0" t="s">
        <x:v>52</x:v>
      </x:c>
      <x:c r="H1495" s="0" t="s">
        <x:v>54</x:v>
      </x:c>
      <x:c r="I1495" s="0" t="s">
        <x:v>70</x:v>
      </x:c>
      <x:c r="J1495" s="0" t="s">
        <x:v>70</x:v>
      </x:c>
      <x:c r="K1495" s="0" t="s">
        <x:v>56</x:v>
      </x:c>
      <x:c r="L1495" s="0">
        <x:v>73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77</x:v>
      </x:c>
      <x:c r="F1496" s="0" t="s">
        <x:v>78</x:v>
      </x:c>
      <x:c r="G1496" s="0" t="s">
        <x:v>52</x:v>
      </x:c>
      <x:c r="H1496" s="0" t="s">
        <x:v>54</x:v>
      </x:c>
      <x:c r="I1496" s="0" t="s">
        <x:v>71</x:v>
      </x:c>
      <x:c r="J1496" s="0" t="s">
        <x:v>71</x:v>
      </x:c>
      <x:c r="K1496" s="0" t="s">
        <x:v>56</x:v>
      </x:c>
      <x:c r="L1496" s="0">
        <x:v>85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77</x:v>
      </x:c>
      <x:c r="F1497" s="0" t="s">
        <x:v>78</x:v>
      </x:c>
      <x:c r="G1497" s="0" t="s">
        <x:v>52</x:v>
      </x:c>
      <x:c r="H1497" s="0" t="s">
        <x:v>54</x:v>
      </x:c>
      <x:c r="I1497" s="0" t="s">
        <x:v>72</x:v>
      </x:c>
      <x:c r="J1497" s="0" t="s">
        <x:v>72</x:v>
      </x:c>
      <x:c r="K1497" s="0" t="s">
        <x:v>56</x:v>
      </x:c>
      <x:c r="L1497" s="0">
        <x:v>118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77</x:v>
      </x:c>
      <x:c r="F1498" s="0" t="s">
        <x:v>78</x:v>
      </x:c>
      <x:c r="G1498" s="0" t="s">
        <x:v>73</x:v>
      </x:c>
      <x:c r="H1498" s="0" t="s">
        <x:v>74</x:v>
      </x:c>
      <x:c r="I1498" s="0" t="s">
        <x:v>55</x:v>
      </x:c>
      <x:c r="J1498" s="0" t="s">
        <x:v>55</x:v>
      </x:c>
      <x:c r="K1498" s="0" t="s">
        <x:v>56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77</x:v>
      </x:c>
      <x:c r="F1499" s="0" t="s">
        <x:v>78</x:v>
      </x:c>
      <x:c r="G1499" s="0" t="s">
        <x:v>73</x:v>
      </x:c>
      <x:c r="H1499" s="0" t="s">
        <x:v>74</x:v>
      </x:c>
      <x:c r="I1499" s="0" t="s">
        <x:v>57</x:v>
      </x:c>
      <x:c r="J1499" s="0" t="s">
        <x:v>57</x:v>
      </x:c>
      <x:c r="K1499" s="0" t="s">
        <x:v>56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58</x:v>
      </x:c>
      <x:c r="J1500" s="0" t="s">
        <x:v>58</x:v>
      </x:c>
      <x:c r="K1500" s="0" t="s">
        <x:v>56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59</x:v>
      </x:c>
      <x:c r="J1501" s="0" t="s">
        <x:v>59</x:v>
      </x:c>
      <x:c r="K1501" s="0" t="s">
        <x:v>56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77</x:v>
      </x:c>
      <x:c r="F1502" s="0" t="s">
        <x:v>78</x:v>
      </x:c>
      <x:c r="G1502" s="0" t="s">
        <x:v>73</x:v>
      </x:c>
      <x:c r="H1502" s="0" t="s">
        <x:v>74</x:v>
      </x:c>
      <x:c r="I1502" s="0" t="s">
        <x:v>60</x:v>
      </x:c>
      <x:c r="J1502" s="0" t="s">
        <x:v>60</x:v>
      </x:c>
      <x:c r="K1502" s="0" t="s">
        <x:v>56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77</x:v>
      </x:c>
      <x:c r="F1503" s="0" t="s">
        <x:v>78</x:v>
      </x:c>
      <x:c r="G1503" s="0" t="s">
        <x:v>73</x:v>
      </x:c>
      <x:c r="H1503" s="0" t="s">
        <x:v>74</x:v>
      </x:c>
      <x:c r="I1503" s="0" t="s">
        <x:v>61</x:v>
      </x:c>
      <x:c r="J1503" s="0" t="s">
        <x:v>61</x:v>
      </x:c>
      <x:c r="K1503" s="0" t="s">
        <x:v>56</x:v>
      </x:c>
      <x:c r="L1503" s="0">
        <x:v>12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77</x:v>
      </x:c>
      <x:c r="F1504" s="0" t="s">
        <x:v>78</x:v>
      </x:c>
      <x:c r="G1504" s="0" t="s">
        <x:v>73</x:v>
      </x:c>
      <x:c r="H1504" s="0" t="s">
        <x:v>74</x:v>
      </x:c>
      <x:c r="I1504" s="0" t="s">
        <x:v>62</x:v>
      </x:c>
      <x:c r="J1504" s="0" t="s">
        <x:v>62</x:v>
      </x:c>
      <x:c r="K1504" s="0" t="s">
        <x:v>56</x:v>
      </x:c>
      <x:c r="L1504" s="0">
        <x:v>10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77</x:v>
      </x:c>
      <x:c r="F1505" s="0" t="s">
        <x:v>78</x:v>
      </x:c>
      <x:c r="G1505" s="0" t="s">
        <x:v>73</x:v>
      </x:c>
      <x:c r="H1505" s="0" t="s">
        <x:v>74</x:v>
      </x:c>
      <x:c r="I1505" s="0" t="s">
        <x:v>63</x:v>
      </x:c>
      <x:c r="J1505" s="0" t="s">
        <x:v>63</x:v>
      </x:c>
      <x:c r="K1505" s="0" t="s">
        <x:v>56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77</x:v>
      </x:c>
      <x:c r="F1506" s="0" t="s">
        <x:v>78</x:v>
      </x:c>
      <x:c r="G1506" s="0" t="s">
        <x:v>73</x:v>
      </x:c>
      <x:c r="H1506" s="0" t="s">
        <x:v>74</x:v>
      </x:c>
      <x:c r="I1506" s="0" t="s">
        <x:v>64</x:v>
      </x:c>
      <x:c r="J1506" s="0" t="s">
        <x:v>64</x:v>
      </x:c>
      <x:c r="K1506" s="0" t="s">
        <x:v>56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77</x:v>
      </x:c>
      <x:c r="F1507" s="0" t="s">
        <x:v>78</x:v>
      </x:c>
      <x:c r="G1507" s="0" t="s">
        <x:v>73</x:v>
      </x:c>
      <x:c r="H1507" s="0" t="s">
        <x:v>74</x:v>
      </x:c>
      <x:c r="I1507" s="0" t="s">
        <x:v>65</x:v>
      </x:c>
      <x:c r="J1507" s="0" t="s">
        <x:v>65</x:v>
      </x:c>
      <x:c r="K1507" s="0" t="s">
        <x:v>56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77</x:v>
      </x:c>
      <x:c r="F1508" s="0" t="s">
        <x:v>78</x:v>
      </x:c>
      <x:c r="G1508" s="0" t="s">
        <x:v>73</x:v>
      </x:c>
      <x:c r="H1508" s="0" t="s">
        <x:v>74</x:v>
      </x:c>
      <x:c r="I1508" s="0" t="s">
        <x:v>66</x:v>
      </x:c>
      <x:c r="J1508" s="0" t="s">
        <x:v>66</x:v>
      </x:c>
      <x:c r="K1508" s="0" t="s">
        <x:v>56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77</x:v>
      </x:c>
      <x:c r="F1509" s="0" t="s">
        <x:v>78</x:v>
      </x:c>
      <x:c r="G1509" s="0" t="s">
        <x:v>73</x:v>
      </x:c>
      <x:c r="H1509" s="0" t="s">
        <x:v>74</x:v>
      </x:c>
      <x:c r="I1509" s="0" t="s">
        <x:v>67</x:v>
      </x:c>
      <x:c r="J1509" s="0" t="s">
        <x:v>67</x:v>
      </x:c>
      <x:c r="K1509" s="0" t="s">
        <x:v>56</x:v>
      </x:c>
      <x:c r="L1509" s="0">
        <x:v>18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77</x:v>
      </x:c>
      <x:c r="F1510" s="0" t="s">
        <x:v>78</x:v>
      </x:c>
      <x:c r="G1510" s="0" t="s">
        <x:v>73</x:v>
      </x:c>
      <x:c r="H1510" s="0" t="s">
        <x:v>74</x:v>
      </x:c>
      <x:c r="I1510" s="0" t="s">
        <x:v>68</x:v>
      </x:c>
      <x:c r="J1510" s="0" t="s">
        <x:v>68</x:v>
      </x:c>
      <x:c r="K1510" s="0" t="s">
        <x:v>56</x:v>
      </x:c>
      <x:c r="L1510" s="0">
        <x:v>31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77</x:v>
      </x:c>
      <x:c r="F1511" s="0" t="s">
        <x:v>78</x:v>
      </x:c>
      <x:c r="G1511" s="0" t="s">
        <x:v>73</x:v>
      </x:c>
      <x:c r="H1511" s="0" t="s">
        <x:v>74</x:v>
      </x:c>
      <x:c r="I1511" s="0" t="s">
        <x:v>69</x:v>
      </x:c>
      <x:c r="J1511" s="0" t="s">
        <x:v>69</x:v>
      </x:c>
      <x:c r="K1511" s="0" t="s">
        <x:v>56</x:v>
      </x:c>
      <x:c r="L1511" s="0">
        <x:v>30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77</x:v>
      </x:c>
      <x:c r="F1512" s="0" t="s">
        <x:v>78</x:v>
      </x:c>
      <x:c r="G1512" s="0" t="s">
        <x:v>73</x:v>
      </x:c>
      <x:c r="H1512" s="0" t="s">
        <x:v>74</x:v>
      </x:c>
      <x:c r="I1512" s="0" t="s">
        <x:v>70</x:v>
      </x:c>
      <x:c r="J1512" s="0" t="s">
        <x:v>70</x:v>
      </x:c>
      <x:c r="K1512" s="0" t="s">
        <x:v>56</x:v>
      </x:c>
      <x:c r="L1512" s="0">
        <x:v>26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77</x:v>
      </x:c>
      <x:c r="F1513" s="0" t="s">
        <x:v>78</x:v>
      </x:c>
      <x:c r="G1513" s="0" t="s">
        <x:v>73</x:v>
      </x:c>
      <x:c r="H1513" s="0" t="s">
        <x:v>74</x:v>
      </x:c>
      <x:c r="I1513" s="0" t="s">
        <x:v>71</x:v>
      </x:c>
      <x:c r="J1513" s="0" t="s">
        <x:v>71</x:v>
      </x:c>
      <x:c r="K1513" s="0" t="s">
        <x:v>56</x:v>
      </x:c>
      <x:c r="L1513" s="0">
        <x:v>28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77</x:v>
      </x:c>
      <x:c r="F1514" s="0" t="s">
        <x:v>78</x:v>
      </x:c>
      <x:c r="G1514" s="0" t="s">
        <x:v>73</x:v>
      </x:c>
      <x:c r="H1514" s="0" t="s">
        <x:v>74</x:v>
      </x:c>
      <x:c r="I1514" s="0" t="s">
        <x:v>72</x:v>
      </x:c>
      <x:c r="J1514" s="0" t="s">
        <x:v>72</x:v>
      </x:c>
      <x:c r="K1514" s="0" t="s">
        <x:v>56</x:v>
      </x:c>
      <x:c r="L1514" s="0">
        <x:v>41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77</x:v>
      </x:c>
      <x:c r="F1515" s="0" t="s">
        <x:v>78</x:v>
      </x:c>
      <x:c r="G1515" s="0" t="s">
        <x:v>75</x:v>
      </x:c>
      <x:c r="H1515" s="0" t="s">
        <x:v>76</x:v>
      </x:c>
      <x:c r="I1515" s="0" t="s">
        <x:v>55</x:v>
      </x:c>
      <x:c r="J1515" s="0" t="s">
        <x:v>55</x:v>
      </x:c>
      <x:c r="K1515" s="0" t="s">
        <x:v>56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77</x:v>
      </x:c>
      <x:c r="F1516" s="0" t="s">
        <x:v>78</x:v>
      </x:c>
      <x:c r="G1516" s="0" t="s">
        <x:v>75</x:v>
      </x:c>
      <x:c r="H1516" s="0" t="s">
        <x:v>76</x:v>
      </x:c>
      <x:c r="I1516" s="0" t="s">
        <x:v>57</x:v>
      </x:c>
      <x:c r="J1516" s="0" t="s">
        <x:v>57</x:v>
      </x:c>
      <x:c r="K1516" s="0" t="s">
        <x:v>56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77</x:v>
      </x:c>
      <x:c r="F1517" s="0" t="s">
        <x:v>78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56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77</x:v>
      </x:c>
      <x:c r="F1518" s="0" t="s">
        <x:v>78</x:v>
      </x:c>
      <x:c r="G1518" s="0" t="s">
        <x:v>75</x:v>
      </x:c>
      <x:c r="H1518" s="0" t="s">
        <x:v>76</x:v>
      </x:c>
      <x:c r="I1518" s="0" t="s">
        <x:v>59</x:v>
      </x:c>
      <x:c r="J1518" s="0" t="s">
        <x:v>59</x:v>
      </x:c>
      <x:c r="K1518" s="0" t="s">
        <x:v>56</x:v>
      </x:c>
      <x:c r="L1518" s="0">
        <x:v>3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77</x:v>
      </x:c>
      <x:c r="F1519" s="0" t="s">
        <x:v>78</x:v>
      </x:c>
      <x:c r="G1519" s="0" t="s">
        <x:v>75</x:v>
      </x:c>
      <x:c r="H1519" s="0" t="s">
        <x:v>76</x:v>
      </x:c>
      <x:c r="I1519" s="0" t="s">
        <x:v>60</x:v>
      </x:c>
      <x:c r="J1519" s="0" t="s">
        <x:v>60</x:v>
      </x:c>
      <x:c r="K1519" s="0" t="s">
        <x:v>56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77</x:v>
      </x:c>
      <x:c r="F1520" s="0" t="s">
        <x:v>78</x:v>
      </x:c>
      <x:c r="G1520" s="0" t="s">
        <x:v>75</x:v>
      </x:c>
      <x:c r="H1520" s="0" t="s">
        <x:v>76</x:v>
      </x:c>
      <x:c r="I1520" s="0" t="s">
        <x:v>61</x:v>
      </x:c>
      <x:c r="J1520" s="0" t="s">
        <x:v>61</x:v>
      </x:c>
      <x:c r="K1520" s="0" t="s">
        <x:v>56</x:v>
      </x:c>
      <x:c r="L1520" s="0">
        <x:v>13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77</x:v>
      </x:c>
      <x:c r="F1521" s="0" t="s">
        <x:v>78</x:v>
      </x:c>
      <x:c r="G1521" s="0" t="s">
        <x:v>75</x:v>
      </x:c>
      <x:c r="H1521" s="0" t="s">
        <x:v>76</x:v>
      </x:c>
      <x:c r="I1521" s="0" t="s">
        <x:v>62</x:v>
      </x:c>
      <x:c r="J1521" s="0" t="s">
        <x:v>62</x:v>
      </x:c>
      <x:c r="K1521" s="0" t="s">
        <x:v>56</x:v>
      </x:c>
      <x:c r="L1521" s="0">
        <x:v>11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77</x:v>
      </x:c>
      <x:c r="F1522" s="0" t="s">
        <x:v>78</x:v>
      </x:c>
      <x:c r="G1522" s="0" t="s">
        <x:v>75</x:v>
      </x:c>
      <x:c r="H1522" s="0" t="s">
        <x:v>76</x:v>
      </x:c>
      <x:c r="I1522" s="0" t="s">
        <x:v>63</x:v>
      </x:c>
      <x:c r="J1522" s="0" t="s">
        <x:v>63</x:v>
      </x:c>
      <x:c r="K1522" s="0" t="s">
        <x:v>56</x:v>
      </x:c>
      <x:c r="L1522" s="0">
        <x:v>14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77</x:v>
      </x:c>
      <x:c r="F1523" s="0" t="s">
        <x:v>78</x:v>
      </x:c>
      <x:c r="G1523" s="0" t="s">
        <x:v>75</x:v>
      </x:c>
      <x:c r="H1523" s="0" t="s">
        <x:v>76</x:v>
      </x:c>
      <x:c r="I1523" s="0" t="s">
        <x:v>64</x:v>
      </x:c>
      <x:c r="J1523" s="0" t="s">
        <x:v>64</x:v>
      </x:c>
      <x:c r="K1523" s="0" t="s">
        <x:v>56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77</x:v>
      </x:c>
      <x:c r="F1524" s="0" t="s">
        <x:v>78</x:v>
      </x:c>
      <x:c r="G1524" s="0" t="s">
        <x:v>75</x:v>
      </x:c>
      <x:c r="H1524" s="0" t="s">
        <x:v>76</x:v>
      </x:c>
      <x:c r="I1524" s="0" t="s">
        <x:v>65</x:v>
      </x:c>
      <x:c r="J1524" s="0" t="s">
        <x:v>65</x:v>
      </x:c>
      <x:c r="K1524" s="0" t="s">
        <x:v>56</x:v>
      </x:c>
      <x:c r="L1524" s="0">
        <x:v>15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77</x:v>
      </x:c>
      <x:c r="F1525" s="0" t="s">
        <x:v>78</x:v>
      </x:c>
      <x:c r="G1525" s="0" t="s">
        <x:v>75</x:v>
      </x:c>
      <x:c r="H1525" s="0" t="s">
        <x:v>76</x:v>
      </x:c>
      <x:c r="I1525" s="0" t="s">
        <x:v>66</x:v>
      </x:c>
      <x:c r="J1525" s="0" t="s">
        <x:v>66</x:v>
      </x:c>
      <x:c r="K1525" s="0" t="s">
        <x:v>56</x:v>
      </x:c>
      <x:c r="L1525" s="0">
        <x:v>23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77</x:v>
      </x:c>
      <x:c r="F1526" s="0" t="s">
        <x:v>78</x:v>
      </x:c>
      <x:c r="G1526" s="0" t="s">
        <x:v>75</x:v>
      </x:c>
      <x:c r="H1526" s="0" t="s">
        <x:v>76</x:v>
      </x:c>
      <x:c r="I1526" s="0" t="s">
        <x:v>67</x:v>
      </x:c>
      <x:c r="J1526" s="0" t="s">
        <x:v>67</x:v>
      </x:c>
      <x:c r="K1526" s="0" t="s">
        <x:v>56</x:v>
      </x:c>
      <x:c r="L1526" s="0">
        <x:v>28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77</x:v>
      </x:c>
      <x:c r="F1527" s="0" t="s">
        <x:v>78</x:v>
      </x:c>
      <x:c r="G1527" s="0" t="s">
        <x:v>75</x:v>
      </x:c>
      <x:c r="H1527" s="0" t="s">
        <x:v>76</x:v>
      </x:c>
      <x:c r="I1527" s="0" t="s">
        <x:v>68</x:v>
      </x:c>
      <x:c r="J1527" s="0" t="s">
        <x:v>68</x:v>
      </x:c>
      <x:c r="K1527" s="0" t="s">
        <x:v>56</x:v>
      </x:c>
      <x:c r="L1527" s="0">
        <x:v>37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77</x:v>
      </x:c>
      <x:c r="F1528" s="0" t="s">
        <x:v>78</x:v>
      </x:c>
      <x:c r="G1528" s="0" t="s">
        <x:v>75</x:v>
      </x:c>
      <x:c r="H1528" s="0" t="s">
        <x:v>76</x:v>
      </x:c>
      <x:c r="I1528" s="0" t="s">
        <x:v>69</x:v>
      </x:c>
      <x:c r="J1528" s="0" t="s">
        <x:v>69</x:v>
      </x:c>
      <x:c r="K1528" s="0" t="s">
        <x:v>56</x:v>
      </x:c>
      <x:c r="L1528" s="0">
        <x:v>47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77</x:v>
      </x:c>
      <x:c r="F1529" s="0" t="s">
        <x:v>78</x:v>
      </x:c>
      <x:c r="G1529" s="0" t="s">
        <x:v>75</x:v>
      </x:c>
      <x:c r="H1529" s="0" t="s">
        <x:v>76</x:v>
      </x:c>
      <x:c r="I1529" s="0" t="s">
        <x:v>70</x:v>
      </x:c>
      <x:c r="J1529" s="0" t="s">
        <x:v>70</x:v>
      </x:c>
      <x:c r="K1529" s="0" t="s">
        <x:v>56</x:v>
      </x:c>
      <x:c r="L1529" s="0">
        <x:v>47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77</x:v>
      </x:c>
      <x:c r="F1530" s="0" t="s">
        <x:v>78</x:v>
      </x:c>
      <x:c r="G1530" s="0" t="s">
        <x:v>75</x:v>
      </x:c>
      <x:c r="H1530" s="0" t="s">
        <x:v>76</x:v>
      </x:c>
      <x:c r="I1530" s="0" t="s">
        <x:v>71</x:v>
      </x:c>
      <x:c r="J1530" s="0" t="s">
        <x:v>71</x:v>
      </x:c>
      <x:c r="K1530" s="0" t="s">
        <x:v>56</x:v>
      </x:c>
      <x:c r="L1530" s="0">
        <x:v>57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77</x:v>
      </x:c>
      <x:c r="F1531" s="0" t="s">
        <x:v>78</x:v>
      </x:c>
      <x:c r="G1531" s="0" t="s">
        <x:v>75</x:v>
      </x:c>
      <x:c r="H1531" s="0" t="s">
        <x:v>76</x:v>
      </x:c>
      <x:c r="I1531" s="0" t="s">
        <x:v>72</x:v>
      </x:c>
      <x:c r="J1531" s="0" t="s">
        <x:v>72</x:v>
      </x:c>
      <x:c r="K1531" s="0" t="s">
        <x:v>56</x:v>
      </x:c>
      <x:c r="L1531" s="0">
        <x:v>77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79</x:v>
      </x:c>
      <x:c r="F1532" s="0" t="s">
        <x:v>80</x:v>
      </x:c>
      <x:c r="G1532" s="0" t="s">
        <x:v>52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79</x:v>
      </x:c>
      <x:c r="F1533" s="0" t="s">
        <x:v>80</x:v>
      </x:c>
      <x:c r="G1533" s="0" t="s">
        <x:v>52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79</x:v>
      </x:c>
      <x:c r="F1534" s="0" t="s">
        <x:v>80</x:v>
      </x:c>
      <x:c r="G1534" s="0" t="s">
        <x:v>52</x:v>
      </x:c>
      <x:c r="H1534" s="0" t="s">
        <x:v>54</x:v>
      </x:c>
      <x:c r="I1534" s="0" t="s">
        <x:v>58</x:v>
      </x:c>
      <x:c r="J1534" s="0" t="s">
        <x:v>58</x:v>
      </x:c>
      <x:c r="K1534" s="0" t="s">
        <x:v>56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79</x:v>
      </x:c>
      <x:c r="F1535" s="0" t="s">
        <x:v>80</x:v>
      </x:c>
      <x:c r="G1535" s="0" t="s">
        <x:v>52</x:v>
      </x:c>
      <x:c r="H1535" s="0" t="s">
        <x:v>54</x:v>
      </x:c>
      <x:c r="I1535" s="0" t="s">
        <x:v>59</x:v>
      </x:c>
      <x:c r="J1535" s="0" t="s">
        <x:v>59</x:v>
      </x:c>
      <x:c r="K1535" s="0" t="s">
        <x:v>56</x:v>
      </x:c>
      <x:c r="L1535" s="0">
        <x:v>52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79</x:v>
      </x:c>
      <x:c r="F1536" s="0" t="s">
        <x:v>80</x:v>
      </x:c>
      <x:c r="G1536" s="0" t="s">
        <x:v>52</x:v>
      </x:c>
      <x:c r="H1536" s="0" t="s">
        <x:v>54</x:v>
      </x:c>
      <x:c r="I1536" s="0" t="s">
        <x:v>60</x:v>
      </x:c>
      <x:c r="J1536" s="0" t="s">
        <x:v>60</x:v>
      </x:c>
      <x:c r="K1536" s="0" t="s">
        <x:v>56</x:v>
      </x:c>
      <x:c r="L1536" s="0">
        <x:v>80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79</x:v>
      </x:c>
      <x:c r="F1537" s="0" t="s">
        <x:v>80</x:v>
      </x:c>
      <x:c r="G1537" s="0" t="s">
        <x:v>52</x:v>
      </x:c>
      <x:c r="H1537" s="0" t="s">
        <x:v>54</x:v>
      </x:c>
      <x:c r="I1537" s="0" t="s">
        <x:v>61</x:v>
      </x:c>
      <x:c r="J1537" s="0" t="s">
        <x:v>61</x:v>
      </x:c>
      <x:c r="K1537" s="0" t="s">
        <x:v>56</x:v>
      </x:c>
      <x:c r="L1537" s="0">
        <x:v>120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79</x:v>
      </x:c>
      <x:c r="F1538" s="0" t="s">
        <x:v>80</x:v>
      </x:c>
      <x:c r="G1538" s="0" t="s">
        <x:v>52</x:v>
      </x:c>
      <x:c r="H1538" s="0" t="s">
        <x:v>54</x:v>
      </x:c>
      <x:c r="I1538" s="0" t="s">
        <x:v>62</x:v>
      </x:c>
      <x:c r="J1538" s="0" t="s">
        <x:v>62</x:v>
      </x:c>
      <x:c r="K1538" s="0" t="s">
        <x:v>56</x:v>
      </x:c>
      <x:c r="L1538" s="0">
        <x:v>97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79</x:v>
      </x:c>
      <x:c r="F1539" s="0" t="s">
        <x:v>80</x:v>
      </x:c>
      <x:c r="G1539" s="0" t="s">
        <x:v>52</x:v>
      </x:c>
      <x:c r="H1539" s="0" t="s">
        <x:v>54</x:v>
      </x:c>
      <x:c r="I1539" s="0" t="s">
        <x:v>63</x:v>
      </x:c>
      <x:c r="J1539" s="0" t="s">
        <x:v>63</x:v>
      </x:c>
      <x:c r="K1539" s="0" t="s">
        <x:v>56</x:v>
      </x:c>
      <x:c r="L1539" s="0">
        <x:v>81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79</x:v>
      </x:c>
      <x:c r="F1540" s="0" t="s">
        <x:v>80</x:v>
      </x:c>
      <x:c r="G1540" s="0" t="s">
        <x:v>52</x:v>
      </x:c>
      <x:c r="H1540" s="0" t="s">
        <x:v>54</x:v>
      </x:c>
      <x:c r="I1540" s="0" t="s">
        <x:v>64</x:v>
      </x:c>
      <x:c r="J1540" s="0" t="s">
        <x:v>64</x:v>
      </x:c>
      <x:c r="K1540" s="0" t="s">
        <x:v>56</x:v>
      </x:c>
      <x:c r="L1540" s="0">
        <x:v>94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79</x:v>
      </x:c>
      <x:c r="F1541" s="0" t="s">
        <x:v>80</x:v>
      </x:c>
      <x:c r="G1541" s="0" t="s">
        <x:v>52</x:v>
      </x:c>
      <x:c r="H1541" s="0" t="s">
        <x:v>54</x:v>
      </x:c>
      <x:c r="I1541" s="0" t="s">
        <x:v>65</x:v>
      </x:c>
      <x:c r="J1541" s="0" t="s">
        <x:v>65</x:v>
      </x:c>
      <x:c r="K1541" s="0" t="s">
        <x:v>56</x:v>
      </x:c>
      <x:c r="L1541" s="0">
        <x:v>128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79</x:v>
      </x:c>
      <x:c r="F1542" s="0" t="s">
        <x:v>80</x:v>
      </x:c>
      <x:c r="G1542" s="0" t="s">
        <x:v>52</x:v>
      </x:c>
      <x:c r="H1542" s="0" t="s">
        <x:v>54</x:v>
      </x:c>
      <x:c r="I1542" s="0" t="s">
        <x:v>66</x:v>
      </x:c>
      <x:c r="J1542" s="0" t="s">
        <x:v>66</x:v>
      </x:c>
      <x:c r="K1542" s="0" t="s">
        <x:v>56</x:v>
      </x:c>
      <x:c r="L1542" s="0">
        <x:v>163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79</x:v>
      </x:c>
      <x:c r="F1543" s="0" t="s">
        <x:v>80</x:v>
      </x:c>
      <x:c r="G1543" s="0" t="s">
        <x:v>52</x:v>
      </x:c>
      <x:c r="H1543" s="0" t="s">
        <x:v>54</x:v>
      </x:c>
      <x:c r="I1543" s="0" t="s">
        <x:v>67</x:v>
      </x:c>
      <x:c r="J1543" s="0" t="s">
        <x:v>67</x:v>
      </x:c>
      <x:c r="K1543" s="0" t="s">
        <x:v>56</x:v>
      </x:c>
      <x:c r="L1543" s="0">
        <x:v>152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79</x:v>
      </x:c>
      <x:c r="F1544" s="0" t="s">
        <x:v>80</x:v>
      </x:c>
      <x:c r="G1544" s="0" t="s">
        <x:v>52</x:v>
      </x:c>
      <x:c r="H1544" s="0" t="s">
        <x:v>54</x:v>
      </x:c>
      <x:c r="I1544" s="0" t="s">
        <x:v>68</x:v>
      </x:c>
      <x:c r="J1544" s="0" t="s">
        <x:v>68</x:v>
      </x:c>
      <x:c r="K1544" s="0" t="s">
        <x:v>56</x:v>
      </x:c>
      <x:c r="L1544" s="0">
        <x:v>166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79</x:v>
      </x:c>
      <x:c r="F1545" s="0" t="s">
        <x:v>80</x:v>
      </x:c>
      <x:c r="G1545" s="0" t="s">
        <x:v>52</x:v>
      </x:c>
      <x:c r="H1545" s="0" t="s">
        <x:v>54</x:v>
      </x:c>
      <x:c r="I1545" s="0" t="s">
        <x:v>69</x:v>
      </x:c>
      <x:c r="J1545" s="0" t="s">
        <x:v>69</x:v>
      </x:c>
      <x:c r="K1545" s="0" t="s">
        <x:v>56</x:v>
      </x:c>
      <x:c r="L1545" s="0">
        <x:v>139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79</x:v>
      </x:c>
      <x:c r="F1546" s="0" t="s">
        <x:v>80</x:v>
      </x:c>
      <x:c r="G1546" s="0" t="s">
        <x:v>52</x:v>
      </x:c>
      <x:c r="H1546" s="0" t="s">
        <x:v>54</x:v>
      </x:c>
      <x:c r="I1546" s="0" t="s">
        <x:v>70</x:v>
      </x:c>
      <x:c r="J1546" s="0" t="s">
        <x:v>70</x:v>
      </x:c>
      <x:c r="K1546" s="0" t="s">
        <x:v>56</x:v>
      </x:c>
      <x:c r="L1546" s="0">
        <x:v>184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79</x:v>
      </x:c>
      <x:c r="F1547" s="0" t="s">
        <x:v>80</x:v>
      </x:c>
      <x:c r="G1547" s="0" t="s">
        <x:v>52</x:v>
      </x:c>
      <x:c r="H1547" s="0" t="s">
        <x:v>54</x:v>
      </x:c>
      <x:c r="I1547" s="0" t="s">
        <x:v>71</x:v>
      </x:c>
      <x:c r="J1547" s="0" t="s">
        <x:v>71</x:v>
      </x:c>
      <x:c r="K1547" s="0" t="s">
        <x:v>56</x:v>
      </x:c>
      <x:c r="L1547" s="0">
        <x:v>201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79</x:v>
      </x:c>
      <x:c r="F1548" s="0" t="s">
        <x:v>80</x:v>
      </x:c>
      <x:c r="G1548" s="0" t="s">
        <x:v>52</x:v>
      </x:c>
      <x:c r="H1548" s="0" t="s">
        <x:v>54</x:v>
      </x:c>
      <x:c r="I1548" s="0" t="s">
        <x:v>72</x:v>
      </x:c>
      <x:c r="J1548" s="0" t="s">
        <x:v>72</x:v>
      </x:c>
      <x:c r="K1548" s="0" t="s">
        <x:v>56</x:v>
      </x:c>
      <x:c r="L1548" s="0">
        <x:v>247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79</x:v>
      </x:c>
      <x:c r="F1549" s="0" t="s">
        <x:v>80</x:v>
      </x:c>
      <x:c r="G1549" s="0" t="s">
        <x:v>73</x:v>
      </x:c>
      <x:c r="H1549" s="0" t="s">
        <x:v>74</x:v>
      </x:c>
      <x:c r="I1549" s="0" t="s">
        <x:v>55</x:v>
      </x:c>
      <x:c r="J1549" s="0" t="s">
        <x:v>55</x:v>
      </x:c>
      <x:c r="K1549" s="0" t="s">
        <x:v>56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79</x:v>
      </x:c>
      <x:c r="F1550" s="0" t="s">
        <x:v>80</x:v>
      </x:c>
      <x:c r="G1550" s="0" t="s">
        <x:v>73</x:v>
      </x:c>
      <x:c r="H1550" s="0" t="s">
        <x:v>74</x:v>
      </x:c>
      <x:c r="I1550" s="0" t="s">
        <x:v>57</x:v>
      </x:c>
      <x:c r="J1550" s="0" t="s">
        <x:v>57</x:v>
      </x:c>
      <x:c r="K1550" s="0" t="s">
        <x:v>56</x:v>
      </x:c>
      <x:c r="L1550" s="0">
        <x:v>12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79</x:v>
      </x:c>
      <x:c r="F1551" s="0" t="s">
        <x:v>80</x:v>
      </x:c>
      <x:c r="G1551" s="0" t="s">
        <x:v>73</x:v>
      </x:c>
      <x:c r="H1551" s="0" t="s">
        <x:v>74</x:v>
      </x:c>
      <x:c r="I1551" s="0" t="s">
        <x:v>58</x:v>
      </x:c>
      <x:c r="J1551" s="0" t="s">
        <x:v>58</x:v>
      </x:c>
      <x:c r="K1551" s="0" t="s">
        <x:v>56</x:v>
      </x:c>
      <x:c r="L1551" s="0">
        <x:v>14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79</x:v>
      </x:c>
      <x:c r="F1552" s="0" t="s">
        <x:v>80</x:v>
      </x:c>
      <x:c r="G1552" s="0" t="s">
        <x:v>73</x:v>
      </x:c>
      <x:c r="H1552" s="0" t="s">
        <x:v>74</x:v>
      </x:c>
      <x:c r="I1552" s="0" t="s">
        <x:v>59</x:v>
      </x:c>
      <x:c r="J1552" s="0" t="s">
        <x:v>59</x:v>
      </x:c>
      <x:c r="K1552" s="0" t="s">
        <x:v>56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79</x:v>
      </x:c>
      <x:c r="F1553" s="0" t="s">
        <x:v>80</x:v>
      </x:c>
      <x:c r="G1553" s="0" t="s">
        <x:v>73</x:v>
      </x:c>
      <x:c r="H1553" s="0" t="s">
        <x:v>74</x:v>
      </x:c>
      <x:c r="I1553" s="0" t="s">
        <x:v>60</x:v>
      </x:c>
      <x:c r="J1553" s="0" t="s">
        <x:v>60</x:v>
      </x:c>
      <x:c r="K1553" s="0" t="s">
        <x:v>56</x:v>
      </x:c>
      <x:c r="L1553" s="0">
        <x:v>34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79</x:v>
      </x:c>
      <x:c r="F1554" s="0" t="s">
        <x:v>80</x:v>
      </x:c>
      <x:c r="G1554" s="0" t="s">
        <x:v>73</x:v>
      </x:c>
      <x:c r="H1554" s="0" t="s">
        <x:v>74</x:v>
      </x:c>
      <x:c r="I1554" s="0" t="s">
        <x:v>61</x:v>
      </x:c>
      <x:c r="J1554" s="0" t="s">
        <x:v>61</x:v>
      </x:c>
      <x:c r="K1554" s="0" t="s">
        <x:v>56</x:v>
      </x:c>
      <x:c r="L1554" s="0">
        <x:v>43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79</x:v>
      </x:c>
      <x:c r="F1555" s="0" t="s">
        <x:v>80</x:v>
      </x:c>
      <x:c r="G1555" s="0" t="s">
        <x:v>73</x:v>
      </x:c>
      <x:c r="H1555" s="0" t="s">
        <x:v>74</x:v>
      </x:c>
      <x:c r="I1555" s="0" t="s">
        <x:v>62</x:v>
      </x:c>
      <x:c r="J1555" s="0" t="s">
        <x:v>62</x:v>
      </x:c>
      <x:c r="K1555" s="0" t="s">
        <x:v>56</x:v>
      </x:c>
      <x:c r="L1555" s="0">
        <x:v>28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79</x:v>
      </x:c>
      <x:c r="F1556" s="0" t="s">
        <x:v>80</x:v>
      </x:c>
      <x:c r="G1556" s="0" t="s">
        <x:v>73</x:v>
      </x:c>
      <x:c r="H1556" s="0" t="s">
        <x:v>74</x:v>
      </x:c>
      <x:c r="I1556" s="0" t="s">
        <x:v>63</x:v>
      </x:c>
      <x:c r="J1556" s="0" t="s">
        <x:v>63</x:v>
      </x:c>
      <x:c r="K1556" s="0" t="s">
        <x:v>56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79</x:v>
      </x:c>
      <x:c r="F1557" s="0" t="s">
        <x:v>80</x:v>
      </x:c>
      <x:c r="G1557" s="0" t="s">
        <x:v>73</x:v>
      </x:c>
      <x:c r="H1557" s="0" t="s">
        <x:v>74</x:v>
      </x:c>
      <x:c r="I1557" s="0" t="s">
        <x:v>64</x:v>
      </x:c>
      <x:c r="J1557" s="0" t="s">
        <x:v>64</x:v>
      </x:c>
      <x:c r="K1557" s="0" t="s">
        <x:v>56</x:v>
      </x:c>
      <x:c r="L1557" s="0">
        <x:v>32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79</x:v>
      </x:c>
      <x:c r="F1558" s="0" t="s">
        <x:v>80</x:v>
      </x:c>
      <x:c r="G1558" s="0" t="s">
        <x:v>73</x:v>
      </x:c>
      <x:c r="H1558" s="0" t="s">
        <x:v>74</x:v>
      </x:c>
      <x:c r="I1558" s="0" t="s">
        <x:v>65</x:v>
      </x:c>
      <x:c r="J1558" s="0" t="s">
        <x:v>65</x:v>
      </x:c>
      <x:c r="K1558" s="0" t="s">
        <x:v>56</x:v>
      </x:c>
      <x:c r="L1558" s="0">
        <x:v>35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79</x:v>
      </x:c>
      <x:c r="F1559" s="0" t="s">
        <x:v>80</x:v>
      </x:c>
      <x:c r="G1559" s="0" t="s">
        <x:v>73</x:v>
      </x:c>
      <x:c r="H1559" s="0" t="s">
        <x:v>74</x:v>
      </x:c>
      <x:c r="I1559" s="0" t="s">
        <x:v>66</x:v>
      </x:c>
      <x:c r="J1559" s="0" t="s">
        <x:v>66</x:v>
      </x:c>
      <x:c r="K1559" s="0" t="s">
        <x:v>56</x:v>
      </x:c>
      <x:c r="L1559" s="0">
        <x:v>45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79</x:v>
      </x:c>
      <x:c r="F1560" s="0" t="s">
        <x:v>80</x:v>
      </x:c>
      <x:c r="G1560" s="0" t="s">
        <x:v>73</x:v>
      </x:c>
      <x:c r="H1560" s="0" t="s">
        <x:v>74</x:v>
      </x:c>
      <x:c r="I1560" s="0" t="s">
        <x:v>67</x:v>
      </x:c>
      <x:c r="J1560" s="0" t="s">
        <x:v>67</x:v>
      </x:c>
      <x:c r="K1560" s="0" t="s">
        <x:v>56</x:v>
      </x:c>
      <x:c r="L1560" s="0">
        <x:v>43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79</x:v>
      </x:c>
      <x:c r="F1561" s="0" t="s">
        <x:v>80</x:v>
      </x:c>
      <x:c r="G1561" s="0" t="s">
        <x:v>73</x:v>
      </x:c>
      <x:c r="H1561" s="0" t="s">
        <x:v>74</x:v>
      </x:c>
      <x:c r="I1561" s="0" t="s">
        <x:v>68</x:v>
      </x:c>
      <x:c r="J1561" s="0" t="s">
        <x:v>68</x:v>
      </x:c>
      <x:c r="K1561" s="0" t="s">
        <x:v>56</x:v>
      </x:c>
      <x:c r="L1561" s="0">
        <x:v>42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79</x:v>
      </x:c>
      <x:c r="F1562" s="0" t="s">
        <x:v>80</x:v>
      </x:c>
      <x:c r="G1562" s="0" t="s">
        <x:v>73</x:v>
      </x:c>
      <x:c r="H1562" s="0" t="s">
        <x:v>74</x:v>
      </x:c>
      <x:c r="I1562" s="0" t="s">
        <x:v>69</x:v>
      </x:c>
      <x:c r="J1562" s="0" t="s">
        <x:v>69</x:v>
      </x:c>
      <x:c r="K1562" s="0" t="s">
        <x:v>56</x:v>
      </x:c>
      <x:c r="L1562" s="0">
        <x:v>34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79</x:v>
      </x:c>
      <x:c r="F1563" s="0" t="s">
        <x:v>80</x:v>
      </x:c>
      <x:c r="G1563" s="0" t="s">
        <x:v>73</x:v>
      </x:c>
      <x:c r="H1563" s="0" t="s">
        <x:v>74</x:v>
      </x:c>
      <x:c r="I1563" s="0" t="s">
        <x:v>70</x:v>
      </x:c>
      <x:c r="J1563" s="0" t="s">
        <x:v>70</x:v>
      </x:c>
      <x:c r="K1563" s="0" t="s">
        <x:v>56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79</x:v>
      </x:c>
      <x:c r="F1564" s="0" t="s">
        <x:v>80</x:v>
      </x:c>
      <x:c r="G1564" s="0" t="s">
        <x:v>73</x:v>
      </x:c>
      <x:c r="H1564" s="0" t="s">
        <x:v>74</x:v>
      </x:c>
      <x:c r="I1564" s="0" t="s">
        <x:v>71</x:v>
      </x:c>
      <x:c r="J1564" s="0" t="s">
        <x:v>71</x:v>
      </x:c>
      <x:c r="K1564" s="0" t="s">
        <x:v>56</x:v>
      </x:c>
      <x:c r="L1564" s="0">
        <x:v>59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79</x:v>
      </x:c>
      <x:c r="F1565" s="0" t="s">
        <x:v>80</x:v>
      </x:c>
      <x:c r="G1565" s="0" t="s">
        <x:v>73</x:v>
      </x:c>
      <x:c r="H1565" s="0" t="s">
        <x:v>74</x:v>
      </x:c>
      <x:c r="I1565" s="0" t="s">
        <x:v>72</x:v>
      </x:c>
      <x:c r="J1565" s="0" t="s">
        <x:v>72</x:v>
      </x:c>
      <x:c r="K1565" s="0" t="s">
        <x:v>56</x:v>
      </x:c>
      <x:c r="L1565" s="0">
        <x:v>69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79</x:v>
      </x:c>
      <x:c r="F1566" s="0" t="s">
        <x:v>80</x:v>
      </x:c>
      <x:c r="G1566" s="0" t="s">
        <x:v>75</x:v>
      </x:c>
      <x:c r="H1566" s="0" t="s">
        <x:v>76</x:v>
      </x:c>
      <x:c r="I1566" s="0" t="s">
        <x:v>55</x:v>
      </x:c>
      <x:c r="J1566" s="0" t="s">
        <x:v>55</x:v>
      </x:c>
      <x:c r="K1566" s="0" t="s">
        <x:v>56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79</x:v>
      </x:c>
      <x:c r="F1567" s="0" t="s">
        <x:v>80</x:v>
      </x:c>
      <x:c r="G1567" s="0" t="s">
        <x:v>75</x:v>
      </x:c>
      <x:c r="H1567" s="0" t="s">
        <x:v>76</x:v>
      </x:c>
      <x:c r="I1567" s="0" t="s">
        <x:v>57</x:v>
      </x:c>
      <x:c r="J1567" s="0" t="s">
        <x:v>57</x:v>
      </x:c>
      <x:c r="K1567" s="0" t="s">
        <x:v>56</x:v>
      </x:c>
      <x:c r="L1567" s="0">
        <x:v>3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79</x:v>
      </x:c>
      <x:c r="F1568" s="0" t="s">
        <x:v>80</x:v>
      </x:c>
      <x:c r="G1568" s="0" t="s">
        <x:v>75</x:v>
      </x:c>
      <x:c r="H1568" s="0" t="s">
        <x:v>76</x:v>
      </x:c>
      <x:c r="I1568" s="0" t="s">
        <x:v>58</x:v>
      </x:c>
      <x:c r="J1568" s="0" t="s">
        <x:v>58</x:v>
      </x:c>
      <x:c r="K1568" s="0" t="s">
        <x:v>56</x:v>
      </x:c>
      <x:c r="L1568" s="0">
        <x:v>15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79</x:v>
      </x:c>
      <x:c r="F1569" s="0" t="s">
        <x:v>80</x:v>
      </x:c>
      <x:c r="G1569" s="0" t="s">
        <x:v>75</x:v>
      </x:c>
      <x:c r="H1569" s="0" t="s">
        <x:v>76</x:v>
      </x:c>
      <x:c r="I1569" s="0" t="s">
        <x:v>59</x:v>
      </x:c>
      <x:c r="J1569" s="0" t="s">
        <x:v>59</x:v>
      </x:c>
      <x:c r="K1569" s="0" t="s">
        <x:v>56</x:v>
      </x:c>
      <x:c r="L1569" s="0">
        <x:v>24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79</x:v>
      </x:c>
      <x:c r="F1570" s="0" t="s">
        <x:v>80</x:v>
      </x:c>
      <x:c r="G1570" s="0" t="s">
        <x:v>75</x:v>
      </x:c>
      <x:c r="H1570" s="0" t="s">
        <x:v>76</x:v>
      </x:c>
      <x:c r="I1570" s="0" t="s">
        <x:v>60</x:v>
      </x:c>
      <x:c r="J1570" s="0" t="s">
        <x:v>60</x:v>
      </x:c>
      <x:c r="K1570" s="0" t="s">
        <x:v>56</x:v>
      </x:c>
      <x:c r="L1570" s="0">
        <x:v>46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79</x:v>
      </x:c>
      <x:c r="F1571" s="0" t="s">
        <x:v>80</x:v>
      </x:c>
      <x:c r="G1571" s="0" t="s">
        <x:v>75</x:v>
      </x:c>
      <x:c r="H1571" s="0" t="s">
        <x:v>76</x:v>
      </x:c>
      <x:c r="I1571" s="0" t="s">
        <x:v>61</x:v>
      </x:c>
      <x:c r="J1571" s="0" t="s">
        <x:v>61</x:v>
      </x:c>
      <x:c r="K1571" s="0" t="s">
        <x:v>56</x:v>
      </x:c>
      <x:c r="L1571" s="0">
        <x:v>77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62</x:v>
      </x:c>
      <x:c r="J1572" s="0" t="s">
        <x:v>62</x:v>
      </x:c>
      <x:c r="K1572" s="0" t="s">
        <x:v>56</x:v>
      </x:c>
      <x:c r="L1572" s="0">
        <x:v>69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79</x:v>
      </x:c>
      <x:c r="F1573" s="0" t="s">
        <x:v>80</x:v>
      </x:c>
      <x:c r="G1573" s="0" t="s">
        <x:v>75</x:v>
      </x:c>
      <x:c r="H1573" s="0" t="s">
        <x:v>76</x:v>
      </x:c>
      <x:c r="I1573" s="0" t="s">
        <x:v>63</x:v>
      </x:c>
      <x:c r="J1573" s="0" t="s">
        <x:v>63</x:v>
      </x:c>
      <x:c r="K1573" s="0" t="s">
        <x:v>56</x:v>
      </x:c>
      <x:c r="L1573" s="0">
        <x:v>60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79</x:v>
      </x:c>
      <x:c r="F1574" s="0" t="s">
        <x:v>80</x:v>
      </x:c>
      <x:c r="G1574" s="0" t="s">
        <x:v>75</x:v>
      </x:c>
      <x:c r="H1574" s="0" t="s">
        <x:v>76</x:v>
      </x:c>
      <x:c r="I1574" s="0" t="s">
        <x:v>64</x:v>
      </x:c>
      <x:c r="J1574" s="0" t="s">
        <x:v>64</x:v>
      </x:c>
      <x:c r="K1574" s="0" t="s">
        <x:v>56</x:v>
      </x:c>
      <x:c r="L1574" s="0">
        <x:v>62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79</x:v>
      </x:c>
      <x:c r="F1575" s="0" t="s">
        <x:v>80</x:v>
      </x:c>
      <x:c r="G1575" s="0" t="s">
        <x:v>75</x:v>
      </x:c>
      <x:c r="H1575" s="0" t="s">
        <x:v>76</x:v>
      </x:c>
      <x:c r="I1575" s="0" t="s">
        <x:v>65</x:v>
      </x:c>
      <x:c r="J1575" s="0" t="s">
        <x:v>65</x:v>
      </x:c>
      <x:c r="K1575" s="0" t="s">
        <x:v>56</x:v>
      </x:c>
      <x:c r="L1575" s="0">
        <x:v>93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79</x:v>
      </x:c>
      <x:c r="F1576" s="0" t="s">
        <x:v>80</x:v>
      </x:c>
      <x:c r="G1576" s="0" t="s">
        <x:v>75</x:v>
      </x:c>
      <x:c r="H1576" s="0" t="s">
        <x:v>76</x:v>
      </x:c>
      <x:c r="I1576" s="0" t="s">
        <x:v>66</x:v>
      </x:c>
      <x:c r="J1576" s="0" t="s">
        <x:v>66</x:v>
      </x:c>
      <x:c r="K1576" s="0" t="s">
        <x:v>56</x:v>
      </x:c>
      <x:c r="L1576" s="0">
        <x:v>118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79</x:v>
      </x:c>
      <x:c r="F1577" s="0" t="s">
        <x:v>80</x:v>
      </x:c>
      <x:c r="G1577" s="0" t="s">
        <x:v>75</x:v>
      </x:c>
      <x:c r="H1577" s="0" t="s">
        <x:v>76</x:v>
      </x:c>
      <x:c r="I1577" s="0" t="s">
        <x:v>67</x:v>
      </x:c>
      <x:c r="J1577" s="0" t="s">
        <x:v>67</x:v>
      </x:c>
      <x:c r="K1577" s="0" t="s">
        <x:v>56</x:v>
      </x:c>
      <x:c r="L1577" s="0">
        <x:v>109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79</x:v>
      </x:c>
      <x:c r="F1578" s="0" t="s">
        <x:v>80</x:v>
      </x:c>
      <x:c r="G1578" s="0" t="s">
        <x:v>75</x:v>
      </x:c>
      <x:c r="H1578" s="0" t="s">
        <x:v>76</x:v>
      </x:c>
      <x:c r="I1578" s="0" t="s">
        <x:v>68</x:v>
      </x:c>
      <x:c r="J1578" s="0" t="s">
        <x:v>68</x:v>
      </x:c>
      <x:c r="K1578" s="0" t="s">
        <x:v>56</x:v>
      </x:c>
      <x:c r="L1578" s="0">
        <x:v>124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79</x:v>
      </x:c>
      <x:c r="F1579" s="0" t="s">
        <x:v>80</x:v>
      </x:c>
      <x:c r="G1579" s="0" t="s">
        <x:v>75</x:v>
      </x:c>
      <x:c r="H1579" s="0" t="s">
        <x:v>76</x:v>
      </x:c>
      <x:c r="I1579" s="0" t="s">
        <x:v>69</x:v>
      </x:c>
      <x:c r="J1579" s="0" t="s">
        <x:v>69</x:v>
      </x:c>
      <x:c r="K1579" s="0" t="s">
        <x:v>56</x:v>
      </x:c>
      <x:c r="L1579" s="0">
        <x:v>105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79</x:v>
      </x:c>
      <x:c r="F1580" s="0" t="s">
        <x:v>80</x:v>
      </x:c>
      <x:c r="G1580" s="0" t="s">
        <x:v>75</x:v>
      </x:c>
      <x:c r="H1580" s="0" t="s">
        <x:v>76</x:v>
      </x:c>
      <x:c r="I1580" s="0" t="s">
        <x:v>70</x:v>
      </x:c>
      <x:c r="J1580" s="0" t="s">
        <x:v>70</x:v>
      </x:c>
      <x:c r="K1580" s="0" t="s">
        <x:v>56</x:v>
      </x:c>
      <x:c r="L1580" s="0">
        <x:v>139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79</x:v>
      </x:c>
      <x:c r="F1581" s="0" t="s">
        <x:v>80</x:v>
      </x:c>
      <x:c r="G1581" s="0" t="s">
        <x:v>75</x:v>
      </x:c>
      <x:c r="H1581" s="0" t="s">
        <x:v>76</x:v>
      </x:c>
      <x:c r="I1581" s="0" t="s">
        <x:v>71</x:v>
      </x:c>
      <x:c r="J1581" s="0" t="s">
        <x:v>71</x:v>
      </x:c>
      <x:c r="K1581" s="0" t="s">
        <x:v>56</x:v>
      </x:c>
      <x:c r="L1581" s="0">
        <x:v>142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79</x:v>
      </x:c>
      <x:c r="F1582" s="0" t="s">
        <x:v>80</x:v>
      </x:c>
      <x:c r="G1582" s="0" t="s">
        <x:v>75</x:v>
      </x:c>
      <x:c r="H1582" s="0" t="s">
        <x:v>76</x:v>
      </x:c>
      <x:c r="I1582" s="0" t="s">
        <x:v>72</x:v>
      </x:c>
      <x:c r="J1582" s="0" t="s">
        <x:v>72</x:v>
      </x:c>
      <x:c r="K1582" s="0" t="s">
        <x:v>56</x:v>
      </x:c>
      <x:c r="L1582" s="0">
        <x:v>178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81</x:v>
      </x:c>
      <x:c r="F1583" s="0" t="s">
        <x:v>82</x:v>
      </x:c>
      <x:c r="G1583" s="0" t="s">
        <x:v>52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134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81</x:v>
      </x:c>
      <x:c r="F1584" s="0" t="s">
        <x:v>82</x:v>
      </x:c>
      <x:c r="G1584" s="0" t="s">
        <x:v>52</x:v>
      </x:c>
      <x:c r="H1584" s="0" t="s">
        <x:v>54</x:v>
      </x:c>
      <x:c r="I1584" s="0" t="s">
        <x:v>57</x:v>
      </x:c>
      <x:c r="J1584" s="0" t="s">
        <x:v>57</x:v>
      </x:c>
      <x:c r="K1584" s="0" t="s">
        <x:v>56</x:v>
      </x:c>
      <x:c r="L1584" s="0">
        <x:v>133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81</x:v>
      </x:c>
      <x:c r="F1585" s="0" t="s">
        <x:v>82</x:v>
      </x:c>
      <x:c r="G1585" s="0" t="s">
        <x:v>52</x:v>
      </x:c>
      <x:c r="H1585" s="0" t="s">
        <x:v>54</x:v>
      </x:c>
      <x:c r="I1585" s="0" t="s">
        <x:v>58</x:v>
      </x:c>
      <x:c r="J1585" s="0" t="s">
        <x:v>58</x:v>
      </x:c>
      <x:c r="K1585" s="0" t="s">
        <x:v>56</x:v>
      </x:c>
      <x:c r="L1585" s="0">
        <x:v>203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81</x:v>
      </x:c>
      <x:c r="F1586" s="0" t="s">
        <x:v>82</x:v>
      </x:c>
      <x:c r="G1586" s="0" t="s">
        <x:v>52</x:v>
      </x:c>
      <x:c r="H1586" s="0" t="s">
        <x:v>54</x:v>
      </x:c>
      <x:c r="I1586" s="0" t="s">
        <x:v>59</x:v>
      </x:c>
      <x:c r="J1586" s="0" t="s">
        <x:v>59</x:v>
      </x:c>
      <x:c r="K1586" s="0" t="s">
        <x:v>56</x:v>
      </x:c>
      <x:c r="L1586" s="0">
        <x:v>173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81</x:v>
      </x:c>
      <x:c r="F1587" s="0" t="s">
        <x:v>82</x:v>
      </x:c>
      <x:c r="G1587" s="0" t="s">
        <x:v>52</x:v>
      </x:c>
      <x:c r="H1587" s="0" t="s">
        <x:v>54</x:v>
      </x:c>
      <x:c r="I1587" s="0" t="s">
        <x:v>60</x:v>
      </x:c>
      <x:c r="J1587" s="0" t="s">
        <x:v>60</x:v>
      </x:c>
      <x:c r="K1587" s="0" t="s">
        <x:v>56</x:v>
      </x:c>
      <x:c r="L1587" s="0">
        <x:v>205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81</x:v>
      </x:c>
      <x:c r="F1588" s="0" t="s">
        <x:v>82</x:v>
      </x:c>
      <x:c r="G1588" s="0" t="s">
        <x:v>52</x:v>
      </x:c>
      <x:c r="H1588" s="0" t="s">
        <x:v>54</x:v>
      </x:c>
      <x:c r="I1588" s="0" t="s">
        <x:v>61</x:v>
      </x:c>
      <x:c r="J1588" s="0" t="s">
        <x:v>61</x:v>
      </x:c>
      <x:c r="K1588" s="0" t="s">
        <x:v>56</x:v>
      </x:c>
      <x:c r="L1588" s="0">
        <x:v>186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81</x:v>
      </x:c>
      <x:c r="F1589" s="0" t="s">
        <x:v>82</x:v>
      </x:c>
      <x:c r="G1589" s="0" t="s">
        <x:v>52</x:v>
      </x:c>
      <x:c r="H1589" s="0" t="s">
        <x:v>54</x:v>
      </x:c>
      <x:c r="I1589" s="0" t="s">
        <x:v>62</x:v>
      </x:c>
      <x:c r="J1589" s="0" t="s">
        <x:v>62</x:v>
      </x:c>
      <x:c r="K1589" s="0" t="s">
        <x:v>56</x:v>
      </x:c>
      <x:c r="L1589" s="0">
        <x:v>164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81</x:v>
      </x:c>
      <x:c r="F1590" s="0" t="s">
        <x:v>82</x:v>
      </x:c>
      <x:c r="G1590" s="0" t="s">
        <x:v>52</x:v>
      </x:c>
      <x:c r="H1590" s="0" t="s">
        <x:v>54</x:v>
      </x:c>
      <x:c r="I1590" s="0" t="s">
        <x:v>63</x:v>
      </x:c>
      <x:c r="J1590" s="0" t="s">
        <x:v>63</x:v>
      </x:c>
      <x:c r="K1590" s="0" t="s">
        <x:v>56</x:v>
      </x:c>
      <x:c r="L1590" s="0">
        <x:v>165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81</x:v>
      </x:c>
      <x:c r="F1591" s="0" t="s">
        <x:v>82</x:v>
      </x:c>
      <x:c r="G1591" s="0" t="s">
        <x:v>52</x:v>
      </x:c>
      <x:c r="H1591" s="0" t="s">
        <x:v>54</x:v>
      </x:c>
      <x:c r="I1591" s="0" t="s">
        <x:v>64</x:v>
      </x:c>
      <x:c r="J1591" s="0" t="s">
        <x:v>64</x:v>
      </x:c>
      <x:c r="K1591" s="0" t="s">
        <x:v>56</x:v>
      </x:c>
      <x:c r="L1591" s="0">
        <x:v>201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81</x:v>
      </x:c>
      <x:c r="F1592" s="0" t="s">
        <x:v>82</x:v>
      </x:c>
      <x:c r="G1592" s="0" t="s">
        <x:v>52</x:v>
      </x:c>
      <x:c r="H1592" s="0" t="s">
        <x:v>54</x:v>
      </x:c>
      <x:c r="I1592" s="0" t="s">
        <x:v>65</x:v>
      </x:c>
      <x:c r="J1592" s="0" t="s">
        <x:v>65</x:v>
      </x:c>
      <x:c r="K1592" s="0" t="s">
        <x:v>56</x:v>
      </x:c>
      <x:c r="L1592" s="0">
        <x:v>210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81</x:v>
      </x:c>
      <x:c r="F1593" s="0" t="s">
        <x:v>82</x:v>
      </x:c>
      <x:c r="G1593" s="0" t="s">
        <x:v>52</x:v>
      </x:c>
      <x:c r="H1593" s="0" t="s">
        <x:v>54</x:v>
      </x:c>
      <x:c r="I1593" s="0" t="s">
        <x:v>66</x:v>
      </x:c>
      <x:c r="J1593" s="0" t="s">
        <x:v>66</x:v>
      </x:c>
      <x:c r="K1593" s="0" t="s">
        <x:v>56</x:v>
      </x:c>
      <x:c r="L1593" s="0">
        <x:v>212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81</x:v>
      </x:c>
      <x:c r="F1594" s="0" t="s">
        <x:v>82</x:v>
      </x:c>
      <x:c r="G1594" s="0" t="s">
        <x:v>52</x:v>
      </x:c>
      <x:c r="H1594" s="0" t="s">
        <x:v>54</x:v>
      </x:c>
      <x:c r="I1594" s="0" t="s">
        <x:v>67</x:v>
      </x:c>
      <x:c r="J1594" s="0" t="s">
        <x:v>67</x:v>
      </x:c>
      <x:c r="K1594" s="0" t="s">
        <x:v>56</x:v>
      </x:c>
      <x:c r="L1594" s="0">
        <x:v>268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81</x:v>
      </x:c>
      <x:c r="F1595" s="0" t="s">
        <x:v>82</x:v>
      </x:c>
      <x:c r="G1595" s="0" t="s">
        <x:v>52</x:v>
      </x:c>
      <x:c r="H1595" s="0" t="s">
        <x:v>54</x:v>
      </x:c>
      <x:c r="I1595" s="0" t="s">
        <x:v>68</x:v>
      </x:c>
      <x:c r="J1595" s="0" t="s">
        <x:v>68</x:v>
      </x:c>
      <x:c r="K1595" s="0" t="s">
        <x:v>56</x:v>
      </x:c>
      <x:c r="L1595" s="0">
        <x:v>259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81</x:v>
      </x:c>
      <x:c r="F1596" s="0" t="s">
        <x:v>82</x:v>
      </x:c>
      <x:c r="G1596" s="0" t="s">
        <x:v>52</x:v>
      </x:c>
      <x:c r="H1596" s="0" t="s">
        <x:v>54</x:v>
      </x:c>
      <x:c r="I1596" s="0" t="s">
        <x:v>69</x:v>
      </x:c>
      <x:c r="J1596" s="0" t="s">
        <x:v>69</x:v>
      </x:c>
      <x:c r="K1596" s="0" t="s">
        <x:v>56</x:v>
      </x:c>
      <x:c r="L1596" s="0">
        <x:v>283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81</x:v>
      </x:c>
      <x:c r="F1597" s="0" t="s">
        <x:v>82</x:v>
      </x:c>
      <x:c r="G1597" s="0" t="s">
        <x:v>52</x:v>
      </x:c>
      <x:c r="H1597" s="0" t="s">
        <x:v>54</x:v>
      </x:c>
      <x:c r="I1597" s="0" t="s">
        <x:v>70</x:v>
      </x:c>
      <x:c r="J1597" s="0" t="s">
        <x:v>70</x:v>
      </x:c>
      <x:c r="K1597" s="0" t="s">
        <x:v>56</x:v>
      </x:c>
      <x:c r="L1597" s="0">
        <x:v>273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81</x:v>
      </x:c>
      <x:c r="F1598" s="0" t="s">
        <x:v>82</x:v>
      </x:c>
      <x:c r="G1598" s="0" t="s">
        <x:v>52</x:v>
      </x:c>
      <x:c r="H1598" s="0" t="s">
        <x:v>54</x:v>
      </x:c>
      <x:c r="I1598" s="0" t="s">
        <x:v>71</x:v>
      </x:c>
      <x:c r="J1598" s="0" t="s">
        <x:v>71</x:v>
      </x:c>
      <x:c r="K1598" s="0" t="s">
        <x:v>56</x:v>
      </x:c>
      <x:c r="L1598" s="0">
        <x:v>359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81</x:v>
      </x:c>
      <x:c r="F1599" s="0" t="s">
        <x:v>82</x:v>
      </x:c>
      <x:c r="G1599" s="0" t="s">
        <x:v>52</x:v>
      </x:c>
      <x:c r="H1599" s="0" t="s">
        <x:v>54</x:v>
      </x:c>
      <x:c r="I1599" s="0" t="s">
        <x:v>72</x:v>
      </x:c>
      <x:c r="J1599" s="0" t="s">
        <x:v>72</x:v>
      </x:c>
      <x:c r="K1599" s="0" t="s">
        <x:v>56</x:v>
      </x:c>
      <x:c r="L1599" s="0">
        <x:v>334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81</x:v>
      </x:c>
      <x:c r="F1600" s="0" t="s">
        <x:v>82</x:v>
      </x:c>
      <x:c r="G1600" s="0" t="s">
        <x:v>73</x:v>
      </x:c>
      <x:c r="H1600" s="0" t="s">
        <x:v>74</x:v>
      </x:c>
      <x:c r="I1600" s="0" t="s">
        <x:v>55</x:v>
      </x:c>
      <x:c r="J1600" s="0" t="s">
        <x:v>55</x:v>
      </x:c>
      <x:c r="K1600" s="0" t="s">
        <x:v>56</x:v>
      </x:c>
      <x:c r="L1600" s="0">
        <x:v>74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81</x:v>
      </x:c>
      <x:c r="F1601" s="0" t="s">
        <x:v>82</x:v>
      </x:c>
      <x:c r="G1601" s="0" t="s">
        <x:v>73</x:v>
      </x:c>
      <x:c r="H1601" s="0" t="s">
        <x:v>74</x:v>
      </x:c>
      <x:c r="I1601" s="0" t="s">
        <x:v>57</x:v>
      </x:c>
      <x:c r="J1601" s="0" t="s">
        <x:v>57</x:v>
      </x:c>
      <x:c r="K1601" s="0" t="s">
        <x:v>56</x:v>
      </x:c>
      <x:c r="L1601" s="0">
        <x:v>65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81</x:v>
      </x:c>
      <x:c r="F1602" s="0" t="s">
        <x:v>82</x:v>
      </x:c>
      <x:c r="G1602" s="0" t="s">
        <x:v>73</x:v>
      </x:c>
      <x:c r="H1602" s="0" t="s">
        <x:v>74</x:v>
      </x:c>
      <x:c r="I1602" s="0" t="s">
        <x:v>58</x:v>
      </x:c>
      <x:c r="J1602" s="0" t="s">
        <x:v>58</x:v>
      </x:c>
      <x:c r="K1602" s="0" t="s">
        <x:v>56</x:v>
      </x:c>
      <x:c r="L1602" s="0">
        <x:v>102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81</x:v>
      </x:c>
      <x:c r="F1603" s="0" t="s">
        <x:v>82</x:v>
      </x:c>
      <x:c r="G1603" s="0" t="s">
        <x:v>73</x:v>
      </x:c>
      <x:c r="H1603" s="0" t="s">
        <x:v>74</x:v>
      </x:c>
      <x:c r="I1603" s="0" t="s">
        <x:v>59</x:v>
      </x:c>
      <x:c r="J1603" s="0" t="s">
        <x:v>59</x:v>
      </x:c>
      <x:c r="K1603" s="0" t="s">
        <x:v>56</x:v>
      </x:c>
      <x:c r="L1603" s="0">
        <x:v>93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81</x:v>
      </x:c>
      <x:c r="F1604" s="0" t="s">
        <x:v>82</x:v>
      </x:c>
      <x:c r="G1604" s="0" t="s">
        <x:v>73</x:v>
      </x:c>
      <x:c r="H1604" s="0" t="s">
        <x:v>74</x:v>
      </x:c>
      <x:c r="I1604" s="0" t="s">
        <x:v>60</x:v>
      </x:c>
      <x:c r="J1604" s="0" t="s">
        <x:v>60</x:v>
      </x:c>
      <x:c r="K1604" s="0" t="s">
        <x:v>56</x:v>
      </x:c>
      <x:c r="L1604" s="0">
        <x:v>119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81</x:v>
      </x:c>
      <x:c r="F1605" s="0" t="s">
        <x:v>82</x:v>
      </x:c>
      <x:c r="G1605" s="0" t="s">
        <x:v>73</x:v>
      </x:c>
      <x:c r="H1605" s="0" t="s">
        <x:v>74</x:v>
      </x:c>
      <x:c r="I1605" s="0" t="s">
        <x:v>61</x:v>
      </x:c>
      <x:c r="J1605" s="0" t="s">
        <x:v>61</x:v>
      </x:c>
      <x:c r="K1605" s="0" t="s">
        <x:v>56</x:v>
      </x:c>
      <x:c r="L1605" s="0">
        <x:v>98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81</x:v>
      </x:c>
      <x:c r="F1606" s="0" t="s">
        <x:v>82</x:v>
      </x:c>
      <x:c r="G1606" s="0" t="s">
        <x:v>73</x:v>
      </x:c>
      <x:c r="H1606" s="0" t="s">
        <x:v>74</x:v>
      </x:c>
      <x:c r="I1606" s="0" t="s">
        <x:v>62</x:v>
      </x:c>
      <x:c r="J1606" s="0" t="s">
        <x:v>62</x:v>
      </x:c>
      <x:c r="K1606" s="0" t="s">
        <x:v>56</x:v>
      </x:c>
      <x:c r="L1606" s="0">
        <x:v>92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81</x:v>
      </x:c>
      <x:c r="F1607" s="0" t="s">
        <x:v>82</x:v>
      </x:c>
      <x:c r="G1607" s="0" t="s">
        <x:v>73</x:v>
      </x:c>
      <x:c r="H1607" s="0" t="s">
        <x:v>74</x:v>
      </x:c>
      <x:c r="I1607" s="0" t="s">
        <x:v>63</x:v>
      </x:c>
      <x:c r="J1607" s="0" t="s">
        <x:v>63</x:v>
      </x:c>
      <x:c r="K1607" s="0" t="s">
        <x:v>56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81</x:v>
      </x:c>
      <x:c r="F1608" s="0" t="s">
        <x:v>82</x:v>
      </x:c>
      <x:c r="G1608" s="0" t="s">
        <x:v>73</x:v>
      </x:c>
      <x:c r="H1608" s="0" t="s">
        <x:v>74</x:v>
      </x:c>
      <x:c r="I1608" s="0" t="s">
        <x:v>64</x:v>
      </x:c>
      <x:c r="J1608" s="0" t="s">
        <x:v>64</x:v>
      </x:c>
      <x:c r="K1608" s="0" t="s">
        <x:v>56</x:v>
      </x:c>
      <x:c r="L1608" s="0">
        <x:v>110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81</x:v>
      </x:c>
      <x:c r="F1609" s="0" t="s">
        <x:v>82</x:v>
      </x:c>
      <x:c r="G1609" s="0" t="s">
        <x:v>73</x:v>
      </x:c>
      <x:c r="H1609" s="0" t="s">
        <x:v>74</x:v>
      </x:c>
      <x:c r="I1609" s="0" t="s">
        <x:v>65</x:v>
      </x:c>
      <x:c r="J1609" s="0" t="s">
        <x:v>65</x:v>
      </x:c>
      <x:c r="K1609" s="0" t="s">
        <x:v>56</x:v>
      </x:c>
      <x:c r="L1609" s="0">
        <x:v>114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81</x:v>
      </x:c>
      <x:c r="F1610" s="0" t="s">
        <x:v>82</x:v>
      </x:c>
      <x:c r="G1610" s="0" t="s">
        <x:v>73</x:v>
      </x:c>
      <x:c r="H1610" s="0" t="s">
        <x:v>74</x:v>
      </x:c>
      <x:c r="I1610" s="0" t="s">
        <x:v>66</x:v>
      </x:c>
      <x:c r="J1610" s="0" t="s">
        <x:v>66</x:v>
      </x:c>
      <x:c r="K1610" s="0" t="s">
        <x:v>56</x:v>
      </x:c>
      <x:c r="L1610" s="0">
        <x:v>108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81</x:v>
      </x:c>
      <x:c r="F1611" s="0" t="s">
        <x:v>82</x:v>
      </x:c>
      <x:c r="G1611" s="0" t="s">
        <x:v>73</x:v>
      </x:c>
      <x:c r="H1611" s="0" t="s">
        <x:v>74</x:v>
      </x:c>
      <x:c r="I1611" s="0" t="s">
        <x:v>67</x:v>
      </x:c>
      <x:c r="J1611" s="0" t="s">
        <x:v>67</x:v>
      </x:c>
      <x:c r="K1611" s="0" t="s">
        <x:v>56</x:v>
      </x:c>
      <x:c r="L1611" s="0">
        <x:v>144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81</x:v>
      </x:c>
      <x:c r="F1612" s="0" t="s">
        <x:v>82</x:v>
      </x:c>
      <x:c r="G1612" s="0" t="s">
        <x:v>73</x:v>
      </x:c>
      <x:c r="H1612" s="0" t="s">
        <x:v>74</x:v>
      </x:c>
      <x:c r="I1612" s="0" t="s">
        <x:v>68</x:v>
      </x:c>
      <x:c r="J1612" s="0" t="s">
        <x:v>68</x:v>
      </x:c>
      <x:c r="K1612" s="0" t="s">
        <x:v>56</x:v>
      </x:c>
      <x:c r="L1612" s="0">
        <x:v>140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81</x:v>
      </x:c>
      <x:c r="F1613" s="0" t="s">
        <x:v>82</x:v>
      </x:c>
      <x:c r="G1613" s="0" t="s">
        <x:v>73</x:v>
      </x:c>
      <x:c r="H1613" s="0" t="s">
        <x:v>74</x:v>
      </x:c>
      <x:c r="I1613" s="0" t="s">
        <x:v>69</x:v>
      </x:c>
      <x:c r="J1613" s="0" t="s">
        <x:v>69</x:v>
      </x:c>
      <x:c r="K1613" s="0" t="s">
        <x:v>56</x:v>
      </x:c>
      <x:c r="L1613" s="0">
        <x:v>152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81</x:v>
      </x:c>
      <x:c r="F1614" s="0" t="s">
        <x:v>82</x:v>
      </x:c>
      <x:c r="G1614" s="0" t="s">
        <x:v>73</x:v>
      </x:c>
      <x:c r="H1614" s="0" t="s">
        <x:v>74</x:v>
      </x:c>
      <x:c r="I1614" s="0" t="s">
        <x:v>70</x:v>
      </x:c>
      <x:c r="J1614" s="0" t="s">
        <x:v>70</x:v>
      </x:c>
      <x:c r="K1614" s="0" t="s">
        <x:v>56</x:v>
      </x:c>
      <x:c r="L1614" s="0">
        <x:v>135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81</x:v>
      </x:c>
      <x:c r="F1615" s="0" t="s">
        <x:v>82</x:v>
      </x:c>
      <x:c r="G1615" s="0" t="s">
        <x:v>73</x:v>
      </x:c>
      <x:c r="H1615" s="0" t="s">
        <x:v>74</x:v>
      </x:c>
      <x:c r="I1615" s="0" t="s">
        <x:v>71</x:v>
      </x:c>
      <x:c r="J1615" s="0" t="s">
        <x:v>71</x:v>
      </x:c>
      <x:c r="K1615" s="0" t="s">
        <x:v>56</x:v>
      </x:c>
      <x:c r="L1615" s="0">
        <x:v>219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81</x:v>
      </x:c>
      <x:c r="F1616" s="0" t="s">
        <x:v>82</x:v>
      </x:c>
      <x:c r="G1616" s="0" t="s">
        <x:v>73</x:v>
      </x:c>
      <x:c r="H1616" s="0" t="s">
        <x:v>74</x:v>
      </x:c>
      <x:c r="I1616" s="0" t="s">
        <x:v>72</x:v>
      </x:c>
      <x:c r="J1616" s="0" t="s">
        <x:v>72</x:v>
      </x:c>
      <x:c r="K1616" s="0" t="s">
        <x:v>56</x:v>
      </x:c>
      <x:c r="L1616" s="0">
        <x:v>177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81</x:v>
      </x:c>
      <x:c r="F1617" s="0" t="s">
        <x:v>82</x:v>
      </x:c>
      <x:c r="G1617" s="0" t="s">
        <x:v>75</x:v>
      </x:c>
      <x:c r="H1617" s="0" t="s">
        <x:v>76</x:v>
      </x:c>
      <x:c r="I1617" s="0" t="s">
        <x:v>55</x:v>
      </x:c>
      <x:c r="J1617" s="0" t="s">
        <x:v>55</x:v>
      </x:c>
      <x:c r="K1617" s="0" t="s">
        <x:v>56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57</x:v>
      </x:c>
      <x:c r="J1618" s="0" t="s">
        <x:v>57</x:v>
      </x:c>
      <x:c r="K1618" s="0" t="s">
        <x:v>56</x:v>
      </x:c>
      <x:c r="L1618" s="0">
        <x:v>68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81</x:v>
      </x:c>
      <x:c r="F1619" s="0" t="s">
        <x:v>82</x:v>
      </x:c>
      <x:c r="G1619" s="0" t="s">
        <x:v>75</x:v>
      </x:c>
      <x:c r="H1619" s="0" t="s">
        <x:v>76</x:v>
      </x:c>
      <x:c r="I1619" s="0" t="s">
        <x:v>58</x:v>
      </x:c>
      <x:c r="J1619" s="0" t="s">
        <x:v>58</x:v>
      </x:c>
      <x:c r="K1619" s="0" t="s">
        <x:v>56</x:v>
      </x:c>
      <x:c r="L1619" s="0">
        <x:v>101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59</x:v>
      </x:c>
      <x:c r="J1620" s="0" t="s">
        <x:v>59</x:v>
      </x:c>
      <x:c r="K1620" s="0" t="s">
        <x:v>56</x:v>
      </x:c>
      <x:c r="L1620" s="0">
        <x:v>80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81</x:v>
      </x:c>
      <x:c r="F1621" s="0" t="s">
        <x:v>82</x:v>
      </x:c>
      <x:c r="G1621" s="0" t="s">
        <x:v>75</x:v>
      </x:c>
      <x:c r="H1621" s="0" t="s">
        <x:v>76</x:v>
      </x:c>
      <x:c r="I1621" s="0" t="s">
        <x:v>60</x:v>
      </x:c>
      <x:c r="J1621" s="0" t="s">
        <x:v>60</x:v>
      </x:c>
      <x:c r="K1621" s="0" t="s">
        <x:v>56</x:v>
      </x:c>
      <x:c r="L1621" s="0">
        <x:v>86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81</x:v>
      </x:c>
      <x:c r="F1622" s="0" t="s">
        <x:v>82</x:v>
      </x:c>
      <x:c r="G1622" s="0" t="s">
        <x:v>75</x:v>
      </x:c>
      <x:c r="H1622" s="0" t="s">
        <x:v>76</x:v>
      </x:c>
      <x:c r="I1622" s="0" t="s">
        <x:v>61</x:v>
      </x:c>
      <x:c r="J1622" s="0" t="s">
        <x:v>61</x:v>
      </x:c>
      <x:c r="K1622" s="0" t="s">
        <x:v>56</x:v>
      </x:c>
      <x:c r="L1622" s="0">
        <x:v>88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81</x:v>
      </x:c>
      <x:c r="F1623" s="0" t="s">
        <x:v>82</x:v>
      </x:c>
      <x:c r="G1623" s="0" t="s">
        <x:v>75</x:v>
      </x:c>
      <x:c r="H1623" s="0" t="s">
        <x:v>76</x:v>
      </x:c>
      <x:c r="I1623" s="0" t="s">
        <x:v>62</x:v>
      </x:c>
      <x:c r="J1623" s="0" t="s">
        <x:v>62</x:v>
      </x:c>
      <x:c r="K1623" s="0" t="s">
        <x:v>56</x:v>
      </x:c>
      <x:c r="L1623" s="0">
        <x:v>72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81</x:v>
      </x:c>
      <x:c r="F1624" s="0" t="s">
        <x:v>82</x:v>
      </x:c>
      <x:c r="G1624" s="0" t="s">
        <x:v>75</x:v>
      </x:c>
      <x:c r="H1624" s="0" t="s">
        <x:v>76</x:v>
      </x:c>
      <x:c r="I1624" s="0" t="s">
        <x:v>63</x:v>
      </x:c>
      <x:c r="J1624" s="0" t="s">
        <x:v>63</x:v>
      </x:c>
      <x:c r="K1624" s="0" t="s">
        <x:v>56</x:v>
      </x:c>
      <x:c r="L1624" s="0">
        <x:v>72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81</x:v>
      </x:c>
      <x:c r="F1625" s="0" t="s">
        <x:v>82</x:v>
      </x:c>
      <x:c r="G1625" s="0" t="s">
        <x:v>75</x:v>
      </x:c>
      <x:c r="H1625" s="0" t="s">
        <x:v>76</x:v>
      </x:c>
      <x:c r="I1625" s="0" t="s">
        <x:v>64</x:v>
      </x:c>
      <x:c r="J1625" s="0" t="s">
        <x:v>64</x:v>
      </x:c>
      <x:c r="K1625" s="0" t="s">
        <x:v>56</x:v>
      </x:c>
      <x:c r="L1625" s="0">
        <x:v>91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81</x:v>
      </x:c>
      <x:c r="F1626" s="0" t="s">
        <x:v>82</x:v>
      </x:c>
      <x:c r="G1626" s="0" t="s">
        <x:v>75</x:v>
      </x:c>
      <x:c r="H1626" s="0" t="s">
        <x:v>76</x:v>
      </x:c>
      <x:c r="I1626" s="0" t="s">
        <x:v>65</x:v>
      </x:c>
      <x:c r="J1626" s="0" t="s">
        <x:v>65</x:v>
      </x:c>
      <x:c r="K1626" s="0" t="s">
        <x:v>56</x:v>
      </x:c>
      <x:c r="L1626" s="0">
        <x:v>96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81</x:v>
      </x:c>
      <x:c r="F1627" s="0" t="s">
        <x:v>82</x:v>
      </x:c>
      <x:c r="G1627" s="0" t="s">
        <x:v>75</x:v>
      </x:c>
      <x:c r="H1627" s="0" t="s">
        <x:v>76</x:v>
      </x:c>
      <x:c r="I1627" s="0" t="s">
        <x:v>66</x:v>
      </x:c>
      <x:c r="J1627" s="0" t="s">
        <x:v>66</x:v>
      </x:c>
      <x:c r="K1627" s="0" t="s">
        <x:v>56</x:v>
      </x:c>
      <x:c r="L1627" s="0">
        <x:v>104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81</x:v>
      </x:c>
      <x:c r="F1628" s="0" t="s">
        <x:v>82</x:v>
      </x:c>
      <x:c r="G1628" s="0" t="s">
        <x:v>75</x:v>
      </x:c>
      <x:c r="H1628" s="0" t="s">
        <x:v>76</x:v>
      </x:c>
      <x:c r="I1628" s="0" t="s">
        <x:v>67</x:v>
      </x:c>
      <x:c r="J1628" s="0" t="s">
        <x:v>67</x:v>
      </x:c>
      <x:c r="K1628" s="0" t="s">
        <x:v>56</x:v>
      </x:c>
      <x:c r="L1628" s="0">
        <x:v>124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68</x:v>
      </x:c>
      <x:c r="J1629" s="0" t="s">
        <x:v>68</x:v>
      </x:c>
      <x:c r="K1629" s="0" t="s">
        <x:v>56</x:v>
      </x:c>
      <x:c r="L1629" s="0">
        <x:v>119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81</x:v>
      </x:c>
      <x:c r="F1630" s="0" t="s">
        <x:v>82</x:v>
      </x:c>
      <x:c r="G1630" s="0" t="s">
        <x:v>75</x:v>
      </x:c>
      <x:c r="H1630" s="0" t="s">
        <x:v>76</x:v>
      </x:c>
      <x:c r="I1630" s="0" t="s">
        <x:v>69</x:v>
      </x:c>
      <x:c r="J1630" s="0" t="s">
        <x:v>69</x:v>
      </x:c>
      <x:c r="K1630" s="0" t="s">
        <x:v>56</x:v>
      </x:c>
      <x:c r="L1630" s="0">
        <x:v>131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81</x:v>
      </x:c>
      <x:c r="F1631" s="0" t="s">
        <x:v>82</x:v>
      </x:c>
      <x:c r="G1631" s="0" t="s">
        <x:v>75</x:v>
      </x:c>
      <x:c r="H1631" s="0" t="s">
        <x:v>76</x:v>
      </x:c>
      <x:c r="I1631" s="0" t="s">
        <x:v>70</x:v>
      </x:c>
      <x:c r="J1631" s="0" t="s">
        <x:v>70</x:v>
      </x:c>
      <x:c r="K1631" s="0" t="s">
        <x:v>56</x:v>
      </x:c>
      <x:c r="L1631" s="0">
        <x:v>138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81</x:v>
      </x:c>
      <x:c r="F1632" s="0" t="s">
        <x:v>82</x:v>
      </x:c>
      <x:c r="G1632" s="0" t="s">
        <x:v>75</x:v>
      </x:c>
      <x:c r="H1632" s="0" t="s">
        <x:v>76</x:v>
      </x:c>
      <x:c r="I1632" s="0" t="s">
        <x:v>71</x:v>
      </x:c>
      <x:c r="J1632" s="0" t="s">
        <x:v>71</x:v>
      </x:c>
      <x:c r="K1632" s="0" t="s">
        <x:v>56</x:v>
      </x:c>
      <x:c r="L1632" s="0">
        <x:v>140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81</x:v>
      </x:c>
      <x:c r="F1633" s="0" t="s">
        <x:v>82</x:v>
      </x:c>
      <x:c r="G1633" s="0" t="s">
        <x:v>75</x:v>
      </x:c>
      <x:c r="H1633" s="0" t="s">
        <x:v>76</x:v>
      </x:c>
      <x:c r="I1633" s="0" t="s">
        <x:v>72</x:v>
      </x:c>
      <x:c r="J1633" s="0" t="s">
        <x:v>72</x:v>
      </x:c>
      <x:c r="K1633" s="0" t="s">
        <x:v>56</x:v>
      </x:c>
      <x:c r="L1633" s="0">
        <x:v>157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1295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83</x:v>
      </x:c>
      <x:c r="F1635" s="0" t="s">
        <x:v>84</x:v>
      </x:c>
      <x:c r="G1635" s="0" t="s">
        <x:v>52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1246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83</x:v>
      </x:c>
      <x:c r="F1636" s="0" t="s">
        <x:v>84</x:v>
      </x:c>
      <x:c r="G1636" s="0" t="s">
        <x:v>52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1701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83</x:v>
      </x:c>
      <x:c r="F1637" s="0" t="s">
        <x:v>84</x:v>
      </x:c>
      <x:c r="G1637" s="0" t="s">
        <x:v>52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1372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83</x:v>
      </x:c>
      <x:c r="F1638" s="0" t="s">
        <x:v>84</x:v>
      </x:c>
      <x:c r="G1638" s="0" t="s">
        <x:v>52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1406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83</x:v>
      </x:c>
      <x:c r="F1639" s="0" t="s">
        <x:v>84</x:v>
      </x:c>
      <x:c r="G1639" s="0" t="s">
        <x:v>52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1403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83</x:v>
      </x:c>
      <x:c r="F1640" s="0" t="s">
        <x:v>84</x:v>
      </x:c>
      <x:c r="G1640" s="0" t="s">
        <x:v>52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1406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83</x:v>
      </x:c>
      <x:c r="F1641" s="0" t="s">
        <x:v>84</x:v>
      </x:c>
      <x:c r="G1641" s="0" t="s">
        <x:v>52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1340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83</x:v>
      </x:c>
      <x:c r="F1642" s="0" t="s">
        <x:v>84</x:v>
      </x:c>
      <x:c r="G1642" s="0" t="s">
        <x:v>52</x:v>
      </x:c>
      <x:c r="H1642" s="0" t="s">
        <x:v>54</x:v>
      </x:c>
      <x:c r="I1642" s="0" t="s">
        <x:v>64</x:v>
      </x:c>
      <x:c r="J1642" s="0" t="s">
        <x:v>64</x:v>
      </x:c>
      <x:c r="K1642" s="0" t="s">
        <x:v>56</x:v>
      </x:c>
      <x:c r="L1642" s="0">
        <x:v>1373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83</x:v>
      </x:c>
      <x:c r="F1643" s="0" t="s">
        <x:v>84</x:v>
      </x:c>
      <x:c r="G1643" s="0" t="s">
        <x:v>52</x:v>
      </x:c>
      <x:c r="H1643" s="0" t="s">
        <x:v>54</x:v>
      </x:c>
      <x:c r="I1643" s="0" t="s">
        <x:v>65</x:v>
      </x:c>
      <x:c r="J1643" s="0" t="s">
        <x:v>65</x:v>
      </x:c>
      <x:c r="K1643" s="0" t="s">
        <x:v>56</x:v>
      </x:c>
      <x:c r="L1643" s="0">
        <x:v>1419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83</x:v>
      </x:c>
      <x:c r="F1644" s="0" t="s">
        <x:v>84</x:v>
      </x:c>
      <x:c r="G1644" s="0" t="s">
        <x:v>52</x:v>
      </x:c>
      <x:c r="H1644" s="0" t="s">
        <x:v>54</x:v>
      </x:c>
      <x:c r="I1644" s="0" t="s">
        <x:v>66</x:v>
      </x:c>
      <x:c r="J1644" s="0" t="s">
        <x:v>66</x:v>
      </x:c>
      <x:c r="K1644" s="0" t="s">
        <x:v>56</x:v>
      </x:c>
      <x:c r="L1644" s="0">
        <x:v>1354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83</x:v>
      </x:c>
      <x:c r="F1645" s="0" t="s">
        <x:v>84</x:v>
      </x:c>
      <x:c r="G1645" s="0" t="s">
        <x:v>52</x:v>
      </x:c>
      <x:c r="H1645" s="0" t="s">
        <x:v>54</x:v>
      </x:c>
      <x:c r="I1645" s="0" t="s">
        <x:v>67</x:v>
      </x:c>
      <x:c r="J1645" s="0" t="s">
        <x:v>67</x:v>
      </x:c>
      <x:c r="K1645" s="0" t="s">
        <x:v>56</x:v>
      </x:c>
      <x:c r="L1645" s="0">
        <x:v>1505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83</x:v>
      </x:c>
      <x:c r="F1646" s="0" t="s">
        <x:v>84</x:v>
      </x:c>
      <x:c r="G1646" s="0" t="s">
        <x:v>52</x:v>
      </x:c>
      <x:c r="H1646" s="0" t="s">
        <x:v>54</x:v>
      </x:c>
      <x:c r="I1646" s="0" t="s">
        <x:v>68</x:v>
      </x:c>
      <x:c r="J1646" s="0" t="s">
        <x:v>68</x:v>
      </x:c>
      <x:c r="K1646" s="0" t="s">
        <x:v>56</x:v>
      </x:c>
      <x:c r="L1646" s="0">
        <x:v>1565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83</x:v>
      </x:c>
      <x:c r="F1647" s="0" t="s">
        <x:v>84</x:v>
      </x:c>
      <x:c r="G1647" s="0" t="s">
        <x:v>52</x:v>
      </x:c>
      <x:c r="H1647" s="0" t="s">
        <x:v>54</x:v>
      </x:c>
      <x:c r="I1647" s="0" t="s">
        <x:v>69</x:v>
      </x:c>
      <x:c r="J1647" s="0" t="s">
        <x:v>69</x:v>
      </x:c>
      <x:c r="K1647" s="0" t="s">
        <x:v>56</x:v>
      </x:c>
      <x:c r="L1647" s="0">
        <x:v>1619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83</x:v>
      </x:c>
      <x:c r="F1648" s="0" t="s">
        <x:v>84</x:v>
      </x:c>
      <x:c r="G1648" s="0" t="s">
        <x:v>52</x:v>
      </x:c>
      <x:c r="H1648" s="0" t="s">
        <x:v>54</x:v>
      </x:c>
      <x:c r="I1648" s="0" t="s">
        <x:v>70</x:v>
      </x:c>
      <x:c r="J1648" s="0" t="s">
        <x:v>70</x:v>
      </x:c>
      <x:c r="K1648" s="0" t="s">
        <x:v>56</x:v>
      </x:c>
      <x:c r="L1648" s="0">
        <x:v>1684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83</x:v>
      </x:c>
      <x:c r="F1649" s="0" t="s">
        <x:v>84</x:v>
      </x:c>
      <x:c r="G1649" s="0" t="s">
        <x:v>52</x:v>
      </x:c>
      <x:c r="H1649" s="0" t="s">
        <x:v>54</x:v>
      </x:c>
      <x:c r="I1649" s="0" t="s">
        <x:v>71</x:v>
      </x:c>
      <x:c r="J1649" s="0" t="s">
        <x:v>71</x:v>
      </x:c>
      <x:c r="K1649" s="0" t="s">
        <x:v>56</x:v>
      </x:c>
      <x:c r="L1649" s="0">
        <x:v>2045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83</x:v>
      </x:c>
      <x:c r="F1650" s="0" t="s">
        <x:v>84</x:v>
      </x:c>
      <x:c r="G1650" s="0" t="s">
        <x:v>52</x:v>
      </x:c>
      <x:c r="H1650" s="0" t="s">
        <x:v>54</x:v>
      </x:c>
      <x:c r="I1650" s="0" t="s">
        <x:v>72</x:v>
      </x:c>
      <x:c r="J1650" s="0" t="s">
        <x:v>72</x:v>
      </x:c>
      <x:c r="K1650" s="0" t="s">
        <x:v>56</x:v>
      </x:c>
      <x:c r="L1650" s="0">
        <x:v>1658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83</x:v>
      </x:c>
      <x:c r="F1651" s="0" t="s">
        <x:v>84</x:v>
      </x:c>
      <x:c r="G1651" s="0" t="s">
        <x:v>73</x:v>
      </x:c>
      <x:c r="H1651" s="0" t="s">
        <x:v>74</x:v>
      </x:c>
      <x:c r="I1651" s="0" t="s">
        <x:v>55</x:v>
      </x:c>
      <x:c r="J1651" s="0" t="s">
        <x:v>55</x:v>
      </x:c>
      <x:c r="K1651" s="0" t="s">
        <x:v>56</x:v>
      </x:c>
      <x:c r="L1651" s="0">
        <x:v>598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83</x:v>
      </x:c>
      <x:c r="F1652" s="0" t="s">
        <x:v>84</x:v>
      </x:c>
      <x:c r="G1652" s="0" t="s">
        <x:v>73</x:v>
      </x:c>
      <x:c r="H1652" s="0" t="s">
        <x:v>74</x:v>
      </x:c>
      <x:c r="I1652" s="0" t="s">
        <x:v>57</x:v>
      </x:c>
      <x:c r="J1652" s="0" t="s">
        <x:v>57</x:v>
      </x:c>
      <x:c r="K1652" s="0" t="s">
        <x:v>56</x:v>
      </x:c>
      <x:c r="L1652" s="0">
        <x:v>621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83</x:v>
      </x:c>
      <x:c r="F1653" s="0" t="s">
        <x:v>84</x:v>
      </x:c>
      <x:c r="G1653" s="0" t="s">
        <x:v>73</x:v>
      </x:c>
      <x:c r="H1653" s="0" t="s">
        <x:v>74</x:v>
      </x:c>
      <x:c r="I1653" s="0" t="s">
        <x:v>58</x:v>
      </x:c>
      <x:c r="J1653" s="0" t="s">
        <x:v>58</x:v>
      </x:c>
      <x:c r="K1653" s="0" t="s">
        <x:v>56</x:v>
      </x:c>
      <x:c r="L1653" s="0">
        <x:v>838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83</x:v>
      </x:c>
      <x:c r="F1654" s="0" t="s">
        <x:v>84</x:v>
      </x:c>
      <x:c r="G1654" s="0" t="s">
        <x:v>73</x:v>
      </x:c>
      <x:c r="H1654" s="0" t="s">
        <x:v>74</x:v>
      </x:c>
      <x:c r="I1654" s="0" t="s">
        <x:v>59</x:v>
      </x:c>
      <x:c r="J1654" s="0" t="s">
        <x:v>59</x:v>
      </x:c>
      <x:c r="K1654" s="0" t="s">
        <x:v>56</x:v>
      </x:c>
      <x:c r="L1654" s="0">
        <x:v>689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83</x:v>
      </x:c>
      <x:c r="F1655" s="0" t="s">
        <x:v>84</x:v>
      </x:c>
      <x:c r="G1655" s="0" t="s">
        <x:v>73</x:v>
      </x:c>
      <x:c r="H1655" s="0" t="s">
        <x:v>74</x:v>
      </x:c>
      <x:c r="I1655" s="0" t="s">
        <x:v>60</x:v>
      </x:c>
      <x:c r="J1655" s="0" t="s">
        <x:v>60</x:v>
      </x:c>
      <x:c r="K1655" s="0" t="s">
        <x:v>56</x:v>
      </x:c>
      <x:c r="L1655" s="0">
        <x:v>707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83</x:v>
      </x:c>
      <x:c r="F1656" s="0" t="s">
        <x:v>84</x:v>
      </x:c>
      <x:c r="G1656" s="0" t="s">
        <x:v>73</x:v>
      </x:c>
      <x:c r="H1656" s="0" t="s">
        <x:v>74</x:v>
      </x:c>
      <x:c r="I1656" s="0" t="s">
        <x:v>61</x:v>
      </x:c>
      <x:c r="J1656" s="0" t="s">
        <x:v>61</x:v>
      </x:c>
      <x:c r="K1656" s="0" t="s">
        <x:v>56</x:v>
      </x:c>
      <x:c r="L1656" s="0">
        <x:v>697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83</x:v>
      </x:c>
      <x:c r="F1657" s="0" t="s">
        <x:v>84</x:v>
      </x:c>
      <x:c r="G1657" s="0" t="s">
        <x:v>73</x:v>
      </x:c>
      <x:c r="H1657" s="0" t="s">
        <x:v>74</x:v>
      </x:c>
      <x:c r="I1657" s="0" t="s">
        <x:v>62</x:v>
      </x:c>
      <x:c r="J1657" s="0" t="s">
        <x:v>62</x:v>
      </x:c>
      <x:c r="K1657" s="0" t="s">
        <x:v>56</x:v>
      </x:c>
      <x:c r="L1657" s="0">
        <x:v>703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83</x:v>
      </x:c>
      <x:c r="F1658" s="0" t="s">
        <x:v>84</x:v>
      </x:c>
      <x:c r="G1658" s="0" t="s">
        <x:v>73</x:v>
      </x:c>
      <x:c r="H1658" s="0" t="s">
        <x:v>74</x:v>
      </x:c>
      <x:c r="I1658" s="0" t="s">
        <x:v>63</x:v>
      </x:c>
      <x:c r="J1658" s="0" t="s">
        <x:v>63</x:v>
      </x:c>
      <x:c r="K1658" s="0" t="s">
        <x:v>56</x:v>
      </x:c>
      <x:c r="L1658" s="0">
        <x:v>659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83</x:v>
      </x:c>
      <x:c r="F1659" s="0" t="s">
        <x:v>84</x:v>
      </x:c>
      <x:c r="G1659" s="0" t="s">
        <x:v>73</x:v>
      </x:c>
      <x:c r="H1659" s="0" t="s">
        <x:v>74</x:v>
      </x:c>
      <x:c r="I1659" s="0" t="s">
        <x:v>64</x:v>
      </x:c>
      <x:c r="J1659" s="0" t="s">
        <x:v>64</x:v>
      </x:c>
      <x:c r="K1659" s="0" t="s">
        <x:v>56</x:v>
      </x:c>
      <x:c r="L1659" s="0">
        <x:v>702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83</x:v>
      </x:c>
      <x:c r="F1660" s="0" t="s">
        <x:v>84</x:v>
      </x:c>
      <x:c r="G1660" s="0" t="s">
        <x:v>73</x:v>
      </x:c>
      <x:c r="H1660" s="0" t="s">
        <x:v>74</x:v>
      </x:c>
      <x:c r="I1660" s="0" t="s">
        <x:v>65</x:v>
      </x:c>
      <x:c r="J1660" s="0" t="s">
        <x:v>65</x:v>
      </x:c>
      <x:c r="K1660" s="0" t="s">
        <x:v>56</x:v>
      </x:c>
      <x:c r="L1660" s="0">
        <x:v>700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83</x:v>
      </x:c>
      <x:c r="F1661" s="0" t="s">
        <x:v>84</x:v>
      </x:c>
      <x:c r="G1661" s="0" t="s">
        <x:v>73</x:v>
      </x:c>
      <x:c r="H1661" s="0" t="s">
        <x:v>74</x:v>
      </x:c>
      <x:c r="I1661" s="0" t="s">
        <x:v>66</x:v>
      </x:c>
      <x:c r="J1661" s="0" t="s">
        <x:v>66</x:v>
      </x:c>
      <x:c r="K1661" s="0" t="s">
        <x:v>56</x:v>
      </x:c>
      <x:c r="L1661" s="0">
        <x:v>661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83</x:v>
      </x:c>
      <x:c r="F1662" s="0" t="s">
        <x:v>84</x:v>
      </x:c>
      <x:c r="G1662" s="0" t="s">
        <x:v>73</x:v>
      </x:c>
      <x:c r="H1662" s="0" t="s">
        <x:v>74</x:v>
      </x:c>
      <x:c r="I1662" s="0" t="s">
        <x:v>67</x:v>
      </x:c>
      <x:c r="J1662" s="0" t="s">
        <x:v>67</x:v>
      </x:c>
      <x:c r="K1662" s="0" t="s">
        <x:v>56</x:v>
      </x:c>
      <x:c r="L1662" s="0">
        <x:v>761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83</x:v>
      </x:c>
      <x:c r="F1663" s="0" t="s">
        <x:v>84</x:v>
      </x:c>
      <x:c r="G1663" s="0" t="s">
        <x:v>73</x:v>
      </x:c>
      <x:c r="H1663" s="0" t="s">
        <x:v>74</x:v>
      </x:c>
      <x:c r="I1663" s="0" t="s">
        <x:v>68</x:v>
      </x:c>
      <x:c r="J1663" s="0" t="s">
        <x:v>68</x:v>
      </x:c>
      <x:c r="K1663" s="0" t="s">
        <x:v>56</x:v>
      </x:c>
      <x:c r="L1663" s="0">
        <x:v>807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83</x:v>
      </x:c>
      <x:c r="F1664" s="0" t="s">
        <x:v>84</x:v>
      </x:c>
      <x:c r="G1664" s="0" t="s">
        <x:v>73</x:v>
      </x:c>
      <x:c r="H1664" s="0" t="s">
        <x:v>74</x:v>
      </x:c>
      <x:c r="I1664" s="0" t="s">
        <x:v>69</x:v>
      </x:c>
      <x:c r="J1664" s="0" t="s">
        <x:v>69</x:v>
      </x:c>
      <x:c r="K1664" s="0" t="s">
        <x:v>56</x:v>
      </x:c>
      <x:c r="L1664" s="0">
        <x:v>813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83</x:v>
      </x:c>
      <x:c r="F1665" s="0" t="s">
        <x:v>84</x:v>
      </x:c>
      <x:c r="G1665" s="0" t="s">
        <x:v>73</x:v>
      </x:c>
      <x:c r="H1665" s="0" t="s">
        <x:v>74</x:v>
      </x:c>
      <x:c r="I1665" s="0" t="s">
        <x:v>70</x:v>
      </x:c>
      <x:c r="J1665" s="0" t="s">
        <x:v>70</x:v>
      </x:c>
      <x:c r="K1665" s="0" t="s">
        <x:v>56</x:v>
      </x:c>
      <x:c r="L1665" s="0">
        <x:v>804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83</x:v>
      </x:c>
      <x:c r="F1666" s="0" t="s">
        <x:v>84</x:v>
      </x:c>
      <x:c r="G1666" s="0" t="s">
        <x:v>73</x:v>
      </x:c>
      <x:c r="H1666" s="0" t="s">
        <x:v>74</x:v>
      </x:c>
      <x:c r="I1666" s="0" t="s">
        <x:v>71</x:v>
      </x:c>
      <x:c r="J1666" s="0" t="s">
        <x:v>71</x:v>
      </x:c>
      <x:c r="K1666" s="0" t="s">
        <x:v>56</x:v>
      </x:c>
      <x:c r="L1666" s="0">
        <x:v>1091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83</x:v>
      </x:c>
      <x:c r="F1667" s="0" t="s">
        <x:v>84</x:v>
      </x:c>
      <x:c r="G1667" s="0" t="s">
        <x:v>73</x:v>
      </x:c>
      <x:c r="H1667" s="0" t="s">
        <x:v>74</x:v>
      </x:c>
      <x:c r="I1667" s="0" t="s">
        <x:v>72</x:v>
      </x:c>
      <x:c r="J1667" s="0" t="s">
        <x:v>72</x:v>
      </x:c>
      <x:c r="K1667" s="0" t="s">
        <x:v>56</x:v>
      </x:c>
      <x:c r="L1667" s="0">
        <x:v>836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83</x:v>
      </x:c>
      <x:c r="F1668" s="0" t="s">
        <x:v>84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697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83</x:v>
      </x:c>
      <x:c r="F1669" s="0" t="s">
        <x:v>84</x:v>
      </x:c>
      <x:c r="G1669" s="0" t="s">
        <x:v>75</x:v>
      </x:c>
      <x:c r="H1669" s="0" t="s">
        <x:v>76</x:v>
      </x:c>
      <x:c r="I1669" s="0" t="s">
        <x:v>57</x:v>
      </x:c>
      <x:c r="J1669" s="0" t="s">
        <x:v>57</x:v>
      </x:c>
      <x:c r="K1669" s="0" t="s">
        <x:v>56</x:v>
      </x:c>
      <x:c r="L1669" s="0">
        <x:v>625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83</x:v>
      </x:c>
      <x:c r="F1670" s="0" t="s">
        <x:v>84</x:v>
      </x:c>
      <x:c r="G1670" s="0" t="s">
        <x:v>75</x:v>
      </x:c>
      <x:c r="H1670" s="0" t="s">
        <x:v>76</x:v>
      </x:c>
      <x:c r="I1670" s="0" t="s">
        <x:v>58</x:v>
      </x:c>
      <x:c r="J1670" s="0" t="s">
        <x:v>58</x:v>
      </x:c>
      <x:c r="K1670" s="0" t="s">
        <x:v>56</x:v>
      </x:c>
      <x:c r="L1670" s="0">
        <x:v>863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83</x:v>
      </x:c>
      <x:c r="F1671" s="0" t="s">
        <x:v>84</x:v>
      </x:c>
      <x:c r="G1671" s="0" t="s">
        <x:v>75</x:v>
      </x:c>
      <x:c r="H1671" s="0" t="s">
        <x:v>76</x:v>
      </x:c>
      <x:c r="I1671" s="0" t="s">
        <x:v>59</x:v>
      </x:c>
      <x:c r="J1671" s="0" t="s">
        <x:v>59</x:v>
      </x:c>
      <x:c r="K1671" s="0" t="s">
        <x:v>56</x:v>
      </x:c>
      <x:c r="L1671" s="0">
        <x:v>683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83</x:v>
      </x:c>
      <x:c r="F1672" s="0" t="s">
        <x:v>84</x:v>
      </x:c>
      <x:c r="G1672" s="0" t="s">
        <x:v>75</x:v>
      </x:c>
      <x:c r="H1672" s="0" t="s">
        <x:v>76</x:v>
      </x:c>
      <x:c r="I1672" s="0" t="s">
        <x:v>60</x:v>
      </x:c>
      <x:c r="J1672" s="0" t="s">
        <x:v>60</x:v>
      </x:c>
      <x:c r="K1672" s="0" t="s">
        <x:v>56</x:v>
      </x:c>
      <x:c r="L1672" s="0">
        <x:v>699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83</x:v>
      </x:c>
      <x:c r="F1673" s="0" t="s">
        <x:v>84</x:v>
      </x:c>
      <x:c r="G1673" s="0" t="s">
        <x:v>75</x:v>
      </x:c>
      <x:c r="H1673" s="0" t="s">
        <x:v>76</x:v>
      </x:c>
      <x:c r="I1673" s="0" t="s">
        <x:v>61</x:v>
      </x:c>
      <x:c r="J1673" s="0" t="s">
        <x:v>61</x:v>
      </x:c>
      <x:c r="K1673" s="0" t="s">
        <x:v>56</x:v>
      </x:c>
      <x:c r="L1673" s="0">
        <x:v>706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83</x:v>
      </x:c>
      <x:c r="F1674" s="0" t="s">
        <x:v>84</x:v>
      </x:c>
      <x:c r="G1674" s="0" t="s">
        <x:v>75</x:v>
      </x:c>
      <x:c r="H1674" s="0" t="s">
        <x:v>76</x:v>
      </x:c>
      <x:c r="I1674" s="0" t="s">
        <x:v>62</x:v>
      </x:c>
      <x:c r="J1674" s="0" t="s">
        <x:v>62</x:v>
      </x:c>
      <x:c r="K1674" s="0" t="s">
        <x:v>56</x:v>
      </x:c>
      <x:c r="L1674" s="0">
        <x:v>703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83</x:v>
      </x:c>
      <x:c r="F1675" s="0" t="s">
        <x:v>84</x:v>
      </x:c>
      <x:c r="G1675" s="0" t="s">
        <x:v>75</x:v>
      </x:c>
      <x:c r="H1675" s="0" t="s">
        <x:v>76</x:v>
      </x:c>
      <x:c r="I1675" s="0" t="s">
        <x:v>63</x:v>
      </x:c>
      <x:c r="J1675" s="0" t="s">
        <x:v>63</x:v>
      </x:c>
      <x:c r="K1675" s="0" t="s">
        <x:v>56</x:v>
      </x:c>
      <x:c r="L1675" s="0">
        <x:v>681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64</x:v>
      </x:c>
      <x:c r="J1676" s="0" t="s">
        <x:v>64</x:v>
      </x:c>
      <x:c r="K1676" s="0" t="s">
        <x:v>56</x:v>
      </x:c>
      <x:c r="L1676" s="0">
        <x:v>671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65</x:v>
      </x:c>
      <x:c r="J1677" s="0" t="s">
        <x:v>65</x:v>
      </x:c>
      <x:c r="K1677" s="0" t="s">
        <x:v>56</x:v>
      </x:c>
      <x:c r="L1677" s="0">
        <x:v>719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66</x:v>
      </x:c>
      <x:c r="J1678" s="0" t="s">
        <x:v>66</x:v>
      </x:c>
      <x:c r="K1678" s="0" t="s">
        <x:v>56</x:v>
      </x:c>
      <x:c r="L1678" s="0">
        <x:v>693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67</x:v>
      </x:c>
      <x:c r="J1679" s="0" t="s">
        <x:v>67</x:v>
      </x:c>
      <x:c r="K1679" s="0" t="s">
        <x:v>56</x:v>
      </x:c>
      <x:c r="L1679" s="0">
        <x:v>744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68</x:v>
      </x:c>
      <x:c r="J1680" s="0" t="s">
        <x:v>68</x:v>
      </x:c>
      <x:c r="K1680" s="0" t="s">
        <x:v>56</x:v>
      </x:c>
      <x:c r="L1680" s="0">
        <x:v>758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69</x:v>
      </x:c>
      <x:c r="J1681" s="0" t="s">
        <x:v>69</x:v>
      </x:c>
      <x:c r="K1681" s="0" t="s">
        <x:v>56</x:v>
      </x:c>
      <x:c r="L1681" s="0">
        <x:v>806</x:v>
      </x:c>
    </x:row>
    <x:row r="1682" spans="1:12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70</x:v>
      </x:c>
      <x:c r="J1682" s="0" t="s">
        <x:v>70</x:v>
      </x:c>
      <x:c r="K1682" s="0" t="s">
        <x:v>56</x:v>
      </x:c>
      <x:c r="L1682" s="0">
        <x:v>880</x:v>
      </x:c>
    </x:row>
    <x:row r="1683" spans="1:12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71</x:v>
      </x:c>
      <x:c r="K1683" s="0" t="s">
        <x:v>56</x:v>
      </x:c>
      <x:c r="L1683" s="0">
        <x:v>954</x:v>
      </x:c>
    </x:row>
    <x:row r="1684" spans="1:12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72</x:v>
      </x:c>
      <x:c r="J1684" s="0" t="s">
        <x:v>72</x:v>
      </x:c>
      <x:c r="K1684" s="0" t="s">
        <x:v>56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85</x:v>
      </x:c>
      <x:c r="F1685" s="0" t="s">
        <x:v>86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118</x:v>
      </x:c>
    </x:row>
    <x:row r="1686" spans="1:12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85</x:v>
      </x:c>
      <x:c r="F1686" s="0" t="s">
        <x:v>86</x:v>
      </x:c>
      <x:c r="G1686" s="0" t="s">
        <x:v>52</x:v>
      </x:c>
      <x:c r="H1686" s="0" t="s">
        <x:v>54</x:v>
      </x:c>
      <x:c r="I1686" s="0" t="s">
        <x:v>57</x:v>
      </x:c>
      <x:c r="J1686" s="0" t="s">
        <x:v>57</x:v>
      </x:c>
      <x:c r="K1686" s="0" t="s">
        <x:v>56</x:v>
      </x:c>
      <x:c r="L1686" s="0">
        <x:v>101</x:v>
      </x:c>
    </x:row>
    <x:row r="1687" spans="1:12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85</x:v>
      </x:c>
      <x:c r="F1687" s="0" t="s">
        <x:v>86</x:v>
      </x:c>
      <x:c r="G1687" s="0" t="s">
        <x:v>52</x:v>
      </x:c>
      <x:c r="H1687" s="0" t="s">
        <x:v>54</x:v>
      </x:c>
      <x:c r="I1687" s="0" t="s">
        <x:v>58</x:v>
      </x:c>
      <x:c r="J1687" s="0" t="s">
        <x:v>58</x:v>
      </x:c>
      <x:c r="K1687" s="0" t="s">
        <x:v>56</x:v>
      </x:c>
      <x:c r="L1687" s="0">
        <x:v>139</x:v>
      </x:c>
    </x:row>
    <x:row r="1688" spans="1:12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85</x:v>
      </x:c>
      <x:c r="F1688" s="0" t="s">
        <x:v>86</x:v>
      </x:c>
      <x:c r="G1688" s="0" t="s">
        <x:v>52</x:v>
      </x:c>
      <x:c r="H1688" s="0" t="s">
        <x:v>54</x:v>
      </x:c>
      <x:c r="I1688" s="0" t="s">
        <x:v>59</x:v>
      </x:c>
      <x:c r="J1688" s="0" t="s">
        <x:v>59</x:v>
      </x:c>
      <x:c r="K1688" s="0" t="s">
        <x:v>56</x:v>
      </x:c>
      <x:c r="L1688" s="0">
        <x:v>150</x:v>
      </x:c>
    </x:row>
    <x:row r="1689" spans="1:12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85</x:v>
      </x:c>
      <x:c r="F1689" s="0" t="s">
        <x:v>86</x:v>
      </x:c>
      <x:c r="G1689" s="0" t="s">
        <x:v>52</x:v>
      </x:c>
      <x:c r="H1689" s="0" t="s">
        <x:v>54</x:v>
      </x:c>
      <x:c r="I1689" s="0" t="s">
        <x:v>60</x:v>
      </x:c>
      <x:c r="J1689" s="0" t="s">
        <x:v>60</x:v>
      </x:c>
      <x:c r="K1689" s="0" t="s">
        <x:v>56</x:v>
      </x:c>
      <x:c r="L1689" s="0">
        <x:v>139</x:v>
      </x:c>
    </x:row>
    <x:row r="1690" spans="1:12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85</x:v>
      </x:c>
      <x:c r="F1690" s="0" t="s">
        <x:v>86</x:v>
      </x:c>
      <x:c r="G1690" s="0" t="s">
        <x:v>52</x:v>
      </x:c>
      <x:c r="H1690" s="0" t="s">
        <x:v>54</x:v>
      </x:c>
      <x:c r="I1690" s="0" t="s">
        <x:v>61</x:v>
      </x:c>
      <x:c r="J1690" s="0" t="s">
        <x:v>61</x:v>
      </x:c>
      <x:c r="K1690" s="0" t="s">
        <x:v>56</x:v>
      </x:c>
      <x:c r="L1690" s="0">
        <x:v>150</x:v>
      </x:c>
    </x:row>
    <x:row r="1691" spans="1:12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85</x:v>
      </x:c>
      <x:c r="F1691" s="0" t="s">
        <x:v>86</x:v>
      </x:c>
      <x:c r="G1691" s="0" t="s">
        <x:v>52</x:v>
      </x:c>
      <x:c r="H1691" s="0" t="s">
        <x:v>54</x:v>
      </x:c>
      <x:c r="I1691" s="0" t="s">
        <x:v>62</x:v>
      </x:c>
      <x:c r="J1691" s="0" t="s">
        <x:v>62</x:v>
      </x:c>
      <x:c r="K1691" s="0" t="s">
        <x:v>56</x:v>
      </x:c>
      <x:c r="L1691" s="0">
        <x:v>403</x:v>
      </x:c>
    </x:row>
    <x:row r="1692" spans="1:12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85</x:v>
      </x:c>
      <x:c r="F1692" s="0" t="s">
        <x:v>86</x:v>
      </x:c>
      <x:c r="G1692" s="0" t="s">
        <x:v>52</x:v>
      </x:c>
      <x:c r="H1692" s="0" t="s">
        <x:v>54</x:v>
      </x:c>
      <x:c r="I1692" s="0" t="s">
        <x:v>63</x:v>
      </x:c>
      <x:c r="J1692" s="0" t="s">
        <x:v>63</x:v>
      </x:c>
      <x:c r="K1692" s="0" t="s">
        <x:v>56</x:v>
      </x:c>
      <x:c r="L1692" s="0">
        <x:v>386</x:v>
      </x:c>
    </x:row>
    <x:row r="1693" spans="1:12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85</x:v>
      </x:c>
      <x:c r="F1693" s="0" t="s">
        <x:v>86</x:v>
      </x:c>
      <x:c r="G1693" s="0" t="s">
        <x:v>52</x:v>
      </x:c>
      <x:c r="H1693" s="0" t="s">
        <x:v>54</x:v>
      </x:c>
      <x:c r="I1693" s="0" t="s">
        <x:v>64</x:v>
      </x:c>
      <x:c r="J1693" s="0" t="s">
        <x:v>64</x:v>
      </x:c>
      <x:c r="K1693" s="0" t="s">
        <x:v>56</x:v>
      </x:c>
      <x:c r="L1693" s="0">
        <x:v>251</x:v>
      </x:c>
    </x:row>
    <x:row r="1694" spans="1:12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85</x:v>
      </x:c>
      <x:c r="F1694" s="0" t="s">
        <x:v>86</x:v>
      </x:c>
      <x:c r="G1694" s="0" t="s">
        <x:v>52</x:v>
      </x:c>
      <x:c r="H1694" s="0" t="s">
        <x:v>54</x:v>
      </x:c>
      <x:c r="I1694" s="0" t="s">
        <x:v>65</x:v>
      </x:c>
      <x:c r="J1694" s="0" t="s">
        <x:v>65</x:v>
      </x:c>
      <x:c r="K1694" s="0" t="s">
        <x:v>56</x:v>
      </x:c>
      <x:c r="L1694" s="0">
        <x:v>186</x:v>
      </x:c>
    </x:row>
    <x:row r="1695" spans="1:12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85</x:v>
      </x:c>
      <x:c r="F1695" s="0" t="s">
        <x:v>86</x:v>
      </x:c>
      <x:c r="G1695" s="0" t="s">
        <x:v>52</x:v>
      </x:c>
      <x:c r="H1695" s="0" t="s">
        <x:v>54</x:v>
      </x:c>
      <x:c r="I1695" s="0" t="s">
        <x:v>66</x:v>
      </x:c>
      <x:c r="J1695" s="0" t="s">
        <x:v>66</x:v>
      </x:c>
      <x:c r="K1695" s="0" t="s">
        <x:v>56</x:v>
      </x:c>
      <x:c r="L1695" s="0">
        <x:v>246</x:v>
      </x:c>
    </x:row>
    <x:row r="1696" spans="1:12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85</x:v>
      </x:c>
      <x:c r="F1696" s="0" t="s">
        <x:v>86</x:v>
      </x:c>
      <x:c r="G1696" s="0" t="s">
        <x:v>52</x:v>
      </x:c>
      <x:c r="H1696" s="0" t="s">
        <x:v>54</x:v>
      </x:c>
      <x:c r="I1696" s="0" t="s">
        <x:v>67</x:v>
      </x:c>
      <x:c r="J1696" s="0" t="s">
        <x:v>67</x:v>
      </x:c>
      <x:c r="K1696" s="0" t="s">
        <x:v>56</x:v>
      </x:c>
      <x:c r="L1696" s="0">
        <x:v>360</x:v>
      </x:c>
    </x:row>
    <x:row r="1697" spans="1:12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85</x:v>
      </x:c>
      <x:c r="F1697" s="0" t="s">
        <x:v>86</x:v>
      </x:c>
      <x:c r="G1697" s="0" t="s">
        <x:v>52</x:v>
      </x:c>
      <x:c r="H1697" s="0" t="s">
        <x:v>54</x:v>
      </x:c>
      <x:c r="I1697" s="0" t="s">
        <x:v>68</x:v>
      </x:c>
      <x:c r="J1697" s="0" t="s">
        <x:v>68</x:v>
      </x:c>
      <x:c r="K1697" s="0" t="s">
        <x:v>56</x:v>
      </x:c>
      <x:c r="L1697" s="0">
        <x:v>572</x:v>
      </x:c>
    </x:row>
    <x:row r="1698" spans="1:12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85</x:v>
      </x:c>
      <x:c r="F1698" s="0" t="s">
        <x:v>86</x:v>
      </x:c>
      <x:c r="G1698" s="0" t="s">
        <x:v>52</x:v>
      </x:c>
      <x:c r="H1698" s="0" t="s">
        <x:v>54</x:v>
      </x:c>
      <x:c r="I1698" s="0" t="s">
        <x:v>69</x:v>
      </x:c>
      <x:c r="J1698" s="0" t="s">
        <x:v>69</x:v>
      </x:c>
      <x:c r="K1698" s="0" t="s">
        <x:v>56</x:v>
      </x:c>
      <x:c r="L1698" s="0">
        <x:v>530</x:v>
      </x:c>
    </x:row>
    <x:row r="1699" spans="1:12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85</x:v>
      </x:c>
      <x:c r="F1699" s="0" t="s">
        <x:v>86</x:v>
      </x:c>
      <x:c r="G1699" s="0" t="s">
        <x:v>52</x:v>
      </x:c>
      <x:c r="H1699" s="0" t="s">
        <x:v>54</x:v>
      </x:c>
      <x:c r="I1699" s="0" t="s">
        <x:v>70</x:v>
      </x:c>
      <x:c r="J1699" s="0" t="s">
        <x:v>70</x:v>
      </x:c>
      <x:c r="K1699" s="0" t="s">
        <x:v>56</x:v>
      </x:c>
      <x:c r="L1699" s="0">
        <x:v>574</x:v>
      </x:c>
    </x:row>
    <x:row r="1700" spans="1:12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85</x:v>
      </x:c>
      <x:c r="F1700" s="0" t="s">
        <x:v>86</x:v>
      </x:c>
      <x:c r="G1700" s="0" t="s">
        <x:v>52</x:v>
      </x:c>
      <x:c r="H1700" s="0" t="s">
        <x:v>54</x:v>
      </x:c>
      <x:c r="I1700" s="0" t="s">
        <x:v>71</x:v>
      </x:c>
      <x:c r="J1700" s="0" t="s">
        <x:v>71</x:v>
      </x:c>
      <x:c r="K1700" s="0" t="s">
        <x:v>56</x:v>
      </x:c>
      <x:c r="L1700" s="0">
        <x:v>461</x:v>
      </x:c>
    </x:row>
    <x:row r="1701" spans="1:12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85</x:v>
      </x:c>
      <x:c r="F1701" s="0" t="s">
        <x:v>86</x:v>
      </x:c>
      <x:c r="G1701" s="0" t="s">
        <x:v>52</x:v>
      </x:c>
      <x:c r="H1701" s="0" t="s">
        <x:v>54</x:v>
      </x:c>
      <x:c r="I1701" s="0" t="s">
        <x:v>72</x:v>
      </x:c>
      <x:c r="J1701" s="0" t="s">
        <x:v>72</x:v>
      </x:c>
      <x:c r="K1701" s="0" t="s">
        <x:v>56</x:v>
      </x:c>
      <x:c r="L1701" s="0">
        <x:v>410</x:v>
      </x:c>
    </x:row>
    <x:row r="1702" spans="1:12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85</x:v>
      </x:c>
      <x:c r="F1702" s="0" t="s">
        <x:v>86</x:v>
      </x:c>
      <x:c r="G1702" s="0" t="s">
        <x:v>73</x:v>
      </x:c>
      <x:c r="H1702" s="0" t="s">
        <x:v>74</x:v>
      </x:c>
      <x:c r="I1702" s="0" t="s">
        <x:v>55</x:v>
      </x:c>
      <x:c r="J1702" s="0" t="s">
        <x:v>55</x:v>
      </x:c>
      <x:c r="K1702" s="0" t="s">
        <x:v>56</x:v>
      </x:c>
      <x:c r="L1702" s="0">
        <x:v>54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85</x:v>
      </x:c>
      <x:c r="F1703" s="0" t="s">
        <x:v>86</x:v>
      </x:c>
      <x:c r="G1703" s="0" t="s">
        <x:v>73</x:v>
      </x:c>
      <x:c r="H1703" s="0" t="s">
        <x:v>74</x:v>
      </x:c>
      <x:c r="I1703" s="0" t="s">
        <x:v>57</x:v>
      </x:c>
      <x:c r="J1703" s="0" t="s">
        <x:v>57</x:v>
      </x:c>
      <x:c r="K1703" s="0" t="s">
        <x:v>56</x:v>
      </x:c>
      <x:c r="L1703" s="0">
        <x:v>50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85</x:v>
      </x:c>
      <x:c r="F1704" s="0" t="s">
        <x:v>86</x:v>
      </x:c>
      <x:c r="G1704" s="0" t="s">
        <x:v>73</x:v>
      </x:c>
      <x:c r="H1704" s="0" t="s">
        <x:v>74</x:v>
      </x:c>
      <x:c r="I1704" s="0" t="s">
        <x:v>58</x:v>
      </x:c>
      <x:c r="J1704" s="0" t="s">
        <x:v>58</x:v>
      </x:c>
      <x:c r="K1704" s="0" t="s">
        <x:v>56</x:v>
      </x:c>
      <x:c r="L1704" s="0">
        <x:v>69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85</x:v>
      </x:c>
      <x:c r="F1705" s="0" t="s">
        <x:v>86</x:v>
      </x:c>
      <x:c r="G1705" s="0" t="s">
        <x:v>73</x:v>
      </x:c>
      <x:c r="H1705" s="0" t="s">
        <x:v>74</x:v>
      </x:c>
      <x:c r="I1705" s="0" t="s">
        <x:v>59</x:v>
      </x:c>
      <x:c r="J1705" s="0" t="s">
        <x:v>59</x:v>
      </x:c>
      <x:c r="K1705" s="0" t="s">
        <x:v>56</x:v>
      </x:c>
      <x:c r="L1705" s="0">
        <x:v>72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85</x:v>
      </x:c>
      <x:c r="F1706" s="0" t="s">
        <x:v>86</x:v>
      </x:c>
      <x:c r="G1706" s="0" t="s">
        <x:v>73</x:v>
      </x:c>
      <x:c r="H1706" s="0" t="s">
        <x:v>74</x:v>
      </x:c>
      <x:c r="I1706" s="0" t="s">
        <x:v>60</x:v>
      </x:c>
      <x:c r="J1706" s="0" t="s">
        <x:v>60</x:v>
      </x:c>
      <x:c r="K1706" s="0" t="s">
        <x:v>56</x:v>
      </x:c>
      <x:c r="L1706" s="0">
        <x:v>81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85</x:v>
      </x:c>
      <x:c r="F1707" s="0" t="s">
        <x:v>86</x:v>
      </x:c>
      <x:c r="G1707" s="0" t="s">
        <x:v>73</x:v>
      </x:c>
      <x:c r="H1707" s="0" t="s">
        <x:v>74</x:v>
      </x:c>
      <x:c r="I1707" s="0" t="s">
        <x:v>61</x:v>
      </x:c>
      <x:c r="J1707" s="0" t="s">
        <x:v>61</x:v>
      </x:c>
      <x:c r="K1707" s="0" t="s">
        <x:v>56</x:v>
      </x:c>
      <x:c r="L1707" s="0">
        <x:v>76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85</x:v>
      </x:c>
      <x:c r="F1708" s="0" t="s">
        <x:v>86</x:v>
      </x:c>
      <x:c r="G1708" s="0" t="s">
        <x:v>73</x:v>
      </x:c>
      <x:c r="H1708" s="0" t="s">
        <x:v>74</x:v>
      </x:c>
      <x:c r="I1708" s="0" t="s">
        <x:v>62</x:v>
      </x:c>
      <x:c r="J1708" s="0" t="s">
        <x:v>62</x:v>
      </x:c>
      <x:c r="K1708" s="0" t="s">
        <x:v>56</x:v>
      </x:c>
      <x:c r="L1708" s="0">
        <x:v>190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85</x:v>
      </x:c>
      <x:c r="F1709" s="0" t="s">
        <x:v>86</x:v>
      </x:c>
      <x:c r="G1709" s="0" t="s">
        <x:v>73</x:v>
      </x:c>
      <x:c r="H1709" s="0" t="s">
        <x:v>74</x:v>
      </x:c>
      <x:c r="I1709" s="0" t="s">
        <x:v>63</x:v>
      </x:c>
      <x:c r="J1709" s="0" t="s">
        <x:v>63</x:v>
      </x:c>
      <x:c r="K1709" s="0" t="s">
        <x:v>56</x:v>
      </x:c>
      <x:c r="L1709" s="0">
        <x:v>184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85</x:v>
      </x:c>
      <x:c r="F1710" s="0" t="s">
        <x:v>86</x:v>
      </x:c>
      <x:c r="G1710" s="0" t="s">
        <x:v>73</x:v>
      </x:c>
      <x:c r="H1710" s="0" t="s">
        <x:v>74</x:v>
      </x:c>
      <x:c r="I1710" s="0" t="s">
        <x:v>64</x:v>
      </x:c>
      <x:c r="J1710" s="0" t="s">
        <x:v>64</x:v>
      </x:c>
      <x:c r="K1710" s="0" t="s">
        <x:v>56</x:v>
      </x:c>
      <x:c r="L1710" s="0">
        <x:v>115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85</x:v>
      </x:c>
      <x:c r="F1711" s="0" t="s">
        <x:v>86</x:v>
      </x:c>
      <x:c r="G1711" s="0" t="s">
        <x:v>73</x:v>
      </x:c>
      <x:c r="H1711" s="0" t="s">
        <x:v>74</x:v>
      </x:c>
      <x:c r="I1711" s="0" t="s">
        <x:v>65</x:v>
      </x:c>
      <x:c r="J1711" s="0" t="s">
        <x:v>65</x:v>
      </x:c>
      <x:c r="K1711" s="0" t="s">
        <x:v>56</x:v>
      </x:c>
      <x:c r="L1711" s="0">
        <x:v>82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85</x:v>
      </x:c>
      <x:c r="F1712" s="0" t="s">
        <x:v>86</x:v>
      </x:c>
      <x:c r="G1712" s="0" t="s">
        <x:v>73</x:v>
      </x:c>
      <x:c r="H1712" s="0" t="s">
        <x:v>74</x:v>
      </x:c>
      <x:c r="I1712" s="0" t="s">
        <x:v>66</x:v>
      </x:c>
      <x:c r="J1712" s="0" t="s">
        <x:v>66</x:v>
      </x:c>
      <x:c r="K1712" s="0" t="s">
        <x:v>56</x:v>
      </x:c>
      <x:c r="L1712" s="0">
        <x:v>119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85</x:v>
      </x:c>
      <x:c r="F1713" s="0" t="s">
        <x:v>86</x:v>
      </x:c>
      <x:c r="G1713" s="0" t="s">
        <x:v>73</x:v>
      </x:c>
      <x:c r="H1713" s="0" t="s">
        <x:v>74</x:v>
      </x:c>
      <x:c r="I1713" s="0" t="s">
        <x:v>67</x:v>
      </x:c>
      <x:c r="J1713" s="0" t="s">
        <x:v>67</x:v>
      </x:c>
      <x:c r="K1713" s="0" t="s">
        <x:v>56</x:v>
      </x:c>
      <x:c r="L1713" s="0">
        <x:v>184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85</x:v>
      </x:c>
      <x:c r="F1714" s="0" t="s">
        <x:v>86</x:v>
      </x:c>
      <x:c r="G1714" s="0" t="s">
        <x:v>73</x:v>
      </x:c>
      <x:c r="H1714" s="0" t="s">
        <x:v>74</x:v>
      </x:c>
      <x:c r="I1714" s="0" t="s">
        <x:v>68</x:v>
      </x:c>
      <x:c r="J1714" s="0" t="s">
        <x:v>68</x:v>
      </x:c>
      <x:c r="K1714" s="0" t="s">
        <x:v>56</x:v>
      </x:c>
      <x:c r="L1714" s="0">
        <x:v>280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85</x:v>
      </x:c>
      <x:c r="F1715" s="0" t="s">
        <x:v>86</x:v>
      </x:c>
      <x:c r="G1715" s="0" t="s">
        <x:v>73</x:v>
      </x:c>
      <x:c r="H1715" s="0" t="s">
        <x:v>74</x:v>
      </x:c>
      <x:c r="I1715" s="0" t="s">
        <x:v>69</x:v>
      </x:c>
      <x:c r="J1715" s="0" t="s">
        <x:v>69</x:v>
      </x:c>
      <x:c r="K1715" s="0" t="s">
        <x:v>56</x:v>
      </x:c>
      <x:c r="L1715" s="0">
        <x:v>250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85</x:v>
      </x:c>
      <x:c r="F1716" s="0" t="s">
        <x:v>86</x:v>
      </x:c>
      <x:c r="G1716" s="0" t="s">
        <x:v>73</x:v>
      </x:c>
      <x:c r="H1716" s="0" t="s">
        <x:v>74</x:v>
      </x:c>
      <x:c r="I1716" s="0" t="s">
        <x:v>70</x:v>
      </x:c>
      <x:c r="J1716" s="0" t="s">
        <x:v>70</x:v>
      </x:c>
      <x:c r="K1716" s="0" t="s">
        <x:v>56</x:v>
      </x:c>
      <x:c r="L1716" s="0">
        <x:v>274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85</x:v>
      </x:c>
      <x:c r="F1717" s="0" t="s">
        <x:v>86</x:v>
      </x:c>
      <x:c r="G1717" s="0" t="s">
        <x:v>73</x:v>
      </x:c>
      <x:c r="H1717" s="0" t="s">
        <x:v>74</x:v>
      </x:c>
      <x:c r="I1717" s="0" t="s">
        <x:v>71</x:v>
      </x:c>
      <x:c r="J1717" s="0" t="s">
        <x:v>71</x:v>
      </x:c>
      <x:c r="K1717" s="0" t="s">
        <x:v>56</x:v>
      </x:c>
      <x:c r="L1717" s="0">
        <x:v>222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85</x:v>
      </x:c>
      <x:c r="F1718" s="0" t="s">
        <x:v>86</x:v>
      </x:c>
      <x:c r="G1718" s="0" t="s">
        <x:v>73</x:v>
      </x:c>
      <x:c r="H1718" s="0" t="s">
        <x:v>74</x:v>
      </x:c>
      <x:c r="I1718" s="0" t="s">
        <x:v>72</x:v>
      </x:c>
      <x:c r="J1718" s="0" t="s">
        <x:v>72</x:v>
      </x:c>
      <x:c r="K1718" s="0" t="s">
        <x:v>56</x:v>
      </x:c>
      <x:c r="L1718" s="0">
        <x:v>200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85</x:v>
      </x:c>
      <x:c r="F1719" s="0" t="s">
        <x:v>86</x:v>
      </x:c>
      <x:c r="G1719" s="0" t="s">
        <x:v>75</x:v>
      </x:c>
      <x:c r="H1719" s="0" t="s">
        <x:v>76</x:v>
      </x:c>
      <x:c r="I1719" s="0" t="s">
        <x:v>55</x:v>
      </x:c>
      <x:c r="J1719" s="0" t="s">
        <x:v>55</x:v>
      </x:c>
      <x:c r="K1719" s="0" t="s">
        <x:v>56</x:v>
      </x:c>
      <x:c r="L1719" s="0">
        <x:v>64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85</x:v>
      </x:c>
      <x:c r="F1720" s="0" t="s">
        <x:v>86</x:v>
      </x:c>
      <x:c r="G1720" s="0" t="s">
        <x:v>75</x:v>
      </x:c>
      <x:c r="H1720" s="0" t="s">
        <x:v>76</x:v>
      </x:c>
      <x:c r="I1720" s="0" t="s">
        <x:v>57</x:v>
      </x:c>
      <x:c r="J1720" s="0" t="s">
        <x:v>57</x:v>
      </x:c>
      <x:c r="K1720" s="0" t="s">
        <x:v>56</x:v>
      </x:c>
      <x:c r="L1720" s="0">
        <x:v>51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56</x:v>
      </x:c>
      <x:c r="L1721" s="0">
        <x:v>70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59</x:v>
      </x:c>
      <x:c r="K1722" s="0" t="s">
        <x:v>56</x:v>
      </x:c>
      <x:c r="L1722" s="0">
        <x:v>78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60</x:v>
      </x:c>
      <x:c r="J1723" s="0" t="s">
        <x:v>60</x:v>
      </x:c>
      <x:c r="K1723" s="0" t="s">
        <x:v>56</x:v>
      </x:c>
      <x:c r="L1723" s="0">
        <x:v>58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61</x:v>
      </x:c>
      <x:c r="J1724" s="0" t="s">
        <x:v>61</x:v>
      </x:c>
      <x:c r="K1724" s="0" t="s">
        <x:v>56</x:v>
      </x:c>
      <x:c r="L1724" s="0">
        <x:v>74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62</x:v>
      </x:c>
      <x:c r="J1725" s="0" t="s">
        <x:v>62</x:v>
      </x:c>
      <x:c r="K1725" s="0" t="s">
        <x:v>56</x:v>
      </x:c>
      <x:c r="L1725" s="0">
        <x:v>213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63</x:v>
      </x:c>
      <x:c r="J1726" s="0" t="s">
        <x:v>63</x:v>
      </x:c>
      <x:c r="K1726" s="0" t="s">
        <x:v>56</x:v>
      </x:c>
      <x:c r="L1726" s="0">
        <x:v>202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64</x:v>
      </x:c>
      <x:c r="J1727" s="0" t="s">
        <x:v>64</x:v>
      </x:c>
      <x:c r="K1727" s="0" t="s">
        <x:v>56</x:v>
      </x:c>
      <x:c r="L1727" s="0">
        <x:v>136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65</x:v>
      </x:c>
      <x:c r="J1728" s="0" t="s">
        <x:v>65</x:v>
      </x:c>
      <x:c r="K1728" s="0" t="s">
        <x:v>56</x:v>
      </x:c>
      <x:c r="L1728" s="0">
        <x:v>104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66</x:v>
      </x:c>
      <x:c r="J1729" s="0" t="s">
        <x:v>66</x:v>
      </x:c>
      <x:c r="K1729" s="0" t="s">
        <x:v>56</x:v>
      </x:c>
      <x:c r="L1729" s="0">
        <x:v>127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67</x:v>
      </x:c>
      <x:c r="J1730" s="0" t="s">
        <x:v>67</x:v>
      </x:c>
      <x:c r="K1730" s="0" t="s">
        <x:v>56</x:v>
      </x:c>
      <x:c r="L1730" s="0">
        <x:v>176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85</x:v>
      </x:c>
      <x:c r="F1731" s="0" t="s">
        <x:v>86</x:v>
      </x:c>
      <x:c r="G1731" s="0" t="s">
        <x:v>75</x:v>
      </x:c>
      <x:c r="H1731" s="0" t="s">
        <x:v>76</x:v>
      </x:c>
      <x:c r="I1731" s="0" t="s">
        <x:v>68</x:v>
      </x:c>
      <x:c r="J1731" s="0" t="s">
        <x:v>68</x:v>
      </x:c>
      <x:c r="K1731" s="0" t="s">
        <x:v>56</x:v>
      </x:c>
      <x:c r="L1731" s="0">
        <x:v>292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85</x:v>
      </x:c>
      <x:c r="F1732" s="0" t="s">
        <x:v>86</x:v>
      </x:c>
      <x:c r="G1732" s="0" t="s">
        <x:v>75</x:v>
      </x:c>
      <x:c r="H1732" s="0" t="s">
        <x:v>76</x:v>
      </x:c>
      <x:c r="I1732" s="0" t="s">
        <x:v>69</x:v>
      </x:c>
      <x:c r="J1732" s="0" t="s">
        <x:v>69</x:v>
      </x:c>
      <x:c r="K1732" s="0" t="s">
        <x:v>56</x:v>
      </x:c>
      <x:c r="L1732" s="0">
        <x:v>280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85</x:v>
      </x:c>
      <x:c r="F1733" s="0" t="s">
        <x:v>86</x:v>
      </x:c>
      <x:c r="G1733" s="0" t="s">
        <x:v>75</x:v>
      </x:c>
      <x:c r="H1733" s="0" t="s">
        <x:v>76</x:v>
      </x:c>
      <x:c r="I1733" s="0" t="s">
        <x:v>70</x:v>
      </x:c>
      <x:c r="J1733" s="0" t="s">
        <x:v>70</x:v>
      </x:c>
      <x:c r="K1733" s="0" t="s">
        <x:v>56</x:v>
      </x:c>
      <x:c r="L1733" s="0">
        <x:v>300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85</x:v>
      </x:c>
      <x:c r="F1734" s="0" t="s">
        <x:v>86</x:v>
      </x:c>
      <x:c r="G1734" s="0" t="s">
        <x:v>75</x:v>
      </x:c>
      <x:c r="H1734" s="0" t="s">
        <x:v>76</x:v>
      </x:c>
      <x:c r="I1734" s="0" t="s">
        <x:v>71</x:v>
      </x:c>
      <x:c r="J1734" s="0" t="s">
        <x:v>71</x:v>
      </x:c>
      <x:c r="K1734" s="0" t="s">
        <x:v>56</x:v>
      </x:c>
      <x:c r="L1734" s="0">
        <x:v>239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85</x:v>
      </x:c>
      <x:c r="F1735" s="0" t="s">
        <x:v>86</x:v>
      </x:c>
      <x:c r="G1735" s="0" t="s">
        <x:v>75</x:v>
      </x:c>
      <x:c r="H1735" s="0" t="s">
        <x:v>76</x:v>
      </x:c>
      <x:c r="I1735" s="0" t="s">
        <x:v>72</x:v>
      </x:c>
      <x:c r="J1735" s="0" t="s">
        <x:v>72</x:v>
      </x:c>
      <x:c r="K1735" s="0" t="s">
        <x:v>56</x:v>
      </x:c>
      <x:c r="L1735" s="0">
        <x:v>210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87</x:v>
      </x:c>
      <x:c r="F1736" s="0" t="s">
        <x:v>88</x:v>
      </x:c>
      <x:c r="G1736" s="0" t="s">
        <x:v>52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211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87</x:v>
      </x:c>
      <x:c r="F1737" s="0" t="s">
        <x:v>88</x:v>
      </x:c>
      <x:c r="G1737" s="0" t="s">
        <x:v>52</x:v>
      </x:c>
      <x:c r="H1737" s="0" t="s">
        <x:v>54</x:v>
      </x:c>
      <x:c r="I1737" s="0" t="s">
        <x:v>57</x:v>
      </x:c>
      <x:c r="J1737" s="0" t="s">
        <x:v>57</x:v>
      </x:c>
      <x:c r="K1737" s="0" t="s">
        <x:v>56</x:v>
      </x:c>
      <x:c r="L1737" s="0">
        <x:v>237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87</x:v>
      </x:c>
      <x:c r="F1738" s="0" t="s">
        <x:v>88</x:v>
      </x:c>
      <x:c r="G1738" s="0" t="s">
        <x:v>52</x:v>
      </x:c>
      <x:c r="H1738" s="0" t="s">
        <x:v>54</x:v>
      </x:c>
      <x:c r="I1738" s="0" t="s">
        <x:v>58</x:v>
      </x:c>
      <x:c r="J1738" s="0" t="s">
        <x:v>58</x:v>
      </x:c>
      <x:c r="K1738" s="0" t="s">
        <x:v>56</x:v>
      </x:c>
      <x:c r="L1738" s="0">
        <x:v>293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87</x:v>
      </x:c>
      <x:c r="F1739" s="0" t="s">
        <x:v>88</x:v>
      </x:c>
      <x:c r="G1739" s="0" t="s">
        <x:v>52</x:v>
      </x:c>
      <x:c r="H1739" s="0" t="s">
        <x:v>54</x:v>
      </x:c>
      <x:c r="I1739" s="0" t="s">
        <x:v>59</x:v>
      </x:c>
      <x:c r="J1739" s="0" t="s">
        <x:v>59</x:v>
      </x:c>
      <x:c r="K1739" s="0" t="s">
        <x:v>56</x:v>
      </x:c>
      <x:c r="L1739" s="0">
        <x:v>262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87</x:v>
      </x:c>
      <x:c r="F1740" s="0" t="s">
        <x:v>88</x:v>
      </x:c>
      <x:c r="G1740" s="0" t="s">
        <x:v>52</x:v>
      </x:c>
      <x:c r="H1740" s="0" t="s">
        <x:v>54</x:v>
      </x:c>
      <x:c r="I1740" s="0" t="s">
        <x:v>60</x:v>
      </x:c>
      <x:c r="J1740" s="0" t="s">
        <x:v>60</x:v>
      </x:c>
      <x:c r="K1740" s="0" t="s">
        <x:v>56</x:v>
      </x:c>
      <x:c r="L1740" s="0">
        <x:v>245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87</x:v>
      </x:c>
      <x:c r="F1741" s="0" t="s">
        <x:v>88</x:v>
      </x:c>
      <x:c r="G1741" s="0" t="s">
        <x:v>52</x:v>
      </x:c>
      <x:c r="H1741" s="0" t="s">
        <x:v>54</x:v>
      </x:c>
      <x:c r="I1741" s="0" t="s">
        <x:v>61</x:v>
      </x:c>
      <x:c r="J1741" s="0" t="s">
        <x:v>61</x:v>
      </x:c>
      <x:c r="K1741" s="0" t="s">
        <x:v>56</x:v>
      </x:c>
      <x:c r="L1741" s="0">
        <x:v>273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87</x:v>
      </x:c>
      <x:c r="F1742" s="0" t="s">
        <x:v>88</x:v>
      </x:c>
      <x:c r="G1742" s="0" t="s">
        <x:v>52</x:v>
      </x:c>
      <x:c r="H1742" s="0" t="s">
        <x:v>54</x:v>
      </x:c>
      <x:c r="I1742" s="0" t="s">
        <x:v>62</x:v>
      </x:c>
      <x:c r="J1742" s="0" t="s">
        <x:v>62</x:v>
      </x:c>
      <x:c r="K1742" s="0" t="s">
        <x:v>56</x:v>
      </x:c>
      <x:c r="L1742" s="0">
        <x:v>255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87</x:v>
      </x:c>
      <x:c r="F1743" s="0" t="s">
        <x:v>88</x:v>
      </x:c>
      <x:c r="G1743" s="0" t="s">
        <x:v>52</x:v>
      </x:c>
      <x:c r="H1743" s="0" t="s">
        <x:v>54</x:v>
      </x:c>
      <x:c r="I1743" s="0" t="s">
        <x:v>63</x:v>
      </x:c>
      <x:c r="J1743" s="0" t="s">
        <x:v>63</x:v>
      </x:c>
      <x:c r="K1743" s="0" t="s">
        <x:v>56</x:v>
      </x:c>
      <x:c r="L1743" s="0">
        <x:v>290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87</x:v>
      </x:c>
      <x:c r="F1744" s="0" t="s">
        <x:v>88</x:v>
      </x:c>
      <x:c r="G1744" s="0" t="s">
        <x:v>52</x:v>
      </x:c>
      <x:c r="H1744" s="0" t="s">
        <x:v>54</x:v>
      </x:c>
      <x:c r="I1744" s="0" t="s">
        <x:v>64</x:v>
      </x:c>
      <x:c r="J1744" s="0" t="s">
        <x:v>64</x:v>
      </x:c>
      <x:c r="K1744" s="0" t="s">
        <x:v>56</x:v>
      </x:c>
      <x:c r="L1744" s="0">
        <x:v>365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87</x:v>
      </x:c>
      <x:c r="F1745" s="0" t="s">
        <x:v>88</x:v>
      </x:c>
      <x:c r="G1745" s="0" t="s">
        <x:v>52</x:v>
      </x:c>
      <x:c r="H1745" s="0" t="s">
        <x:v>54</x:v>
      </x:c>
      <x:c r="I1745" s="0" t="s">
        <x:v>65</x:v>
      </x:c>
      <x:c r="J1745" s="0" t="s">
        <x:v>65</x:v>
      </x:c>
      <x:c r="K1745" s="0" t="s">
        <x:v>56</x:v>
      </x:c>
      <x:c r="L1745" s="0">
        <x:v>336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87</x:v>
      </x:c>
      <x:c r="F1746" s="0" t="s">
        <x:v>88</x:v>
      </x:c>
      <x:c r="G1746" s="0" t="s">
        <x:v>52</x:v>
      </x:c>
      <x:c r="H1746" s="0" t="s">
        <x:v>54</x:v>
      </x:c>
      <x:c r="I1746" s="0" t="s">
        <x:v>66</x:v>
      </x:c>
      <x:c r="J1746" s="0" t="s">
        <x:v>66</x:v>
      </x:c>
      <x:c r="K1746" s="0" t="s">
        <x:v>56</x:v>
      </x:c>
      <x:c r="L1746" s="0">
        <x:v>325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87</x:v>
      </x:c>
      <x:c r="F1747" s="0" t="s">
        <x:v>88</x:v>
      </x:c>
      <x:c r="G1747" s="0" t="s">
        <x:v>52</x:v>
      </x:c>
      <x:c r="H1747" s="0" t="s">
        <x:v>54</x:v>
      </x:c>
      <x:c r="I1747" s="0" t="s">
        <x:v>67</x:v>
      </x:c>
      <x:c r="J1747" s="0" t="s">
        <x:v>67</x:v>
      </x:c>
      <x:c r="K1747" s="0" t="s">
        <x:v>56</x:v>
      </x:c>
      <x:c r="L1747" s="0">
        <x:v>380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87</x:v>
      </x:c>
      <x:c r="F1748" s="0" t="s">
        <x:v>88</x:v>
      </x:c>
      <x:c r="G1748" s="0" t="s">
        <x:v>52</x:v>
      </x:c>
      <x:c r="H1748" s="0" t="s">
        <x:v>54</x:v>
      </x:c>
      <x:c r="I1748" s="0" t="s">
        <x:v>68</x:v>
      </x:c>
      <x:c r="J1748" s="0" t="s">
        <x:v>68</x:v>
      </x:c>
      <x:c r="K1748" s="0" t="s">
        <x:v>56</x:v>
      </x:c>
      <x:c r="L1748" s="0">
        <x:v>417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87</x:v>
      </x:c>
      <x:c r="F1749" s="0" t="s">
        <x:v>88</x:v>
      </x:c>
      <x:c r="G1749" s="0" t="s">
        <x:v>52</x:v>
      </x:c>
      <x:c r="H1749" s="0" t="s">
        <x:v>54</x:v>
      </x:c>
      <x:c r="I1749" s="0" t="s">
        <x:v>69</x:v>
      </x:c>
      <x:c r="J1749" s="0" t="s">
        <x:v>69</x:v>
      </x:c>
      <x:c r="K1749" s="0" t="s">
        <x:v>56</x:v>
      </x:c>
      <x:c r="L1749" s="0">
        <x:v>405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87</x:v>
      </x:c>
      <x:c r="F1750" s="0" t="s">
        <x:v>88</x:v>
      </x:c>
      <x:c r="G1750" s="0" t="s">
        <x:v>52</x:v>
      </x:c>
      <x:c r="H1750" s="0" t="s">
        <x:v>54</x:v>
      </x:c>
      <x:c r="I1750" s="0" t="s">
        <x:v>70</x:v>
      </x:c>
      <x:c r="J1750" s="0" t="s">
        <x:v>70</x:v>
      </x:c>
      <x:c r="K1750" s="0" t="s">
        <x:v>56</x:v>
      </x:c>
      <x:c r="L1750" s="0">
        <x:v>422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87</x:v>
      </x:c>
      <x:c r="F1751" s="0" t="s">
        <x:v>88</x:v>
      </x:c>
      <x:c r="G1751" s="0" t="s">
        <x:v>52</x:v>
      </x:c>
      <x:c r="H1751" s="0" t="s">
        <x:v>54</x:v>
      </x:c>
      <x:c r="I1751" s="0" t="s">
        <x:v>71</x:v>
      </x:c>
      <x:c r="J1751" s="0" t="s">
        <x:v>71</x:v>
      </x:c>
      <x:c r="K1751" s="0" t="s">
        <x:v>56</x:v>
      </x:c>
      <x:c r="L1751" s="0">
        <x:v>527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87</x:v>
      </x:c>
      <x:c r="F1752" s="0" t="s">
        <x:v>88</x:v>
      </x:c>
      <x:c r="G1752" s="0" t="s">
        <x:v>52</x:v>
      </x:c>
      <x:c r="H1752" s="0" t="s">
        <x:v>54</x:v>
      </x:c>
      <x:c r="I1752" s="0" t="s">
        <x:v>72</x:v>
      </x:c>
      <x:c r="J1752" s="0" t="s">
        <x:v>72</x:v>
      </x:c>
      <x:c r="K1752" s="0" t="s">
        <x:v>56</x:v>
      </x:c>
      <x:c r="L1752" s="0">
        <x:v>430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87</x:v>
      </x:c>
      <x:c r="F1753" s="0" t="s">
        <x:v>88</x:v>
      </x:c>
      <x:c r="G1753" s="0" t="s">
        <x:v>73</x:v>
      </x:c>
      <x:c r="H1753" s="0" t="s">
        <x:v>74</x:v>
      </x:c>
      <x:c r="I1753" s="0" t="s">
        <x:v>55</x:v>
      </x:c>
      <x:c r="J1753" s="0" t="s">
        <x:v>55</x:v>
      </x:c>
      <x:c r="K1753" s="0" t="s">
        <x:v>56</x:v>
      </x:c>
      <x:c r="L1753" s="0">
        <x:v>114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87</x:v>
      </x:c>
      <x:c r="F1754" s="0" t="s">
        <x:v>88</x:v>
      </x:c>
      <x:c r="G1754" s="0" t="s">
        <x:v>73</x:v>
      </x:c>
      <x:c r="H1754" s="0" t="s">
        <x:v>74</x:v>
      </x:c>
      <x:c r="I1754" s="0" t="s">
        <x:v>57</x:v>
      </x:c>
      <x:c r="J1754" s="0" t="s">
        <x:v>57</x:v>
      </x:c>
      <x:c r="K1754" s="0" t="s">
        <x:v>56</x:v>
      </x:c>
      <x:c r="L1754" s="0">
        <x:v>111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87</x:v>
      </x:c>
      <x:c r="F1755" s="0" t="s">
        <x:v>88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56</x:v>
      </x:c>
      <x:c r="L1755" s="0">
        <x:v>163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87</x:v>
      </x:c>
      <x:c r="F1756" s="0" t="s">
        <x:v>88</x:v>
      </x:c>
      <x:c r="G1756" s="0" t="s">
        <x:v>73</x:v>
      </x:c>
      <x:c r="H1756" s="0" t="s">
        <x:v>74</x:v>
      </x:c>
      <x:c r="I1756" s="0" t="s">
        <x:v>59</x:v>
      </x:c>
      <x:c r="J1756" s="0" t="s">
        <x:v>59</x:v>
      </x:c>
      <x:c r="K1756" s="0" t="s">
        <x:v>56</x:v>
      </x:c>
      <x:c r="L1756" s="0">
        <x:v>139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87</x:v>
      </x:c>
      <x:c r="F1757" s="0" t="s">
        <x:v>88</x:v>
      </x:c>
      <x:c r="G1757" s="0" t="s">
        <x:v>73</x:v>
      </x:c>
      <x:c r="H1757" s="0" t="s">
        <x:v>74</x:v>
      </x:c>
      <x:c r="I1757" s="0" t="s">
        <x:v>60</x:v>
      </x:c>
      <x:c r="J1757" s="0" t="s">
        <x:v>60</x:v>
      </x:c>
      <x:c r="K1757" s="0" t="s">
        <x:v>56</x:v>
      </x:c>
      <x:c r="L1757" s="0">
        <x:v>116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87</x:v>
      </x:c>
      <x:c r="F1758" s="0" t="s">
        <x:v>88</x:v>
      </x:c>
      <x:c r="G1758" s="0" t="s">
        <x:v>73</x:v>
      </x:c>
      <x:c r="H1758" s="0" t="s">
        <x:v>74</x:v>
      </x:c>
      <x:c r="I1758" s="0" t="s">
        <x:v>61</x:v>
      </x:c>
      <x:c r="J1758" s="0" t="s">
        <x:v>61</x:v>
      </x:c>
      <x:c r="K1758" s="0" t="s">
        <x:v>56</x:v>
      </x:c>
      <x:c r="L1758" s="0">
        <x:v>129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87</x:v>
      </x:c>
      <x:c r="F1759" s="0" t="s">
        <x:v>88</x:v>
      </x:c>
      <x:c r="G1759" s="0" t="s">
        <x:v>73</x:v>
      </x:c>
      <x:c r="H1759" s="0" t="s">
        <x:v>74</x:v>
      </x:c>
      <x:c r="I1759" s="0" t="s">
        <x:v>62</x:v>
      </x:c>
      <x:c r="J1759" s="0" t="s">
        <x:v>62</x:v>
      </x:c>
      <x:c r="K1759" s="0" t="s">
        <x:v>56</x:v>
      </x:c>
      <x:c r="L1759" s="0">
        <x:v>130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87</x:v>
      </x:c>
      <x:c r="F1760" s="0" t="s">
        <x:v>88</x:v>
      </x:c>
      <x:c r="G1760" s="0" t="s">
        <x:v>73</x:v>
      </x:c>
      <x:c r="H1760" s="0" t="s">
        <x:v>74</x:v>
      </x:c>
      <x:c r="I1760" s="0" t="s">
        <x:v>63</x:v>
      </x:c>
      <x:c r="J1760" s="0" t="s">
        <x:v>63</x:v>
      </x:c>
      <x:c r="K1760" s="0" t="s">
        <x:v>56</x:v>
      </x:c>
      <x:c r="L1760" s="0">
        <x:v>127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87</x:v>
      </x:c>
      <x:c r="F1761" s="0" t="s">
        <x:v>88</x:v>
      </x:c>
      <x:c r="G1761" s="0" t="s">
        <x:v>73</x:v>
      </x:c>
      <x:c r="H1761" s="0" t="s">
        <x:v>74</x:v>
      </x:c>
      <x:c r="I1761" s="0" t="s">
        <x:v>64</x:v>
      </x:c>
      <x:c r="J1761" s="0" t="s">
        <x:v>64</x:v>
      </x:c>
      <x:c r="K1761" s="0" t="s">
        <x:v>56</x:v>
      </x:c>
      <x:c r="L1761" s="0">
        <x:v>175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96</x:v>
      </x:c>
      <x:c r="E1762" s="0" t="s">
        <x:v>87</x:v>
      </x:c>
      <x:c r="F1762" s="0" t="s">
        <x:v>88</x:v>
      </x:c>
      <x:c r="G1762" s="0" t="s">
        <x:v>73</x:v>
      </x:c>
      <x:c r="H1762" s="0" t="s">
        <x:v>74</x:v>
      </x:c>
      <x:c r="I1762" s="0" t="s">
        <x:v>65</x:v>
      </x:c>
      <x:c r="J1762" s="0" t="s">
        <x:v>65</x:v>
      </x:c>
      <x:c r="K1762" s="0" t="s">
        <x:v>56</x:v>
      </x:c>
      <x:c r="L1762" s="0">
        <x:v>145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96</x:v>
      </x:c>
      <x:c r="E1763" s="0" t="s">
        <x:v>87</x:v>
      </x:c>
      <x:c r="F1763" s="0" t="s">
        <x:v>88</x:v>
      </x:c>
      <x:c r="G1763" s="0" t="s">
        <x:v>73</x:v>
      </x:c>
      <x:c r="H1763" s="0" t="s">
        <x:v>74</x:v>
      </x:c>
      <x:c r="I1763" s="0" t="s">
        <x:v>66</x:v>
      </x:c>
      <x:c r="J1763" s="0" t="s">
        <x:v>66</x:v>
      </x:c>
      <x:c r="K1763" s="0" t="s">
        <x:v>56</x:v>
      </x:c>
      <x:c r="L1763" s="0">
        <x:v>149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96</x:v>
      </x:c>
      <x:c r="E1764" s="0" t="s">
        <x:v>87</x:v>
      </x:c>
      <x:c r="F1764" s="0" t="s">
        <x:v>88</x:v>
      </x:c>
      <x:c r="G1764" s="0" t="s">
        <x:v>73</x:v>
      </x:c>
      <x:c r="H1764" s="0" t="s">
        <x:v>74</x:v>
      </x:c>
      <x:c r="I1764" s="0" t="s">
        <x:v>67</x:v>
      </x:c>
      <x:c r="J1764" s="0" t="s">
        <x:v>67</x:v>
      </x:c>
      <x:c r="K1764" s="0" t="s">
        <x:v>56</x:v>
      </x:c>
      <x:c r="L1764" s="0">
        <x:v>176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96</x:v>
      </x:c>
      <x:c r="E1765" s="0" t="s">
        <x:v>87</x:v>
      </x:c>
      <x:c r="F1765" s="0" t="s">
        <x:v>88</x:v>
      </x:c>
      <x:c r="G1765" s="0" t="s">
        <x:v>73</x:v>
      </x:c>
      <x:c r="H1765" s="0" t="s">
        <x:v>74</x:v>
      </x:c>
      <x:c r="I1765" s="0" t="s">
        <x:v>68</x:v>
      </x:c>
      <x:c r="J1765" s="0" t="s">
        <x:v>68</x:v>
      </x:c>
      <x:c r="K1765" s="0" t="s">
        <x:v>56</x:v>
      </x:c>
      <x:c r="L1765" s="0">
        <x:v>185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96</x:v>
      </x:c>
      <x:c r="E1766" s="0" t="s">
        <x:v>87</x:v>
      </x:c>
      <x:c r="F1766" s="0" t="s">
        <x:v>88</x:v>
      </x:c>
      <x:c r="G1766" s="0" t="s">
        <x:v>73</x:v>
      </x:c>
      <x:c r="H1766" s="0" t="s">
        <x:v>74</x:v>
      </x:c>
      <x:c r="I1766" s="0" t="s">
        <x:v>69</x:v>
      </x:c>
      <x:c r="J1766" s="0" t="s">
        <x:v>69</x:v>
      </x:c>
      <x:c r="K1766" s="0" t="s">
        <x:v>56</x:v>
      </x:c>
      <x:c r="L1766" s="0">
        <x:v>203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96</x:v>
      </x:c>
      <x:c r="E1767" s="0" t="s">
        <x:v>87</x:v>
      </x:c>
      <x:c r="F1767" s="0" t="s">
        <x:v>88</x:v>
      </x:c>
      <x:c r="G1767" s="0" t="s">
        <x:v>73</x:v>
      </x:c>
      <x:c r="H1767" s="0" t="s">
        <x:v>74</x:v>
      </x:c>
      <x:c r="I1767" s="0" t="s">
        <x:v>70</x:v>
      </x:c>
      <x:c r="J1767" s="0" t="s">
        <x:v>70</x:v>
      </x:c>
      <x:c r="K1767" s="0" t="s">
        <x:v>56</x:v>
      </x:c>
      <x:c r="L1767" s="0">
        <x:v>204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96</x:v>
      </x:c>
      <x:c r="E1768" s="0" t="s">
        <x:v>87</x:v>
      </x:c>
      <x:c r="F1768" s="0" t="s">
        <x:v>88</x:v>
      </x:c>
      <x:c r="G1768" s="0" t="s">
        <x:v>73</x:v>
      </x:c>
      <x:c r="H1768" s="0" t="s">
        <x:v>74</x:v>
      </x:c>
      <x:c r="I1768" s="0" t="s">
        <x:v>71</x:v>
      </x:c>
      <x:c r="J1768" s="0" t="s">
        <x:v>71</x:v>
      </x:c>
      <x:c r="K1768" s="0" t="s">
        <x:v>56</x:v>
      </x:c>
      <x:c r="L1768" s="0">
        <x:v>263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96</x:v>
      </x:c>
      <x:c r="E1769" s="0" t="s">
        <x:v>87</x:v>
      </x:c>
      <x:c r="F1769" s="0" t="s">
        <x:v>88</x:v>
      </x:c>
      <x:c r="G1769" s="0" t="s">
        <x:v>73</x:v>
      </x:c>
      <x:c r="H1769" s="0" t="s">
        <x:v>74</x:v>
      </x:c>
      <x:c r="I1769" s="0" t="s">
        <x:v>72</x:v>
      </x:c>
      <x:c r="J1769" s="0" t="s">
        <x:v>72</x:v>
      </x:c>
      <x:c r="K1769" s="0" t="s">
        <x:v>56</x:v>
      </x:c>
      <x:c r="L1769" s="0">
        <x:v>191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96</x:v>
      </x:c>
      <x:c r="E1770" s="0" t="s">
        <x:v>87</x:v>
      </x:c>
      <x:c r="F1770" s="0" t="s">
        <x:v>88</x:v>
      </x:c>
      <x:c r="G1770" s="0" t="s">
        <x:v>75</x:v>
      </x:c>
      <x:c r="H1770" s="0" t="s">
        <x:v>76</x:v>
      </x:c>
      <x:c r="I1770" s="0" t="s">
        <x:v>55</x:v>
      </x:c>
      <x:c r="J1770" s="0" t="s">
        <x:v>55</x:v>
      </x:c>
      <x:c r="K1770" s="0" t="s">
        <x:v>56</x:v>
      </x:c>
      <x:c r="L1770" s="0">
        <x:v>97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96</x:v>
      </x:c>
      <x:c r="E1771" s="0" t="s">
        <x:v>87</x:v>
      </x:c>
      <x:c r="F1771" s="0" t="s">
        <x:v>88</x:v>
      </x:c>
      <x:c r="G1771" s="0" t="s">
        <x:v>75</x:v>
      </x:c>
      <x:c r="H1771" s="0" t="s">
        <x:v>76</x:v>
      </x:c>
      <x:c r="I1771" s="0" t="s">
        <x:v>57</x:v>
      </x:c>
      <x:c r="J1771" s="0" t="s">
        <x:v>57</x:v>
      </x:c>
      <x:c r="K1771" s="0" t="s">
        <x:v>56</x:v>
      </x:c>
      <x:c r="L1771" s="0">
        <x:v>126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96</x:v>
      </x:c>
      <x:c r="E1772" s="0" t="s">
        <x:v>87</x:v>
      </x:c>
      <x:c r="F1772" s="0" t="s">
        <x:v>88</x:v>
      </x:c>
      <x:c r="G1772" s="0" t="s">
        <x:v>75</x:v>
      </x:c>
      <x:c r="H1772" s="0" t="s">
        <x:v>76</x:v>
      </x:c>
      <x:c r="I1772" s="0" t="s">
        <x:v>58</x:v>
      </x:c>
      <x:c r="J1772" s="0" t="s">
        <x:v>58</x:v>
      </x:c>
      <x:c r="K1772" s="0" t="s">
        <x:v>56</x:v>
      </x:c>
      <x:c r="L1772" s="0">
        <x:v>130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96</x:v>
      </x:c>
      <x:c r="E1773" s="0" t="s">
        <x:v>87</x:v>
      </x:c>
      <x:c r="F1773" s="0" t="s">
        <x:v>88</x:v>
      </x:c>
      <x:c r="G1773" s="0" t="s">
        <x:v>75</x:v>
      </x:c>
      <x:c r="H1773" s="0" t="s">
        <x:v>76</x:v>
      </x:c>
      <x:c r="I1773" s="0" t="s">
        <x:v>59</x:v>
      </x:c>
      <x:c r="J1773" s="0" t="s">
        <x:v>59</x:v>
      </x:c>
      <x:c r="K1773" s="0" t="s">
        <x:v>56</x:v>
      </x:c>
      <x:c r="L1773" s="0">
        <x:v>123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96</x:v>
      </x:c>
      <x:c r="E1774" s="0" t="s">
        <x:v>87</x:v>
      </x:c>
      <x:c r="F1774" s="0" t="s">
        <x:v>88</x:v>
      </x:c>
      <x:c r="G1774" s="0" t="s">
        <x:v>75</x:v>
      </x:c>
      <x:c r="H1774" s="0" t="s">
        <x:v>76</x:v>
      </x:c>
      <x:c r="I1774" s="0" t="s">
        <x:v>60</x:v>
      </x:c>
      <x:c r="J1774" s="0" t="s">
        <x:v>60</x:v>
      </x:c>
      <x:c r="K1774" s="0" t="s">
        <x:v>56</x:v>
      </x:c>
      <x:c r="L1774" s="0">
        <x:v>129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96</x:v>
      </x:c>
      <x:c r="E1775" s="0" t="s">
        <x:v>87</x:v>
      </x:c>
      <x:c r="F1775" s="0" t="s">
        <x:v>88</x:v>
      </x:c>
      <x:c r="G1775" s="0" t="s">
        <x:v>75</x:v>
      </x:c>
      <x:c r="H1775" s="0" t="s">
        <x:v>76</x:v>
      </x:c>
      <x:c r="I1775" s="0" t="s">
        <x:v>61</x:v>
      </x:c>
      <x:c r="J1775" s="0" t="s">
        <x:v>61</x:v>
      </x:c>
      <x:c r="K1775" s="0" t="s">
        <x:v>56</x:v>
      </x:c>
      <x:c r="L1775" s="0">
        <x:v>144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96</x:v>
      </x:c>
      <x:c r="E1776" s="0" t="s">
        <x:v>87</x:v>
      </x:c>
      <x:c r="F1776" s="0" t="s">
        <x:v>88</x:v>
      </x:c>
      <x:c r="G1776" s="0" t="s">
        <x:v>75</x:v>
      </x:c>
      <x:c r="H1776" s="0" t="s">
        <x:v>76</x:v>
      </x:c>
      <x:c r="I1776" s="0" t="s">
        <x:v>62</x:v>
      </x:c>
      <x:c r="J1776" s="0" t="s">
        <x:v>62</x:v>
      </x:c>
      <x:c r="K1776" s="0" t="s">
        <x:v>56</x:v>
      </x:c>
      <x:c r="L1776" s="0">
        <x:v>125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96</x:v>
      </x:c>
      <x:c r="E1777" s="0" t="s">
        <x:v>87</x:v>
      </x:c>
      <x:c r="F1777" s="0" t="s">
        <x:v>88</x:v>
      </x:c>
      <x:c r="G1777" s="0" t="s">
        <x:v>75</x:v>
      </x:c>
      <x:c r="H1777" s="0" t="s">
        <x:v>76</x:v>
      </x:c>
      <x:c r="I1777" s="0" t="s">
        <x:v>63</x:v>
      </x:c>
      <x:c r="J1777" s="0" t="s">
        <x:v>63</x:v>
      </x:c>
      <x:c r="K1777" s="0" t="s">
        <x:v>56</x:v>
      </x:c>
      <x:c r="L1777" s="0">
        <x:v>163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96</x:v>
      </x:c>
      <x:c r="E1778" s="0" t="s">
        <x:v>87</x:v>
      </x:c>
      <x:c r="F1778" s="0" t="s">
        <x:v>88</x:v>
      </x:c>
      <x:c r="G1778" s="0" t="s">
        <x:v>75</x:v>
      </x:c>
      <x:c r="H1778" s="0" t="s">
        <x:v>76</x:v>
      </x:c>
      <x:c r="I1778" s="0" t="s">
        <x:v>64</x:v>
      </x:c>
      <x:c r="J1778" s="0" t="s">
        <x:v>64</x:v>
      </x:c>
      <x:c r="K1778" s="0" t="s">
        <x:v>56</x:v>
      </x:c>
      <x:c r="L1778" s="0">
        <x:v>190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96</x:v>
      </x:c>
      <x:c r="E1779" s="0" t="s">
        <x:v>87</x:v>
      </x:c>
      <x:c r="F1779" s="0" t="s">
        <x:v>88</x:v>
      </x:c>
      <x:c r="G1779" s="0" t="s">
        <x:v>75</x:v>
      </x:c>
      <x:c r="H1779" s="0" t="s">
        <x:v>76</x:v>
      </x:c>
      <x:c r="I1779" s="0" t="s">
        <x:v>65</x:v>
      </x:c>
      <x:c r="J1779" s="0" t="s">
        <x:v>65</x:v>
      </x:c>
      <x:c r="K1779" s="0" t="s">
        <x:v>56</x:v>
      </x:c>
      <x:c r="L1779" s="0">
        <x:v>191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96</x:v>
      </x:c>
      <x:c r="E1780" s="0" t="s">
        <x:v>87</x:v>
      </x:c>
      <x:c r="F1780" s="0" t="s">
        <x:v>88</x:v>
      </x:c>
      <x:c r="G1780" s="0" t="s">
        <x:v>75</x:v>
      </x:c>
      <x:c r="H1780" s="0" t="s">
        <x:v>76</x:v>
      </x:c>
      <x:c r="I1780" s="0" t="s">
        <x:v>66</x:v>
      </x:c>
      <x:c r="J1780" s="0" t="s">
        <x:v>66</x:v>
      </x:c>
      <x:c r="K1780" s="0" t="s">
        <x:v>56</x:v>
      </x:c>
      <x:c r="L1780" s="0">
        <x:v>176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96</x:v>
      </x:c>
      <x:c r="E1781" s="0" t="s">
        <x:v>87</x:v>
      </x:c>
      <x:c r="F1781" s="0" t="s">
        <x:v>88</x:v>
      </x:c>
      <x:c r="G1781" s="0" t="s">
        <x:v>75</x:v>
      </x:c>
      <x:c r="H1781" s="0" t="s">
        <x:v>76</x:v>
      </x:c>
      <x:c r="I1781" s="0" t="s">
        <x:v>67</x:v>
      </x:c>
      <x:c r="J1781" s="0" t="s">
        <x:v>67</x:v>
      </x:c>
      <x:c r="K1781" s="0" t="s">
        <x:v>56</x:v>
      </x:c>
      <x:c r="L1781" s="0">
        <x:v>204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96</x:v>
      </x:c>
      <x:c r="E1782" s="0" t="s">
        <x:v>87</x:v>
      </x:c>
      <x:c r="F1782" s="0" t="s">
        <x:v>88</x:v>
      </x:c>
      <x:c r="G1782" s="0" t="s">
        <x:v>75</x:v>
      </x:c>
      <x:c r="H1782" s="0" t="s">
        <x:v>76</x:v>
      </x:c>
      <x:c r="I1782" s="0" t="s">
        <x:v>68</x:v>
      </x:c>
      <x:c r="J1782" s="0" t="s">
        <x:v>68</x:v>
      </x:c>
      <x:c r="K1782" s="0" t="s">
        <x:v>56</x:v>
      </x:c>
      <x:c r="L1782" s="0">
        <x:v>232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96</x:v>
      </x:c>
      <x:c r="E1783" s="0" t="s">
        <x:v>87</x:v>
      </x:c>
      <x:c r="F1783" s="0" t="s">
        <x:v>88</x:v>
      </x:c>
      <x:c r="G1783" s="0" t="s">
        <x:v>75</x:v>
      </x:c>
      <x:c r="H1783" s="0" t="s">
        <x:v>76</x:v>
      </x:c>
      <x:c r="I1783" s="0" t="s">
        <x:v>69</x:v>
      </x:c>
      <x:c r="J1783" s="0" t="s">
        <x:v>69</x:v>
      </x:c>
      <x:c r="K1783" s="0" t="s">
        <x:v>56</x:v>
      </x:c>
      <x:c r="L1783" s="0">
        <x:v>202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96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70</x:v>
      </x:c>
      <x:c r="J1784" s="0" t="s">
        <x:v>70</x:v>
      </x:c>
      <x:c r="K1784" s="0" t="s">
        <x:v>56</x:v>
      </x:c>
      <x:c r="L1784" s="0">
        <x:v>218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96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71</x:v>
      </x:c>
      <x:c r="J1785" s="0" t="s">
        <x:v>71</x:v>
      </x:c>
      <x:c r="K1785" s="0" t="s">
        <x:v>56</x:v>
      </x:c>
      <x:c r="L1785" s="0">
        <x:v>264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96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72</x:v>
      </x:c>
      <x:c r="J1786" s="0" t="s">
        <x:v>72</x:v>
      </x:c>
      <x:c r="K1786" s="0" t="s">
        <x:v>56</x:v>
      </x:c>
      <x:c r="L1786" s="0">
        <x:v>239</x:v>
      </x:c>
    </x:row>
    <x:row r="1787" spans="1:12">
      <x:c r="A1787" s="0" t="s">
        <x:v>2</x:v>
      </x:c>
      <x:c r="B1787" s="0" t="s">
        <x:v>4</x:v>
      </x:c>
      <x:c r="C1787" s="0" t="s">
        <x:v>52</x:v>
      </x:c>
      <x:c r="D1787" s="0" t="s">
        <x:v>97</x:v>
      </x:c>
      <x:c r="E1787" s="0" t="s">
        <x:v>52</x:v>
      </x:c>
      <x:c r="F1787" s="0" t="s">
        <x:v>53</x:v>
      </x:c>
      <x:c r="G1787" s="0" t="s">
        <x:v>52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82830</x:v>
      </x:c>
    </x:row>
    <x:row r="1788" spans="1:12">
      <x:c r="A1788" s="0" t="s">
        <x:v>2</x:v>
      </x:c>
      <x:c r="B1788" s="0" t="s">
        <x:v>4</x:v>
      </x:c>
      <x:c r="C1788" s="0" t="s">
        <x:v>52</x:v>
      </x:c>
      <x:c r="D1788" s="0" t="s">
        <x:v>97</x:v>
      </x:c>
      <x:c r="E1788" s="0" t="s">
        <x:v>52</x:v>
      </x:c>
      <x:c r="F1788" s="0" t="s">
        <x:v>53</x:v>
      </x:c>
      <x:c r="G1788" s="0" t="s">
        <x:v>52</x:v>
      </x:c>
      <x:c r="H1788" s="0" t="s">
        <x:v>54</x:v>
      </x:c>
      <x:c r="I1788" s="0" t="s">
        <x:v>57</x:v>
      </x:c>
      <x:c r="J1788" s="0" t="s">
        <x:v>57</x:v>
      </x:c>
      <x:c r="K1788" s="0" t="s">
        <x:v>56</x:v>
      </x:c>
      <x:c r="L1788" s="0">
        <x:v>77963</x:v>
      </x:c>
    </x:row>
    <x:row r="1789" spans="1:12">
      <x:c r="A1789" s="0" t="s">
        <x:v>2</x:v>
      </x:c>
      <x:c r="B1789" s="0" t="s">
        <x:v>4</x:v>
      </x:c>
      <x:c r="C1789" s="0" t="s">
        <x:v>52</x:v>
      </x:c>
      <x:c r="D1789" s="0" t="s">
        <x:v>97</x:v>
      </x:c>
      <x:c r="E1789" s="0" t="s">
        <x:v>52</x:v>
      </x:c>
      <x:c r="F1789" s="0" t="s">
        <x:v>53</x:v>
      </x:c>
      <x:c r="G1789" s="0" t="s">
        <x:v>52</x:v>
      </x:c>
      <x:c r="H1789" s="0" t="s">
        <x:v>54</x:v>
      </x:c>
      <x:c r="I1789" s="0" t="s">
        <x:v>58</x:v>
      </x:c>
      <x:c r="J1789" s="0" t="s">
        <x:v>58</x:v>
      </x:c>
      <x:c r="K1789" s="0" t="s">
        <x:v>56</x:v>
      </x:c>
      <x:c r="L1789" s="0">
        <x:v>121274</x:v>
      </x:c>
    </x:row>
    <x:row r="1790" spans="1:12">
      <x:c r="A1790" s="0" t="s">
        <x:v>2</x:v>
      </x:c>
      <x:c r="B1790" s="0" t="s">
        <x:v>4</x:v>
      </x:c>
      <x:c r="C1790" s="0" t="s">
        <x:v>52</x:v>
      </x:c>
      <x:c r="D1790" s="0" t="s">
        <x:v>97</x:v>
      </x:c>
      <x:c r="E1790" s="0" t="s">
        <x:v>52</x:v>
      </x:c>
      <x:c r="F1790" s="0" t="s">
        <x:v>53</x:v>
      </x:c>
      <x:c r="G1790" s="0" t="s">
        <x:v>52</x:v>
      </x:c>
      <x:c r="H1790" s="0" t="s">
        <x:v>54</x:v>
      </x:c>
      <x:c r="I1790" s="0" t="s">
        <x:v>59</x:v>
      </x:c>
      <x:c r="J1790" s="0" t="s">
        <x:v>59</x:v>
      </x:c>
      <x:c r="K1790" s="0" t="s">
        <x:v>56</x:v>
      </x:c>
      <x:c r="L1790" s="0">
        <x:v>181639</x:v>
      </x:c>
    </x:row>
    <x:row r="1791" spans="1:12">
      <x:c r="A1791" s="0" t="s">
        <x:v>2</x:v>
      </x:c>
      <x:c r="B1791" s="0" t="s">
        <x:v>4</x:v>
      </x:c>
      <x:c r="C1791" s="0" t="s">
        <x:v>52</x:v>
      </x:c>
      <x:c r="D1791" s="0" t="s">
        <x:v>97</x:v>
      </x:c>
      <x:c r="E1791" s="0" t="s">
        <x:v>52</x:v>
      </x:c>
      <x:c r="F1791" s="0" t="s">
        <x:v>53</x:v>
      </x:c>
      <x:c r="G1791" s="0" t="s">
        <x:v>52</x:v>
      </x:c>
      <x:c r="H1791" s="0" t="s">
        <x:v>54</x:v>
      </x:c>
      <x:c r="I1791" s="0" t="s">
        <x:v>60</x:v>
      </x:c>
      <x:c r="J1791" s="0" t="s">
        <x:v>60</x:v>
      </x:c>
      <x:c r="K1791" s="0" t="s">
        <x:v>56</x:v>
      </x:c>
      <x:c r="L1791" s="0">
        <x:v>222887</x:v>
      </x:c>
    </x:row>
    <x:row r="1792" spans="1:12">
      <x:c r="A1792" s="0" t="s">
        <x:v>2</x:v>
      </x:c>
      <x:c r="B1792" s="0" t="s">
        <x:v>4</x:v>
      </x:c>
      <x:c r="C1792" s="0" t="s">
        <x:v>52</x:v>
      </x:c>
      <x:c r="D1792" s="0" t="s">
        <x:v>97</x:v>
      </x:c>
      <x:c r="E1792" s="0" t="s">
        <x:v>52</x:v>
      </x:c>
      <x:c r="F1792" s="0" t="s">
        <x:v>53</x:v>
      </x:c>
      <x:c r="G1792" s="0" t="s">
        <x:v>52</x:v>
      </x:c>
      <x:c r="H1792" s="0" t="s">
        <x:v>54</x:v>
      </x:c>
      <x:c r="I1792" s="0" t="s">
        <x:v>61</x:v>
      </x:c>
      <x:c r="J1792" s="0" t="s">
        <x:v>61</x:v>
      </x:c>
      <x:c r="K1792" s="0" t="s">
        <x:v>56</x:v>
      </x:c>
      <x:c r="L1792" s="0">
        <x:v>212185</x:v>
      </x:c>
    </x:row>
    <x:row r="1793" spans="1:12">
      <x:c r="A1793" s="0" t="s">
        <x:v>2</x:v>
      </x:c>
      <x:c r="B1793" s="0" t="s">
        <x:v>4</x:v>
      </x:c>
      <x:c r="C1793" s="0" t="s">
        <x:v>52</x:v>
      </x:c>
      <x:c r="D1793" s="0" t="s">
        <x:v>97</x:v>
      </x:c>
      <x:c r="E1793" s="0" t="s">
        <x:v>52</x:v>
      </x:c>
      <x:c r="F1793" s="0" t="s">
        <x:v>53</x:v>
      </x:c>
      <x:c r="G1793" s="0" t="s">
        <x:v>52</x:v>
      </x:c>
      <x:c r="H1793" s="0" t="s">
        <x:v>54</x:v>
      </x:c>
      <x:c r="I1793" s="0" t="s">
        <x:v>62</x:v>
      </x:c>
      <x:c r="J1793" s="0" t="s">
        <x:v>62</x:v>
      </x:c>
      <x:c r="K1793" s="0" t="s">
        <x:v>56</x:v>
      </x:c>
      <x:c r="L1793" s="0">
        <x:v>152724</x:v>
      </x:c>
    </x:row>
    <x:row r="1794" spans="1:12">
      <x:c r="A1794" s="0" t="s">
        <x:v>2</x:v>
      </x:c>
      <x:c r="B1794" s="0" t="s">
        <x:v>4</x:v>
      </x:c>
      <x:c r="C1794" s="0" t="s">
        <x:v>52</x:v>
      </x:c>
      <x:c r="D1794" s="0" t="s">
        <x:v>97</x:v>
      </x:c>
      <x:c r="E1794" s="0" t="s">
        <x:v>52</x:v>
      </x:c>
      <x:c r="F1794" s="0" t="s">
        <x:v>53</x:v>
      </x:c>
      <x:c r="G1794" s="0" t="s">
        <x:v>52</x:v>
      </x:c>
      <x:c r="H1794" s="0" t="s">
        <x:v>54</x:v>
      </x:c>
      <x:c r="I1794" s="0" t="s">
        <x:v>63</x:v>
      </x:c>
      <x:c r="J1794" s="0" t="s">
        <x:v>63</x:v>
      </x:c>
      <x:c r="K1794" s="0" t="s">
        <x:v>56</x:v>
      </x:c>
      <x:c r="L1794" s="0">
        <x:v>78381</x:v>
      </x:c>
    </x:row>
    <x:row r="1795" spans="1:12">
      <x:c r="A1795" s="0" t="s">
        <x:v>2</x:v>
      </x:c>
      <x:c r="B1795" s="0" t="s">
        <x:v>4</x:v>
      </x:c>
      <x:c r="C1795" s="0" t="s">
        <x:v>52</x:v>
      </x:c>
      <x:c r="D1795" s="0" t="s">
        <x:v>97</x:v>
      </x:c>
      <x:c r="E1795" s="0" t="s">
        <x:v>52</x:v>
      </x:c>
      <x:c r="F1795" s="0" t="s">
        <x:v>53</x:v>
      </x:c>
      <x:c r="G1795" s="0" t="s">
        <x:v>52</x:v>
      </x:c>
      <x:c r="H1795" s="0" t="s">
        <x:v>54</x:v>
      </x:c>
      <x:c r="I1795" s="0" t="s">
        <x:v>64</x:v>
      </x:c>
      <x:c r="J1795" s="0" t="s">
        <x:v>64</x:v>
      </x:c>
      <x:c r="K1795" s="0" t="s">
        <x:v>56</x:v>
      </x:c>
      <x:c r="L1795" s="0">
        <x:v>67831</x:v>
      </x:c>
    </x:row>
    <x:row r="1796" spans="1:12">
      <x:c r="A1796" s="0" t="s">
        <x:v>2</x:v>
      </x:c>
      <x:c r="B1796" s="0" t="s">
        <x:v>4</x:v>
      </x:c>
      <x:c r="C1796" s="0" t="s">
        <x:v>52</x:v>
      </x:c>
      <x:c r="D1796" s="0" t="s">
        <x:v>97</x:v>
      </x:c>
      <x:c r="E1796" s="0" t="s">
        <x:v>52</x:v>
      </x:c>
      <x:c r="F1796" s="0" t="s">
        <x:v>53</x:v>
      </x:c>
      <x:c r="G1796" s="0" t="s">
        <x:v>52</x:v>
      </x:c>
      <x:c r="H1796" s="0" t="s">
        <x:v>54</x:v>
      </x:c>
      <x:c r="I1796" s="0" t="s">
        <x:v>65</x:v>
      </x:c>
      <x:c r="J1796" s="0" t="s">
        <x:v>65</x:v>
      </x:c>
      <x:c r="K1796" s="0" t="s">
        <x:v>56</x:v>
      </x:c>
      <x:c r="L1796" s="0">
        <x:v>67015</x:v>
      </x:c>
    </x:row>
    <x:row r="1797" spans="1:12">
      <x:c r="A1797" s="0" t="s">
        <x:v>2</x:v>
      </x:c>
      <x:c r="B1797" s="0" t="s">
        <x:v>4</x:v>
      </x:c>
      <x:c r="C1797" s="0" t="s">
        <x:v>52</x:v>
      </x:c>
      <x:c r="D1797" s="0" t="s">
        <x:v>97</x:v>
      </x:c>
      <x:c r="E1797" s="0" t="s">
        <x:v>52</x:v>
      </x:c>
      <x:c r="F1797" s="0" t="s">
        <x:v>53</x:v>
      </x:c>
      <x:c r="G1797" s="0" t="s">
        <x:v>52</x:v>
      </x:c>
      <x:c r="H1797" s="0" t="s">
        <x:v>54</x:v>
      </x:c>
      <x:c r="I1797" s="0" t="s">
        <x:v>66</x:v>
      </x:c>
      <x:c r="J1797" s="0" t="s">
        <x:v>66</x:v>
      </x:c>
      <x:c r="K1797" s="0" t="s">
        <x:v>56</x:v>
      </x:c>
      <x:c r="L1797" s="0">
        <x:v>72687</x:v>
      </x:c>
    </x:row>
    <x:row r="1798" spans="1:12">
      <x:c r="A1798" s="0" t="s">
        <x:v>2</x:v>
      </x:c>
      <x:c r="B1798" s="0" t="s">
        <x:v>4</x:v>
      </x:c>
      <x:c r="C1798" s="0" t="s">
        <x:v>52</x:v>
      </x:c>
      <x:c r="D1798" s="0" t="s">
        <x:v>97</x:v>
      </x:c>
      <x:c r="E1798" s="0" t="s">
        <x:v>52</x:v>
      </x:c>
      <x:c r="F1798" s="0" t="s">
        <x:v>53</x:v>
      </x:c>
      <x:c r="G1798" s="0" t="s">
        <x:v>52</x:v>
      </x:c>
      <x:c r="H1798" s="0" t="s">
        <x:v>54</x:v>
      </x:c>
      <x:c r="I1798" s="0" t="s">
        <x:v>67</x:v>
      </x:c>
      <x:c r="J1798" s="0" t="s">
        <x:v>67</x:v>
      </x:c>
      <x:c r="K1798" s="0" t="s">
        <x:v>56</x:v>
      </x:c>
      <x:c r="L1798" s="0">
        <x:v>85021</x:v>
      </x:c>
    </x:row>
    <x:row r="1799" spans="1:12">
      <x:c r="A1799" s="0" t="s">
        <x:v>2</x:v>
      </x:c>
      <x:c r="B1799" s="0" t="s">
        <x:v>4</x:v>
      </x:c>
      <x:c r="C1799" s="0" t="s">
        <x:v>52</x:v>
      </x:c>
      <x:c r="D1799" s="0" t="s">
        <x:v>97</x:v>
      </x:c>
      <x:c r="E1799" s="0" t="s">
        <x:v>52</x:v>
      </x:c>
      <x:c r="F1799" s="0" t="s">
        <x:v>53</x:v>
      </x:c>
      <x:c r="G1799" s="0" t="s">
        <x:v>52</x:v>
      </x:c>
      <x:c r="H1799" s="0" t="s">
        <x:v>54</x:v>
      </x:c>
      <x:c r="I1799" s="0" t="s">
        <x:v>68</x:v>
      </x:c>
      <x:c r="J1799" s="0" t="s">
        <x:v>68</x:v>
      </x:c>
      <x:c r="K1799" s="0" t="s">
        <x:v>56</x:v>
      </x:c>
      <x:c r="L1799" s="0">
        <x:v>96080</x:v>
      </x:c>
    </x:row>
    <x:row r="1800" spans="1:12">
      <x:c r="A1800" s="0" t="s">
        <x:v>2</x:v>
      </x:c>
      <x:c r="B1800" s="0" t="s">
        <x:v>4</x:v>
      </x:c>
      <x:c r="C1800" s="0" t="s">
        <x:v>52</x:v>
      </x:c>
      <x:c r="D1800" s="0" t="s">
        <x:v>97</x:v>
      </x:c>
      <x:c r="E1800" s="0" t="s">
        <x:v>52</x:v>
      </x:c>
      <x:c r="F1800" s="0" t="s">
        <x:v>53</x:v>
      </x:c>
      <x:c r="G1800" s="0" t="s">
        <x:v>52</x:v>
      </x:c>
      <x:c r="H1800" s="0" t="s">
        <x:v>54</x:v>
      </x:c>
      <x:c r="I1800" s="0" t="s">
        <x:v>69</x:v>
      </x:c>
      <x:c r="J1800" s="0" t="s">
        <x:v>69</x:v>
      </x:c>
      <x:c r="K1800" s="0" t="s">
        <x:v>56</x:v>
      </x:c>
      <x:c r="L1800" s="0">
        <x:v>94650</x:v>
      </x:c>
    </x:row>
    <x:row r="1801" spans="1:12">
      <x:c r="A1801" s="0" t="s">
        <x:v>2</x:v>
      </x:c>
      <x:c r="B1801" s="0" t="s">
        <x:v>4</x:v>
      </x:c>
      <x:c r="C1801" s="0" t="s">
        <x:v>52</x:v>
      </x:c>
      <x:c r="D1801" s="0" t="s">
        <x:v>97</x:v>
      </x:c>
      <x:c r="E1801" s="0" t="s">
        <x:v>52</x:v>
      </x:c>
      <x:c r="F1801" s="0" t="s">
        <x:v>53</x:v>
      </x:c>
      <x:c r="G1801" s="0" t="s">
        <x:v>52</x:v>
      </x:c>
      <x:c r="H1801" s="0" t="s">
        <x:v>54</x:v>
      </x:c>
      <x:c r="I1801" s="0" t="s">
        <x:v>70</x:v>
      </x:c>
      <x:c r="J1801" s="0" t="s">
        <x:v>70</x:v>
      </x:c>
      <x:c r="K1801" s="0" t="s">
        <x:v>56</x:v>
      </x:c>
      <x:c r="L1801" s="0">
        <x:v>107730</x:v>
      </x:c>
    </x:row>
    <x:row r="1802" spans="1:12">
      <x:c r="A1802" s="0" t="s">
        <x:v>2</x:v>
      </x:c>
      <x:c r="B1802" s="0" t="s">
        <x:v>4</x:v>
      </x:c>
      <x:c r="C1802" s="0" t="s">
        <x:v>52</x:v>
      </x:c>
      <x:c r="D1802" s="0" t="s">
        <x:v>97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71</x:v>
      </x:c>
      <x:c r="J1802" s="0" t="s">
        <x:v>71</x:v>
      </x:c>
      <x:c r="K1802" s="0" t="s">
        <x:v>56</x:v>
      </x:c>
      <x:c r="L1802" s="0">
        <x:v>116303</x:v>
      </x:c>
    </x:row>
    <x:row r="1803" spans="1:12">
      <x:c r="A1803" s="0" t="s">
        <x:v>2</x:v>
      </x:c>
      <x:c r="B1803" s="0" t="s">
        <x:v>4</x:v>
      </x:c>
      <x:c r="C1803" s="0" t="s">
        <x:v>52</x:v>
      </x:c>
      <x:c r="D1803" s="0" t="s">
        <x:v>97</x:v>
      </x:c>
      <x:c r="E1803" s="0" t="s">
        <x:v>52</x:v>
      </x:c>
      <x:c r="F1803" s="0" t="s">
        <x:v>53</x:v>
      </x:c>
      <x:c r="G1803" s="0" t="s">
        <x:v>52</x:v>
      </x:c>
      <x:c r="H1803" s="0" t="s">
        <x:v>54</x:v>
      </x:c>
      <x:c r="I1803" s="0" t="s">
        <x:v>72</x:v>
      </x:c>
      <x:c r="J1803" s="0" t="s">
        <x:v>72</x:v>
      </x:c>
      <x:c r="K1803" s="0" t="s">
        <x:v>56</x:v>
      </x:c>
      <x:c r="L1803" s="0">
        <x:v>123135</x:v>
      </x:c>
    </x:row>
    <x:row r="1804" spans="1:12">
      <x:c r="A1804" s="0" t="s">
        <x:v>2</x:v>
      </x:c>
      <x:c r="B1804" s="0" t="s">
        <x:v>4</x:v>
      </x:c>
      <x:c r="C1804" s="0" t="s">
        <x:v>52</x:v>
      </x:c>
      <x:c r="D1804" s="0" t="s">
        <x:v>97</x:v>
      </x:c>
      <x:c r="E1804" s="0" t="s">
        <x:v>52</x:v>
      </x:c>
      <x:c r="F1804" s="0" t="s">
        <x:v>53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44908</x:v>
      </x:c>
    </x:row>
    <x:row r="1805" spans="1:12">
      <x:c r="A1805" s="0" t="s">
        <x:v>2</x:v>
      </x:c>
      <x:c r="B1805" s="0" t="s">
        <x:v>4</x:v>
      </x:c>
      <x:c r="C1805" s="0" t="s">
        <x:v>52</x:v>
      </x:c>
      <x:c r="D1805" s="0" t="s">
        <x:v>97</x:v>
      </x:c>
      <x:c r="E1805" s="0" t="s">
        <x:v>52</x:v>
      </x:c>
      <x:c r="F1805" s="0" t="s">
        <x:v>53</x:v>
      </x:c>
      <x:c r="G1805" s="0" t="s">
        <x:v>73</x:v>
      </x:c>
      <x:c r="H1805" s="0" t="s">
        <x:v>74</x:v>
      </x:c>
      <x:c r="I1805" s="0" t="s">
        <x:v>57</x:v>
      </x:c>
      <x:c r="J1805" s="0" t="s">
        <x:v>57</x:v>
      </x:c>
      <x:c r="K1805" s="0" t="s">
        <x:v>56</x:v>
      </x:c>
      <x:c r="L1805" s="0">
        <x:v>43003</x:v>
      </x:c>
    </x:row>
    <x:row r="1806" spans="1:12">
      <x:c r="A1806" s="0" t="s">
        <x:v>2</x:v>
      </x:c>
      <x:c r="B1806" s="0" t="s">
        <x:v>4</x:v>
      </x:c>
      <x:c r="C1806" s="0" t="s">
        <x:v>52</x:v>
      </x:c>
      <x:c r="D1806" s="0" t="s">
        <x:v>97</x:v>
      </x:c>
      <x:c r="E1806" s="0" t="s">
        <x:v>52</x:v>
      </x:c>
      <x:c r="F1806" s="0" t="s">
        <x:v>53</x:v>
      </x:c>
      <x:c r="G1806" s="0" t="s">
        <x:v>73</x:v>
      </x:c>
      <x:c r="H1806" s="0" t="s">
        <x:v>74</x:v>
      </x:c>
      <x:c r="I1806" s="0" t="s">
        <x:v>58</x:v>
      </x:c>
      <x:c r="J1806" s="0" t="s">
        <x:v>58</x:v>
      </x:c>
      <x:c r="K1806" s="0" t="s">
        <x:v>56</x:v>
      </x:c>
      <x:c r="L1806" s="0">
        <x:v>72801</x:v>
      </x:c>
    </x:row>
    <x:row r="1807" spans="1:12">
      <x:c r="A1807" s="0" t="s">
        <x:v>2</x:v>
      </x:c>
      <x:c r="B1807" s="0" t="s">
        <x:v>4</x:v>
      </x:c>
      <x:c r="C1807" s="0" t="s">
        <x:v>52</x:v>
      </x:c>
      <x:c r="D1807" s="0" t="s">
        <x:v>97</x:v>
      </x:c>
      <x:c r="E1807" s="0" t="s">
        <x:v>52</x:v>
      </x:c>
      <x:c r="F1807" s="0" t="s">
        <x:v>53</x:v>
      </x:c>
      <x:c r="G1807" s="0" t="s">
        <x:v>73</x:v>
      </x:c>
      <x:c r="H1807" s="0" t="s">
        <x:v>74</x:v>
      </x:c>
      <x:c r="I1807" s="0" t="s">
        <x:v>59</x:v>
      </x:c>
      <x:c r="J1807" s="0" t="s">
        <x:v>59</x:v>
      </x:c>
      <x:c r="K1807" s="0" t="s">
        <x:v>56</x:v>
      </x:c>
      <x:c r="L1807" s="0">
        <x:v>109850</x:v>
      </x:c>
    </x:row>
    <x:row r="1808" spans="1:12">
      <x:c r="A1808" s="0" t="s">
        <x:v>2</x:v>
      </x:c>
      <x:c r="B1808" s="0" t="s">
        <x:v>4</x:v>
      </x:c>
      <x:c r="C1808" s="0" t="s">
        <x:v>52</x:v>
      </x:c>
      <x:c r="D1808" s="0" t="s">
        <x:v>97</x:v>
      </x:c>
      <x:c r="E1808" s="0" t="s">
        <x:v>52</x:v>
      </x:c>
      <x:c r="F1808" s="0" t="s">
        <x:v>53</x:v>
      </x:c>
      <x:c r="G1808" s="0" t="s">
        <x:v>73</x:v>
      </x:c>
      <x:c r="H1808" s="0" t="s">
        <x:v>74</x:v>
      </x:c>
      <x:c r="I1808" s="0" t="s">
        <x:v>60</x:v>
      </x:c>
      <x:c r="J1808" s="0" t="s">
        <x:v>60</x:v>
      </x:c>
      <x:c r="K1808" s="0" t="s">
        <x:v>56</x:v>
      </x:c>
      <x:c r="L1808" s="0">
        <x:v>131293</x:v>
      </x:c>
    </x:row>
    <x:row r="1809" spans="1:12">
      <x:c r="A1809" s="0" t="s">
        <x:v>2</x:v>
      </x:c>
      <x:c r="B1809" s="0" t="s">
        <x:v>4</x:v>
      </x:c>
      <x:c r="C1809" s="0" t="s">
        <x:v>52</x:v>
      </x:c>
      <x:c r="D1809" s="0" t="s">
        <x:v>97</x:v>
      </x:c>
      <x:c r="E1809" s="0" t="s">
        <x:v>52</x:v>
      </x:c>
      <x:c r="F1809" s="0" t="s">
        <x:v>53</x:v>
      </x:c>
      <x:c r="G1809" s="0" t="s">
        <x:v>73</x:v>
      </x:c>
      <x:c r="H1809" s="0" t="s">
        <x:v>74</x:v>
      </x:c>
      <x:c r="I1809" s="0" t="s">
        <x:v>61</x:v>
      </x:c>
      <x:c r="J1809" s="0" t="s">
        <x:v>61</x:v>
      </x:c>
      <x:c r="K1809" s="0" t="s">
        <x:v>56</x:v>
      </x:c>
      <x:c r="L1809" s="0">
        <x:v>118920</x:v>
      </x:c>
    </x:row>
    <x:row r="1810" spans="1:12">
      <x:c r="A1810" s="0" t="s">
        <x:v>2</x:v>
      </x:c>
      <x:c r="B1810" s="0" t="s">
        <x:v>4</x:v>
      </x:c>
      <x:c r="C1810" s="0" t="s">
        <x:v>52</x:v>
      </x:c>
      <x:c r="D1810" s="0" t="s">
        <x:v>97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62</x:v>
      </x:c>
      <x:c r="J1810" s="0" t="s">
        <x:v>62</x:v>
      </x:c>
      <x:c r="K1810" s="0" t="s">
        <x:v>56</x:v>
      </x:c>
      <x:c r="L1810" s="0">
        <x:v>80526</x:v>
      </x:c>
    </x:row>
    <x:row r="1811" spans="1:12">
      <x:c r="A1811" s="0" t="s">
        <x:v>2</x:v>
      </x:c>
      <x:c r="B1811" s="0" t="s">
        <x:v>4</x:v>
      </x:c>
      <x:c r="C1811" s="0" t="s">
        <x:v>52</x:v>
      </x:c>
      <x:c r="D1811" s="0" t="s">
        <x:v>97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63</x:v>
      </x:c>
      <x:c r="J1811" s="0" t="s">
        <x:v>63</x:v>
      </x:c>
      <x:c r="K1811" s="0" t="s">
        <x:v>56</x:v>
      </x:c>
      <x:c r="L1811" s="0">
        <x:v>39672</x:v>
      </x:c>
    </x:row>
    <x:row r="1812" spans="1:12">
      <x:c r="A1812" s="0" t="s">
        <x:v>2</x:v>
      </x:c>
      <x:c r="B1812" s="0" t="s">
        <x:v>4</x:v>
      </x:c>
      <x:c r="C1812" s="0" t="s">
        <x:v>52</x:v>
      </x:c>
      <x:c r="D1812" s="0" t="s">
        <x:v>97</x:v>
      </x:c>
      <x:c r="E1812" s="0" t="s">
        <x:v>52</x:v>
      </x:c>
      <x:c r="F1812" s="0" t="s">
        <x:v>53</x:v>
      </x:c>
      <x:c r="G1812" s="0" t="s">
        <x:v>73</x:v>
      </x:c>
      <x:c r="H1812" s="0" t="s">
        <x:v>74</x:v>
      </x:c>
      <x:c r="I1812" s="0" t="s">
        <x:v>64</x:v>
      </x:c>
      <x:c r="J1812" s="0" t="s">
        <x:v>64</x:v>
      </x:c>
      <x:c r="K1812" s="0" t="s">
        <x:v>56</x:v>
      </x:c>
      <x:c r="L1812" s="0">
        <x:v>34875</x:v>
      </x:c>
    </x:row>
    <x:row r="1813" spans="1:12">
      <x:c r="A1813" s="0" t="s">
        <x:v>2</x:v>
      </x:c>
      <x:c r="B1813" s="0" t="s">
        <x:v>4</x:v>
      </x:c>
      <x:c r="C1813" s="0" t="s">
        <x:v>52</x:v>
      </x:c>
      <x:c r="D1813" s="0" t="s">
        <x:v>97</x:v>
      </x:c>
      <x:c r="E1813" s="0" t="s">
        <x:v>52</x:v>
      </x:c>
      <x:c r="F1813" s="0" t="s">
        <x:v>53</x:v>
      </x:c>
      <x:c r="G1813" s="0" t="s">
        <x:v>73</x:v>
      </x:c>
      <x:c r="H1813" s="0" t="s">
        <x:v>74</x:v>
      </x:c>
      <x:c r="I1813" s="0" t="s">
        <x:v>65</x:v>
      </x:c>
      <x:c r="J1813" s="0" t="s">
        <x:v>65</x:v>
      </x:c>
      <x:c r="K1813" s="0" t="s">
        <x:v>56</x:v>
      </x:c>
      <x:c r="L1813" s="0">
        <x:v>34376</x:v>
      </x:c>
    </x:row>
    <x:row r="1814" spans="1:12">
      <x:c r="A1814" s="0" t="s">
        <x:v>2</x:v>
      </x:c>
      <x:c r="B1814" s="0" t="s">
        <x:v>4</x:v>
      </x:c>
      <x:c r="C1814" s="0" t="s">
        <x:v>52</x:v>
      </x:c>
      <x:c r="D1814" s="0" t="s">
        <x:v>97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66</x:v>
      </x:c>
      <x:c r="J1814" s="0" t="s">
        <x:v>66</x:v>
      </x:c>
      <x:c r="K1814" s="0" t="s">
        <x:v>56</x:v>
      </x:c>
      <x:c r="L1814" s="0">
        <x:v>37255</x:v>
      </x:c>
    </x:row>
    <x:row r="1815" spans="1:12">
      <x:c r="A1815" s="0" t="s">
        <x:v>2</x:v>
      </x:c>
      <x:c r="B1815" s="0" t="s">
        <x:v>4</x:v>
      </x:c>
      <x:c r="C1815" s="0" t="s">
        <x:v>52</x:v>
      </x:c>
      <x:c r="D1815" s="0" t="s">
        <x:v>97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67</x:v>
      </x:c>
      <x:c r="J1815" s="0" t="s">
        <x:v>67</x:v>
      </x:c>
      <x:c r="K1815" s="0" t="s">
        <x:v>56</x:v>
      </x:c>
      <x:c r="L1815" s="0">
        <x:v>44401</x:v>
      </x:c>
    </x:row>
    <x:row r="1816" spans="1:12">
      <x:c r="A1816" s="0" t="s">
        <x:v>2</x:v>
      </x:c>
      <x:c r="B1816" s="0" t="s">
        <x:v>4</x:v>
      </x:c>
      <x:c r="C1816" s="0" t="s">
        <x:v>52</x:v>
      </x:c>
      <x:c r="D1816" s="0" t="s">
        <x:v>97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68</x:v>
      </x:c>
      <x:c r="J1816" s="0" t="s">
        <x:v>68</x:v>
      </x:c>
      <x:c r="K1816" s="0" t="s">
        <x:v>56</x:v>
      </x:c>
      <x:c r="L1816" s="0">
        <x:v>50905</x:v>
      </x:c>
    </x:row>
    <x:row r="1817" spans="1:12">
      <x:c r="A1817" s="0" t="s">
        <x:v>2</x:v>
      </x:c>
      <x:c r="B1817" s="0" t="s">
        <x:v>4</x:v>
      </x:c>
      <x:c r="C1817" s="0" t="s">
        <x:v>52</x:v>
      </x:c>
      <x:c r="D1817" s="0" t="s">
        <x:v>97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69</x:v>
      </x:c>
      <x:c r="J1817" s="0" t="s">
        <x:v>69</x:v>
      </x:c>
      <x:c r="K1817" s="0" t="s">
        <x:v>56</x:v>
      </x:c>
      <x:c r="L1817" s="0">
        <x:v>51722</x:v>
      </x:c>
    </x:row>
    <x:row r="1818" spans="1:12">
      <x:c r="A1818" s="0" t="s">
        <x:v>2</x:v>
      </x:c>
      <x:c r="B1818" s="0" t="s">
        <x:v>4</x:v>
      </x:c>
      <x:c r="C1818" s="0" t="s">
        <x:v>52</x:v>
      </x:c>
      <x:c r="D1818" s="0" t="s">
        <x:v>97</x:v>
      </x:c>
      <x:c r="E1818" s="0" t="s">
        <x:v>52</x:v>
      </x:c>
      <x:c r="F1818" s="0" t="s">
        <x:v>53</x:v>
      </x:c>
      <x:c r="G1818" s="0" t="s">
        <x:v>73</x:v>
      </x:c>
      <x:c r="H1818" s="0" t="s">
        <x:v>74</x:v>
      </x:c>
      <x:c r="I1818" s="0" t="s">
        <x:v>70</x:v>
      </x:c>
      <x:c r="J1818" s="0" t="s">
        <x:v>70</x:v>
      </x:c>
      <x:c r="K1818" s="0" t="s">
        <x:v>56</x:v>
      </x:c>
      <x:c r="L1818" s="0">
        <x:v>58587</x:v>
      </x:c>
    </x:row>
    <x:row r="1819" spans="1:12">
      <x:c r="A1819" s="0" t="s">
        <x:v>2</x:v>
      </x:c>
      <x:c r="B1819" s="0" t="s">
        <x:v>4</x:v>
      </x:c>
      <x:c r="C1819" s="0" t="s">
        <x:v>52</x:v>
      </x:c>
      <x:c r="D1819" s="0" t="s">
        <x:v>97</x:v>
      </x:c>
      <x:c r="E1819" s="0" t="s">
        <x:v>52</x:v>
      </x:c>
      <x:c r="F1819" s="0" t="s">
        <x:v>53</x:v>
      </x:c>
      <x:c r="G1819" s="0" t="s">
        <x:v>73</x:v>
      </x:c>
      <x:c r="H1819" s="0" t="s">
        <x:v>74</x:v>
      </x:c>
      <x:c r="I1819" s="0" t="s">
        <x:v>71</x:v>
      </x:c>
      <x:c r="J1819" s="0" t="s">
        <x:v>71</x:v>
      </x:c>
      <x:c r="K1819" s="0" t="s">
        <x:v>56</x:v>
      </x:c>
      <x:c r="L1819" s="0">
        <x:v>62231</x:v>
      </x:c>
    </x:row>
    <x:row r="1820" spans="1:12">
      <x:c r="A1820" s="0" t="s">
        <x:v>2</x:v>
      </x:c>
      <x:c r="B1820" s="0" t="s">
        <x:v>4</x:v>
      </x:c>
      <x:c r="C1820" s="0" t="s">
        <x:v>52</x:v>
      </x:c>
      <x:c r="D1820" s="0" t="s">
        <x:v>97</x:v>
      </x:c>
      <x:c r="E1820" s="0" t="s">
        <x:v>52</x:v>
      </x:c>
      <x:c r="F1820" s="0" t="s">
        <x:v>53</x:v>
      </x:c>
      <x:c r="G1820" s="0" t="s">
        <x:v>73</x:v>
      </x:c>
      <x:c r="H1820" s="0" t="s">
        <x:v>74</x:v>
      </x:c>
      <x:c r="I1820" s="0" t="s">
        <x:v>72</x:v>
      </x:c>
      <x:c r="J1820" s="0" t="s">
        <x:v>72</x:v>
      </x:c>
      <x:c r="K1820" s="0" t="s">
        <x:v>56</x:v>
      </x:c>
      <x:c r="L1820" s="0">
        <x:v>66289</x:v>
      </x:c>
    </x:row>
    <x:row r="1821" spans="1:12">
      <x:c r="A1821" s="0" t="s">
        <x:v>2</x:v>
      </x:c>
      <x:c r="B1821" s="0" t="s">
        <x:v>4</x:v>
      </x:c>
      <x:c r="C1821" s="0" t="s">
        <x:v>52</x:v>
      </x:c>
      <x:c r="D1821" s="0" t="s">
        <x:v>97</x:v>
      </x:c>
      <x:c r="E1821" s="0" t="s">
        <x:v>52</x:v>
      </x:c>
      <x:c r="F1821" s="0" t="s">
        <x:v>53</x:v>
      </x:c>
      <x:c r="G1821" s="0" t="s">
        <x:v>75</x:v>
      </x:c>
      <x:c r="H1821" s="0" t="s">
        <x:v>76</x:v>
      </x:c>
      <x:c r="I1821" s="0" t="s">
        <x:v>55</x:v>
      </x:c>
      <x:c r="J1821" s="0" t="s">
        <x:v>55</x:v>
      </x:c>
      <x:c r="K1821" s="0" t="s">
        <x:v>56</x:v>
      </x:c>
      <x:c r="L1821" s="0">
        <x:v>37922</x:v>
      </x:c>
    </x:row>
    <x:row r="1822" spans="1:12">
      <x:c r="A1822" s="0" t="s">
        <x:v>2</x:v>
      </x:c>
      <x:c r="B1822" s="0" t="s">
        <x:v>4</x:v>
      </x:c>
      <x:c r="C1822" s="0" t="s">
        <x:v>52</x:v>
      </x:c>
      <x:c r="D1822" s="0" t="s">
        <x:v>97</x:v>
      </x:c>
      <x:c r="E1822" s="0" t="s">
        <x:v>52</x:v>
      </x:c>
      <x:c r="F1822" s="0" t="s">
        <x:v>53</x:v>
      </x:c>
      <x:c r="G1822" s="0" t="s">
        <x:v>75</x:v>
      </x:c>
      <x:c r="H1822" s="0" t="s">
        <x:v>76</x:v>
      </x:c>
      <x:c r="I1822" s="0" t="s">
        <x:v>57</x:v>
      </x:c>
      <x:c r="J1822" s="0" t="s">
        <x:v>57</x:v>
      </x:c>
      <x:c r="K1822" s="0" t="s">
        <x:v>56</x:v>
      </x:c>
      <x:c r="L1822" s="0">
        <x:v>34960</x:v>
      </x:c>
    </x:row>
    <x:row r="1823" spans="1:12">
      <x:c r="A1823" s="0" t="s">
        <x:v>2</x:v>
      </x:c>
      <x:c r="B1823" s="0" t="s">
        <x:v>4</x:v>
      </x:c>
      <x:c r="C1823" s="0" t="s">
        <x:v>52</x:v>
      </x:c>
      <x:c r="D1823" s="0" t="s">
        <x:v>97</x:v>
      </x:c>
      <x:c r="E1823" s="0" t="s">
        <x:v>52</x:v>
      </x:c>
      <x:c r="F1823" s="0" t="s">
        <x:v>53</x:v>
      </x:c>
      <x:c r="G1823" s="0" t="s">
        <x:v>75</x:v>
      </x:c>
      <x:c r="H1823" s="0" t="s">
        <x:v>76</x:v>
      </x:c>
      <x:c r="I1823" s="0" t="s">
        <x:v>58</x:v>
      </x:c>
      <x:c r="J1823" s="0" t="s">
        <x:v>58</x:v>
      </x:c>
      <x:c r="K1823" s="0" t="s">
        <x:v>56</x:v>
      </x:c>
      <x:c r="L1823" s="0">
        <x:v>48473</x:v>
      </x:c>
    </x:row>
    <x:row r="1824" spans="1:12">
      <x:c r="A1824" s="0" t="s">
        <x:v>2</x:v>
      </x:c>
      <x:c r="B1824" s="0" t="s">
        <x:v>4</x:v>
      </x:c>
      <x:c r="C1824" s="0" t="s">
        <x:v>52</x:v>
      </x:c>
      <x:c r="D1824" s="0" t="s">
        <x:v>97</x:v>
      </x:c>
      <x:c r="E1824" s="0" t="s">
        <x:v>52</x:v>
      </x:c>
      <x:c r="F1824" s="0" t="s">
        <x:v>53</x:v>
      </x:c>
      <x:c r="G1824" s="0" t="s">
        <x:v>75</x:v>
      </x:c>
      <x:c r="H1824" s="0" t="s">
        <x:v>76</x:v>
      </x:c>
      <x:c r="I1824" s="0" t="s">
        <x:v>59</x:v>
      </x:c>
      <x:c r="J1824" s="0" t="s">
        <x:v>59</x:v>
      </x:c>
      <x:c r="K1824" s="0" t="s">
        <x:v>56</x:v>
      </x:c>
      <x:c r="L1824" s="0">
        <x:v>71789</x:v>
      </x:c>
    </x:row>
    <x:row r="1825" spans="1:12">
      <x:c r="A1825" s="0" t="s">
        <x:v>2</x:v>
      </x:c>
      <x:c r="B1825" s="0" t="s">
        <x:v>4</x:v>
      </x:c>
      <x:c r="C1825" s="0" t="s">
        <x:v>52</x:v>
      </x:c>
      <x:c r="D1825" s="0" t="s">
        <x:v>97</x:v>
      </x:c>
      <x:c r="E1825" s="0" t="s">
        <x:v>52</x:v>
      </x:c>
      <x:c r="F1825" s="0" t="s">
        <x:v>53</x:v>
      </x:c>
      <x:c r="G1825" s="0" t="s">
        <x:v>75</x:v>
      </x:c>
      <x:c r="H1825" s="0" t="s">
        <x:v>76</x:v>
      </x:c>
      <x:c r="I1825" s="0" t="s">
        <x:v>60</x:v>
      </x:c>
      <x:c r="J1825" s="0" t="s">
        <x:v>60</x:v>
      </x:c>
      <x:c r="K1825" s="0" t="s">
        <x:v>56</x:v>
      </x:c>
      <x:c r="L1825" s="0">
        <x:v>91594</x:v>
      </x:c>
    </x:row>
    <x:row r="1826" spans="1:12">
      <x:c r="A1826" s="0" t="s">
        <x:v>2</x:v>
      </x:c>
      <x:c r="B1826" s="0" t="s">
        <x:v>4</x:v>
      </x:c>
      <x:c r="C1826" s="0" t="s">
        <x:v>52</x:v>
      </x:c>
      <x:c r="D1826" s="0" t="s">
        <x:v>97</x:v>
      </x:c>
      <x:c r="E1826" s="0" t="s">
        <x:v>52</x:v>
      </x:c>
      <x:c r="F1826" s="0" t="s">
        <x:v>53</x:v>
      </x:c>
      <x:c r="G1826" s="0" t="s">
        <x:v>75</x:v>
      </x:c>
      <x:c r="H1826" s="0" t="s">
        <x:v>76</x:v>
      </x:c>
      <x:c r="I1826" s="0" t="s">
        <x:v>61</x:v>
      </x:c>
      <x:c r="J1826" s="0" t="s">
        <x:v>61</x:v>
      </x:c>
      <x:c r="K1826" s="0" t="s">
        <x:v>56</x:v>
      </x:c>
      <x:c r="L1826" s="0">
        <x:v>93265</x:v>
      </x:c>
    </x:row>
    <x:row r="1827" spans="1:12">
      <x:c r="A1827" s="0" t="s">
        <x:v>2</x:v>
      </x:c>
      <x:c r="B1827" s="0" t="s">
        <x:v>4</x:v>
      </x:c>
      <x:c r="C1827" s="0" t="s">
        <x:v>52</x:v>
      </x:c>
      <x:c r="D1827" s="0" t="s">
        <x:v>97</x:v>
      </x:c>
      <x:c r="E1827" s="0" t="s">
        <x:v>52</x:v>
      </x:c>
      <x:c r="F1827" s="0" t="s">
        <x:v>53</x:v>
      </x:c>
      <x:c r="G1827" s="0" t="s">
        <x:v>75</x:v>
      </x:c>
      <x:c r="H1827" s="0" t="s">
        <x:v>76</x:v>
      </x:c>
      <x:c r="I1827" s="0" t="s">
        <x:v>62</x:v>
      </x:c>
      <x:c r="J1827" s="0" t="s">
        <x:v>62</x:v>
      </x:c>
      <x:c r="K1827" s="0" t="s">
        <x:v>56</x:v>
      </x:c>
      <x:c r="L1827" s="0">
        <x:v>72198</x:v>
      </x:c>
    </x:row>
    <x:row r="1828" spans="1:12">
      <x:c r="A1828" s="0" t="s">
        <x:v>2</x:v>
      </x:c>
      <x:c r="B1828" s="0" t="s">
        <x:v>4</x:v>
      </x:c>
      <x:c r="C1828" s="0" t="s">
        <x:v>52</x:v>
      </x:c>
      <x:c r="D1828" s="0" t="s">
        <x:v>97</x:v>
      </x:c>
      <x:c r="E1828" s="0" t="s">
        <x:v>52</x:v>
      </x:c>
      <x:c r="F1828" s="0" t="s">
        <x:v>53</x:v>
      </x:c>
      <x:c r="G1828" s="0" t="s">
        <x:v>75</x:v>
      </x:c>
      <x:c r="H1828" s="0" t="s">
        <x:v>76</x:v>
      </x:c>
      <x:c r="I1828" s="0" t="s">
        <x:v>63</x:v>
      </x:c>
      <x:c r="J1828" s="0" t="s">
        <x:v>63</x:v>
      </x:c>
      <x:c r="K1828" s="0" t="s">
        <x:v>56</x:v>
      </x:c>
      <x:c r="L1828" s="0">
        <x:v>38709</x:v>
      </x:c>
    </x:row>
    <x:row r="1829" spans="1:12">
      <x:c r="A1829" s="0" t="s">
        <x:v>2</x:v>
      </x:c>
      <x:c r="B1829" s="0" t="s">
        <x:v>4</x:v>
      </x:c>
      <x:c r="C1829" s="0" t="s">
        <x:v>52</x:v>
      </x:c>
      <x:c r="D1829" s="0" t="s">
        <x:v>97</x:v>
      </x:c>
      <x:c r="E1829" s="0" t="s">
        <x:v>52</x:v>
      </x:c>
      <x:c r="F1829" s="0" t="s">
        <x:v>53</x:v>
      </x:c>
      <x:c r="G1829" s="0" t="s">
        <x:v>75</x:v>
      </x:c>
      <x:c r="H1829" s="0" t="s">
        <x:v>76</x:v>
      </x:c>
      <x:c r="I1829" s="0" t="s">
        <x:v>64</x:v>
      </x:c>
      <x:c r="J1829" s="0" t="s">
        <x:v>64</x:v>
      </x:c>
      <x:c r="K1829" s="0" t="s">
        <x:v>56</x:v>
      </x:c>
      <x:c r="L1829" s="0">
        <x:v>32956</x:v>
      </x:c>
    </x:row>
    <x:row r="1830" spans="1:12">
      <x:c r="A1830" s="0" t="s">
        <x:v>2</x:v>
      </x:c>
      <x:c r="B1830" s="0" t="s">
        <x:v>4</x:v>
      </x:c>
      <x:c r="C1830" s="0" t="s">
        <x:v>52</x:v>
      </x:c>
      <x:c r="D1830" s="0" t="s">
        <x:v>97</x:v>
      </x:c>
      <x:c r="E1830" s="0" t="s">
        <x:v>52</x:v>
      </x:c>
      <x:c r="F1830" s="0" t="s">
        <x:v>53</x:v>
      </x:c>
      <x:c r="G1830" s="0" t="s">
        <x:v>75</x:v>
      </x:c>
      <x:c r="H1830" s="0" t="s">
        <x:v>76</x:v>
      </x:c>
      <x:c r="I1830" s="0" t="s">
        <x:v>65</x:v>
      </x:c>
      <x:c r="J1830" s="0" t="s">
        <x:v>65</x:v>
      </x:c>
      <x:c r="K1830" s="0" t="s">
        <x:v>56</x:v>
      </x:c>
      <x:c r="L1830" s="0">
        <x:v>32639</x:v>
      </x:c>
    </x:row>
    <x:row r="1831" spans="1:12">
      <x:c r="A1831" s="0" t="s">
        <x:v>2</x:v>
      </x:c>
      <x:c r="B1831" s="0" t="s">
        <x:v>4</x:v>
      </x:c>
      <x:c r="C1831" s="0" t="s">
        <x:v>52</x:v>
      </x:c>
      <x:c r="D1831" s="0" t="s">
        <x:v>97</x:v>
      </x:c>
      <x:c r="E1831" s="0" t="s">
        <x:v>52</x:v>
      </x:c>
      <x:c r="F1831" s="0" t="s">
        <x:v>53</x:v>
      </x:c>
      <x:c r="G1831" s="0" t="s">
        <x:v>75</x:v>
      </x:c>
      <x:c r="H1831" s="0" t="s">
        <x:v>76</x:v>
      </x:c>
      <x:c r="I1831" s="0" t="s">
        <x:v>66</x:v>
      </x:c>
      <x:c r="J1831" s="0" t="s">
        <x:v>66</x:v>
      </x:c>
      <x:c r="K1831" s="0" t="s">
        <x:v>56</x:v>
      </x:c>
      <x:c r="L1831" s="0">
        <x:v>35394</x:v>
      </x:c>
    </x:row>
    <x:row r="1832" spans="1:12">
      <x:c r="A1832" s="0" t="s">
        <x:v>2</x:v>
      </x:c>
      <x:c r="B1832" s="0" t="s">
        <x:v>4</x:v>
      </x:c>
      <x:c r="C1832" s="0" t="s">
        <x:v>52</x:v>
      </x:c>
      <x:c r="D1832" s="0" t="s">
        <x:v>97</x:v>
      </x:c>
      <x:c r="E1832" s="0" t="s">
        <x:v>52</x:v>
      </x:c>
      <x:c r="F1832" s="0" t="s">
        <x:v>53</x:v>
      </x:c>
      <x:c r="G1832" s="0" t="s">
        <x:v>75</x:v>
      </x:c>
      <x:c r="H1832" s="0" t="s">
        <x:v>76</x:v>
      </x:c>
      <x:c r="I1832" s="0" t="s">
        <x:v>67</x:v>
      </x:c>
      <x:c r="J1832" s="0" t="s">
        <x:v>67</x:v>
      </x:c>
      <x:c r="K1832" s="0" t="s">
        <x:v>56</x:v>
      </x:c>
      <x:c r="L1832" s="0">
        <x:v>40620</x:v>
      </x:c>
    </x:row>
    <x:row r="1833" spans="1:12">
      <x:c r="A1833" s="0" t="s">
        <x:v>2</x:v>
      </x:c>
      <x:c r="B1833" s="0" t="s">
        <x:v>4</x:v>
      </x:c>
      <x:c r="C1833" s="0" t="s">
        <x:v>52</x:v>
      </x:c>
      <x:c r="D1833" s="0" t="s">
        <x:v>97</x:v>
      </x:c>
      <x:c r="E1833" s="0" t="s">
        <x:v>52</x:v>
      </x:c>
      <x:c r="F1833" s="0" t="s">
        <x:v>53</x:v>
      </x:c>
      <x:c r="G1833" s="0" t="s">
        <x:v>75</x:v>
      </x:c>
      <x:c r="H1833" s="0" t="s">
        <x:v>76</x:v>
      </x:c>
      <x:c r="I1833" s="0" t="s">
        <x:v>68</x:v>
      </x:c>
      <x:c r="J1833" s="0" t="s">
        <x:v>68</x:v>
      </x:c>
      <x:c r="K1833" s="0" t="s">
        <x:v>56</x:v>
      </x:c>
      <x:c r="L1833" s="0">
        <x:v>45175</x:v>
      </x:c>
    </x:row>
    <x:row r="1834" spans="1:12">
      <x:c r="A1834" s="0" t="s">
        <x:v>2</x:v>
      </x:c>
      <x:c r="B1834" s="0" t="s">
        <x:v>4</x:v>
      </x:c>
      <x:c r="C1834" s="0" t="s">
        <x:v>52</x:v>
      </x:c>
      <x:c r="D1834" s="0" t="s">
        <x:v>97</x:v>
      </x:c>
      <x:c r="E1834" s="0" t="s">
        <x:v>52</x:v>
      </x:c>
      <x:c r="F1834" s="0" t="s">
        <x:v>53</x:v>
      </x:c>
      <x:c r="G1834" s="0" t="s">
        <x:v>75</x:v>
      </x:c>
      <x:c r="H1834" s="0" t="s">
        <x:v>76</x:v>
      </x:c>
      <x:c r="I1834" s="0" t="s">
        <x:v>69</x:v>
      </x:c>
      <x:c r="J1834" s="0" t="s">
        <x:v>69</x:v>
      </x:c>
      <x:c r="K1834" s="0" t="s">
        <x:v>56</x:v>
      </x:c>
      <x:c r="L1834" s="0">
        <x:v>42928</x:v>
      </x:c>
    </x:row>
    <x:row r="1835" spans="1:12">
      <x:c r="A1835" s="0" t="s">
        <x:v>2</x:v>
      </x:c>
      <x:c r="B1835" s="0" t="s">
        <x:v>4</x:v>
      </x:c>
      <x:c r="C1835" s="0" t="s">
        <x:v>52</x:v>
      </x:c>
      <x:c r="D1835" s="0" t="s">
        <x:v>97</x:v>
      </x:c>
      <x:c r="E1835" s="0" t="s">
        <x:v>52</x:v>
      </x:c>
      <x:c r="F1835" s="0" t="s">
        <x:v>53</x:v>
      </x:c>
      <x:c r="G1835" s="0" t="s">
        <x:v>75</x:v>
      </x:c>
      <x:c r="H1835" s="0" t="s">
        <x:v>76</x:v>
      </x:c>
      <x:c r="I1835" s="0" t="s">
        <x:v>70</x:v>
      </x:c>
      <x:c r="J1835" s="0" t="s">
        <x:v>70</x:v>
      </x:c>
      <x:c r="K1835" s="0" t="s">
        <x:v>56</x:v>
      </x:c>
      <x:c r="L1835" s="0">
        <x:v>49143</x:v>
      </x:c>
    </x:row>
    <x:row r="1836" spans="1:12">
      <x:c r="A1836" s="0" t="s">
        <x:v>2</x:v>
      </x:c>
      <x:c r="B1836" s="0" t="s">
        <x:v>4</x:v>
      </x:c>
      <x:c r="C1836" s="0" t="s">
        <x:v>52</x:v>
      </x:c>
      <x:c r="D1836" s="0" t="s">
        <x:v>97</x:v>
      </x:c>
      <x:c r="E1836" s="0" t="s">
        <x:v>52</x:v>
      </x:c>
      <x:c r="F1836" s="0" t="s">
        <x:v>53</x:v>
      </x:c>
      <x:c r="G1836" s="0" t="s">
        <x:v>75</x:v>
      </x:c>
      <x:c r="H1836" s="0" t="s">
        <x:v>76</x:v>
      </x:c>
      <x:c r="I1836" s="0" t="s">
        <x:v>71</x:v>
      </x:c>
      <x:c r="J1836" s="0" t="s">
        <x:v>71</x:v>
      </x:c>
      <x:c r="K1836" s="0" t="s">
        <x:v>56</x:v>
      </x:c>
      <x:c r="L1836" s="0">
        <x:v>54072</x:v>
      </x:c>
    </x:row>
    <x:row r="1837" spans="1:12">
      <x:c r="A1837" s="0" t="s">
        <x:v>2</x:v>
      </x:c>
      <x:c r="B1837" s="0" t="s">
        <x:v>4</x:v>
      </x:c>
      <x:c r="C1837" s="0" t="s">
        <x:v>52</x:v>
      </x:c>
      <x:c r="D1837" s="0" t="s">
        <x:v>97</x:v>
      </x:c>
      <x:c r="E1837" s="0" t="s">
        <x:v>52</x:v>
      </x:c>
      <x:c r="F1837" s="0" t="s">
        <x:v>53</x:v>
      </x:c>
      <x:c r="G1837" s="0" t="s">
        <x:v>75</x:v>
      </x:c>
      <x:c r="H1837" s="0" t="s">
        <x:v>76</x:v>
      </x:c>
      <x:c r="I1837" s="0" t="s">
        <x:v>72</x:v>
      </x:c>
      <x:c r="J1837" s="0" t="s">
        <x:v>72</x:v>
      </x:c>
      <x:c r="K1837" s="0" t="s">
        <x:v>56</x:v>
      </x:c>
      <x:c r="L1837" s="0">
        <x:v>56846</x:v>
      </x:c>
    </x:row>
    <x:row r="1838" spans="1:12">
      <x:c r="A1838" s="0" t="s">
        <x:v>2</x:v>
      </x:c>
      <x:c r="B1838" s="0" t="s">
        <x:v>4</x:v>
      </x:c>
      <x:c r="C1838" s="0" t="s">
        <x:v>52</x:v>
      </x:c>
      <x:c r="D1838" s="0" t="s">
        <x:v>97</x:v>
      </x:c>
      <x:c r="E1838" s="0" t="s">
        <x:v>77</x:v>
      </x:c>
      <x:c r="F1838" s="0" t="s">
        <x:v>78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3360</x:v>
      </x:c>
    </x:row>
    <x:row r="1839" spans="1:12">
      <x:c r="A1839" s="0" t="s">
        <x:v>2</x:v>
      </x:c>
      <x:c r="B1839" s="0" t="s">
        <x:v>4</x:v>
      </x:c>
      <x:c r="C1839" s="0" t="s">
        <x:v>52</x:v>
      </x:c>
      <x:c r="D1839" s="0" t="s">
        <x:v>97</x:v>
      </x:c>
      <x:c r="E1839" s="0" t="s">
        <x:v>77</x:v>
      </x:c>
      <x:c r="F1839" s="0" t="s">
        <x:v>78</x:v>
      </x:c>
      <x:c r="G1839" s="0" t="s">
        <x:v>52</x:v>
      </x:c>
      <x:c r="H1839" s="0" t="s">
        <x:v>54</x:v>
      </x:c>
      <x:c r="I1839" s="0" t="s">
        <x:v>57</x:v>
      </x:c>
      <x:c r="J1839" s="0" t="s">
        <x:v>57</x:v>
      </x:c>
      <x:c r="K1839" s="0" t="s">
        <x:v>56</x:v>
      </x:c>
      <x:c r="L1839" s="0">
        <x:v>2052</x:v>
      </x:c>
    </x:row>
    <x:row r="1840" spans="1:12">
      <x:c r="A1840" s="0" t="s">
        <x:v>2</x:v>
      </x:c>
      <x:c r="B1840" s="0" t="s">
        <x:v>4</x:v>
      </x:c>
      <x:c r="C1840" s="0" t="s">
        <x:v>52</x:v>
      </x:c>
      <x:c r="D1840" s="0" t="s">
        <x:v>97</x:v>
      </x:c>
      <x:c r="E1840" s="0" t="s">
        <x:v>77</x:v>
      </x:c>
      <x:c r="F1840" s="0" t="s">
        <x:v>78</x:v>
      </x:c>
      <x:c r="G1840" s="0" t="s">
        <x:v>52</x:v>
      </x:c>
      <x:c r="H1840" s="0" t="s">
        <x:v>54</x:v>
      </x:c>
      <x:c r="I1840" s="0" t="s">
        <x:v>58</x:v>
      </x:c>
      <x:c r="J1840" s="0" t="s">
        <x:v>58</x:v>
      </x:c>
      <x:c r="K1840" s="0" t="s">
        <x:v>56</x:v>
      </x:c>
      <x:c r="L1840" s="0">
        <x:v>943</x:v>
      </x:c>
    </x:row>
    <x:row r="1841" spans="1:12">
      <x:c r="A1841" s="0" t="s">
        <x:v>2</x:v>
      </x:c>
      <x:c r="B1841" s="0" t="s">
        <x:v>4</x:v>
      </x:c>
      <x:c r="C1841" s="0" t="s">
        <x:v>52</x:v>
      </x:c>
      <x:c r="D1841" s="0" t="s">
        <x:v>97</x:v>
      </x:c>
      <x:c r="E1841" s="0" t="s">
        <x:v>77</x:v>
      </x:c>
      <x:c r="F1841" s="0" t="s">
        <x:v>78</x:v>
      </x:c>
      <x:c r="G1841" s="0" t="s">
        <x:v>52</x:v>
      </x:c>
      <x:c r="H1841" s="0" t="s">
        <x:v>54</x:v>
      </x:c>
      <x:c r="I1841" s="0" t="s">
        <x:v>59</x:v>
      </x:c>
      <x:c r="J1841" s="0" t="s">
        <x:v>59</x:v>
      </x:c>
      <x:c r="K1841" s="0" t="s">
        <x:v>56</x:v>
      </x:c>
      <x:c r="L1841" s="0">
        <x:v>1054</x:v>
      </x:c>
    </x:row>
    <x:row r="1842" spans="1:12">
      <x:c r="A1842" s="0" t="s">
        <x:v>2</x:v>
      </x:c>
      <x:c r="B1842" s="0" t="s">
        <x:v>4</x:v>
      </x:c>
      <x:c r="C1842" s="0" t="s">
        <x:v>52</x:v>
      </x:c>
      <x:c r="D1842" s="0" t="s">
        <x:v>97</x:v>
      </x:c>
      <x:c r="E1842" s="0" t="s">
        <x:v>77</x:v>
      </x:c>
      <x:c r="F1842" s="0" t="s">
        <x:v>78</x:v>
      </x:c>
      <x:c r="G1842" s="0" t="s">
        <x:v>52</x:v>
      </x:c>
      <x:c r="H1842" s="0" t="s">
        <x:v>54</x:v>
      </x:c>
      <x:c r="I1842" s="0" t="s">
        <x:v>60</x:v>
      </x:c>
      <x:c r="J1842" s="0" t="s">
        <x:v>60</x:v>
      </x:c>
      <x:c r="K1842" s="0" t="s">
        <x:v>56</x:v>
      </x:c>
      <x:c r="L1842" s="0">
        <x:v>3686</x:v>
      </x:c>
    </x:row>
    <x:row r="1843" spans="1:12">
      <x:c r="A1843" s="0" t="s">
        <x:v>2</x:v>
      </x:c>
      <x:c r="B1843" s="0" t="s">
        <x:v>4</x:v>
      </x:c>
      <x:c r="C1843" s="0" t="s">
        <x:v>52</x:v>
      </x:c>
      <x:c r="D1843" s="0" t="s">
        <x:v>97</x:v>
      </x:c>
      <x:c r="E1843" s="0" t="s">
        <x:v>77</x:v>
      </x:c>
      <x:c r="F1843" s="0" t="s">
        <x:v>78</x:v>
      </x:c>
      <x:c r="G1843" s="0" t="s">
        <x:v>52</x:v>
      </x:c>
      <x:c r="H1843" s="0" t="s">
        <x:v>54</x:v>
      </x:c>
      <x:c r="I1843" s="0" t="s">
        <x:v>61</x:v>
      </x:c>
      <x:c r="J1843" s="0" t="s">
        <x:v>61</x:v>
      </x:c>
      <x:c r="K1843" s="0" t="s">
        <x:v>56</x:v>
      </x:c>
      <x:c r="L1843" s="0">
        <x:v>15484</x:v>
      </x:c>
    </x:row>
    <x:row r="1844" spans="1:12">
      <x:c r="A1844" s="0" t="s">
        <x:v>2</x:v>
      </x:c>
      <x:c r="B1844" s="0" t="s">
        <x:v>4</x:v>
      </x:c>
      <x:c r="C1844" s="0" t="s">
        <x:v>52</x:v>
      </x:c>
      <x:c r="D1844" s="0" t="s">
        <x:v>97</x:v>
      </x:c>
      <x:c r="E1844" s="0" t="s">
        <x:v>77</x:v>
      </x:c>
      <x:c r="F1844" s="0" t="s">
        <x:v>78</x:v>
      </x:c>
      <x:c r="G1844" s="0" t="s">
        <x:v>52</x:v>
      </x:c>
      <x:c r="H1844" s="0" t="s">
        <x:v>54</x:v>
      </x:c>
      <x:c r="I1844" s="0" t="s">
        <x:v>62</x:v>
      </x:c>
      <x:c r="J1844" s="0" t="s">
        <x:v>62</x:v>
      </x:c>
      <x:c r="K1844" s="0" t="s">
        <x:v>56</x:v>
      </x:c>
      <x:c r="L1844" s="0">
        <x:v>7603</x:v>
      </x:c>
    </x:row>
    <x:row r="1845" spans="1:12">
      <x:c r="A1845" s="0" t="s">
        <x:v>2</x:v>
      </x:c>
      <x:c r="B1845" s="0" t="s">
        <x:v>4</x:v>
      </x:c>
      <x:c r="C1845" s="0" t="s">
        <x:v>52</x:v>
      </x:c>
      <x:c r="D1845" s="0" t="s">
        <x:v>97</x:v>
      </x:c>
      <x:c r="E1845" s="0" t="s">
        <x:v>77</x:v>
      </x:c>
      <x:c r="F1845" s="0" t="s">
        <x:v>78</x:v>
      </x:c>
      <x:c r="G1845" s="0" t="s">
        <x:v>52</x:v>
      </x:c>
      <x:c r="H1845" s="0" t="s">
        <x:v>54</x:v>
      </x:c>
      <x:c r="I1845" s="0" t="s">
        <x:v>63</x:v>
      </x:c>
      <x:c r="J1845" s="0" t="s">
        <x:v>63</x:v>
      </x:c>
      <x:c r="K1845" s="0" t="s">
        <x:v>56</x:v>
      </x:c>
      <x:c r="L1845" s="0">
        <x:v>2979</x:v>
      </x:c>
    </x:row>
    <x:row r="1846" spans="1:12">
      <x:c r="A1846" s="0" t="s">
        <x:v>2</x:v>
      </x:c>
      <x:c r="B1846" s="0" t="s">
        <x:v>4</x:v>
      </x:c>
      <x:c r="C1846" s="0" t="s">
        <x:v>52</x:v>
      </x:c>
      <x:c r="D1846" s="0" t="s">
        <x:v>97</x:v>
      </x:c>
      <x:c r="E1846" s="0" t="s">
        <x:v>77</x:v>
      </x:c>
      <x:c r="F1846" s="0" t="s">
        <x:v>78</x:v>
      </x:c>
      <x:c r="G1846" s="0" t="s">
        <x:v>52</x:v>
      </x:c>
      <x:c r="H1846" s="0" t="s">
        <x:v>54</x:v>
      </x:c>
      <x:c r="I1846" s="0" t="s">
        <x:v>64</x:v>
      </x:c>
      <x:c r="J1846" s="0" t="s">
        <x:v>64</x:v>
      </x:c>
      <x:c r="K1846" s="0" t="s">
        <x:v>56</x:v>
      </x:c>
      <x:c r="L1846" s="0">
        <x:v>3326</x:v>
      </x:c>
    </x:row>
    <x:row r="1847" spans="1:12">
      <x:c r="A1847" s="0" t="s">
        <x:v>2</x:v>
      </x:c>
      <x:c r="B1847" s="0" t="s">
        <x:v>4</x:v>
      </x:c>
      <x:c r="C1847" s="0" t="s">
        <x:v>52</x:v>
      </x:c>
      <x:c r="D1847" s="0" t="s">
        <x:v>97</x:v>
      </x:c>
      <x:c r="E1847" s="0" t="s">
        <x:v>77</x:v>
      </x:c>
      <x:c r="F1847" s="0" t="s">
        <x:v>78</x:v>
      </x:c>
      <x:c r="G1847" s="0" t="s">
        <x:v>52</x:v>
      </x:c>
      <x:c r="H1847" s="0" t="s">
        <x:v>54</x:v>
      </x:c>
      <x:c r="I1847" s="0" t="s">
        <x:v>65</x:v>
      </x:c>
      <x:c r="J1847" s="0" t="s">
        <x:v>65</x:v>
      </x:c>
      <x:c r="K1847" s="0" t="s">
        <x:v>56</x:v>
      </x:c>
      <x:c r="L1847" s="0">
        <x:v>4163</x:v>
      </x:c>
    </x:row>
    <x:row r="1848" spans="1:12">
      <x:c r="A1848" s="0" t="s">
        <x:v>2</x:v>
      </x:c>
      <x:c r="B1848" s="0" t="s">
        <x:v>4</x:v>
      </x:c>
      <x:c r="C1848" s="0" t="s">
        <x:v>52</x:v>
      </x:c>
      <x:c r="D1848" s="0" t="s">
        <x:v>97</x:v>
      </x:c>
      <x:c r="E1848" s="0" t="s">
        <x:v>77</x:v>
      </x:c>
      <x:c r="F1848" s="0" t="s">
        <x:v>78</x:v>
      </x:c>
      <x:c r="G1848" s="0" t="s">
        <x:v>52</x:v>
      </x:c>
      <x:c r="H1848" s="0" t="s">
        <x:v>54</x:v>
      </x:c>
      <x:c r="I1848" s="0" t="s">
        <x:v>66</x:v>
      </x:c>
      <x:c r="J1848" s="0" t="s">
        <x:v>66</x:v>
      </x:c>
      <x:c r="K1848" s="0" t="s">
        <x:v>56</x:v>
      </x:c>
      <x:c r="L1848" s="0">
        <x:v>5838</x:v>
      </x:c>
    </x:row>
    <x:row r="1849" spans="1:12">
      <x:c r="A1849" s="0" t="s">
        <x:v>2</x:v>
      </x:c>
      <x:c r="B1849" s="0" t="s">
        <x:v>4</x:v>
      </x:c>
      <x:c r="C1849" s="0" t="s">
        <x:v>52</x:v>
      </x:c>
      <x:c r="D1849" s="0" t="s">
        <x:v>97</x:v>
      </x:c>
      <x:c r="E1849" s="0" t="s">
        <x:v>77</x:v>
      </x:c>
      <x:c r="F1849" s="0" t="s">
        <x:v>78</x:v>
      </x:c>
      <x:c r="G1849" s="0" t="s">
        <x:v>52</x:v>
      </x:c>
      <x:c r="H1849" s="0" t="s">
        <x:v>54</x:v>
      </x:c>
      <x:c r="I1849" s="0" t="s">
        <x:v>67</x:v>
      </x:c>
      <x:c r="J1849" s="0" t="s">
        <x:v>67</x:v>
      </x:c>
      <x:c r="K1849" s="0" t="s">
        <x:v>56</x:v>
      </x:c>
      <x:c r="L1849" s="0">
        <x:v>9079</x:v>
      </x:c>
    </x:row>
    <x:row r="1850" spans="1:12">
      <x:c r="A1850" s="0" t="s">
        <x:v>2</x:v>
      </x:c>
      <x:c r="B1850" s="0" t="s">
        <x:v>4</x:v>
      </x:c>
      <x:c r="C1850" s="0" t="s">
        <x:v>52</x:v>
      </x:c>
      <x:c r="D1850" s="0" t="s">
        <x:v>97</x:v>
      </x:c>
      <x:c r="E1850" s="0" t="s">
        <x:v>77</x:v>
      </x:c>
      <x:c r="F1850" s="0" t="s">
        <x:v>78</x:v>
      </x:c>
      <x:c r="G1850" s="0" t="s">
        <x:v>52</x:v>
      </x:c>
      <x:c r="H1850" s="0" t="s">
        <x:v>54</x:v>
      </x:c>
      <x:c r="I1850" s="0" t="s">
        <x:v>68</x:v>
      </x:c>
      <x:c r="J1850" s="0" t="s">
        <x:v>68</x:v>
      </x:c>
      <x:c r="K1850" s="0" t="s">
        <x:v>56</x:v>
      </x:c>
      <x:c r="L1850" s="0">
        <x:v>12187</x:v>
      </x:c>
    </x:row>
    <x:row r="1851" spans="1:12">
      <x:c r="A1851" s="0" t="s">
        <x:v>2</x:v>
      </x:c>
      <x:c r="B1851" s="0" t="s">
        <x:v>4</x:v>
      </x:c>
      <x:c r="C1851" s="0" t="s">
        <x:v>52</x:v>
      </x:c>
      <x:c r="D1851" s="0" t="s">
        <x:v>97</x:v>
      </x:c>
      <x:c r="E1851" s="0" t="s">
        <x:v>77</x:v>
      </x:c>
      <x:c r="F1851" s="0" t="s">
        <x:v>78</x:v>
      </x:c>
      <x:c r="G1851" s="0" t="s">
        <x:v>52</x:v>
      </x:c>
      <x:c r="H1851" s="0" t="s">
        <x:v>54</x:v>
      </x:c>
      <x:c r="I1851" s="0" t="s">
        <x:v>69</x:v>
      </x:c>
      <x:c r="J1851" s="0" t="s">
        <x:v>69</x:v>
      </x:c>
      <x:c r="K1851" s="0" t="s">
        <x:v>56</x:v>
      </x:c>
      <x:c r="L1851" s="0">
        <x:v>14085</x:v>
      </x:c>
    </x:row>
    <x:row r="1852" spans="1:12">
      <x:c r="A1852" s="0" t="s">
        <x:v>2</x:v>
      </x:c>
      <x:c r="B1852" s="0" t="s">
        <x:v>4</x:v>
      </x:c>
      <x:c r="C1852" s="0" t="s">
        <x:v>52</x:v>
      </x:c>
      <x:c r="D1852" s="0" t="s">
        <x:v>97</x:v>
      </x:c>
      <x:c r="E1852" s="0" t="s">
        <x:v>77</x:v>
      </x:c>
      <x:c r="F1852" s="0" t="s">
        <x:v>78</x:v>
      </x:c>
      <x:c r="G1852" s="0" t="s">
        <x:v>52</x:v>
      </x:c>
      <x:c r="H1852" s="0" t="s">
        <x:v>54</x:v>
      </x:c>
      <x:c r="I1852" s="0" t="s">
        <x:v>70</x:v>
      </x:c>
      <x:c r="J1852" s="0" t="s">
        <x:v>70</x:v>
      </x:c>
      <x:c r="K1852" s="0" t="s">
        <x:v>56</x:v>
      </x:c>
      <x:c r="L1852" s="0">
        <x:v>17822</x:v>
      </x:c>
    </x:row>
    <x:row r="1853" spans="1:12">
      <x:c r="A1853" s="0" t="s">
        <x:v>2</x:v>
      </x:c>
      <x:c r="B1853" s="0" t="s">
        <x:v>4</x:v>
      </x:c>
      <x:c r="C1853" s="0" t="s">
        <x:v>52</x:v>
      </x:c>
      <x:c r="D1853" s="0" t="s">
        <x:v>97</x:v>
      </x:c>
      <x:c r="E1853" s="0" t="s">
        <x:v>77</x:v>
      </x:c>
      <x:c r="F1853" s="0" t="s">
        <x:v>78</x:v>
      </x:c>
      <x:c r="G1853" s="0" t="s">
        <x:v>52</x:v>
      </x:c>
      <x:c r="H1853" s="0" t="s">
        <x:v>54</x:v>
      </x:c>
      <x:c r="I1853" s="0" t="s">
        <x:v>71</x:v>
      </x:c>
      <x:c r="J1853" s="0" t="s">
        <x:v>71</x:v>
      </x:c>
      <x:c r="K1853" s="0" t="s">
        <x:v>56</x:v>
      </x:c>
      <x:c r="L1853" s="0">
        <x:v>18682</x:v>
      </x:c>
    </x:row>
    <x:row r="1854" spans="1:12">
      <x:c r="A1854" s="0" t="s">
        <x:v>2</x:v>
      </x:c>
      <x:c r="B1854" s="0" t="s">
        <x:v>4</x:v>
      </x:c>
      <x:c r="C1854" s="0" t="s">
        <x:v>52</x:v>
      </x:c>
      <x:c r="D1854" s="0" t="s">
        <x:v>97</x:v>
      </x:c>
      <x:c r="E1854" s="0" t="s">
        <x:v>77</x:v>
      </x:c>
      <x:c r="F1854" s="0" t="s">
        <x:v>78</x:v>
      </x:c>
      <x:c r="G1854" s="0" t="s">
        <x:v>52</x:v>
      </x:c>
      <x:c r="H1854" s="0" t="s">
        <x:v>54</x:v>
      </x:c>
      <x:c r="I1854" s="0" t="s">
        <x:v>72</x:v>
      </x:c>
      <x:c r="J1854" s="0" t="s">
        <x:v>72</x:v>
      </x:c>
      <x:c r="K1854" s="0" t="s">
        <x:v>56</x:v>
      </x:c>
      <x:c r="L1854" s="0">
        <x:v>20187</x:v>
      </x:c>
    </x:row>
    <x:row r="1855" spans="1:12">
      <x:c r="A1855" s="0" t="s">
        <x:v>2</x:v>
      </x:c>
      <x:c r="B1855" s="0" t="s">
        <x:v>4</x:v>
      </x:c>
      <x:c r="C1855" s="0" t="s">
        <x:v>52</x:v>
      </x:c>
      <x:c r="D1855" s="0" t="s">
        <x:v>97</x:v>
      </x:c>
      <x:c r="E1855" s="0" t="s">
        <x:v>77</x:v>
      </x:c>
      <x:c r="F1855" s="0" t="s">
        <x:v>78</x:v>
      </x:c>
      <x:c r="G1855" s="0" t="s">
        <x:v>73</x:v>
      </x:c>
      <x:c r="H1855" s="0" t="s">
        <x:v>74</x:v>
      </x:c>
      <x:c r="I1855" s="0" t="s">
        <x:v>55</x:v>
      </x:c>
      <x:c r="J1855" s="0" t="s">
        <x:v>55</x:v>
      </x:c>
      <x:c r="K1855" s="0" t="s">
        <x:v>56</x:v>
      </x:c>
      <x:c r="L1855" s="0">
        <x:v>1938</x:v>
      </x:c>
    </x:row>
    <x:row r="1856" spans="1:12">
      <x:c r="A1856" s="0" t="s">
        <x:v>2</x:v>
      </x:c>
      <x:c r="B1856" s="0" t="s">
        <x:v>4</x:v>
      </x:c>
      <x:c r="C1856" s="0" t="s">
        <x:v>52</x:v>
      </x:c>
      <x:c r="D1856" s="0" t="s">
        <x:v>97</x:v>
      </x:c>
      <x:c r="E1856" s="0" t="s">
        <x:v>77</x:v>
      </x:c>
      <x:c r="F1856" s="0" t="s">
        <x:v>78</x:v>
      </x:c>
      <x:c r="G1856" s="0" t="s">
        <x:v>73</x:v>
      </x:c>
      <x:c r="H1856" s="0" t="s">
        <x:v>74</x:v>
      </x:c>
      <x:c r="I1856" s="0" t="s">
        <x:v>57</x:v>
      </x:c>
      <x:c r="J1856" s="0" t="s">
        <x:v>57</x:v>
      </x:c>
      <x:c r="K1856" s="0" t="s">
        <x:v>56</x:v>
      </x:c>
      <x:c r="L1856" s="0">
        <x:v>1224</x:v>
      </x:c>
    </x:row>
    <x:row r="1857" spans="1:12">
      <x:c r="A1857" s="0" t="s">
        <x:v>2</x:v>
      </x:c>
      <x:c r="B1857" s="0" t="s">
        <x:v>4</x:v>
      </x:c>
      <x:c r="C1857" s="0" t="s">
        <x:v>52</x:v>
      </x:c>
      <x:c r="D1857" s="0" t="s">
        <x:v>97</x:v>
      </x:c>
      <x:c r="E1857" s="0" t="s">
        <x:v>77</x:v>
      </x:c>
      <x:c r="F1857" s="0" t="s">
        <x:v>78</x:v>
      </x:c>
      <x:c r="G1857" s="0" t="s">
        <x:v>73</x:v>
      </x:c>
      <x:c r="H1857" s="0" t="s">
        <x:v>74</x:v>
      </x:c>
      <x:c r="I1857" s="0" t="s">
        <x:v>58</x:v>
      </x:c>
      <x:c r="J1857" s="0" t="s">
        <x:v>58</x:v>
      </x:c>
      <x:c r="K1857" s="0" t="s">
        <x:v>56</x:v>
      </x:c>
      <x:c r="L1857" s="0">
        <x:v>482</x:v>
      </x:c>
    </x:row>
    <x:row r="1858" spans="1:12">
      <x:c r="A1858" s="0" t="s">
        <x:v>2</x:v>
      </x:c>
      <x:c r="B1858" s="0" t="s">
        <x:v>4</x:v>
      </x:c>
      <x:c r="C1858" s="0" t="s">
        <x:v>52</x:v>
      </x:c>
      <x:c r="D1858" s="0" t="s">
        <x:v>97</x:v>
      </x:c>
      <x:c r="E1858" s="0" t="s">
        <x:v>77</x:v>
      </x:c>
      <x:c r="F1858" s="0" t="s">
        <x:v>78</x:v>
      </x:c>
      <x:c r="G1858" s="0" t="s">
        <x:v>73</x:v>
      </x:c>
      <x:c r="H1858" s="0" t="s">
        <x:v>74</x:v>
      </x:c>
      <x:c r="I1858" s="0" t="s">
        <x:v>59</x:v>
      </x:c>
      <x:c r="J1858" s="0" t="s">
        <x:v>59</x:v>
      </x:c>
      <x:c r="K1858" s="0" t="s">
        <x:v>56</x:v>
      </x:c>
      <x:c r="L1858" s="0">
        <x:v>585</x:v>
      </x:c>
    </x:row>
    <x:row r="1859" spans="1:12">
      <x:c r="A1859" s="0" t="s">
        <x:v>2</x:v>
      </x:c>
      <x:c r="B1859" s="0" t="s">
        <x:v>4</x:v>
      </x:c>
      <x:c r="C1859" s="0" t="s">
        <x:v>52</x:v>
      </x:c>
      <x:c r="D1859" s="0" t="s">
        <x:v>97</x:v>
      </x:c>
      <x:c r="E1859" s="0" t="s">
        <x:v>77</x:v>
      </x:c>
      <x:c r="F1859" s="0" t="s">
        <x:v>78</x:v>
      </x:c>
      <x:c r="G1859" s="0" t="s">
        <x:v>73</x:v>
      </x:c>
      <x:c r="H1859" s="0" t="s">
        <x:v>74</x:v>
      </x:c>
      <x:c r="I1859" s="0" t="s">
        <x:v>60</x:v>
      </x:c>
      <x:c r="J1859" s="0" t="s">
        <x:v>60</x:v>
      </x:c>
      <x:c r="K1859" s="0" t="s">
        <x:v>56</x:v>
      </x:c>
      <x:c r="L1859" s="0">
        <x:v>2503</x:v>
      </x:c>
    </x:row>
    <x:row r="1860" spans="1:12">
      <x:c r="A1860" s="0" t="s">
        <x:v>2</x:v>
      </x:c>
      <x:c r="B1860" s="0" t="s">
        <x:v>4</x:v>
      </x:c>
      <x:c r="C1860" s="0" t="s">
        <x:v>52</x:v>
      </x:c>
      <x:c r="D1860" s="0" t="s">
        <x:v>97</x:v>
      </x:c>
      <x:c r="E1860" s="0" t="s">
        <x:v>77</x:v>
      </x:c>
      <x:c r="F1860" s="0" t="s">
        <x:v>78</x:v>
      </x:c>
      <x:c r="G1860" s="0" t="s">
        <x:v>73</x:v>
      </x:c>
      <x:c r="H1860" s="0" t="s">
        <x:v>74</x:v>
      </x:c>
      <x:c r="I1860" s="0" t="s">
        <x:v>61</x:v>
      </x:c>
      <x:c r="J1860" s="0" t="s">
        <x:v>61</x:v>
      </x:c>
      <x:c r="K1860" s="0" t="s">
        <x:v>56</x:v>
      </x:c>
      <x:c r="L1860" s="0">
        <x:v>10301</x:v>
      </x:c>
    </x:row>
    <x:row r="1861" spans="1:12">
      <x:c r="A1861" s="0" t="s">
        <x:v>2</x:v>
      </x:c>
      <x:c r="B1861" s="0" t="s">
        <x:v>4</x:v>
      </x:c>
      <x:c r="C1861" s="0" t="s">
        <x:v>52</x:v>
      </x:c>
      <x:c r="D1861" s="0" t="s">
        <x:v>97</x:v>
      </x:c>
      <x:c r="E1861" s="0" t="s">
        <x:v>77</x:v>
      </x:c>
      <x:c r="F1861" s="0" t="s">
        <x:v>78</x:v>
      </x:c>
      <x:c r="G1861" s="0" t="s">
        <x:v>73</x:v>
      </x:c>
      <x:c r="H1861" s="0" t="s">
        <x:v>74</x:v>
      </x:c>
      <x:c r="I1861" s="0" t="s">
        <x:v>62</x:v>
      </x:c>
      <x:c r="J1861" s="0" t="s">
        <x:v>62</x:v>
      </x:c>
      <x:c r="K1861" s="0" t="s">
        <x:v>56</x:v>
      </x:c>
      <x:c r="L1861" s="0">
        <x:v>4278</x:v>
      </x:c>
    </x:row>
    <x:row r="1862" spans="1:12">
      <x:c r="A1862" s="0" t="s">
        <x:v>2</x:v>
      </x:c>
      <x:c r="B1862" s="0" t="s">
        <x:v>4</x:v>
      </x:c>
      <x:c r="C1862" s="0" t="s">
        <x:v>52</x:v>
      </x:c>
      <x:c r="D1862" s="0" t="s">
        <x:v>97</x:v>
      </x:c>
      <x:c r="E1862" s="0" t="s">
        <x:v>77</x:v>
      </x:c>
      <x:c r="F1862" s="0" t="s">
        <x:v>78</x:v>
      </x:c>
      <x:c r="G1862" s="0" t="s">
        <x:v>73</x:v>
      </x:c>
      <x:c r="H1862" s="0" t="s">
        <x:v>74</x:v>
      </x:c>
      <x:c r="I1862" s="0" t="s">
        <x:v>63</x:v>
      </x:c>
      <x:c r="J1862" s="0" t="s">
        <x:v>63</x:v>
      </x:c>
      <x:c r="K1862" s="0" t="s">
        <x:v>56</x:v>
      </x:c>
      <x:c r="L1862" s="0">
        <x:v>1557</x:v>
      </x:c>
    </x:row>
    <x:row r="1863" spans="1:12">
      <x:c r="A1863" s="0" t="s">
        <x:v>2</x:v>
      </x:c>
      <x:c r="B1863" s="0" t="s">
        <x:v>4</x:v>
      </x:c>
      <x:c r="C1863" s="0" t="s">
        <x:v>52</x:v>
      </x:c>
      <x:c r="D1863" s="0" t="s">
        <x:v>97</x:v>
      </x:c>
      <x:c r="E1863" s="0" t="s">
        <x:v>77</x:v>
      </x:c>
      <x:c r="F1863" s="0" t="s">
        <x:v>78</x:v>
      </x:c>
      <x:c r="G1863" s="0" t="s">
        <x:v>73</x:v>
      </x:c>
      <x:c r="H1863" s="0" t="s">
        <x:v>74</x:v>
      </x:c>
      <x:c r="I1863" s="0" t="s">
        <x:v>64</x:v>
      </x:c>
      <x:c r="J1863" s="0" t="s">
        <x:v>64</x:v>
      </x:c>
      <x:c r="K1863" s="0" t="s">
        <x:v>56</x:v>
      </x:c>
      <x:c r="L1863" s="0">
        <x:v>1826</x:v>
      </x:c>
    </x:row>
    <x:row r="1864" spans="1:12">
      <x:c r="A1864" s="0" t="s">
        <x:v>2</x:v>
      </x:c>
      <x:c r="B1864" s="0" t="s">
        <x:v>4</x:v>
      </x:c>
      <x:c r="C1864" s="0" t="s">
        <x:v>52</x:v>
      </x:c>
      <x:c r="D1864" s="0" t="s">
        <x:v>97</x:v>
      </x:c>
      <x:c r="E1864" s="0" t="s">
        <x:v>77</x:v>
      </x:c>
      <x:c r="F1864" s="0" t="s">
        <x:v>78</x:v>
      </x:c>
      <x:c r="G1864" s="0" t="s">
        <x:v>73</x:v>
      </x:c>
      <x:c r="H1864" s="0" t="s">
        <x:v>74</x:v>
      </x:c>
      <x:c r="I1864" s="0" t="s">
        <x:v>65</x:v>
      </x:c>
      <x:c r="J1864" s="0" t="s">
        <x:v>65</x:v>
      </x:c>
      <x:c r="K1864" s="0" t="s">
        <x:v>56</x:v>
      </x:c>
      <x:c r="L1864" s="0">
        <x:v>2231</x:v>
      </x:c>
    </x:row>
    <x:row r="1865" spans="1:12">
      <x:c r="A1865" s="0" t="s">
        <x:v>2</x:v>
      </x:c>
      <x:c r="B1865" s="0" t="s">
        <x:v>4</x:v>
      </x:c>
      <x:c r="C1865" s="0" t="s">
        <x:v>52</x:v>
      </x:c>
      <x:c r="D1865" s="0" t="s">
        <x:v>97</x:v>
      </x:c>
      <x:c r="E1865" s="0" t="s">
        <x:v>77</x:v>
      </x:c>
      <x:c r="F1865" s="0" t="s">
        <x:v>78</x:v>
      </x:c>
      <x:c r="G1865" s="0" t="s">
        <x:v>73</x:v>
      </x:c>
      <x:c r="H1865" s="0" t="s">
        <x:v>74</x:v>
      </x:c>
      <x:c r="I1865" s="0" t="s">
        <x:v>66</x:v>
      </x:c>
      <x:c r="J1865" s="0" t="s">
        <x:v>66</x:v>
      </x:c>
      <x:c r="K1865" s="0" t="s">
        <x:v>56</x:v>
      </x:c>
      <x:c r="L1865" s="0">
        <x:v>3199</x:v>
      </x:c>
    </x:row>
    <x:row r="1866" spans="1:12">
      <x:c r="A1866" s="0" t="s">
        <x:v>2</x:v>
      </x:c>
      <x:c r="B1866" s="0" t="s">
        <x:v>4</x:v>
      </x:c>
      <x:c r="C1866" s="0" t="s">
        <x:v>52</x:v>
      </x:c>
      <x:c r="D1866" s="0" t="s">
        <x:v>97</x:v>
      </x:c>
      <x:c r="E1866" s="0" t="s">
        <x:v>77</x:v>
      </x:c>
      <x:c r="F1866" s="0" t="s">
        <x:v>78</x:v>
      </x:c>
      <x:c r="G1866" s="0" t="s">
        <x:v>73</x:v>
      </x:c>
      <x:c r="H1866" s="0" t="s">
        <x:v>74</x:v>
      </x:c>
      <x:c r="I1866" s="0" t="s">
        <x:v>67</x:v>
      </x:c>
      <x:c r="J1866" s="0" t="s">
        <x:v>67</x:v>
      </x:c>
      <x:c r="K1866" s="0" t="s">
        <x:v>56</x:v>
      </x:c>
      <x:c r="L1866" s="0">
        <x:v>5138</x:v>
      </x:c>
    </x:row>
    <x:row r="1867" spans="1:12">
      <x:c r="A1867" s="0" t="s">
        <x:v>2</x:v>
      </x:c>
      <x:c r="B1867" s="0" t="s">
        <x:v>4</x:v>
      </x:c>
      <x:c r="C1867" s="0" t="s">
        <x:v>52</x:v>
      </x:c>
      <x:c r="D1867" s="0" t="s">
        <x:v>97</x:v>
      </x:c>
      <x:c r="E1867" s="0" t="s">
        <x:v>77</x:v>
      </x:c>
      <x:c r="F1867" s="0" t="s">
        <x:v>78</x:v>
      </x:c>
      <x:c r="G1867" s="0" t="s">
        <x:v>73</x:v>
      </x:c>
      <x:c r="H1867" s="0" t="s">
        <x:v>74</x:v>
      </x:c>
      <x:c r="I1867" s="0" t="s">
        <x:v>68</x:v>
      </x:c>
      <x:c r="J1867" s="0" t="s">
        <x:v>68</x:v>
      </x:c>
      <x:c r="K1867" s="0" t="s">
        <x:v>56</x:v>
      </x:c>
      <x:c r="L1867" s="0">
        <x:v>7102</x:v>
      </x:c>
    </x:row>
    <x:row r="1868" spans="1:12">
      <x:c r="A1868" s="0" t="s">
        <x:v>2</x:v>
      </x:c>
      <x:c r="B1868" s="0" t="s">
        <x:v>4</x:v>
      </x:c>
      <x:c r="C1868" s="0" t="s">
        <x:v>52</x:v>
      </x:c>
      <x:c r="D1868" s="0" t="s">
        <x:v>97</x:v>
      </x:c>
      <x:c r="E1868" s="0" t="s">
        <x:v>77</x:v>
      </x:c>
      <x:c r="F1868" s="0" t="s">
        <x:v>78</x:v>
      </x:c>
      <x:c r="G1868" s="0" t="s">
        <x:v>73</x:v>
      </x:c>
      <x:c r="H1868" s="0" t="s">
        <x:v>74</x:v>
      </x:c>
      <x:c r="I1868" s="0" t="s">
        <x:v>69</x:v>
      </x:c>
      <x:c r="J1868" s="0" t="s">
        <x:v>69</x:v>
      </x:c>
      <x:c r="K1868" s="0" t="s">
        <x:v>56</x:v>
      </x:c>
      <x:c r="L1868" s="0">
        <x:v>8522</x:v>
      </x:c>
    </x:row>
    <x:row r="1869" spans="1:12">
      <x:c r="A1869" s="0" t="s">
        <x:v>2</x:v>
      </x:c>
      <x:c r="B1869" s="0" t="s">
        <x:v>4</x:v>
      </x:c>
      <x:c r="C1869" s="0" t="s">
        <x:v>52</x:v>
      </x:c>
      <x:c r="D1869" s="0" t="s">
        <x:v>97</x:v>
      </x:c>
      <x:c r="E1869" s="0" t="s">
        <x:v>77</x:v>
      </x:c>
      <x:c r="F1869" s="0" t="s">
        <x:v>78</x:v>
      </x:c>
      <x:c r="G1869" s="0" t="s">
        <x:v>73</x:v>
      </x:c>
      <x:c r="H1869" s="0" t="s">
        <x:v>74</x:v>
      </x:c>
      <x:c r="I1869" s="0" t="s">
        <x:v>70</x:v>
      </x:c>
      <x:c r="J1869" s="0" t="s">
        <x:v>70</x:v>
      </x:c>
      <x:c r="K1869" s="0" t="s">
        <x:v>56</x:v>
      </x:c>
      <x:c r="L1869" s="0">
        <x:v>10947</x:v>
      </x:c>
    </x:row>
    <x:row r="1870" spans="1:12">
      <x:c r="A1870" s="0" t="s">
        <x:v>2</x:v>
      </x:c>
      <x:c r="B1870" s="0" t="s">
        <x:v>4</x:v>
      </x:c>
      <x:c r="C1870" s="0" t="s">
        <x:v>52</x:v>
      </x:c>
      <x:c r="D1870" s="0" t="s">
        <x:v>97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71</x:v>
      </x:c>
      <x:c r="J1870" s="0" t="s">
        <x:v>71</x:v>
      </x:c>
      <x:c r="K1870" s="0" t="s">
        <x:v>56</x:v>
      </x:c>
      <x:c r="L1870" s="0">
        <x:v>11511</x:v>
      </x:c>
    </x:row>
    <x:row r="1871" spans="1:12">
      <x:c r="A1871" s="0" t="s">
        <x:v>2</x:v>
      </x:c>
      <x:c r="B1871" s="0" t="s">
        <x:v>4</x:v>
      </x:c>
      <x:c r="C1871" s="0" t="s">
        <x:v>52</x:v>
      </x:c>
      <x:c r="D1871" s="0" t="s">
        <x:v>97</x:v>
      </x:c>
      <x:c r="E1871" s="0" t="s">
        <x:v>77</x:v>
      </x:c>
      <x:c r="F1871" s="0" t="s">
        <x:v>78</x:v>
      </x:c>
      <x:c r="G1871" s="0" t="s">
        <x:v>73</x:v>
      </x:c>
      <x:c r="H1871" s="0" t="s">
        <x:v>74</x:v>
      </x:c>
      <x:c r="I1871" s="0" t="s">
        <x:v>72</x:v>
      </x:c>
      <x:c r="J1871" s="0" t="s">
        <x:v>72</x:v>
      </x:c>
      <x:c r="K1871" s="0" t="s">
        <x:v>56</x:v>
      </x:c>
      <x:c r="L1871" s="0">
        <x:v>12547</x:v>
      </x:c>
    </x:row>
    <x:row r="1872" spans="1:12">
      <x:c r="A1872" s="0" t="s">
        <x:v>2</x:v>
      </x:c>
      <x:c r="B1872" s="0" t="s">
        <x:v>4</x:v>
      </x:c>
      <x:c r="C1872" s="0" t="s">
        <x:v>52</x:v>
      </x:c>
      <x:c r="D1872" s="0" t="s">
        <x:v>97</x:v>
      </x:c>
      <x:c r="E1872" s="0" t="s">
        <x:v>77</x:v>
      </x:c>
      <x:c r="F1872" s="0" t="s">
        <x:v>78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1422</x:v>
      </x:c>
    </x:row>
    <x:row r="1873" spans="1:12">
      <x:c r="A1873" s="0" t="s">
        <x:v>2</x:v>
      </x:c>
      <x:c r="B1873" s="0" t="s">
        <x:v>4</x:v>
      </x:c>
      <x:c r="C1873" s="0" t="s">
        <x:v>52</x:v>
      </x:c>
      <x:c r="D1873" s="0" t="s">
        <x:v>97</x:v>
      </x:c>
      <x:c r="E1873" s="0" t="s">
        <x:v>77</x:v>
      </x:c>
      <x:c r="F1873" s="0" t="s">
        <x:v>78</x:v>
      </x:c>
      <x:c r="G1873" s="0" t="s">
        <x:v>75</x:v>
      </x:c>
      <x:c r="H1873" s="0" t="s">
        <x:v>76</x:v>
      </x:c>
      <x:c r="I1873" s="0" t="s">
        <x:v>57</x:v>
      </x:c>
      <x:c r="J1873" s="0" t="s">
        <x:v>57</x:v>
      </x:c>
      <x:c r="K1873" s="0" t="s">
        <x:v>56</x:v>
      </x:c>
      <x:c r="L1873" s="0">
        <x:v>828</x:v>
      </x:c>
    </x:row>
    <x:row r="1874" spans="1:12">
      <x:c r="A1874" s="0" t="s">
        <x:v>2</x:v>
      </x:c>
      <x:c r="B1874" s="0" t="s">
        <x:v>4</x:v>
      </x:c>
      <x:c r="C1874" s="0" t="s">
        <x:v>52</x:v>
      </x:c>
      <x:c r="D1874" s="0" t="s">
        <x:v>97</x:v>
      </x:c>
      <x:c r="E1874" s="0" t="s">
        <x:v>77</x:v>
      </x:c>
      <x:c r="F1874" s="0" t="s">
        <x:v>78</x:v>
      </x:c>
      <x:c r="G1874" s="0" t="s">
        <x:v>75</x:v>
      </x:c>
      <x:c r="H1874" s="0" t="s">
        <x:v>76</x:v>
      </x:c>
      <x:c r="I1874" s="0" t="s">
        <x:v>58</x:v>
      </x:c>
      <x:c r="J1874" s="0" t="s">
        <x:v>58</x:v>
      </x:c>
      <x:c r="K1874" s="0" t="s">
        <x:v>56</x:v>
      </x:c>
      <x:c r="L1874" s="0">
        <x:v>461</x:v>
      </x:c>
    </x:row>
    <x:row r="1875" spans="1:12">
      <x:c r="A1875" s="0" t="s">
        <x:v>2</x:v>
      </x:c>
      <x:c r="B1875" s="0" t="s">
        <x:v>4</x:v>
      </x:c>
      <x:c r="C1875" s="0" t="s">
        <x:v>52</x:v>
      </x:c>
      <x:c r="D1875" s="0" t="s">
        <x:v>97</x:v>
      </x:c>
      <x:c r="E1875" s="0" t="s">
        <x:v>77</x:v>
      </x:c>
      <x:c r="F1875" s="0" t="s">
        <x:v>78</x:v>
      </x:c>
      <x:c r="G1875" s="0" t="s">
        <x:v>75</x:v>
      </x:c>
      <x:c r="H1875" s="0" t="s">
        <x:v>76</x:v>
      </x:c>
      <x:c r="I1875" s="0" t="s">
        <x:v>59</x:v>
      </x:c>
      <x:c r="J1875" s="0" t="s">
        <x:v>59</x:v>
      </x:c>
      <x:c r="K1875" s="0" t="s">
        <x:v>56</x:v>
      </x:c>
      <x:c r="L1875" s="0">
        <x:v>469</x:v>
      </x:c>
    </x:row>
    <x:row r="1876" spans="1:12">
      <x:c r="A1876" s="0" t="s">
        <x:v>2</x:v>
      </x:c>
      <x:c r="B1876" s="0" t="s">
        <x:v>4</x:v>
      </x:c>
      <x:c r="C1876" s="0" t="s">
        <x:v>52</x:v>
      </x:c>
      <x:c r="D1876" s="0" t="s">
        <x:v>97</x:v>
      </x:c>
      <x:c r="E1876" s="0" t="s">
        <x:v>77</x:v>
      </x:c>
      <x:c r="F1876" s="0" t="s">
        <x:v>78</x:v>
      </x:c>
      <x:c r="G1876" s="0" t="s">
        <x:v>75</x:v>
      </x:c>
      <x:c r="H1876" s="0" t="s">
        <x:v>76</x:v>
      </x:c>
      <x:c r="I1876" s="0" t="s">
        <x:v>60</x:v>
      </x:c>
      <x:c r="J1876" s="0" t="s">
        <x:v>60</x:v>
      </x:c>
      <x:c r="K1876" s="0" t="s">
        <x:v>56</x:v>
      </x:c>
      <x:c r="L1876" s="0">
        <x:v>1183</x:v>
      </x:c>
    </x:row>
    <x:row r="1877" spans="1:12">
      <x:c r="A1877" s="0" t="s">
        <x:v>2</x:v>
      </x:c>
      <x:c r="B1877" s="0" t="s">
        <x:v>4</x:v>
      </x:c>
      <x:c r="C1877" s="0" t="s">
        <x:v>52</x:v>
      </x:c>
      <x:c r="D1877" s="0" t="s">
        <x:v>97</x:v>
      </x:c>
      <x:c r="E1877" s="0" t="s">
        <x:v>77</x:v>
      </x:c>
      <x:c r="F1877" s="0" t="s">
        <x:v>78</x:v>
      </x:c>
      <x:c r="G1877" s="0" t="s">
        <x:v>75</x:v>
      </x:c>
      <x:c r="H1877" s="0" t="s">
        <x:v>76</x:v>
      </x:c>
      <x:c r="I1877" s="0" t="s">
        <x:v>61</x:v>
      </x:c>
      <x:c r="J1877" s="0" t="s">
        <x:v>61</x:v>
      </x:c>
      <x:c r="K1877" s="0" t="s">
        <x:v>56</x:v>
      </x:c>
      <x:c r="L1877" s="0">
        <x:v>5183</x:v>
      </x:c>
    </x:row>
    <x:row r="1878" spans="1:12">
      <x:c r="A1878" s="0" t="s">
        <x:v>2</x:v>
      </x:c>
      <x:c r="B1878" s="0" t="s">
        <x:v>4</x:v>
      </x:c>
      <x:c r="C1878" s="0" t="s">
        <x:v>52</x:v>
      </x:c>
      <x:c r="D1878" s="0" t="s">
        <x:v>97</x:v>
      </x:c>
      <x:c r="E1878" s="0" t="s">
        <x:v>77</x:v>
      </x:c>
      <x:c r="F1878" s="0" t="s">
        <x:v>78</x:v>
      </x:c>
      <x:c r="G1878" s="0" t="s">
        <x:v>75</x:v>
      </x:c>
      <x:c r="H1878" s="0" t="s">
        <x:v>76</x:v>
      </x:c>
      <x:c r="I1878" s="0" t="s">
        <x:v>62</x:v>
      </x:c>
      <x:c r="J1878" s="0" t="s">
        <x:v>62</x:v>
      </x:c>
      <x:c r="K1878" s="0" t="s">
        <x:v>56</x:v>
      </x:c>
      <x:c r="L1878" s="0">
        <x:v>3325</x:v>
      </x:c>
    </x:row>
    <x:row r="1879" spans="1:12">
      <x:c r="A1879" s="0" t="s">
        <x:v>2</x:v>
      </x:c>
      <x:c r="B1879" s="0" t="s">
        <x:v>4</x:v>
      </x:c>
      <x:c r="C1879" s="0" t="s">
        <x:v>52</x:v>
      </x:c>
      <x:c r="D1879" s="0" t="s">
        <x:v>97</x:v>
      </x:c>
      <x:c r="E1879" s="0" t="s">
        <x:v>77</x:v>
      </x:c>
      <x:c r="F1879" s="0" t="s">
        <x:v>78</x:v>
      </x:c>
      <x:c r="G1879" s="0" t="s">
        <x:v>75</x:v>
      </x:c>
      <x:c r="H1879" s="0" t="s">
        <x:v>76</x:v>
      </x:c>
      <x:c r="I1879" s="0" t="s">
        <x:v>63</x:v>
      </x:c>
      <x:c r="J1879" s="0" t="s">
        <x:v>63</x:v>
      </x:c>
      <x:c r="K1879" s="0" t="s">
        <x:v>56</x:v>
      </x:c>
      <x:c r="L1879" s="0">
        <x:v>1422</x:v>
      </x:c>
    </x:row>
    <x:row r="1880" spans="1:12">
      <x:c r="A1880" s="0" t="s">
        <x:v>2</x:v>
      </x:c>
      <x:c r="B1880" s="0" t="s">
        <x:v>4</x:v>
      </x:c>
      <x:c r="C1880" s="0" t="s">
        <x:v>52</x:v>
      </x:c>
      <x:c r="D1880" s="0" t="s">
        <x:v>97</x:v>
      </x:c>
      <x:c r="E1880" s="0" t="s">
        <x:v>77</x:v>
      </x:c>
      <x:c r="F1880" s="0" t="s">
        <x:v>78</x:v>
      </x:c>
      <x:c r="G1880" s="0" t="s">
        <x:v>75</x:v>
      </x:c>
      <x:c r="H1880" s="0" t="s">
        <x:v>76</x:v>
      </x:c>
      <x:c r="I1880" s="0" t="s">
        <x:v>64</x:v>
      </x:c>
      <x:c r="J1880" s="0" t="s">
        <x:v>64</x:v>
      </x:c>
      <x:c r="K1880" s="0" t="s">
        <x:v>56</x:v>
      </x:c>
      <x:c r="L1880" s="0">
        <x:v>1500</x:v>
      </x:c>
    </x:row>
    <x:row r="1881" spans="1:12">
      <x:c r="A1881" s="0" t="s">
        <x:v>2</x:v>
      </x:c>
      <x:c r="B1881" s="0" t="s">
        <x:v>4</x:v>
      </x:c>
      <x:c r="C1881" s="0" t="s">
        <x:v>52</x:v>
      </x:c>
      <x:c r="D1881" s="0" t="s">
        <x:v>97</x:v>
      </x:c>
      <x:c r="E1881" s="0" t="s">
        <x:v>77</x:v>
      </x:c>
      <x:c r="F1881" s="0" t="s">
        <x:v>78</x:v>
      </x:c>
      <x:c r="G1881" s="0" t="s">
        <x:v>75</x:v>
      </x:c>
      <x:c r="H1881" s="0" t="s">
        <x:v>76</x:v>
      </x:c>
      <x:c r="I1881" s="0" t="s">
        <x:v>65</x:v>
      </x:c>
      <x:c r="J1881" s="0" t="s">
        <x:v>65</x:v>
      </x:c>
      <x:c r="K1881" s="0" t="s">
        <x:v>56</x:v>
      </x:c>
      <x:c r="L1881" s="0">
        <x:v>1932</x:v>
      </x:c>
    </x:row>
    <x:row r="1882" spans="1:12">
      <x:c r="A1882" s="0" t="s">
        <x:v>2</x:v>
      </x:c>
      <x:c r="B1882" s="0" t="s">
        <x:v>4</x:v>
      </x:c>
      <x:c r="C1882" s="0" t="s">
        <x:v>52</x:v>
      </x:c>
      <x:c r="D1882" s="0" t="s">
        <x:v>97</x:v>
      </x:c>
      <x:c r="E1882" s="0" t="s">
        <x:v>77</x:v>
      </x:c>
      <x:c r="F1882" s="0" t="s">
        <x:v>78</x:v>
      </x:c>
      <x:c r="G1882" s="0" t="s">
        <x:v>75</x:v>
      </x:c>
      <x:c r="H1882" s="0" t="s">
        <x:v>76</x:v>
      </x:c>
      <x:c r="I1882" s="0" t="s">
        <x:v>66</x:v>
      </x:c>
      <x:c r="J1882" s="0" t="s">
        <x:v>66</x:v>
      </x:c>
      <x:c r="K1882" s="0" t="s">
        <x:v>56</x:v>
      </x:c>
      <x:c r="L1882" s="0">
        <x:v>2639</x:v>
      </x:c>
    </x:row>
    <x:row r="1883" spans="1:12">
      <x:c r="A1883" s="0" t="s">
        <x:v>2</x:v>
      </x:c>
      <x:c r="B1883" s="0" t="s">
        <x:v>4</x:v>
      </x:c>
      <x:c r="C1883" s="0" t="s">
        <x:v>52</x:v>
      </x:c>
      <x:c r="D1883" s="0" t="s">
        <x:v>97</x:v>
      </x:c>
      <x:c r="E1883" s="0" t="s">
        <x:v>77</x:v>
      </x:c>
      <x:c r="F1883" s="0" t="s">
        <x:v>78</x:v>
      </x:c>
      <x:c r="G1883" s="0" t="s">
        <x:v>75</x:v>
      </x:c>
      <x:c r="H1883" s="0" t="s">
        <x:v>76</x:v>
      </x:c>
      <x:c r="I1883" s="0" t="s">
        <x:v>67</x:v>
      </x:c>
      <x:c r="J1883" s="0" t="s">
        <x:v>67</x:v>
      </x:c>
      <x:c r="K1883" s="0" t="s">
        <x:v>56</x:v>
      </x:c>
      <x:c r="L1883" s="0">
        <x:v>3941</x:v>
      </x:c>
    </x:row>
    <x:row r="1884" spans="1:12">
      <x:c r="A1884" s="0" t="s">
        <x:v>2</x:v>
      </x:c>
      <x:c r="B1884" s="0" t="s">
        <x:v>4</x:v>
      </x:c>
      <x:c r="C1884" s="0" t="s">
        <x:v>52</x:v>
      </x:c>
      <x:c r="D1884" s="0" t="s">
        <x:v>97</x:v>
      </x:c>
      <x:c r="E1884" s="0" t="s">
        <x:v>77</x:v>
      </x:c>
      <x:c r="F1884" s="0" t="s">
        <x:v>78</x:v>
      </x:c>
      <x:c r="G1884" s="0" t="s">
        <x:v>75</x:v>
      </x:c>
      <x:c r="H1884" s="0" t="s">
        <x:v>76</x:v>
      </x:c>
      <x:c r="I1884" s="0" t="s">
        <x:v>68</x:v>
      </x:c>
      <x:c r="J1884" s="0" t="s">
        <x:v>68</x:v>
      </x:c>
      <x:c r="K1884" s="0" t="s">
        <x:v>56</x:v>
      </x:c>
      <x:c r="L1884" s="0">
        <x:v>5085</x:v>
      </x:c>
    </x:row>
    <x:row r="1885" spans="1:12">
      <x:c r="A1885" s="0" t="s">
        <x:v>2</x:v>
      </x:c>
      <x:c r="B1885" s="0" t="s">
        <x:v>4</x:v>
      </x:c>
      <x:c r="C1885" s="0" t="s">
        <x:v>52</x:v>
      </x:c>
      <x:c r="D1885" s="0" t="s">
        <x:v>97</x:v>
      </x:c>
      <x:c r="E1885" s="0" t="s">
        <x:v>77</x:v>
      </x:c>
      <x:c r="F1885" s="0" t="s">
        <x:v>78</x:v>
      </x:c>
      <x:c r="G1885" s="0" t="s">
        <x:v>75</x:v>
      </x:c>
      <x:c r="H1885" s="0" t="s">
        <x:v>76</x:v>
      </x:c>
      <x:c r="I1885" s="0" t="s">
        <x:v>69</x:v>
      </x:c>
      <x:c r="J1885" s="0" t="s">
        <x:v>69</x:v>
      </x:c>
      <x:c r="K1885" s="0" t="s">
        <x:v>56</x:v>
      </x:c>
      <x:c r="L1885" s="0">
        <x:v>5563</x:v>
      </x:c>
    </x:row>
    <x:row r="1886" spans="1:12">
      <x:c r="A1886" s="0" t="s">
        <x:v>2</x:v>
      </x:c>
      <x:c r="B1886" s="0" t="s">
        <x:v>4</x:v>
      </x:c>
      <x:c r="C1886" s="0" t="s">
        <x:v>52</x:v>
      </x:c>
      <x:c r="D1886" s="0" t="s">
        <x:v>97</x:v>
      </x:c>
      <x:c r="E1886" s="0" t="s">
        <x:v>77</x:v>
      </x:c>
      <x:c r="F1886" s="0" t="s">
        <x:v>78</x:v>
      </x:c>
      <x:c r="G1886" s="0" t="s">
        <x:v>75</x:v>
      </x:c>
      <x:c r="H1886" s="0" t="s">
        <x:v>76</x:v>
      </x:c>
      <x:c r="I1886" s="0" t="s">
        <x:v>70</x:v>
      </x:c>
      <x:c r="J1886" s="0" t="s">
        <x:v>70</x:v>
      </x:c>
      <x:c r="K1886" s="0" t="s">
        <x:v>56</x:v>
      </x:c>
      <x:c r="L1886" s="0">
        <x:v>6875</x:v>
      </x:c>
    </x:row>
    <x:row r="1887" spans="1:12">
      <x:c r="A1887" s="0" t="s">
        <x:v>2</x:v>
      </x:c>
      <x:c r="B1887" s="0" t="s">
        <x:v>4</x:v>
      </x:c>
      <x:c r="C1887" s="0" t="s">
        <x:v>52</x:v>
      </x:c>
      <x:c r="D1887" s="0" t="s">
        <x:v>97</x:v>
      </x:c>
      <x:c r="E1887" s="0" t="s">
        <x:v>77</x:v>
      </x:c>
      <x:c r="F1887" s="0" t="s">
        <x:v>78</x:v>
      </x:c>
      <x:c r="G1887" s="0" t="s">
        <x:v>75</x:v>
      </x:c>
      <x:c r="H1887" s="0" t="s">
        <x:v>76</x:v>
      </x:c>
      <x:c r="I1887" s="0" t="s">
        <x:v>71</x:v>
      </x:c>
      <x:c r="J1887" s="0" t="s">
        <x:v>71</x:v>
      </x:c>
      <x:c r="K1887" s="0" t="s">
        <x:v>56</x:v>
      </x:c>
      <x:c r="L1887" s="0">
        <x:v>7171</x:v>
      </x:c>
    </x:row>
    <x:row r="1888" spans="1:12">
      <x:c r="A1888" s="0" t="s">
        <x:v>2</x:v>
      </x:c>
      <x:c r="B1888" s="0" t="s">
        <x:v>4</x:v>
      </x:c>
      <x:c r="C1888" s="0" t="s">
        <x:v>52</x:v>
      </x:c>
      <x:c r="D1888" s="0" t="s">
        <x:v>97</x:v>
      </x:c>
      <x:c r="E1888" s="0" t="s">
        <x:v>77</x:v>
      </x:c>
      <x:c r="F1888" s="0" t="s">
        <x:v>78</x:v>
      </x:c>
      <x:c r="G1888" s="0" t="s">
        <x:v>75</x:v>
      </x:c>
      <x:c r="H1888" s="0" t="s">
        <x:v>76</x:v>
      </x:c>
      <x:c r="I1888" s="0" t="s">
        <x:v>72</x:v>
      </x:c>
      <x:c r="J1888" s="0" t="s">
        <x:v>72</x:v>
      </x:c>
      <x:c r="K1888" s="0" t="s">
        <x:v>56</x:v>
      </x:c>
      <x:c r="L1888" s="0">
        <x:v>7640</x:v>
      </x:c>
    </x:row>
    <x:row r="1889" spans="1:12">
      <x:c r="A1889" s="0" t="s">
        <x:v>2</x:v>
      </x:c>
      <x:c r="B1889" s="0" t="s">
        <x:v>4</x:v>
      </x:c>
      <x:c r="C1889" s="0" t="s">
        <x:v>52</x:v>
      </x:c>
      <x:c r="D1889" s="0" t="s">
        <x:v>97</x:v>
      </x:c>
      <x:c r="E1889" s="0" t="s">
        <x:v>79</x:v>
      </x:c>
      <x:c r="F1889" s="0" t="s">
        <x:v>80</x:v>
      </x:c>
      <x:c r="G1889" s="0" t="s">
        <x:v>52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9437</x:v>
      </x:c>
    </x:row>
    <x:row r="1890" spans="1:12">
      <x:c r="A1890" s="0" t="s">
        <x:v>2</x:v>
      </x:c>
      <x:c r="B1890" s="0" t="s">
        <x:v>4</x:v>
      </x:c>
      <x:c r="C1890" s="0" t="s">
        <x:v>52</x:v>
      </x:c>
      <x:c r="D1890" s="0" t="s">
        <x:v>97</x:v>
      </x:c>
      <x:c r="E1890" s="0" t="s">
        <x:v>79</x:v>
      </x:c>
      <x:c r="F1890" s="0" t="s">
        <x:v>80</x:v>
      </x:c>
      <x:c r="G1890" s="0" t="s">
        <x:v>52</x:v>
      </x:c>
      <x:c r="H1890" s="0" t="s">
        <x:v>54</x:v>
      </x:c>
      <x:c r="I1890" s="0" t="s">
        <x:v>57</x:v>
      </x:c>
      <x:c r="J1890" s="0" t="s">
        <x:v>57</x:v>
      </x:c>
      <x:c r="K1890" s="0" t="s">
        <x:v>56</x:v>
      </x:c>
      <x:c r="L1890" s="0">
        <x:v>9530</x:v>
      </x:c>
    </x:row>
    <x:row r="1891" spans="1:12">
      <x:c r="A1891" s="0" t="s">
        <x:v>2</x:v>
      </x:c>
      <x:c r="B1891" s="0" t="s">
        <x:v>4</x:v>
      </x:c>
      <x:c r="C1891" s="0" t="s">
        <x:v>52</x:v>
      </x:c>
      <x:c r="D1891" s="0" t="s">
        <x:v>97</x:v>
      </x:c>
      <x:c r="E1891" s="0" t="s">
        <x:v>79</x:v>
      </x:c>
      <x:c r="F1891" s="0" t="s">
        <x:v>80</x:v>
      </x:c>
      <x:c r="G1891" s="0" t="s">
        <x:v>52</x:v>
      </x:c>
      <x:c r="H1891" s="0" t="s">
        <x:v>54</x:v>
      </x:c>
      <x:c r="I1891" s="0" t="s">
        <x:v>58</x:v>
      </x:c>
      <x:c r="J1891" s="0" t="s">
        <x:v>58</x:v>
      </x:c>
      <x:c r="K1891" s="0" t="s">
        <x:v>56</x:v>
      </x:c>
      <x:c r="L1891" s="0">
        <x:v>58725</x:v>
      </x:c>
    </x:row>
    <x:row r="1892" spans="1:12">
      <x:c r="A1892" s="0" t="s">
        <x:v>2</x:v>
      </x:c>
      <x:c r="B1892" s="0" t="s">
        <x:v>4</x:v>
      </x:c>
      <x:c r="C1892" s="0" t="s">
        <x:v>52</x:v>
      </x:c>
      <x:c r="D1892" s="0" t="s">
        <x:v>97</x:v>
      </x:c>
      <x:c r="E1892" s="0" t="s">
        <x:v>79</x:v>
      </x:c>
      <x:c r="F1892" s="0" t="s">
        <x:v>80</x:v>
      </x:c>
      <x:c r="G1892" s="0" t="s">
        <x:v>52</x:v>
      </x:c>
      <x:c r="H1892" s="0" t="s">
        <x:v>54</x:v>
      </x:c>
      <x:c r="I1892" s="0" t="s">
        <x:v>59</x:v>
      </x:c>
      <x:c r="J1892" s="0" t="s">
        <x:v>59</x:v>
      </x:c>
      <x:c r="K1892" s="0" t="s">
        <x:v>56</x:v>
      </x:c>
      <x:c r="L1892" s="0">
        <x:v>111518</x:v>
      </x:c>
    </x:row>
    <x:row r="1893" spans="1:12">
      <x:c r="A1893" s="0" t="s">
        <x:v>2</x:v>
      </x:c>
      <x:c r="B1893" s="0" t="s">
        <x:v>4</x:v>
      </x:c>
      <x:c r="C1893" s="0" t="s">
        <x:v>52</x:v>
      </x:c>
      <x:c r="D1893" s="0" t="s">
        <x:v>97</x:v>
      </x:c>
      <x:c r="E1893" s="0" t="s">
        <x:v>79</x:v>
      </x:c>
      <x:c r="F1893" s="0" t="s">
        <x:v>80</x:v>
      </x:c>
      <x:c r="G1893" s="0" t="s">
        <x:v>52</x:v>
      </x:c>
      <x:c r="H1893" s="0" t="s">
        <x:v>54</x:v>
      </x:c>
      <x:c r="I1893" s="0" t="s">
        <x:v>60</x:v>
      </x:c>
      <x:c r="J1893" s="0" t="s">
        <x:v>60</x:v>
      </x:c>
      <x:c r="K1893" s="0" t="s">
        <x:v>56</x:v>
      </x:c>
      <x:c r="L1893" s="0">
        <x:v>138625</x:v>
      </x:c>
    </x:row>
    <x:row r="1894" spans="1:12">
      <x:c r="A1894" s="0" t="s">
        <x:v>2</x:v>
      </x:c>
      <x:c r="B1894" s="0" t="s">
        <x:v>4</x:v>
      </x:c>
      <x:c r="C1894" s="0" t="s">
        <x:v>52</x:v>
      </x:c>
      <x:c r="D1894" s="0" t="s">
        <x:v>97</x:v>
      </x:c>
      <x:c r="E1894" s="0" t="s">
        <x:v>79</x:v>
      </x:c>
      <x:c r="F1894" s="0" t="s">
        <x:v>80</x:v>
      </x:c>
      <x:c r="G1894" s="0" t="s">
        <x:v>52</x:v>
      </x:c>
      <x:c r="H1894" s="0" t="s">
        <x:v>54</x:v>
      </x:c>
      <x:c r="I1894" s="0" t="s">
        <x:v>61</x:v>
      </x:c>
      <x:c r="J1894" s="0" t="s">
        <x:v>61</x:v>
      </x:c>
      <x:c r="K1894" s="0" t="s">
        <x:v>56</x:v>
      </x:c>
      <x:c r="L1894" s="0">
        <x:v>113205</x:v>
      </x:c>
    </x:row>
    <x:row r="1895" spans="1:12">
      <x:c r="A1895" s="0" t="s">
        <x:v>2</x:v>
      </x:c>
      <x:c r="B1895" s="0" t="s">
        <x:v>4</x:v>
      </x:c>
      <x:c r="C1895" s="0" t="s">
        <x:v>52</x:v>
      </x:c>
      <x:c r="D1895" s="0" t="s">
        <x:v>97</x:v>
      </x:c>
      <x:c r="E1895" s="0" t="s">
        <x:v>79</x:v>
      </x:c>
      <x:c r="F1895" s="0" t="s">
        <x:v>80</x:v>
      </x:c>
      <x:c r="G1895" s="0" t="s">
        <x:v>52</x:v>
      </x:c>
      <x:c r="H1895" s="0" t="s">
        <x:v>54</x:v>
      </x:c>
      <x:c r="I1895" s="0" t="s">
        <x:v>62</x:v>
      </x:c>
      <x:c r="J1895" s="0" t="s">
        <x:v>62</x:v>
      </x:c>
      <x:c r="K1895" s="0" t="s">
        <x:v>56</x:v>
      </x:c>
      <x:c r="L1895" s="0">
        <x:v>65711</x:v>
      </x:c>
    </x:row>
    <x:row r="1896" spans="1:12">
      <x:c r="A1896" s="0" t="s">
        <x:v>2</x:v>
      </x:c>
      <x:c r="B1896" s="0" t="s">
        <x:v>4</x:v>
      </x:c>
      <x:c r="C1896" s="0" t="s">
        <x:v>52</x:v>
      </x:c>
      <x:c r="D1896" s="0" t="s">
        <x:v>97</x:v>
      </x:c>
      <x:c r="E1896" s="0" t="s">
        <x:v>79</x:v>
      </x:c>
      <x:c r="F1896" s="0" t="s">
        <x:v>80</x:v>
      </x:c>
      <x:c r="G1896" s="0" t="s">
        <x:v>52</x:v>
      </x:c>
      <x:c r="H1896" s="0" t="s">
        <x:v>54</x:v>
      </x:c>
      <x:c r="I1896" s="0" t="s">
        <x:v>63</x:v>
      </x:c>
      <x:c r="J1896" s="0" t="s">
        <x:v>63</x:v>
      </x:c>
      <x:c r="K1896" s="0" t="s">
        <x:v>56</x:v>
      </x:c>
      <x:c r="L1896" s="0">
        <x:v>26445</x:v>
      </x:c>
    </x:row>
    <x:row r="1897" spans="1:12">
      <x:c r="A1897" s="0" t="s">
        <x:v>2</x:v>
      </x:c>
      <x:c r="B1897" s="0" t="s">
        <x:v>4</x:v>
      </x:c>
      <x:c r="C1897" s="0" t="s">
        <x:v>52</x:v>
      </x:c>
      <x:c r="D1897" s="0" t="s">
        <x:v>97</x:v>
      </x:c>
      <x:c r="E1897" s="0" t="s">
        <x:v>79</x:v>
      </x:c>
      <x:c r="F1897" s="0" t="s">
        <x:v>80</x:v>
      </x:c>
      <x:c r="G1897" s="0" t="s">
        <x:v>52</x:v>
      </x:c>
      <x:c r="H1897" s="0" t="s">
        <x:v>54</x:v>
      </x:c>
      <x:c r="I1897" s="0" t="s">
        <x:v>64</x:v>
      </x:c>
      <x:c r="J1897" s="0" t="s">
        <x:v>64</x:v>
      </x:c>
      <x:c r="K1897" s="0" t="s">
        <x:v>56</x:v>
      </x:c>
      <x:c r="L1897" s="0">
        <x:v>20168</x:v>
      </x:c>
    </x:row>
    <x:row r="1898" spans="1:12">
      <x:c r="A1898" s="0" t="s">
        <x:v>2</x:v>
      </x:c>
      <x:c r="B1898" s="0" t="s">
        <x:v>4</x:v>
      </x:c>
      <x:c r="C1898" s="0" t="s">
        <x:v>52</x:v>
      </x:c>
      <x:c r="D1898" s="0" t="s">
        <x:v>97</x:v>
      </x:c>
      <x:c r="E1898" s="0" t="s">
        <x:v>79</x:v>
      </x:c>
      <x:c r="F1898" s="0" t="s">
        <x:v>80</x:v>
      </x:c>
      <x:c r="G1898" s="0" t="s">
        <x:v>52</x:v>
      </x:c>
      <x:c r="H1898" s="0" t="s">
        <x:v>54</x:v>
      </x:c>
      <x:c r="I1898" s="0" t="s">
        <x:v>65</x:v>
      </x:c>
      <x:c r="J1898" s="0" t="s">
        <x:v>65</x:v>
      </x:c>
      <x:c r="K1898" s="0" t="s">
        <x:v>56</x:v>
      </x:c>
      <x:c r="L1898" s="0">
        <x:v>17379</x:v>
      </x:c>
    </x:row>
    <x:row r="1899" spans="1:12">
      <x:c r="A1899" s="0" t="s">
        <x:v>2</x:v>
      </x:c>
      <x:c r="B1899" s="0" t="s">
        <x:v>4</x:v>
      </x:c>
      <x:c r="C1899" s="0" t="s">
        <x:v>52</x:v>
      </x:c>
      <x:c r="D1899" s="0" t="s">
        <x:v>97</x:v>
      </x:c>
      <x:c r="E1899" s="0" t="s">
        <x:v>79</x:v>
      </x:c>
      <x:c r="F1899" s="0" t="s">
        <x:v>80</x:v>
      </x:c>
      <x:c r="G1899" s="0" t="s">
        <x:v>52</x:v>
      </x:c>
      <x:c r="H1899" s="0" t="s">
        <x:v>54</x:v>
      </x:c>
      <x:c r="I1899" s="0" t="s">
        <x:v>66</x:v>
      </x:c>
      <x:c r="J1899" s="0" t="s">
        <x:v>66</x:v>
      </x:c>
      <x:c r="K1899" s="0" t="s">
        <x:v>56</x:v>
      </x:c>
      <x:c r="L1899" s="0">
        <x:v>17379</x:v>
      </x:c>
    </x:row>
    <x:row r="1900" spans="1:12">
      <x:c r="A1900" s="0" t="s">
        <x:v>2</x:v>
      </x:c>
      <x:c r="B1900" s="0" t="s">
        <x:v>4</x:v>
      </x:c>
      <x:c r="C1900" s="0" t="s">
        <x:v>52</x:v>
      </x:c>
      <x:c r="D1900" s="0" t="s">
        <x:v>97</x:v>
      </x:c>
      <x:c r="E1900" s="0" t="s">
        <x:v>79</x:v>
      </x:c>
      <x:c r="F1900" s="0" t="s">
        <x:v>80</x:v>
      </x:c>
      <x:c r="G1900" s="0" t="s">
        <x:v>52</x:v>
      </x:c>
      <x:c r="H1900" s="0" t="s">
        <x:v>54</x:v>
      </x:c>
      <x:c r="I1900" s="0" t="s">
        <x:v>67</x:v>
      </x:c>
      <x:c r="J1900" s="0" t="s">
        <x:v>67</x:v>
      </x:c>
      <x:c r="K1900" s="0" t="s">
        <x:v>56</x:v>
      </x:c>
      <x:c r="L1900" s="0">
        <x:v>17367</x:v>
      </x:c>
    </x:row>
    <x:row r="1901" spans="1:12">
      <x:c r="A1901" s="0" t="s">
        <x:v>2</x:v>
      </x:c>
      <x:c r="B1901" s="0" t="s">
        <x:v>4</x:v>
      </x:c>
      <x:c r="C1901" s="0" t="s">
        <x:v>52</x:v>
      </x:c>
      <x:c r="D1901" s="0" t="s">
        <x:v>97</x:v>
      </x:c>
      <x:c r="E1901" s="0" t="s">
        <x:v>79</x:v>
      </x:c>
      <x:c r="F1901" s="0" t="s">
        <x:v>80</x:v>
      </x:c>
      <x:c r="G1901" s="0" t="s">
        <x:v>52</x:v>
      </x:c>
      <x:c r="H1901" s="0" t="s">
        <x:v>54</x:v>
      </x:c>
      <x:c r="I1901" s="0" t="s">
        <x:v>68</x:v>
      </x:c>
      <x:c r="J1901" s="0" t="s">
        <x:v>68</x:v>
      </x:c>
      <x:c r="K1901" s="0" t="s">
        <x:v>56</x:v>
      </x:c>
      <x:c r="L1901" s="0">
        <x:v>16693</x:v>
      </x:c>
    </x:row>
    <x:row r="1902" spans="1:12">
      <x:c r="A1902" s="0" t="s">
        <x:v>2</x:v>
      </x:c>
      <x:c r="B1902" s="0" t="s">
        <x:v>4</x:v>
      </x:c>
      <x:c r="C1902" s="0" t="s">
        <x:v>52</x:v>
      </x:c>
      <x:c r="D1902" s="0" t="s">
        <x:v>97</x:v>
      </x:c>
      <x:c r="E1902" s="0" t="s">
        <x:v>79</x:v>
      </x:c>
      <x:c r="F1902" s="0" t="s">
        <x:v>80</x:v>
      </x:c>
      <x:c r="G1902" s="0" t="s">
        <x:v>52</x:v>
      </x:c>
      <x:c r="H1902" s="0" t="s">
        <x:v>54</x:v>
      </x:c>
      <x:c r="I1902" s="0" t="s">
        <x:v>69</x:v>
      </x:c>
      <x:c r="J1902" s="0" t="s">
        <x:v>69</x:v>
      </x:c>
      <x:c r="K1902" s="0" t="s">
        <x:v>56</x:v>
      </x:c>
      <x:c r="L1902" s="0">
        <x:v>15745</x:v>
      </x:c>
    </x:row>
    <x:row r="1903" spans="1:12">
      <x:c r="A1903" s="0" t="s">
        <x:v>2</x:v>
      </x:c>
      <x:c r="B1903" s="0" t="s">
        <x:v>4</x:v>
      </x:c>
      <x:c r="C1903" s="0" t="s">
        <x:v>52</x:v>
      </x:c>
      <x:c r="D1903" s="0" t="s">
        <x:v>97</x:v>
      </x:c>
      <x:c r="E1903" s="0" t="s">
        <x:v>79</x:v>
      </x:c>
      <x:c r="F1903" s="0" t="s">
        <x:v>80</x:v>
      </x:c>
      <x:c r="G1903" s="0" t="s">
        <x:v>52</x:v>
      </x:c>
      <x:c r="H1903" s="0" t="s">
        <x:v>54</x:v>
      </x:c>
      <x:c r="I1903" s="0" t="s">
        <x:v>70</x:v>
      </x:c>
      <x:c r="J1903" s="0" t="s">
        <x:v>70</x:v>
      </x:c>
      <x:c r="K1903" s="0" t="s">
        <x:v>56</x:v>
      </x:c>
      <x:c r="L1903" s="0">
        <x:v>15681</x:v>
      </x:c>
    </x:row>
    <x:row r="1904" spans="1:12">
      <x:c r="A1904" s="0" t="s">
        <x:v>2</x:v>
      </x:c>
      <x:c r="B1904" s="0" t="s">
        <x:v>4</x:v>
      </x:c>
      <x:c r="C1904" s="0" t="s">
        <x:v>52</x:v>
      </x:c>
      <x:c r="D1904" s="0" t="s">
        <x:v>97</x:v>
      </x:c>
      <x:c r="E1904" s="0" t="s">
        <x:v>79</x:v>
      </x:c>
      <x:c r="F1904" s="0" t="s">
        <x:v>80</x:v>
      </x:c>
      <x:c r="G1904" s="0" t="s">
        <x:v>52</x:v>
      </x:c>
      <x:c r="H1904" s="0" t="s">
        <x:v>54</x:v>
      </x:c>
      <x:c r="I1904" s="0" t="s">
        <x:v>71</x:v>
      </x:c>
      <x:c r="J1904" s="0" t="s">
        <x:v>71</x:v>
      </x:c>
      <x:c r="K1904" s="0" t="s">
        <x:v>56</x:v>
      </x:c>
      <x:c r="L1904" s="0">
        <x:v>14875</x:v>
      </x:c>
    </x:row>
    <x:row r="1905" spans="1:12">
      <x:c r="A1905" s="0" t="s">
        <x:v>2</x:v>
      </x:c>
      <x:c r="B1905" s="0" t="s">
        <x:v>4</x:v>
      </x:c>
      <x:c r="C1905" s="0" t="s">
        <x:v>52</x:v>
      </x:c>
      <x:c r="D1905" s="0" t="s">
        <x:v>97</x:v>
      </x:c>
      <x:c r="E1905" s="0" t="s">
        <x:v>79</x:v>
      </x:c>
      <x:c r="F1905" s="0" t="s">
        <x:v>80</x:v>
      </x:c>
      <x:c r="G1905" s="0" t="s">
        <x:v>52</x:v>
      </x:c>
      <x:c r="H1905" s="0" t="s">
        <x:v>54</x:v>
      </x:c>
      <x:c r="I1905" s="0" t="s">
        <x:v>72</x:v>
      </x:c>
      <x:c r="J1905" s="0" t="s">
        <x:v>72</x:v>
      </x:c>
      <x:c r="K1905" s="0" t="s">
        <x:v>56</x:v>
      </x:c>
      <x:c r="L1905" s="0">
        <x:v>14353</x:v>
      </x:c>
    </x:row>
    <x:row r="1906" spans="1:12">
      <x:c r="A1906" s="0" t="s">
        <x:v>2</x:v>
      </x:c>
      <x:c r="B1906" s="0" t="s">
        <x:v>4</x:v>
      </x:c>
      <x:c r="C1906" s="0" t="s">
        <x:v>52</x:v>
      </x:c>
      <x:c r="D1906" s="0" t="s">
        <x:v>97</x:v>
      </x:c>
      <x:c r="E1906" s="0" t="s">
        <x:v>79</x:v>
      </x:c>
      <x:c r="F1906" s="0" t="s">
        <x:v>80</x:v>
      </x:c>
      <x:c r="G1906" s="0" t="s">
        <x:v>73</x:v>
      </x:c>
      <x:c r="H1906" s="0" t="s">
        <x:v>74</x:v>
      </x:c>
      <x:c r="I1906" s="0" t="s">
        <x:v>55</x:v>
      </x:c>
      <x:c r="J1906" s="0" t="s">
        <x:v>55</x:v>
      </x:c>
      <x:c r="K1906" s="0" t="s">
        <x:v>56</x:v>
      </x:c>
      <x:c r="L1906" s="0">
        <x:v>5362</x:v>
      </x:c>
    </x:row>
    <x:row r="1907" spans="1:12">
      <x:c r="A1907" s="0" t="s">
        <x:v>2</x:v>
      </x:c>
      <x:c r="B1907" s="0" t="s">
        <x:v>4</x:v>
      </x:c>
      <x:c r="C1907" s="0" t="s">
        <x:v>52</x:v>
      </x:c>
      <x:c r="D1907" s="0" t="s">
        <x:v>97</x:v>
      </x:c>
      <x:c r="E1907" s="0" t="s">
        <x:v>79</x:v>
      </x:c>
      <x:c r="F1907" s="0" t="s">
        <x:v>80</x:v>
      </x:c>
      <x:c r="G1907" s="0" t="s">
        <x:v>73</x:v>
      </x:c>
      <x:c r="H1907" s="0" t="s">
        <x:v>74</x:v>
      </x:c>
      <x:c r="I1907" s="0" t="s">
        <x:v>57</x:v>
      </x:c>
      <x:c r="J1907" s="0" t="s">
        <x:v>57</x:v>
      </x:c>
      <x:c r="K1907" s="0" t="s">
        <x:v>56</x:v>
      </x:c>
      <x:c r="L1907" s="0">
        <x:v>5657</x:v>
      </x:c>
    </x:row>
    <x:row r="1908" spans="1:12">
      <x:c r="A1908" s="0" t="s">
        <x:v>2</x:v>
      </x:c>
      <x:c r="B1908" s="0" t="s">
        <x:v>4</x:v>
      </x:c>
      <x:c r="C1908" s="0" t="s">
        <x:v>52</x:v>
      </x:c>
      <x:c r="D1908" s="0" t="s">
        <x:v>97</x:v>
      </x:c>
      <x:c r="E1908" s="0" t="s">
        <x:v>79</x:v>
      </x:c>
      <x:c r="F1908" s="0" t="s">
        <x:v>80</x:v>
      </x:c>
      <x:c r="G1908" s="0" t="s">
        <x:v>73</x:v>
      </x:c>
      <x:c r="H1908" s="0" t="s">
        <x:v>74</x:v>
      </x:c>
      <x:c r="I1908" s="0" t="s">
        <x:v>58</x:v>
      </x:c>
      <x:c r="J1908" s="0" t="s">
        <x:v>58</x:v>
      </x:c>
      <x:c r="K1908" s="0" t="s">
        <x:v>56</x:v>
      </x:c>
      <x:c r="L1908" s="0">
        <x:v>39173</x:v>
      </x:c>
    </x:row>
    <x:row r="1909" spans="1:12">
      <x:c r="A1909" s="0" t="s">
        <x:v>2</x:v>
      </x:c>
      <x:c r="B1909" s="0" t="s">
        <x:v>4</x:v>
      </x:c>
      <x:c r="C1909" s="0" t="s">
        <x:v>52</x:v>
      </x:c>
      <x:c r="D1909" s="0" t="s">
        <x:v>97</x:v>
      </x:c>
      <x:c r="E1909" s="0" t="s">
        <x:v>79</x:v>
      </x:c>
      <x:c r="F1909" s="0" t="s">
        <x:v>80</x:v>
      </x:c>
      <x:c r="G1909" s="0" t="s">
        <x:v>73</x:v>
      </x:c>
      <x:c r="H1909" s="0" t="s">
        <x:v>74</x:v>
      </x:c>
      <x:c r="I1909" s="0" t="s">
        <x:v>59</x:v>
      </x:c>
      <x:c r="J1909" s="0" t="s">
        <x:v>59</x:v>
      </x:c>
      <x:c r="K1909" s="0" t="s">
        <x:v>56</x:v>
      </x:c>
      <x:c r="L1909" s="0">
        <x:v>71563</x:v>
      </x:c>
    </x:row>
    <x:row r="1910" spans="1:12">
      <x:c r="A1910" s="0" t="s">
        <x:v>2</x:v>
      </x:c>
      <x:c r="B1910" s="0" t="s">
        <x:v>4</x:v>
      </x:c>
      <x:c r="C1910" s="0" t="s">
        <x:v>52</x:v>
      </x:c>
      <x:c r="D1910" s="0" t="s">
        <x:v>97</x:v>
      </x:c>
      <x:c r="E1910" s="0" t="s">
        <x:v>79</x:v>
      </x:c>
      <x:c r="F1910" s="0" t="s">
        <x:v>80</x:v>
      </x:c>
      <x:c r="G1910" s="0" t="s">
        <x:v>73</x:v>
      </x:c>
      <x:c r="H1910" s="0" t="s">
        <x:v>74</x:v>
      </x:c>
      <x:c r="I1910" s="0" t="s">
        <x:v>60</x:v>
      </x:c>
      <x:c r="J1910" s="0" t="s">
        <x:v>60</x:v>
      </x:c>
      <x:c r="K1910" s="0" t="s">
        <x:v>56</x:v>
      </x:c>
      <x:c r="L1910" s="0">
        <x:v>83644</x:v>
      </x:c>
    </x:row>
    <x:row r="1911" spans="1:12">
      <x:c r="A1911" s="0" t="s">
        <x:v>2</x:v>
      </x:c>
      <x:c r="B1911" s="0" t="s">
        <x:v>4</x:v>
      </x:c>
      <x:c r="C1911" s="0" t="s">
        <x:v>52</x:v>
      </x:c>
      <x:c r="D1911" s="0" t="s">
        <x:v>97</x:v>
      </x:c>
      <x:c r="E1911" s="0" t="s">
        <x:v>79</x:v>
      </x:c>
      <x:c r="F1911" s="0" t="s">
        <x:v>80</x:v>
      </x:c>
      <x:c r="G1911" s="0" t="s">
        <x:v>73</x:v>
      </x:c>
      <x:c r="H1911" s="0" t="s">
        <x:v>74</x:v>
      </x:c>
      <x:c r="I1911" s="0" t="s">
        <x:v>61</x:v>
      </x:c>
      <x:c r="J1911" s="0" t="s">
        <x:v>61</x:v>
      </x:c>
      <x:c r="K1911" s="0" t="s">
        <x:v>56</x:v>
      </x:c>
      <x:c r="L1911" s="0">
        <x:v>63105</x:v>
      </x:c>
    </x:row>
    <x:row r="1912" spans="1:12">
      <x:c r="A1912" s="0" t="s">
        <x:v>2</x:v>
      </x:c>
      <x:c r="B1912" s="0" t="s">
        <x:v>4</x:v>
      </x:c>
      <x:c r="C1912" s="0" t="s">
        <x:v>52</x:v>
      </x:c>
      <x:c r="D1912" s="0" t="s">
        <x:v>97</x:v>
      </x:c>
      <x:c r="E1912" s="0" t="s">
        <x:v>79</x:v>
      </x:c>
      <x:c r="F1912" s="0" t="s">
        <x:v>80</x:v>
      </x:c>
      <x:c r="G1912" s="0" t="s">
        <x:v>73</x:v>
      </x:c>
      <x:c r="H1912" s="0" t="s">
        <x:v>74</x:v>
      </x:c>
      <x:c r="I1912" s="0" t="s">
        <x:v>62</x:v>
      </x:c>
      <x:c r="J1912" s="0" t="s">
        <x:v>62</x:v>
      </x:c>
      <x:c r="K1912" s="0" t="s">
        <x:v>56</x:v>
      </x:c>
      <x:c r="L1912" s="0">
        <x:v>33397</x:v>
      </x:c>
    </x:row>
    <x:row r="1913" spans="1:12">
      <x:c r="A1913" s="0" t="s">
        <x:v>2</x:v>
      </x:c>
      <x:c r="B1913" s="0" t="s">
        <x:v>4</x:v>
      </x:c>
      <x:c r="C1913" s="0" t="s">
        <x:v>52</x:v>
      </x:c>
      <x:c r="D1913" s="0" t="s">
        <x:v>97</x:v>
      </x:c>
      <x:c r="E1913" s="0" t="s">
        <x:v>79</x:v>
      </x:c>
      <x:c r="F1913" s="0" t="s">
        <x:v>80</x:v>
      </x:c>
      <x:c r="G1913" s="0" t="s">
        <x:v>73</x:v>
      </x:c>
      <x:c r="H1913" s="0" t="s">
        <x:v>74</x:v>
      </x:c>
      <x:c r="I1913" s="0" t="s">
        <x:v>63</x:v>
      </x:c>
      <x:c r="J1913" s="0" t="s">
        <x:v>63</x:v>
      </x:c>
      <x:c r="K1913" s="0" t="s">
        <x:v>56</x:v>
      </x:c>
      <x:c r="L1913" s="0">
        <x:v>12235</x:v>
      </x:c>
    </x:row>
    <x:row r="1914" spans="1:12">
      <x:c r="A1914" s="0" t="s">
        <x:v>2</x:v>
      </x:c>
      <x:c r="B1914" s="0" t="s">
        <x:v>4</x:v>
      </x:c>
      <x:c r="C1914" s="0" t="s">
        <x:v>52</x:v>
      </x:c>
      <x:c r="D1914" s="0" t="s">
        <x:v>97</x:v>
      </x:c>
      <x:c r="E1914" s="0" t="s">
        <x:v>79</x:v>
      </x:c>
      <x:c r="F1914" s="0" t="s">
        <x:v>80</x:v>
      </x:c>
      <x:c r="G1914" s="0" t="s">
        <x:v>73</x:v>
      </x:c>
      <x:c r="H1914" s="0" t="s">
        <x:v>74</x:v>
      </x:c>
      <x:c r="I1914" s="0" t="s">
        <x:v>64</x:v>
      </x:c>
      <x:c r="J1914" s="0" t="s">
        <x:v>64</x:v>
      </x:c>
      <x:c r="K1914" s="0" t="s">
        <x:v>56</x:v>
      </x:c>
      <x:c r="L1914" s="0">
        <x:v>9624</x:v>
      </x:c>
    </x:row>
    <x:row r="1915" spans="1:12">
      <x:c r="A1915" s="0" t="s">
        <x:v>2</x:v>
      </x:c>
      <x:c r="B1915" s="0" t="s">
        <x:v>4</x:v>
      </x:c>
      <x:c r="C1915" s="0" t="s">
        <x:v>52</x:v>
      </x:c>
      <x:c r="D1915" s="0" t="s">
        <x:v>97</x:v>
      </x:c>
      <x:c r="E1915" s="0" t="s">
        <x:v>79</x:v>
      </x:c>
      <x:c r="F1915" s="0" t="s">
        <x:v>80</x:v>
      </x:c>
      <x:c r="G1915" s="0" t="s">
        <x:v>73</x:v>
      </x:c>
      <x:c r="H1915" s="0" t="s">
        <x:v>74</x:v>
      </x:c>
      <x:c r="I1915" s="0" t="s">
        <x:v>65</x:v>
      </x:c>
      <x:c r="J1915" s="0" t="s">
        <x:v>65</x:v>
      </x:c>
      <x:c r="K1915" s="0" t="s">
        <x:v>56</x:v>
      </x:c>
      <x:c r="L1915" s="0">
        <x:v>8256</x:v>
      </x:c>
    </x:row>
    <x:row r="1916" spans="1:12">
      <x:c r="A1916" s="0" t="s">
        <x:v>2</x:v>
      </x:c>
      <x:c r="B1916" s="0" t="s">
        <x:v>4</x:v>
      </x:c>
      <x:c r="C1916" s="0" t="s">
        <x:v>52</x:v>
      </x:c>
      <x:c r="D1916" s="0" t="s">
        <x:v>97</x:v>
      </x:c>
      <x:c r="E1916" s="0" t="s">
        <x:v>79</x:v>
      </x:c>
      <x:c r="F1916" s="0" t="s">
        <x:v>80</x:v>
      </x:c>
      <x:c r="G1916" s="0" t="s">
        <x:v>73</x:v>
      </x:c>
      <x:c r="H1916" s="0" t="s">
        <x:v>74</x:v>
      </x:c>
      <x:c r="I1916" s="0" t="s">
        <x:v>66</x:v>
      </x:c>
      <x:c r="J1916" s="0" t="s">
        <x:v>66</x:v>
      </x:c>
      <x:c r="K1916" s="0" t="s">
        <x:v>56</x:v>
      </x:c>
      <x:c r="L1916" s="0">
        <x:v>8218</x:v>
      </x:c>
    </x:row>
    <x:row r="1917" spans="1:12">
      <x:c r="A1917" s="0" t="s">
        <x:v>2</x:v>
      </x:c>
      <x:c r="B1917" s="0" t="s">
        <x:v>4</x:v>
      </x:c>
      <x:c r="C1917" s="0" t="s">
        <x:v>52</x:v>
      </x:c>
      <x:c r="D1917" s="0" t="s">
        <x:v>97</x:v>
      </x:c>
      <x:c r="E1917" s="0" t="s">
        <x:v>79</x:v>
      </x:c>
      <x:c r="F1917" s="0" t="s">
        <x:v>80</x:v>
      </x:c>
      <x:c r="G1917" s="0" t="s">
        <x:v>73</x:v>
      </x:c>
      <x:c r="H1917" s="0" t="s">
        <x:v>74</x:v>
      </x:c>
      <x:c r="I1917" s="0" t="s">
        <x:v>67</x:v>
      </x:c>
      <x:c r="J1917" s="0" t="s">
        <x:v>67</x:v>
      </x:c>
      <x:c r="K1917" s="0" t="s">
        <x:v>56</x:v>
      </x:c>
      <x:c r="L1917" s="0">
        <x:v>8381</x:v>
      </x:c>
    </x:row>
    <x:row r="1918" spans="1:12">
      <x:c r="A1918" s="0" t="s">
        <x:v>2</x:v>
      </x:c>
      <x:c r="B1918" s="0" t="s">
        <x:v>4</x:v>
      </x:c>
      <x:c r="C1918" s="0" t="s">
        <x:v>52</x:v>
      </x:c>
      <x:c r="D1918" s="0" t="s">
        <x:v>97</x:v>
      </x:c>
      <x:c r="E1918" s="0" t="s">
        <x:v>79</x:v>
      </x:c>
      <x:c r="F1918" s="0" t="s">
        <x:v>80</x:v>
      </x:c>
      <x:c r="G1918" s="0" t="s">
        <x:v>73</x:v>
      </x:c>
      <x:c r="H1918" s="0" t="s">
        <x:v>74</x:v>
      </x:c>
      <x:c r="I1918" s="0" t="s">
        <x:v>68</x:v>
      </x:c>
      <x:c r="J1918" s="0" t="s">
        <x:v>68</x:v>
      </x:c>
      <x:c r="K1918" s="0" t="s">
        <x:v>56</x:v>
      </x:c>
      <x:c r="L1918" s="0">
        <x:v>8551</x:v>
      </x:c>
    </x:row>
    <x:row r="1919" spans="1:12">
      <x:c r="A1919" s="0" t="s">
        <x:v>2</x:v>
      </x:c>
      <x:c r="B1919" s="0" t="s">
        <x:v>4</x:v>
      </x:c>
      <x:c r="C1919" s="0" t="s">
        <x:v>52</x:v>
      </x:c>
      <x:c r="D1919" s="0" t="s">
        <x:v>97</x:v>
      </x:c>
      <x:c r="E1919" s="0" t="s">
        <x:v>79</x:v>
      </x:c>
      <x:c r="F1919" s="0" t="s">
        <x:v>80</x:v>
      </x:c>
      <x:c r="G1919" s="0" t="s">
        <x:v>73</x:v>
      </x:c>
      <x:c r="H1919" s="0" t="s">
        <x:v>74</x:v>
      </x:c>
      <x:c r="I1919" s="0" t="s">
        <x:v>69</x:v>
      </x:c>
      <x:c r="J1919" s="0" t="s">
        <x:v>69</x:v>
      </x:c>
      <x:c r="K1919" s="0" t="s">
        <x:v>56</x:v>
      </x:c>
      <x:c r="L1919" s="0">
        <x:v>8074</x:v>
      </x:c>
    </x:row>
    <x:row r="1920" spans="1:12">
      <x:c r="A1920" s="0" t="s">
        <x:v>2</x:v>
      </x:c>
      <x:c r="B1920" s="0" t="s">
        <x:v>4</x:v>
      </x:c>
      <x:c r="C1920" s="0" t="s">
        <x:v>52</x:v>
      </x:c>
      <x:c r="D1920" s="0" t="s">
        <x:v>97</x:v>
      </x:c>
      <x:c r="E1920" s="0" t="s">
        <x:v>79</x:v>
      </x:c>
      <x:c r="F1920" s="0" t="s">
        <x:v>80</x:v>
      </x:c>
      <x:c r="G1920" s="0" t="s">
        <x:v>73</x:v>
      </x:c>
      <x:c r="H1920" s="0" t="s">
        <x:v>74</x:v>
      </x:c>
      <x:c r="I1920" s="0" t="s">
        <x:v>70</x:v>
      </x:c>
      <x:c r="J1920" s="0" t="s">
        <x:v>70</x:v>
      </x:c>
      <x:c r="K1920" s="0" t="s">
        <x:v>56</x:v>
      </x:c>
      <x:c r="L1920" s="0">
        <x:v>8565</x:v>
      </x:c>
    </x:row>
    <x:row r="1921" spans="1:12">
      <x:c r="A1921" s="0" t="s">
        <x:v>2</x:v>
      </x:c>
      <x:c r="B1921" s="0" t="s">
        <x:v>4</x:v>
      </x:c>
      <x:c r="C1921" s="0" t="s">
        <x:v>52</x:v>
      </x:c>
      <x:c r="D1921" s="0" t="s">
        <x:v>97</x:v>
      </x:c>
      <x:c r="E1921" s="0" t="s">
        <x:v>79</x:v>
      </x:c>
      <x:c r="F1921" s="0" t="s">
        <x:v>80</x:v>
      </x:c>
      <x:c r="G1921" s="0" t="s">
        <x:v>73</x:v>
      </x:c>
      <x:c r="H1921" s="0" t="s">
        <x:v>74</x:v>
      </x:c>
      <x:c r="I1921" s="0" t="s">
        <x:v>71</x:v>
      </x:c>
      <x:c r="J1921" s="0" t="s">
        <x:v>71</x:v>
      </x:c>
      <x:c r="K1921" s="0" t="s">
        <x:v>56</x:v>
      </x:c>
      <x:c r="L1921" s="0">
        <x:v>8195</x:v>
      </x:c>
    </x:row>
    <x:row r="1922" spans="1:12">
      <x:c r="A1922" s="0" t="s">
        <x:v>2</x:v>
      </x:c>
      <x:c r="B1922" s="0" t="s">
        <x:v>4</x:v>
      </x:c>
      <x:c r="C1922" s="0" t="s">
        <x:v>52</x:v>
      </x:c>
      <x:c r="D1922" s="0" t="s">
        <x:v>97</x:v>
      </x:c>
      <x:c r="E1922" s="0" t="s">
        <x:v>79</x:v>
      </x:c>
      <x:c r="F1922" s="0" t="s">
        <x:v>80</x:v>
      </x:c>
      <x:c r="G1922" s="0" t="s">
        <x:v>73</x:v>
      </x:c>
      <x:c r="H1922" s="0" t="s">
        <x:v>74</x:v>
      </x:c>
      <x:c r="I1922" s="0" t="s">
        <x:v>72</x:v>
      </x:c>
      <x:c r="J1922" s="0" t="s">
        <x:v>72</x:v>
      </x:c>
      <x:c r="K1922" s="0" t="s">
        <x:v>56</x:v>
      </x:c>
      <x:c r="L1922" s="0">
        <x:v>7923</x:v>
      </x:c>
    </x:row>
    <x:row r="1923" spans="1:12">
      <x:c r="A1923" s="0" t="s">
        <x:v>2</x:v>
      </x:c>
      <x:c r="B1923" s="0" t="s">
        <x:v>4</x:v>
      </x:c>
      <x:c r="C1923" s="0" t="s">
        <x:v>52</x:v>
      </x:c>
      <x:c r="D1923" s="0" t="s">
        <x:v>97</x:v>
      </x:c>
      <x:c r="E1923" s="0" t="s">
        <x:v>79</x:v>
      </x:c>
      <x:c r="F1923" s="0" t="s">
        <x:v>80</x:v>
      </x:c>
      <x:c r="G1923" s="0" t="s">
        <x:v>75</x:v>
      </x:c>
      <x:c r="H1923" s="0" t="s">
        <x:v>76</x:v>
      </x:c>
      <x:c r="I1923" s="0" t="s">
        <x:v>55</x:v>
      </x:c>
      <x:c r="J1923" s="0" t="s">
        <x:v>55</x:v>
      </x:c>
      <x:c r="K1923" s="0" t="s">
        <x:v>56</x:v>
      </x:c>
      <x:c r="L1923" s="0">
        <x:v>4075</x:v>
      </x:c>
    </x:row>
    <x:row r="1924" spans="1:12">
      <x:c r="A1924" s="0" t="s">
        <x:v>2</x:v>
      </x:c>
      <x:c r="B1924" s="0" t="s">
        <x:v>4</x:v>
      </x:c>
      <x:c r="C1924" s="0" t="s">
        <x:v>52</x:v>
      </x:c>
      <x:c r="D1924" s="0" t="s">
        <x:v>97</x:v>
      </x:c>
      <x:c r="E1924" s="0" t="s">
        <x:v>79</x:v>
      </x:c>
      <x:c r="F1924" s="0" t="s">
        <x:v>80</x:v>
      </x:c>
      <x:c r="G1924" s="0" t="s">
        <x:v>75</x:v>
      </x:c>
      <x:c r="H1924" s="0" t="s">
        <x:v>76</x:v>
      </x:c>
      <x:c r="I1924" s="0" t="s">
        <x:v>57</x:v>
      </x:c>
      <x:c r="J1924" s="0" t="s">
        <x:v>57</x:v>
      </x:c>
      <x:c r="K1924" s="0" t="s">
        <x:v>56</x:v>
      </x:c>
      <x:c r="L1924" s="0">
        <x:v>3873</x:v>
      </x:c>
    </x:row>
    <x:row r="1925" spans="1:12">
      <x:c r="A1925" s="0" t="s">
        <x:v>2</x:v>
      </x:c>
      <x:c r="B1925" s="0" t="s">
        <x:v>4</x:v>
      </x:c>
      <x:c r="C1925" s="0" t="s">
        <x:v>52</x:v>
      </x:c>
      <x:c r="D1925" s="0" t="s">
        <x:v>97</x:v>
      </x:c>
      <x:c r="E1925" s="0" t="s">
        <x:v>79</x:v>
      </x:c>
      <x:c r="F1925" s="0" t="s">
        <x:v>80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56</x:v>
      </x:c>
      <x:c r="L1925" s="0">
        <x:v>19552</x:v>
      </x:c>
    </x:row>
    <x:row r="1926" spans="1:12">
      <x:c r="A1926" s="0" t="s">
        <x:v>2</x:v>
      </x:c>
      <x:c r="B1926" s="0" t="s">
        <x:v>4</x:v>
      </x:c>
      <x:c r="C1926" s="0" t="s">
        <x:v>52</x:v>
      </x:c>
      <x:c r="D1926" s="0" t="s">
        <x:v>97</x:v>
      </x:c>
      <x:c r="E1926" s="0" t="s">
        <x:v>79</x:v>
      </x:c>
      <x:c r="F1926" s="0" t="s">
        <x:v>80</x:v>
      </x:c>
      <x:c r="G1926" s="0" t="s">
        <x:v>75</x:v>
      </x:c>
      <x:c r="H1926" s="0" t="s">
        <x:v>76</x:v>
      </x:c>
      <x:c r="I1926" s="0" t="s">
        <x:v>59</x:v>
      </x:c>
      <x:c r="J1926" s="0" t="s">
        <x:v>59</x:v>
      </x:c>
      <x:c r="K1926" s="0" t="s">
        <x:v>56</x:v>
      </x:c>
      <x:c r="L1926" s="0">
        <x:v>39955</x:v>
      </x:c>
    </x:row>
    <x:row r="1927" spans="1:12">
      <x:c r="A1927" s="0" t="s">
        <x:v>2</x:v>
      </x:c>
      <x:c r="B1927" s="0" t="s">
        <x:v>4</x:v>
      </x:c>
      <x:c r="C1927" s="0" t="s">
        <x:v>52</x:v>
      </x:c>
      <x:c r="D1927" s="0" t="s">
        <x:v>97</x:v>
      </x:c>
      <x:c r="E1927" s="0" t="s">
        <x:v>79</x:v>
      </x:c>
      <x:c r="F1927" s="0" t="s">
        <x:v>80</x:v>
      </x:c>
      <x:c r="G1927" s="0" t="s">
        <x:v>75</x:v>
      </x:c>
      <x:c r="H1927" s="0" t="s">
        <x:v>76</x:v>
      </x:c>
      <x:c r="I1927" s="0" t="s">
        <x:v>60</x:v>
      </x:c>
      <x:c r="J1927" s="0" t="s">
        <x:v>60</x:v>
      </x:c>
      <x:c r="K1927" s="0" t="s">
        <x:v>56</x:v>
      </x:c>
      <x:c r="L1927" s="0">
        <x:v>54981</x:v>
      </x:c>
    </x:row>
    <x:row r="1928" spans="1:12">
      <x:c r="A1928" s="0" t="s">
        <x:v>2</x:v>
      </x:c>
      <x:c r="B1928" s="0" t="s">
        <x:v>4</x:v>
      </x:c>
      <x:c r="C1928" s="0" t="s">
        <x:v>52</x:v>
      </x:c>
      <x:c r="D1928" s="0" t="s">
        <x:v>97</x:v>
      </x:c>
      <x:c r="E1928" s="0" t="s">
        <x:v>79</x:v>
      </x:c>
      <x:c r="F1928" s="0" t="s">
        <x:v>80</x:v>
      </x:c>
      <x:c r="G1928" s="0" t="s">
        <x:v>75</x:v>
      </x:c>
      <x:c r="H1928" s="0" t="s">
        <x:v>76</x:v>
      </x:c>
      <x:c r="I1928" s="0" t="s">
        <x:v>61</x:v>
      </x:c>
      <x:c r="J1928" s="0" t="s">
        <x:v>61</x:v>
      </x:c>
      <x:c r="K1928" s="0" t="s">
        <x:v>56</x:v>
      </x:c>
      <x:c r="L1928" s="0">
        <x:v>50100</x:v>
      </x:c>
    </x:row>
    <x:row r="1929" spans="1:12">
      <x:c r="A1929" s="0" t="s">
        <x:v>2</x:v>
      </x:c>
      <x:c r="B1929" s="0" t="s">
        <x:v>4</x:v>
      </x:c>
      <x:c r="C1929" s="0" t="s">
        <x:v>52</x:v>
      </x:c>
      <x:c r="D1929" s="0" t="s">
        <x:v>97</x:v>
      </x:c>
      <x:c r="E1929" s="0" t="s">
        <x:v>79</x:v>
      </x:c>
      <x:c r="F1929" s="0" t="s">
        <x:v>80</x:v>
      </x:c>
      <x:c r="G1929" s="0" t="s">
        <x:v>75</x:v>
      </x:c>
      <x:c r="H1929" s="0" t="s">
        <x:v>76</x:v>
      </x:c>
      <x:c r="I1929" s="0" t="s">
        <x:v>62</x:v>
      </x:c>
      <x:c r="J1929" s="0" t="s">
        <x:v>62</x:v>
      </x:c>
      <x:c r="K1929" s="0" t="s">
        <x:v>56</x:v>
      </x:c>
      <x:c r="L1929" s="0">
        <x:v>32314</x:v>
      </x:c>
    </x:row>
    <x:row r="1930" spans="1:12">
      <x:c r="A1930" s="0" t="s">
        <x:v>2</x:v>
      </x:c>
      <x:c r="B1930" s="0" t="s">
        <x:v>4</x:v>
      </x:c>
      <x:c r="C1930" s="0" t="s">
        <x:v>52</x:v>
      </x:c>
      <x:c r="D1930" s="0" t="s">
        <x:v>97</x:v>
      </x:c>
      <x:c r="E1930" s="0" t="s">
        <x:v>79</x:v>
      </x:c>
      <x:c r="F1930" s="0" t="s">
        <x:v>80</x:v>
      </x:c>
      <x:c r="G1930" s="0" t="s">
        <x:v>75</x:v>
      </x:c>
      <x:c r="H1930" s="0" t="s">
        <x:v>76</x:v>
      </x:c>
      <x:c r="I1930" s="0" t="s">
        <x:v>63</x:v>
      </x:c>
      <x:c r="J1930" s="0" t="s">
        <x:v>63</x:v>
      </x:c>
      <x:c r="K1930" s="0" t="s">
        <x:v>56</x:v>
      </x:c>
      <x:c r="L1930" s="0">
        <x:v>14210</x:v>
      </x:c>
    </x:row>
    <x:row r="1931" spans="1:12">
      <x:c r="A1931" s="0" t="s">
        <x:v>2</x:v>
      </x:c>
      <x:c r="B1931" s="0" t="s">
        <x:v>4</x:v>
      </x:c>
      <x:c r="C1931" s="0" t="s">
        <x:v>52</x:v>
      </x:c>
      <x:c r="D1931" s="0" t="s">
        <x:v>97</x:v>
      </x:c>
      <x:c r="E1931" s="0" t="s">
        <x:v>79</x:v>
      </x:c>
      <x:c r="F1931" s="0" t="s">
        <x:v>80</x:v>
      </x:c>
      <x:c r="G1931" s="0" t="s">
        <x:v>75</x:v>
      </x:c>
      <x:c r="H1931" s="0" t="s">
        <x:v>76</x:v>
      </x:c>
      <x:c r="I1931" s="0" t="s">
        <x:v>64</x:v>
      </x:c>
      <x:c r="J1931" s="0" t="s">
        <x:v>64</x:v>
      </x:c>
      <x:c r="K1931" s="0" t="s">
        <x:v>56</x:v>
      </x:c>
      <x:c r="L1931" s="0">
        <x:v>10544</x:v>
      </x:c>
    </x:row>
    <x:row r="1932" spans="1:12">
      <x:c r="A1932" s="0" t="s">
        <x:v>2</x:v>
      </x:c>
      <x:c r="B1932" s="0" t="s">
        <x:v>4</x:v>
      </x:c>
      <x:c r="C1932" s="0" t="s">
        <x:v>52</x:v>
      </x:c>
      <x:c r="D1932" s="0" t="s">
        <x:v>97</x:v>
      </x:c>
      <x:c r="E1932" s="0" t="s">
        <x:v>79</x:v>
      </x:c>
      <x:c r="F1932" s="0" t="s">
        <x:v>80</x:v>
      </x:c>
      <x:c r="G1932" s="0" t="s">
        <x:v>75</x:v>
      </x:c>
      <x:c r="H1932" s="0" t="s">
        <x:v>76</x:v>
      </x:c>
      <x:c r="I1932" s="0" t="s">
        <x:v>65</x:v>
      </x:c>
      <x:c r="J1932" s="0" t="s">
        <x:v>65</x:v>
      </x:c>
      <x:c r="K1932" s="0" t="s">
        <x:v>56</x:v>
      </x:c>
      <x:c r="L1932" s="0">
        <x:v>9123</x:v>
      </x:c>
    </x:row>
    <x:row r="1933" spans="1:12">
      <x:c r="A1933" s="0" t="s">
        <x:v>2</x:v>
      </x:c>
      <x:c r="B1933" s="0" t="s">
        <x:v>4</x:v>
      </x:c>
      <x:c r="C1933" s="0" t="s">
        <x:v>52</x:v>
      </x:c>
      <x:c r="D1933" s="0" t="s">
        <x:v>97</x:v>
      </x:c>
      <x:c r="E1933" s="0" t="s">
        <x:v>79</x:v>
      </x:c>
      <x:c r="F1933" s="0" t="s">
        <x:v>80</x:v>
      </x:c>
      <x:c r="G1933" s="0" t="s">
        <x:v>75</x:v>
      </x:c>
      <x:c r="H1933" s="0" t="s">
        <x:v>76</x:v>
      </x:c>
      <x:c r="I1933" s="0" t="s">
        <x:v>66</x:v>
      </x:c>
      <x:c r="J1933" s="0" t="s">
        <x:v>66</x:v>
      </x:c>
      <x:c r="K1933" s="0" t="s">
        <x:v>56</x:v>
      </x:c>
      <x:c r="L1933" s="0">
        <x:v>9160</x:v>
      </x:c>
    </x:row>
    <x:row r="1934" spans="1:12">
      <x:c r="A1934" s="0" t="s">
        <x:v>2</x:v>
      </x:c>
      <x:c r="B1934" s="0" t="s">
        <x:v>4</x:v>
      </x:c>
      <x:c r="C1934" s="0" t="s">
        <x:v>52</x:v>
      </x:c>
      <x:c r="D1934" s="0" t="s">
        <x:v>97</x:v>
      </x:c>
      <x:c r="E1934" s="0" t="s">
        <x:v>79</x:v>
      </x:c>
      <x:c r="F1934" s="0" t="s">
        <x:v>80</x:v>
      </x:c>
      <x:c r="G1934" s="0" t="s">
        <x:v>75</x:v>
      </x:c>
      <x:c r="H1934" s="0" t="s">
        <x:v>76</x:v>
      </x:c>
      <x:c r="I1934" s="0" t="s">
        <x:v>67</x:v>
      </x:c>
      <x:c r="J1934" s="0" t="s">
        <x:v>67</x:v>
      </x:c>
      <x:c r="K1934" s="0" t="s">
        <x:v>56</x:v>
      </x:c>
      <x:c r="L1934" s="0">
        <x:v>8986</x:v>
      </x:c>
    </x:row>
    <x:row r="1935" spans="1:12">
      <x:c r="A1935" s="0" t="s">
        <x:v>2</x:v>
      </x:c>
      <x:c r="B1935" s="0" t="s">
        <x:v>4</x:v>
      </x:c>
      <x:c r="C1935" s="0" t="s">
        <x:v>52</x:v>
      </x:c>
      <x:c r="D1935" s="0" t="s">
        <x:v>97</x:v>
      </x:c>
      <x:c r="E1935" s="0" t="s">
        <x:v>79</x:v>
      </x:c>
      <x:c r="F1935" s="0" t="s">
        <x:v>80</x:v>
      </x:c>
      <x:c r="G1935" s="0" t="s">
        <x:v>75</x:v>
      </x:c>
      <x:c r="H1935" s="0" t="s">
        <x:v>76</x:v>
      </x:c>
      <x:c r="I1935" s="0" t="s">
        <x:v>68</x:v>
      </x:c>
      <x:c r="J1935" s="0" t="s">
        <x:v>68</x:v>
      </x:c>
      <x:c r="K1935" s="0" t="s">
        <x:v>56</x:v>
      </x:c>
      <x:c r="L1935" s="0">
        <x:v>8142</x:v>
      </x:c>
    </x:row>
    <x:row r="1936" spans="1:12">
      <x:c r="A1936" s="0" t="s">
        <x:v>2</x:v>
      </x:c>
      <x:c r="B1936" s="0" t="s">
        <x:v>4</x:v>
      </x:c>
      <x:c r="C1936" s="0" t="s">
        <x:v>52</x:v>
      </x:c>
      <x:c r="D1936" s="0" t="s">
        <x:v>97</x:v>
      </x:c>
      <x:c r="E1936" s="0" t="s">
        <x:v>79</x:v>
      </x:c>
      <x:c r="F1936" s="0" t="s">
        <x:v>80</x:v>
      </x:c>
      <x:c r="G1936" s="0" t="s">
        <x:v>75</x:v>
      </x:c>
      <x:c r="H1936" s="0" t="s">
        <x:v>76</x:v>
      </x:c>
      <x:c r="I1936" s="0" t="s">
        <x:v>69</x:v>
      </x:c>
      <x:c r="J1936" s="0" t="s">
        <x:v>69</x:v>
      </x:c>
      <x:c r="K1936" s="0" t="s">
        <x:v>56</x:v>
      </x:c>
      <x:c r="L1936" s="0">
        <x:v>7671</x:v>
      </x:c>
    </x:row>
    <x:row r="1937" spans="1:12">
      <x:c r="A1937" s="0" t="s">
        <x:v>2</x:v>
      </x:c>
      <x:c r="B1937" s="0" t="s">
        <x:v>4</x:v>
      </x:c>
      <x:c r="C1937" s="0" t="s">
        <x:v>52</x:v>
      </x:c>
      <x:c r="D1937" s="0" t="s">
        <x:v>97</x:v>
      </x:c>
      <x:c r="E1937" s="0" t="s">
        <x:v>79</x:v>
      </x:c>
      <x:c r="F1937" s="0" t="s">
        <x:v>80</x:v>
      </x:c>
      <x:c r="G1937" s="0" t="s">
        <x:v>75</x:v>
      </x:c>
      <x:c r="H1937" s="0" t="s">
        <x:v>76</x:v>
      </x:c>
      <x:c r="I1937" s="0" t="s">
        <x:v>70</x:v>
      </x:c>
      <x:c r="J1937" s="0" t="s">
        <x:v>70</x:v>
      </x:c>
      <x:c r="K1937" s="0" t="s">
        <x:v>56</x:v>
      </x:c>
      <x:c r="L1937" s="0">
        <x:v>7116</x:v>
      </x:c>
    </x:row>
    <x:row r="1938" spans="1:12">
      <x:c r="A1938" s="0" t="s">
        <x:v>2</x:v>
      </x:c>
      <x:c r="B1938" s="0" t="s">
        <x:v>4</x:v>
      </x:c>
      <x:c r="C1938" s="0" t="s">
        <x:v>52</x:v>
      </x:c>
      <x:c r="D1938" s="0" t="s">
        <x:v>97</x:v>
      </x:c>
      <x:c r="E1938" s="0" t="s">
        <x:v>79</x:v>
      </x:c>
      <x:c r="F1938" s="0" t="s">
        <x:v>80</x:v>
      </x:c>
      <x:c r="G1938" s="0" t="s">
        <x:v>75</x:v>
      </x:c>
      <x:c r="H1938" s="0" t="s">
        <x:v>76</x:v>
      </x:c>
      <x:c r="I1938" s="0" t="s">
        <x:v>71</x:v>
      </x:c>
      <x:c r="J1938" s="0" t="s">
        <x:v>71</x:v>
      </x:c>
      <x:c r="K1938" s="0" t="s">
        <x:v>56</x:v>
      </x:c>
      <x:c r="L1938" s="0">
        <x:v>6680</x:v>
      </x:c>
    </x:row>
    <x:row r="1939" spans="1:12">
      <x:c r="A1939" s="0" t="s">
        <x:v>2</x:v>
      </x:c>
      <x:c r="B1939" s="0" t="s">
        <x:v>4</x:v>
      </x:c>
      <x:c r="C1939" s="0" t="s">
        <x:v>52</x:v>
      </x:c>
      <x:c r="D1939" s="0" t="s">
        <x:v>97</x:v>
      </x:c>
      <x:c r="E1939" s="0" t="s">
        <x:v>79</x:v>
      </x:c>
      <x:c r="F1939" s="0" t="s">
        <x:v>80</x:v>
      </x:c>
      <x:c r="G1939" s="0" t="s">
        <x:v>75</x:v>
      </x:c>
      <x:c r="H1939" s="0" t="s">
        <x:v>76</x:v>
      </x:c>
      <x:c r="I1939" s="0" t="s">
        <x:v>72</x:v>
      </x:c>
      <x:c r="J1939" s="0" t="s">
        <x:v>72</x:v>
      </x:c>
      <x:c r="K1939" s="0" t="s">
        <x:v>56</x:v>
      </x:c>
      <x:c r="L1939" s="0">
        <x:v>6430</x:v>
      </x:c>
    </x:row>
    <x:row r="1940" spans="1:12">
      <x:c r="A1940" s="0" t="s">
        <x:v>2</x:v>
      </x:c>
      <x:c r="B1940" s="0" t="s">
        <x:v>4</x:v>
      </x:c>
      <x:c r="C1940" s="0" t="s">
        <x:v>52</x:v>
      </x:c>
      <x:c r="D1940" s="0" t="s">
        <x:v>97</x:v>
      </x:c>
      <x:c r="E1940" s="0" t="s">
        <x:v>81</x:v>
      </x:c>
      <x:c r="F1940" s="0" t="s">
        <x:v>82</x:v>
      </x:c>
      <x:c r="G1940" s="0" t="s">
        <x:v>52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18564</x:v>
      </x:c>
    </x:row>
    <x:row r="1941" spans="1:12">
      <x:c r="A1941" s="0" t="s">
        <x:v>2</x:v>
      </x:c>
      <x:c r="B1941" s="0" t="s">
        <x:v>4</x:v>
      </x:c>
      <x:c r="C1941" s="0" t="s">
        <x:v>52</x:v>
      </x:c>
      <x:c r="D1941" s="0" t="s">
        <x:v>97</x:v>
      </x:c>
      <x:c r="E1941" s="0" t="s">
        <x:v>81</x:v>
      </x:c>
      <x:c r="F1941" s="0" t="s">
        <x:v>82</x:v>
      </x:c>
      <x:c r="G1941" s="0" t="s">
        <x:v>52</x:v>
      </x:c>
      <x:c r="H1941" s="0" t="s">
        <x:v>54</x:v>
      </x:c>
      <x:c r="I1941" s="0" t="s">
        <x:v>57</x:v>
      </x:c>
      <x:c r="J1941" s="0" t="s">
        <x:v>57</x:v>
      </x:c>
      <x:c r="K1941" s="0" t="s">
        <x:v>56</x:v>
      </x:c>
      <x:c r="L1941" s="0">
        <x:v>19226</x:v>
      </x:c>
    </x:row>
    <x:row r="1942" spans="1:12">
      <x:c r="A1942" s="0" t="s">
        <x:v>2</x:v>
      </x:c>
      <x:c r="B1942" s="0" t="s">
        <x:v>4</x:v>
      </x:c>
      <x:c r="C1942" s="0" t="s">
        <x:v>52</x:v>
      </x:c>
      <x:c r="D1942" s="0" t="s">
        <x:v>97</x:v>
      </x:c>
      <x:c r="E1942" s="0" t="s">
        <x:v>81</x:v>
      </x:c>
      <x:c r="F1942" s="0" t="s">
        <x:v>82</x:v>
      </x:c>
      <x:c r="G1942" s="0" t="s">
        <x:v>52</x:v>
      </x:c>
      <x:c r="H1942" s="0" t="s">
        <x:v>54</x:v>
      </x:c>
      <x:c r="I1942" s="0" t="s">
        <x:v>58</x:v>
      </x:c>
      <x:c r="J1942" s="0" t="s">
        <x:v>58</x:v>
      </x:c>
      <x:c r="K1942" s="0" t="s">
        <x:v>56</x:v>
      </x:c>
      <x:c r="L1942" s="0">
        <x:v>19788</x:v>
      </x:c>
    </x:row>
    <x:row r="1943" spans="1:12">
      <x:c r="A1943" s="0" t="s">
        <x:v>2</x:v>
      </x:c>
      <x:c r="B1943" s="0" t="s">
        <x:v>4</x:v>
      </x:c>
      <x:c r="C1943" s="0" t="s">
        <x:v>52</x:v>
      </x:c>
      <x:c r="D1943" s="0" t="s">
        <x:v>97</x:v>
      </x:c>
      <x:c r="E1943" s="0" t="s">
        <x:v>81</x:v>
      </x:c>
      <x:c r="F1943" s="0" t="s">
        <x:v>82</x:v>
      </x:c>
      <x:c r="G1943" s="0" t="s">
        <x:v>52</x:v>
      </x:c>
      <x:c r="H1943" s="0" t="s">
        <x:v>54</x:v>
      </x:c>
      <x:c r="I1943" s="0" t="s">
        <x:v>59</x:v>
      </x:c>
      <x:c r="J1943" s="0" t="s">
        <x:v>59</x:v>
      </x:c>
      <x:c r="K1943" s="0" t="s">
        <x:v>56</x:v>
      </x:c>
      <x:c r="L1943" s="0">
        <x:v>22067</x:v>
      </x:c>
    </x:row>
    <x:row r="1944" spans="1:12">
      <x:c r="A1944" s="0" t="s">
        <x:v>2</x:v>
      </x:c>
      <x:c r="B1944" s="0" t="s">
        <x:v>4</x:v>
      </x:c>
      <x:c r="C1944" s="0" t="s">
        <x:v>52</x:v>
      </x:c>
      <x:c r="D1944" s="0" t="s">
        <x:v>97</x:v>
      </x:c>
      <x:c r="E1944" s="0" t="s">
        <x:v>81</x:v>
      </x:c>
      <x:c r="F1944" s="0" t="s">
        <x:v>82</x:v>
      </x:c>
      <x:c r="G1944" s="0" t="s">
        <x:v>52</x:v>
      </x:c>
      <x:c r="H1944" s="0" t="s">
        <x:v>54</x:v>
      </x:c>
      <x:c r="I1944" s="0" t="s">
        <x:v>60</x:v>
      </x:c>
      <x:c r="J1944" s="0" t="s">
        <x:v>60</x:v>
      </x:c>
      <x:c r="K1944" s="0" t="s">
        <x:v>56</x:v>
      </x:c>
      <x:c r="L1944" s="0">
        <x:v>25607</x:v>
      </x:c>
    </x:row>
    <x:row r="1945" spans="1:12">
      <x:c r="A1945" s="0" t="s">
        <x:v>2</x:v>
      </x:c>
      <x:c r="B1945" s="0" t="s">
        <x:v>4</x:v>
      </x:c>
      <x:c r="C1945" s="0" t="s">
        <x:v>52</x:v>
      </x:c>
      <x:c r="D1945" s="0" t="s">
        <x:v>97</x:v>
      </x:c>
      <x:c r="E1945" s="0" t="s">
        <x:v>81</x:v>
      </x:c>
      <x:c r="F1945" s="0" t="s">
        <x:v>82</x:v>
      </x:c>
      <x:c r="G1945" s="0" t="s">
        <x:v>52</x:v>
      </x:c>
      <x:c r="H1945" s="0" t="s">
        <x:v>54</x:v>
      </x:c>
      <x:c r="I1945" s="0" t="s">
        <x:v>61</x:v>
      </x:c>
      <x:c r="J1945" s="0" t="s">
        <x:v>61</x:v>
      </x:c>
      <x:c r="K1945" s="0" t="s">
        <x:v>56</x:v>
      </x:c>
      <x:c r="L1945" s="0">
        <x:v>27507</x:v>
      </x:c>
    </x:row>
    <x:row r="1946" spans="1:12">
      <x:c r="A1946" s="0" t="s">
        <x:v>2</x:v>
      </x:c>
      <x:c r="B1946" s="0" t="s">
        <x:v>4</x:v>
      </x:c>
      <x:c r="C1946" s="0" t="s">
        <x:v>52</x:v>
      </x:c>
      <x:c r="D1946" s="0" t="s">
        <x:v>97</x:v>
      </x:c>
      <x:c r="E1946" s="0" t="s">
        <x:v>81</x:v>
      </x:c>
      <x:c r="F1946" s="0" t="s">
        <x:v>82</x:v>
      </x:c>
      <x:c r="G1946" s="0" t="s">
        <x:v>52</x:v>
      </x:c>
      <x:c r="H1946" s="0" t="s">
        <x:v>54</x:v>
      </x:c>
      <x:c r="I1946" s="0" t="s">
        <x:v>62</x:v>
      </x:c>
      <x:c r="J1946" s="0" t="s">
        <x:v>62</x:v>
      </x:c>
      <x:c r="K1946" s="0" t="s">
        <x:v>56</x:v>
      </x:c>
      <x:c r="L1946" s="0">
        <x:v>25848</x:v>
      </x:c>
    </x:row>
    <x:row r="1947" spans="1:12">
      <x:c r="A1947" s="0" t="s">
        <x:v>2</x:v>
      </x:c>
      <x:c r="B1947" s="0" t="s">
        <x:v>4</x:v>
      </x:c>
      <x:c r="C1947" s="0" t="s">
        <x:v>52</x:v>
      </x:c>
      <x:c r="D1947" s="0" t="s">
        <x:v>97</x:v>
      </x:c>
      <x:c r="E1947" s="0" t="s">
        <x:v>81</x:v>
      </x:c>
      <x:c r="F1947" s="0" t="s">
        <x:v>82</x:v>
      </x:c>
      <x:c r="G1947" s="0" t="s">
        <x:v>52</x:v>
      </x:c>
      <x:c r="H1947" s="0" t="s">
        <x:v>54</x:v>
      </x:c>
      <x:c r="I1947" s="0" t="s">
        <x:v>63</x:v>
      </x:c>
      <x:c r="J1947" s="0" t="s">
        <x:v>63</x:v>
      </x:c>
      <x:c r="K1947" s="0" t="s">
        <x:v>56</x:v>
      </x:c>
      <x:c r="L1947" s="0">
        <x:v>13420</x:v>
      </x:c>
    </x:row>
    <x:row r="1948" spans="1:12">
      <x:c r="A1948" s="0" t="s">
        <x:v>2</x:v>
      </x:c>
      <x:c r="B1948" s="0" t="s">
        <x:v>4</x:v>
      </x:c>
      <x:c r="C1948" s="0" t="s">
        <x:v>52</x:v>
      </x:c>
      <x:c r="D1948" s="0" t="s">
        <x:v>97</x:v>
      </x:c>
      <x:c r="E1948" s="0" t="s">
        <x:v>81</x:v>
      </x:c>
      <x:c r="F1948" s="0" t="s">
        <x:v>82</x:v>
      </x:c>
      <x:c r="G1948" s="0" t="s">
        <x:v>52</x:v>
      </x:c>
      <x:c r="H1948" s="0" t="s">
        <x:v>54</x:v>
      </x:c>
      <x:c r="I1948" s="0" t="s">
        <x:v>64</x:v>
      </x:c>
      <x:c r="J1948" s="0" t="s">
        <x:v>64</x:v>
      </x:c>
      <x:c r="K1948" s="0" t="s">
        <x:v>56</x:v>
      </x:c>
      <x:c r="L1948" s="0">
        <x:v>12738</x:v>
      </x:c>
    </x:row>
    <x:row r="1949" spans="1:12">
      <x:c r="A1949" s="0" t="s">
        <x:v>2</x:v>
      </x:c>
      <x:c r="B1949" s="0" t="s">
        <x:v>4</x:v>
      </x:c>
      <x:c r="C1949" s="0" t="s">
        <x:v>52</x:v>
      </x:c>
      <x:c r="D1949" s="0" t="s">
        <x:v>97</x:v>
      </x:c>
      <x:c r="E1949" s="0" t="s">
        <x:v>81</x:v>
      </x:c>
      <x:c r="F1949" s="0" t="s">
        <x:v>82</x:v>
      </x:c>
      <x:c r="G1949" s="0" t="s">
        <x:v>52</x:v>
      </x:c>
      <x:c r="H1949" s="0" t="s">
        <x:v>54</x:v>
      </x:c>
      <x:c r="I1949" s="0" t="s">
        <x:v>65</x:v>
      </x:c>
      <x:c r="J1949" s="0" t="s">
        <x:v>65</x:v>
      </x:c>
      <x:c r="K1949" s="0" t="s">
        <x:v>56</x:v>
      </x:c>
      <x:c r="L1949" s="0">
        <x:v>12933</x:v>
      </x:c>
    </x:row>
    <x:row r="1950" spans="1:12">
      <x:c r="A1950" s="0" t="s">
        <x:v>2</x:v>
      </x:c>
      <x:c r="B1950" s="0" t="s">
        <x:v>4</x:v>
      </x:c>
      <x:c r="C1950" s="0" t="s">
        <x:v>52</x:v>
      </x:c>
      <x:c r="D1950" s="0" t="s">
        <x:v>97</x:v>
      </x:c>
      <x:c r="E1950" s="0" t="s">
        <x:v>81</x:v>
      </x:c>
      <x:c r="F1950" s="0" t="s">
        <x:v>82</x:v>
      </x:c>
      <x:c r="G1950" s="0" t="s">
        <x:v>52</x:v>
      </x:c>
      <x:c r="H1950" s="0" t="s">
        <x:v>54</x:v>
      </x:c>
      <x:c r="I1950" s="0" t="s">
        <x:v>66</x:v>
      </x:c>
      <x:c r="J1950" s="0" t="s">
        <x:v>66</x:v>
      </x:c>
      <x:c r="K1950" s="0" t="s">
        <x:v>56</x:v>
      </x:c>
      <x:c r="L1950" s="0">
        <x:v>15442</x:v>
      </x:c>
    </x:row>
    <x:row r="1951" spans="1:12">
      <x:c r="A1951" s="0" t="s">
        <x:v>2</x:v>
      </x:c>
      <x:c r="B1951" s="0" t="s">
        <x:v>4</x:v>
      </x:c>
      <x:c r="C1951" s="0" t="s">
        <x:v>52</x:v>
      </x:c>
      <x:c r="D1951" s="0" t="s">
        <x:v>97</x:v>
      </x:c>
      <x:c r="E1951" s="0" t="s">
        <x:v>81</x:v>
      </x:c>
      <x:c r="F1951" s="0" t="s">
        <x:v>82</x:v>
      </x:c>
      <x:c r="G1951" s="0" t="s">
        <x:v>52</x:v>
      </x:c>
      <x:c r="H1951" s="0" t="s">
        <x:v>54</x:v>
      </x:c>
      <x:c r="I1951" s="0" t="s">
        <x:v>67</x:v>
      </x:c>
      <x:c r="J1951" s="0" t="s">
        <x:v>67</x:v>
      </x:c>
      <x:c r="K1951" s="0" t="s">
        <x:v>56</x:v>
      </x:c>
      <x:c r="L1951" s="0">
        <x:v>18333</x:v>
      </x:c>
    </x:row>
    <x:row r="1952" spans="1:12">
      <x:c r="A1952" s="0" t="s">
        <x:v>2</x:v>
      </x:c>
      <x:c r="B1952" s="0" t="s">
        <x:v>4</x:v>
      </x:c>
      <x:c r="C1952" s="0" t="s">
        <x:v>52</x:v>
      </x:c>
      <x:c r="D1952" s="0" t="s">
        <x:v>97</x:v>
      </x:c>
      <x:c r="E1952" s="0" t="s">
        <x:v>81</x:v>
      </x:c>
      <x:c r="F1952" s="0" t="s">
        <x:v>82</x:v>
      </x:c>
      <x:c r="G1952" s="0" t="s">
        <x:v>52</x:v>
      </x:c>
      <x:c r="H1952" s="0" t="s">
        <x:v>54</x:v>
      </x:c>
      <x:c r="I1952" s="0" t="s">
        <x:v>68</x:v>
      </x:c>
      <x:c r="J1952" s="0" t="s">
        <x:v>68</x:v>
      </x:c>
      <x:c r="K1952" s="0" t="s">
        <x:v>56</x:v>
      </x:c>
      <x:c r="L1952" s="0">
        <x:v>20478</x:v>
      </x:c>
    </x:row>
    <x:row r="1953" spans="1:12">
      <x:c r="A1953" s="0" t="s">
        <x:v>2</x:v>
      </x:c>
      <x:c r="B1953" s="0" t="s">
        <x:v>4</x:v>
      </x:c>
      <x:c r="C1953" s="0" t="s">
        <x:v>52</x:v>
      </x:c>
      <x:c r="D1953" s="0" t="s">
        <x:v>97</x:v>
      </x:c>
      <x:c r="E1953" s="0" t="s">
        <x:v>81</x:v>
      </x:c>
      <x:c r="F1953" s="0" t="s">
        <x:v>82</x:v>
      </x:c>
      <x:c r="G1953" s="0" t="s">
        <x:v>52</x:v>
      </x:c>
      <x:c r="H1953" s="0" t="s">
        <x:v>54</x:v>
      </x:c>
      <x:c r="I1953" s="0" t="s">
        <x:v>69</x:v>
      </x:c>
      <x:c r="J1953" s="0" t="s">
        <x:v>69</x:v>
      </x:c>
      <x:c r="K1953" s="0" t="s">
        <x:v>56</x:v>
      </x:c>
      <x:c r="L1953" s="0">
        <x:v>19290</x:v>
      </x:c>
    </x:row>
    <x:row r="1954" spans="1:12">
      <x:c r="A1954" s="0" t="s">
        <x:v>2</x:v>
      </x:c>
      <x:c r="B1954" s="0" t="s">
        <x:v>4</x:v>
      </x:c>
      <x:c r="C1954" s="0" t="s">
        <x:v>52</x:v>
      </x:c>
      <x:c r="D1954" s="0" t="s">
        <x:v>97</x:v>
      </x:c>
      <x:c r="E1954" s="0" t="s">
        <x:v>81</x:v>
      </x:c>
      <x:c r="F1954" s="0" t="s">
        <x:v>82</x:v>
      </x:c>
      <x:c r="G1954" s="0" t="s">
        <x:v>52</x:v>
      </x:c>
      <x:c r="H1954" s="0" t="s">
        <x:v>54</x:v>
      </x:c>
      <x:c r="I1954" s="0" t="s">
        <x:v>70</x:v>
      </x:c>
      <x:c r="J1954" s="0" t="s">
        <x:v>70</x:v>
      </x:c>
      <x:c r="K1954" s="0" t="s">
        <x:v>56</x:v>
      </x:c>
      <x:c r="L1954" s="0">
        <x:v>23206</x:v>
      </x:c>
    </x:row>
    <x:row r="1955" spans="1:12">
      <x:c r="A1955" s="0" t="s">
        <x:v>2</x:v>
      </x:c>
      <x:c r="B1955" s="0" t="s">
        <x:v>4</x:v>
      </x:c>
      <x:c r="C1955" s="0" t="s">
        <x:v>52</x:v>
      </x:c>
      <x:c r="D1955" s="0" t="s">
        <x:v>97</x:v>
      </x:c>
      <x:c r="E1955" s="0" t="s">
        <x:v>81</x:v>
      </x:c>
      <x:c r="F1955" s="0" t="s">
        <x:v>82</x:v>
      </x:c>
      <x:c r="G1955" s="0" t="s">
        <x:v>52</x:v>
      </x:c>
      <x:c r="H1955" s="0" t="s">
        <x:v>54</x:v>
      </x:c>
      <x:c r="I1955" s="0" t="s">
        <x:v>71</x:v>
      </x:c>
      <x:c r="J1955" s="0" t="s">
        <x:v>71</x:v>
      </x:c>
      <x:c r="K1955" s="0" t="s">
        <x:v>56</x:v>
      </x:c>
      <x:c r="L1955" s="0">
        <x:v>25573</x:v>
      </x:c>
    </x:row>
    <x:row r="1956" spans="1:12">
      <x:c r="A1956" s="0" t="s">
        <x:v>2</x:v>
      </x:c>
      <x:c r="B1956" s="0" t="s">
        <x:v>4</x:v>
      </x:c>
      <x:c r="C1956" s="0" t="s">
        <x:v>52</x:v>
      </x:c>
      <x:c r="D1956" s="0" t="s">
        <x:v>97</x:v>
      </x:c>
      <x:c r="E1956" s="0" t="s">
        <x:v>81</x:v>
      </x:c>
      <x:c r="F1956" s="0" t="s">
        <x:v>82</x:v>
      </x:c>
      <x:c r="G1956" s="0" t="s">
        <x:v>52</x:v>
      </x:c>
      <x:c r="H1956" s="0" t="s">
        <x:v>54</x:v>
      </x:c>
      <x:c r="I1956" s="0" t="s">
        <x:v>72</x:v>
      </x:c>
      <x:c r="J1956" s="0" t="s">
        <x:v>72</x:v>
      </x:c>
      <x:c r="K1956" s="0" t="s">
        <x:v>56</x:v>
      </x:c>
      <x:c r="L1956" s="0">
        <x:v>26360</x:v>
      </x:c>
    </x:row>
    <x:row r="1957" spans="1:12">
      <x:c r="A1957" s="0" t="s">
        <x:v>2</x:v>
      </x:c>
      <x:c r="B1957" s="0" t="s">
        <x:v>4</x:v>
      </x:c>
      <x:c r="C1957" s="0" t="s">
        <x:v>52</x:v>
      </x:c>
      <x:c r="D1957" s="0" t="s">
        <x:v>97</x:v>
      </x:c>
      <x:c r="E1957" s="0" t="s">
        <x:v>81</x:v>
      </x:c>
      <x:c r="F1957" s="0" t="s">
        <x:v>82</x:v>
      </x:c>
      <x:c r="G1957" s="0" t="s">
        <x:v>73</x:v>
      </x:c>
      <x:c r="H1957" s="0" t="s">
        <x:v>74</x:v>
      </x:c>
      <x:c r="I1957" s="0" t="s">
        <x:v>55</x:v>
      </x:c>
      <x:c r="J1957" s="0" t="s">
        <x:v>55</x:v>
      </x:c>
      <x:c r="K1957" s="0" t="s">
        <x:v>56</x:v>
      </x:c>
      <x:c r="L1957" s="0">
        <x:v>9031</x:v>
      </x:c>
    </x:row>
    <x:row r="1958" spans="1:12">
      <x:c r="A1958" s="0" t="s">
        <x:v>2</x:v>
      </x:c>
      <x:c r="B1958" s="0" t="s">
        <x:v>4</x:v>
      </x:c>
      <x:c r="C1958" s="0" t="s">
        <x:v>52</x:v>
      </x:c>
      <x:c r="D1958" s="0" t="s">
        <x:v>97</x:v>
      </x:c>
      <x:c r="E1958" s="0" t="s">
        <x:v>81</x:v>
      </x:c>
      <x:c r="F1958" s="0" t="s">
        <x:v>82</x:v>
      </x:c>
      <x:c r="G1958" s="0" t="s">
        <x:v>73</x:v>
      </x:c>
      <x:c r="H1958" s="0" t="s">
        <x:v>74</x:v>
      </x:c>
      <x:c r="I1958" s="0" t="s">
        <x:v>57</x:v>
      </x:c>
      <x:c r="J1958" s="0" t="s">
        <x:v>57</x:v>
      </x:c>
      <x:c r="K1958" s="0" t="s">
        <x:v>56</x:v>
      </x:c>
      <x:c r="L1958" s="0">
        <x:v>9804</x:v>
      </x:c>
    </x:row>
    <x:row r="1959" spans="1:12">
      <x:c r="A1959" s="0" t="s">
        <x:v>2</x:v>
      </x:c>
      <x:c r="B1959" s="0" t="s">
        <x:v>4</x:v>
      </x:c>
      <x:c r="C1959" s="0" t="s">
        <x:v>52</x:v>
      </x:c>
      <x:c r="D1959" s="0" t="s">
        <x:v>97</x:v>
      </x:c>
      <x:c r="E1959" s="0" t="s">
        <x:v>81</x:v>
      </x:c>
      <x:c r="F1959" s="0" t="s">
        <x:v>82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56</x:v>
      </x:c>
      <x:c r="L1959" s="0">
        <x:v>10178</x:v>
      </x:c>
    </x:row>
    <x:row r="1960" spans="1:12">
      <x:c r="A1960" s="0" t="s">
        <x:v>2</x:v>
      </x:c>
      <x:c r="B1960" s="0" t="s">
        <x:v>4</x:v>
      </x:c>
      <x:c r="C1960" s="0" t="s">
        <x:v>52</x:v>
      </x:c>
      <x:c r="D1960" s="0" t="s">
        <x:v>97</x:v>
      </x:c>
      <x:c r="E1960" s="0" t="s">
        <x:v>81</x:v>
      </x:c>
      <x:c r="F1960" s="0" t="s">
        <x:v>82</x:v>
      </x:c>
      <x:c r="G1960" s="0" t="s">
        <x:v>73</x:v>
      </x:c>
      <x:c r="H1960" s="0" t="s">
        <x:v>74</x:v>
      </x:c>
      <x:c r="I1960" s="0" t="s">
        <x:v>59</x:v>
      </x:c>
      <x:c r="J1960" s="0" t="s">
        <x:v>59</x:v>
      </x:c>
      <x:c r="K1960" s="0" t="s">
        <x:v>56</x:v>
      </x:c>
      <x:c r="L1960" s="0">
        <x:v>11567</x:v>
      </x:c>
    </x:row>
    <x:row r="1961" spans="1:12">
      <x:c r="A1961" s="0" t="s">
        <x:v>2</x:v>
      </x:c>
      <x:c r="B1961" s="0" t="s">
        <x:v>4</x:v>
      </x:c>
      <x:c r="C1961" s="0" t="s">
        <x:v>52</x:v>
      </x:c>
      <x:c r="D1961" s="0" t="s">
        <x:v>97</x:v>
      </x:c>
      <x:c r="E1961" s="0" t="s">
        <x:v>81</x:v>
      </x:c>
      <x:c r="F1961" s="0" t="s">
        <x:v>82</x:v>
      </x:c>
      <x:c r="G1961" s="0" t="s">
        <x:v>73</x:v>
      </x:c>
      <x:c r="H1961" s="0" t="s">
        <x:v>74</x:v>
      </x:c>
      <x:c r="I1961" s="0" t="s">
        <x:v>60</x:v>
      </x:c>
      <x:c r="J1961" s="0" t="s">
        <x:v>60</x:v>
      </x:c>
      <x:c r="K1961" s="0" t="s">
        <x:v>56</x:v>
      </x:c>
      <x:c r="L1961" s="0">
        <x:v>13994</x:v>
      </x:c>
    </x:row>
    <x:row r="1962" spans="1:12">
      <x:c r="A1962" s="0" t="s">
        <x:v>2</x:v>
      </x:c>
      <x:c r="B1962" s="0" t="s">
        <x:v>4</x:v>
      </x:c>
      <x:c r="C1962" s="0" t="s">
        <x:v>52</x:v>
      </x:c>
      <x:c r="D1962" s="0" t="s">
        <x:v>97</x:v>
      </x:c>
      <x:c r="E1962" s="0" t="s">
        <x:v>81</x:v>
      </x:c>
      <x:c r="F1962" s="0" t="s">
        <x:v>82</x:v>
      </x:c>
      <x:c r="G1962" s="0" t="s">
        <x:v>73</x:v>
      </x:c>
      <x:c r="H1962" s="0" t="s">
        <x:v>74</x:v>
      </x:c>
      <x:c r="I1962" s="0" t="s">
        <x:v>61</x:v>
      </x:c>
      <x:c r="J1962" s="0" t="s">
        <x:v>61</x:v>
      </x:c>
      <x:c r="K1962" s="0" t="s">
        <x:v>56</x:v>
      </x:c>
      <x:c r="L1962" s="0">
        <x:v>14848</x:v>
      </x:c>
    </x:row>
    <x:row r="1963" spans="1:12">
      <x:c r="A1963" s="0" t="s">
        <x:v>2</x:v>
      </x:c>
      <x:c r="B1963" s="0" t="s">
        <x:v>4</x:v>
      </x:c>
      <x:c r="C1963" s="0" t="s">
        <x:v>52</x:v>
      </x:c>
      <x:c r="D1963" s="0" t="s">
        <x:v>97</x:v>
      </x:c>
      <x:c r="E1963" s="0" t="s">
        <x:v>81</x:v>
      </x:c>
      <x:c r="F1963" s="0" t="s">
        <x:v>82</x:v>
      </x:c>
      <x:c r="G1963" s="0" t="s">
        <x:v>73</x:v>
      </x:c>
      <x:c r="H1963" s="0" t="s">
        <x:v>74</x:v>
      </x:c>
      <x:c r="I1963" s="0" t="s">
        <x:v>62</x:v>
      </x:c>
      <x:c r="J1963" s="0" t="s">
        <x:v>62</x:v>
      </x:c>
      <x:c r="K1963" s="0" t="s">
        <x:v>56</x:v>
      </x:c>
      <x:c r="L1963" s="0">
        <x:v>14035</x:v>
      </x:c>
    </x:row>
    <x:row r="1964" spans="1:12">
      <x:c r="A1964" s="0" t="s">
        <x:v>2</x:v>
      </x:c>
      <x:c r="B1964" s="0" t="s">
        <x:v>4</x:v>
      </x:c>
      <x:c r="C1964" s="0" t="s">
        <x:v>52</x:v>
      </x:c>
      <x:c r="D1964" s="0" t="s">
        <x:v>97</x:v>
      </x:c>
      <x:c r="E1964" s="0" t="s">
        <x:v>81</x:v>
      </x:c>
      <x:c r="F1964" s="0" t="s">
        <x:v>82</x:v>
      </x:c>
      <x:c r="G1964" s="0" t="s">
        <x:v>73</x:v>
      </x:c>
      <x:c r="H1964" s="0" t="s">
        <x:v>74</x:v>
      </x:c>
      <x:c r="I1964" s="0" t="s">
        <x:v>63</x:v>
      </x:c>
      <x:c r="J1964" s="0" t="s">
        <x:v>63</x:v>
      </x:c>
      <x:c r="K1964" s="0" t="s">
        <x:v>56</x:v>
      </x:c>
      <x:c r="L1964" s="0">
        <x:v>7175</x:v>
      </x:c>
    </x:row>
    <x:row r="1965" spans="1:12">
      <x:c r="A1965" s="0" t="s">
        <x:v>2</x:v>
      </x:c>
      <x:c r="B1965" s="0" t="s">
        <x:v>4</x:v>
      </x:c>
      <x:c r="C1965" s="0" t="s">
        <x:v>52</x:v>
      </x:c>
      <x:c r="D1965" s="0" t="s">
        <x:v>97</x:v>
      </x:c>
      <x:c r="E1965" s="0" t="s">
        <x:v>81</x:v>
      </x:c>
      <x:c r="F1965" s="0" t="s">
        <x:v>82</x:v>
      </x:c>
      <x:c r="G1965" s="0" t="s">
        <x:v>73</x:v>
      </x:c>
      <x:c r="H1965" s="0" t="s">
        <x:v>74</x:v>
      </x:c>
      <x:c r="I1965" s="0" t="s">
        <x:v>64</x:v>
      </x:c>
      <x:c r="J1965" s="0" t="s">
        <x:v>64</x:v>
      </x:c>
      <x:c r="K1965" s="0" t="s">
        <x:v>56</x:v>
      </x:c>
      <x:c r="L1965" s="0">
        <x:v>6804</x:v>
      </x:c>
    </x:row>
    <x:row r="1966" spans="1:12">
      <x:c r="A1966" s="0" t="s">
        <x:v>2</x:v>
      </x:c>
      <x:c r="B1966" s="0" t="s">
        <x:v>4</x:v>
      </x:c>
      <x:c r="C1966" s="0" t="s">
        <x:v>52</x:v>
      </x:c>
      <x:c r="D1966" s="0" t="s">
        <x:v>97</x:v>
      </x:c>
      <x:c r="E1966" s="0" t="s">
        <x:v>81</x:v>
      </x:c>
      <x:c r="F1966" s="0" t="s">
        <x:v>82</x:v>
      </x:c>
      <x:c r="G1966" s="0" t="s">
        <x:v>73</x:v>
      </x:c>
      <x:c r="H1966" s="0" t="s">
        <x:v>74</x:v>
      </x:c>
      <x:c r="I1966" s="0" t="s">
        <x:v>65</x:v>
      </x:c>
      <x:c r="J1966" s="0" t="s">
        <x:v>65</x:v>
      </x:c>
      <x:c r="K1966" s="0" t="s">
        <x:v>56</x:v>
      </x:c>
      <x:c r="L1966" s="0">
        <x:v>6964</x:v>
      </x:c>
    </x:row>
    <x:row r="1967" spans="1:12">
      <x:c r="A1967" s="0" t="s">
        <x:v>2</x:v>
      </x:c>
      <x:c r="B1967" s="0" t="s">
        <x:v>4</x:v>
      </x:c>
      <x:c r="C1967" s="0" t="s">
        <x:v>52</x:v>
      </x:c>
      <x:c r="D1967" s="0" t="s">
        <x:v>97</x:v>
      </x:c>
      <x:c r="E1967" s="0" t="s">
        <x:v>81</x:v>
      </x:c>
      <x:c r="F1967" s="0" t="s">
        <x:v>82</x:v>
      </x:c>
      <x:c r="G1967" s="0" t="s">
        <x:v>73</x:v>
      </x:c>
      <x:c r="H1967" s="0" t="s">
        <x:v>74</x:v>
      </x:c>
      <x:c r="I1967" s="0" t="s">
        <x:v>66</x:v>
      </x:c>
      <x:c r="J1967" s="0" t="s">
        <x:v>66</x:v>
      </x:c>
      <x:c r="K1967" s="0" t="s">
        <x:v>56</x:v>
      </x:c>
      <x:c r="L1967" s="0">
        <x:v>8293</x:v>
      </x:c>
    </x:row>
    <x:row r="1968" spans="1:12">
      <x:c r="A1968" s="0" t="s">
        <x:v>2</x:v>
      </x:c>
      <x:c r="B1968" s="0" t="s">
        <x:v>4</x:v>
      </x:c>
      <x:c r="C1968" s="0" t="s">
        <x:v>52</x:v>
      </x:c>
      <x:c r="D1968" s="0" t="s">
        <x:v>97</x:v>
      </x:c>
      <x:c r="E1968" s="0" t="s">
        <x:v>81</x:v>
      </x:c>
      <x:c r="F1968" s="0" t="s">
        <x:v>82</x:v>
      </x:c>
      <x:c r="G1968" s="0" t="s">
        <x:v>73</x:v>
      </x:c>
      <x:c r="H1968" s="0" t="s">
        <x:v>74</x:v>
      </x:c>
      <x:c r="I1968" s="0" t="s">
        <x:v>67</x:v>
      </x:c>
      <x:c r="J1968" s="0" t="s">
        <x:v>67</x:v>
      </x:c>
      <x:c r="K1968" s="0" t="s">
        <x:v>56</x:v>
      </x:c>
      <x:c r="L1968" s="0">
        <x:v>9700</x:v>
      </x:c>
    </x:row>
    <x:row r="1969" spans="1:12">
      <x:c r="A1969" s="0" t="s">
        <x:v>2</x:v>
      </x:c>
      <x:c r="B1969" s="0" t="s">
        <x:v>4</x:v>
      </x:c>
      <x:c r="C1969" s="0" t="s">
        <x:v>52</x:v>
      </x:c>
      <x:c r="D1969" s="0" t="s">
        <x:v>97</x:v>
      </x:c>
      <x:c r="E1969" s="0" t="s">
        <x:v>81</x:v>
      </x:c>
      <x:c r="F1969" s="0" t="s">
        <x:v>82</x:v>
      </x:c>
      <x:c r="G1969" s="0" t="s">
        <x:v>73</x:v>
      </x:c>
      <x:c r="H1969" s="0" t="s">
        <x:v>74</x:v>
      </x:c>
      <x:c r="I1969" s="0" t="s">
        <x:v>68</x:v>
      </x:c>
      <x:c r="J1969" s="0" t="s">
        <x:v>68</x:v>
      </x:c>
      <x:c r="K1969" s="0" t="s">
        <x:v>56</x:v>
      </x:c>
      <x:c r="L1969" s="0">
        <x:v>10639</x:v>
      </x:c>
    </x:row>
    <x:row r="1970" spans="1:12">
      <x:c r="A1970" s="0" t="s">
        <x:v>2</x:v>
      </x:c>
      <x:c r="B1970" s="0" t="s">
        <x:v>4</x:v>
      </x:c>
      <x:c r="C1970" s="0" t="s">
        <x:v>52</x:v>
      </x:c>
      <x:c r="D1970" s="0" t="s">
        <x:v>97</x:v>
      </x:c>
      <x:c r="E1970" s="0" t="s">
        <x:v>81</x:v>
      </x:c>
      <x:c r="F1970" s="0" t="s">
        <x:v>82</x:v>
      </x:c>
      <x:c r="G1970" s="0" t="s">
        <x:v>73</x:v>
      </x:c>
      <x:c r="H1970" s="0" t="s">
        <x:v>74</x:v>
      </x:c>
      <x:c r="I1970" s="0" t="s">
        <x:v>69</x:v>
      </x:c>
      <x:c r="J1970" s="0" t="s">
        <x:v>69</x:v>
      </x:c>
      <x:c r="K1970" s="0" t="s">
        <x:v>56</x:v>
      </x:c>
      <x:c r="L1970" s="0">
        <x:v>10179</x:v>
      </x:c>
    </x:row>
    <x:row r="1971" spans="1:12">
      <x:c r="A1971" s="0" t="s">
        <x:v>2</x:v>
      </x:c>
      <x:c r="B1971" s="0" t="s">
        <x:v>4</x:v>
      </x:c>
      <x:c r="C1971" s="0" t="s">
        <x:v>52</x:v>
      </x:c>
      <x:c r="D1971" s="0" t="s">
        <x:v>97</x:v>
      </x:c>
      <x:c r="E1971" s="0" t="s">
        <x:v>81</x:v>
      </x:c>
      <x:c r="F1971" s="0" t="s">
        <x:v>82</x:v>
      </x:c>
      <x:c r="G1971" s="0" t="s">
        <x:v>73</x:v>
      </x:c>
      <x:c r="H1971" s="0" t="s">
        <x:v>74</x:v>
      </x:c>
      <x:c r="I1971" s="0" t="s">
        <x:v>70</x:v>
      </x:c>
      <x:c r="J1971" s="0" t="s">
        <x:v>70</x:v>
      </x:c>
      <x:c r="K1971" s="0" t="s">
        <x:v>56</x:v>
      </x:c>
      <x:c r="L1971" s="0">
        <x:v>12217</x:v>
      </x:c>
    </x:row>
    <x:row r="1972" spans="1:12">
      <x:c r="A1972" s="0" t="s">
        <x:v>2</x:v>
      </x:c>
      <x:c r="B1972" s="0" t="s">
        <x:v>4</x:v>
      </x:c>
      <x:c r="C1972" s="0" t="s">
        <x:v>52</x:v>
      </x:c>
      <x:c r="D1972" s="0" t="s">
        <x:v>97</x:v>
      </x:c>
      <x:c r="E1972" s="0" t="s">
        <x:v>81</x:v>
      </x:c>
      <x:c r="F1972" s="0" t="s">
        <x:v>82</x:v>
      </x:c>
      <x:c r="G1972" s="0" t="s">
        <x:v>73</x:v>
      </x:c>
      <x:c r="H1972" s="0" t="s">
        <x:v>74</x:v>
      </x:c>
      <x:c r="I1972" s="0" t="s">
        <x:v>71</x:v>
      </x:c>
      <x:c r="J1972" s="0" t="s">
        <x:v>71</x:v>
      </x:c>
      <x:c r="K1972" s="0" t="s">
        <x:v>56</x:v>
      </x:c>
      <x:c r="L1972" s="0">
        <x:v>13466</x:v>
      </x:c>
    </x:row>
    <x:row r="1973" spans="1:12">
      <x:c r="A1973" s="0" t="s">
        <x:v>2</x:v>
      </x:c>
      <x:c r="B1973" s="0" t="s">
        <x:v>4</x:v>
      </x:c>
      <x:c r="C1973" s="0" t="s">
        <x:v>52</x:v>
      </x:c>
      <x:c r="D1973" s="0" t="s">
        <x:v>97</x:v>
      </x:c>
      <x:c r="E1973" s="0" t="s">
        <x:v>81</x:v>
      </x:c>
      <x:c r="F1973" s="0" t="s">
        <x:v>82</x:v>
      </x:c>
      <x:c r="G1973" s="0" t="s">
        <x:v>73</x:v>
      </x:c>
      <x:c r="H1973" s="0" t="s">
        <x:v>74</x:v>
      </x:c>
      <x:c r="I1973" s="0" t="s">
        <x:v>72</x:v>
      </x:c>
      <x:c r="J1973" s="0" t="s">
        <x:v>72</x:v>
      </x:c>
      <x:c r="K1973" s="0" t="s">
        <x:v>56</x:v>
      </x:c>
      <x:c r="L1973" s="0">
        <x:v>13721</x:v>
      </x:c>
    </x:row>
    <x:row r="1974" spans="1:12">
      <x:c r="A1974" s="0" t="s">
        <x:v>2</x:v>
      </x:c>
      <x:c r="B1974" s="0" t="s">
        <x:v>4</x:v>
      </x:c>
      <x:c r="C1974" s="0" t="s">
        <x:v>52</x:v>
      </x:c>
      <x:c r="D1974" s="0" t="s">
        <x:v>97</x:v>
      </x:c>
      <x:c r="E1974" s="0" t="s">
        <x:v>81</x:v>
      </x:c>
      <x:c r="F1974" s="0" t="s">
        <x:v>82</x:v>
      </x:c>
      <x:c r="G1974" s="0" t="s">
        <x:v>75</x:v>
      </x:c>
      <x:c r="H1974" s="0" t="s">
        <x:v>76</x:v>
      </x:c>
      <x:c r="I1974" s="0" t="s">
        <x:v>55</x:v>
      </x:c>
      <x:c r="J1974" s="0" t="s">
        <x:v>55</x:v>
      </x:c>
      <x:c r="K1974" s="0" t="s">
        <x:v>56</x:v>
      </x:c>
      <x:c r="L1974" s="0">
        <x:v>9533</x:v>
      </x:c>
    </x:row>
    <x:row r="1975" spans="1:12">
      <x:c r="A1975" s="0" t="s">
        <x:v>2</x:v>
      </x:c>
      <x:c r="B1975" s="0" t="s">
        <x:v>4</x:v>
      </x:c>
      <x:c r="C1975" s="0" t="s">
        <x:v>52</x:v>
      </x:c>
      <x:c r="D1975" s="0" t="s">
        <x:v>97</x:v>
      </x:c>
      <x:c r="E1975" s="0" t="s">
        <x:v>81</x:v>
      </x:c>
      <x:c r="F1975" s="0" t="s">
        <x:v>82</x:v>
      </x:c>
      <x:c r="G1975" s="0" t="s">
        <x:v>75</x:v>
      </x:c>
      <x:c r="H1975" s="0" t="s">
        <x:v>76</x:v>
      </x:c>
      <x:c r="I1975" s="0" t="s">
        <x:v>57</x:v>
      </x:c>
      <x:c r="J1975" s="0" t="s">
        <x:v>57</x:v>
      </x:c>
      <x:c r="K1975" s="0" t="s">
        <x:v>56</x:v>
      </x:c>
      <x:c r="L1975" s="0">
        <x:v>9422</x:v>
      </x:c>
    </x:row>
    <x:row r="1976" spans="1:12">
      <x:c r="A1976" s="0" t="s">
        <x:v>2</x:v>
      </x:c>
      <x:c r="B1976" s="0" t="s">
        <x:v>4</x:v>
      </x:c>
      <x:c r="C1976" s="0" t="s">
        <x:v>52</x:v>
      </x:c>
      <x:c r="D1976" s="0" t="s">
        <x:v>97</x:v>
      </x:c>
      <x:c r="E1976" s="0" t="s">
        <x:v>81</x:v>
      </x:c>
      <x:c r="F1976" s="0" t="s">
        <x:v>82</x:v>
      </x:c>
      <x:c r="G1976" s="0" t="s">
        <x:v>75</x:v>
      </x:c>
      <x:c r="H1976" s="0" t="s">
        <x:v>76</x:v>
      </x:c>
      <x:c r="I1976" s="0" t="s">
        <x:v>58</x:v>
      </x:c>
      <x:c r="J1976" s="0" t="s">
        <x:v>58</x:v>
      </x:c>
      <x:c r="K1976" s="0" t="s">
        <x:v>56</x:v>
      </x:c>
      <x:c r="L1976" s="0">
        <x:v>9610</x:v>
      </x:c>
    </x:row>
    <x:row r="1977" spans="1:12">
      <x:c r="A1977" s="0" t="s">
        <x:v>2</x:v>
      </x:c>
      <x:c r="B1977" s="0" t="s">
        <x:v>4</x:v>
      </x:c>
      <x:c r="C1977" s="0" t="s">
        <x:v>52</x:v>
      </x:c>
      <x:c r="D1977" s="0" t="s">
        <x:v>97</x:v>
      </x:c>
      <x:c r="E1977" s="0" t="s">
        <x:v>81</x:v>
      </x:c>
      <x:c r="F1977" s="0" t="s">
        <x:v>82</x:v>
      </x:c>
      <x:c r="G1977" s="0" t="s">
        <x:v>75</x:v>
      </x:c>
      <x:c r="H1977" s="0" t="s">
        <x:v>76</x:v>
      </x:c>
      <x:c r="I1977" s="0" t="s">
        <x:v>59</x:v>
      </x:c>
      <x:c r="J1977" s="0" t="s">
        <x:v>59</x:v>
      </x:c>
      <x:c r="K1977" s="0" t="s">
        <x:v>56</x:v>
      </x:c>
      <x:c r="L1977" s="0">
        <x:v>10500</x:v>
      </x:c>
    </x:row>
    <x:row r="1978" spans="1:12">
      <x:c r="A1978" s="0" t="s">
        <x:v>2</x:v>
      </x:c>
      <x:c r="B1978" s="0" t="s">
        <x:v>4</x:v>
      </x:c>
      <x:c r="C1978" s="0" t="s">
        <x:v>52</x:v>
      </x:c>
      <x:c r="D1978" s="0" t="s">
        <x:v>97</x:v>
      </x:c>
      <x:c r="E1978" s="0" t="s">
        <x:v>81</x:v>
      </x:c>
      <x:c r="F1978" s="0" t="s">
        <x:v>82</x:v>
      </x:c>
      <x:c r="G1978" s="0" t="s">
        <x:v>75</x:v>
      </x:c>
      <x:c r="H1978" s="0" t="s">
        <x:v>76</x:v>
      </x:c>
      <x:c r="I1978" s="0" t="s">
        <x:v>60</x:v>
      </x:c>
      <x:c r="J1978" s="0" t="s">
        <x:v>60</x:v>
      </x:c>
      <x:c r="K1978" s="0" t="s">
        <x:v>56</x:v>
      </x:c>
      <x:c r="L1978" s="0">
        <x:v>11613</x:v>
      </x:c>
    </x:row>
    <x:row r="1979" spans="1:12">
      <x:c r="A1979" s="0" t="s">
        <x:v>2</x:v>
      </x:c>
      <x:c r="B1979" s="0" t="s">
        <x:v>4</x:v>
      </x:c>
      <x:c r="C1979" s="0" t="s">
        <x:v>52</x:v>
      </x:c>
      <x:c r="D1979" s="0" t="s">
        <x:v>97</x:v>
      </x:c>
      <x:c r="E1979" s="0" t="s">
        <x:v>81</x:v>
      </x:c>
      <x:c r="F1979" s="0" t="s">
        <x:v>82</x:v>
      </x:c>
      <x:c r="G1979" s="0" t="s">
        <x:v>75</x:v>
      </x:c>
      <x:c r="H1979" s="0" t="s">
        <x:v>76</x:v>
      </x:c>
      <x:c r="I1979" s="0" t="s">
        <x:v>61</x:v>
      </x:c>
      <x:c r="J1979" s="0" t="s">
        <x:v>61</x:v>
      </x:c>
      <x:c r="K1979" s="0" t="s">
        <x:v>56</x:v>
      </x:c>
      <x:c r="L1979" s="0">
        <x:v>12659</x:v>
      </x:c>
    </x:row>
    <x:row r="1980" spans="1:12">
      <x:c r="A1980" s="0" t="s">
        <x:v>2</x:v>
      </x:c>
      <x:c r="B1980" s="0" t="s">
        <x:v>4</x:v>
      </x:c>
      <x:c r="C1980" s="0" t="s">
        <x:v>52</x:v>
      </x:c>
      <x:c r="D1980" s="0" t="s">
        <x:v>97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62</x:v>
      </x:c>
      <x:c r="J1980" s="0" t="s">
        <x:v>62</x:v>
      </x:c>
      <x:c r="K1980" s="0" t="s">
        <x:v>56</x:v>
      </x:c>
      <x:c r="L1980" s="0">
        <x:v>11813</x:v>
      </x:c>
    </x:row>
    <x:row r="1981" spans="1:12">
      <x:c r="A1981" s="0" t="s">
        <x:v>2</x:v>
      </x:c>
      <x:c r="B1981" s="0" t="s">
        <x:v>4</x:v>
      </x:c>
      <x:c r="C1981" s="0" t="s">
        <x:v>52</x:v>
      </x:c>
      <x:c r="D1981" s="0" t="s">
        <x:v>97</x:v>
      </x:c>
      <x:c r="E1981" s="0" t="s">
        <x:v>81</x:v>
      </x:c>
      <x:c r="F1981" s="0" t="s">
        <x:v>82</x:v>
      </x:c>
      <x:c r="G1981" s="0" t="s">
        <x:v>75</x:v>
      </x:c>
      <x:c r="H1981" s="0" t="s">
        <x:v>76</x:v>
      </x:c>
      <x:c r="I1981" s="0" t="s">
        <x:v>63</x:v>
      </x:c>
      <x:c r="J1981" s="0" t="s">
        <x:v>63</x:v>
      </x:c>
      <x:c r="K1981" s="0" t="s">
        <x:v>56</x:v>
      </x:c>
      <x:c r="L1981" s="0">
        <x:v>6245</x:v>
      </x:c>
    </x:row>
    <x:row r="1982" spans="1:12">
      <x:c r="A1982" s="0" t="s">
        <x:v>2</x:v>
      </x:c>
      <x:c r="B1982" s="0" t="s">
        <x:v>4</x:v>
      </x:c>
      <x:c r="C1982" s="0" t="s">
        <x:v>52</x:v>
      </x:c>
      <x:c r="D1982" s="0" t="s">
        <x:v>97</x:v>
      </x:c>
      <x:c r="E1982" s="0" t="s">
        <x:v>81</x:v>
      </x:c>
      <x:c r="F1982" s="0" t="s">
        <x:v>82</x:v>
      </x:c>
      <x:c r="G1982" s="0" t="s">
        <x:v>75</x:v>
      </x:c>
      <x:c r="H1982" s="0" t="s">
        <x:v>76</x:v>
      </x:c>
      <x:c r="I1982" s="0" t="s">
        <x:v>64</x:v>
      </x:c>
      <x:c r="J1982" s="0" t="s">
        <x:v>64</x:v>
      </x:c>
      <x:c r="K1982" s="0" t="s">
        <x:v>56</x:v>
      </x:c>
      <x:c r="L1982" s="0">
        <x:v>5934</x:v>
      </x:c>
    </x:row>
    <x:row r="1983" spans="1:12">
      <x:c r="A1983" s="0" t="s">
        <x:v>2</x:v>
      </x:c>
      <x:c r="B1983" s="0" t="s">
        <x:v>4</x:v>
      </x:c>
      <x:c r="C1983" s="0" t="s">
        <x:v>52</x:v>
      </x:c>
      <x:c r="D1983" s="0" t="s">
        <x:v>97</x:v>
      </x:c>
      <x:c r="E1983" s="0" t="s">
        <x:v>81</x:v>
      </x:c>
      <x:c r="F1983" s="0" t="s">
        <x:v>82</x:v>
      </x:c>
      <x:c r="G1983" s="0" t="s">
        <x:v>75</x:v>
      </x:c>
      <x:c r="H1983" s="0" t="s">
        <x:v>76</x:v>
      </x:c>
      <x:c r="I1983" s="0" t="s">
        <x:v>65</x:v>
      </x:c>
      <x:c r="J1983" s="0" t="s">
        <x:v>65</x:v>
      </x:c>
      <x:c r="K1983" s="0" t="s">
        <x:v>56</x:v>
      </x:c>
      <x:c r="L1983" s="0">
        <x:v>5969</x:v>
      </x:c>
    </x:row>
    <x:row r="1984" spans="1:12">
      <x:c r="A1984" s="0" t="s">
        <x:v>2</x:v>
      </x:c>
      <x:c r="B1984" s="0" t="s">
        <x:v>4</x:v>
      </x:c>
      <x:c r="C1984" s="0" t="s">
        <x:v>52</x:v>
      </x:c>
      <x:c r="D1984" s="0" t="s">
        <x:v>97</x:v>
      </x:c>
      <x:c r="E1984" s="0" t="s">
        <x:v>81</x:v>
      </x:c>
      <x:c r="F1984" s="0" t="s">
        <x:v>82</x:v>
      </x:c>
      <x:c r="G1984" s="0" t="s">
        <x:v>75</x:v>
      </x:c>
      <x:c r="H1984" s="0" t="s">
        <x:v>76</x:v>
      </x:c>
      <x:c r="I1984" s="0" t="s">
        <x:v>66</x:v>
      </x:c>
      <x:c r="J1984" s="0" t="s">
        <x:v>66</x:v>
      </x:c>
      <x:c r="K1984" s="0" t="s">
        <x:v>56</x:v>
      </x:c>
      <x:c r="L1984" s="0">
        <x:v>7148</x:v>
      </x:c>
    </x:row>
    <x:row r="1985" spans="1:12">
      <x:c r="A1985" s="0" t="s">
        <x:v>2</x:v>
      </x:c>
      <x:c r="B1985" s="0" t="s">
        <x:v>4</x:v>
      </x:c>
      <x:c r="C1985" s="0" t="s">
        <x:v>52</x:v>
      </x:c>
      <x:c r="D1985" s="0" t="s">
        <x:v>97</x:v>
      </x:c>
      <x:c r="E1985" s="0" t="s">
        <x:v>81</x:v>
      </x:c>
      <x:c r="F1985" s="0" t="s">
        <x:v>82</x:v>
      </x:c>
      <x:c r="G1985" s="0" t="s">
        <x:v>75</x:v>
      </x:c>
      <x:c r="H1985" s="0" t="s">
        <x:v>76</x:v>
      </x:c>
      <x:c r="I1985" s="0" t="s">
        <x:v>67</x:v>
      </x:c>
      <x:c r="J1985" s="0" t="s">
        <x:v>67</x:v>
      </x:c>
      <x:c r="K1985" s="0" t="s">
        <x:v>56</x:v>
      </x:c>
      <x:c r="L1985" s="0">
        <x:v>8633</x:v>
      </x:c>
    </x:row>
    <x:row r="1986" spans="1:12">
      <x:c r="A1986" s="0" t="s">
        <x:v>2</x:v>
      </x:c>
      <x:c r="B1986" s="0" t="s">
        <x:v>4</x:v>
      </x:c>
      <x:c r="C1986" s="0" t="s">
        <x:v>52</x:v>
      </x:c>
      <x:c r="D1986" s="0" t="s">
        <x:v>97</x:v>
      </x:c>
      <x:c r="E1986" s="0" t="s">
        <x:v>81</x:v>
      </x:c>
      <x:c r="F1986" s="0" t="s">
        <x:v>82</x:v>
      </x:c>
      <x:c r="G1986" s="0" t="s">
        <x:v>75</x:v>
      </x:c>
      <x:c r="H1986" s="0" t="s">
        <x:v>76</x:v>
      </x:c>
      <x:c r="I1986" s="0" t="s">
        <x:v>68</x:v>
      </x:c>
      <x:c r="J1986" s="0" t="s">
        <x:v>68</x:v>
      </x:c>
      <x:c r="K1986" s="0" t="s">
        <x:v>56</x:v>
      </x:c>
      <x:c r="L1986" s="0">
        <x:v>9839</x:v>
      </x:c>
    </x:row>
    <x:row r="1987" spans="1:12">
      <x:c r="A1987" s="0" t="s">
        <x:v>2</x:v>
      </x:c>
      <x:c r="B1987" s="0" t="s">
        <x:v>4</x:v>
      </x:c>
      <x:c r="C1987" s="0" t="s">
        <x:v>52</x:v>
      </x:c>
      <x:c r="D1987" s="0" t="s">
        <x:v>97</x:v>
      </x:c>
      <x:c r="E1987" s="0" t="s">
        <x:v>81</x:v>
      </x:c>
      <x:c r="F1987" s="0" t="s">
        <x:v>82</x:v>
      </x:c>
      <x:c r="G1987" s="0" t="s">
        <x:v>75</x:v>
      </x:c>
      <x:c r="H1987" s="0" t="s">
        <x:v>76</x:v>
      </x:c>
      <x:c r="I1987" s="0" t="s">
        <x:v>69</x:v>
      </x:c>
      <x:c r="J1987" s="0" t="s">
        <x:v>69</x:v>
      </x:c>
      <x:c r="K1987" s="0" t="s">
        <x:v>56</x:v>
      </x:c>
      <x:c r="L1987" s="0">
        <x:v>9111</x:v>
      </x:c>
    </x:row>
    <x:row r="1988" spans="1:12">
      <x:c r="A1988" s="0" t="s">
        <x:v>2</x:v>
      </x:c>
      <x:c r="B1988" s="0" t="s">
        <x:v>4</x:v>
      </x:c>
      <x:c r="C1988" s="0" t="s">
        <x:v>52</x:v>
      </x:c>
      <x:c r="D1988" s="0" t="s">
        <x:v>97</x:v>
      </x:c>
      <x:c r="E1988" s="0" t="s">
        <x:v>81</x:v>
      </x:c>
      <x:c r="F1988" s="0" t="s">
        <x:v>82</x:v>
      </x:c>
      <x:c r="G1988" s="0" t="s">
        <x:v>75</x:v>
      </x:c>
      <x:c r="H1988" s="0" t="s">
        <x:v>76</x:v>
      </x:c>
      <x:c r="I1988" s="0" t="s">
        <x:v>70</x:v>
      </x:c>
      <x:c r="J1988" s="0" t="s">
        <x:v>70</x:v>
      </x:c>
      <x:c r="K1988" s="0" t="s">
        <x:v>56</x:v>
      </x:c>
      <x:c r="L1988" s="0">
        <x:v>10989</x:v>
      </x:c>
    </x:row>
    <x:row r="1989" spans="1:12">
      <x:c r="A1989" s="0" t="s">
        <x:v>2</x:v>
      </x:c>
      <x:c r="B1989" s="0" t="s">
        <x:v>4</x:v>
      </x:c>
      <x:c r="C1989" s="0" t="s">
        <x:v>52</x:v>
      </x:c>
      <x:c r="D1989" s="0" t="s">
        <x:v>97</x:v>
      </x:c>
      <x:c r="E1989" s="0" t="s">
        <x:v>81</x:v>
      </x:c>
      <x:c r="F1989" s="0" t="s">
        <x:v>82</x:v>
      </x:c>
      <x:c r="G1989" s="0" t="s">
        <x:v>75</x:v>
      </x:c>
      <x:c r="H1989" s="0" t="s">
        <x:v>76</x:v>
      </x:c>
      <x:c r="I1989" s="0" t="s">
        <x:v>71</x:v>
      </x:c>
      <x:c r="J1989" s="0" t="s">
        <x:v>71</x:v>
      </x:c>
      <x:c r="K1989" s="0" t="s">
        <x:v>56</x:v>
      </x:c>
      <x:c r="L1989" s="0">
        <x:v>12107</x:v>
      </x:c>
    </x:row>
    <x:row r="1990" spans="1:12">
      <x:c r="A1990" s="0" t="s">
        <x:v>2</x:v>
      </x:c>
      <x:c r="B1990" s="0" t="s">
        <x:v>4</x:v>
      </x:c>
      <x:c r="C1990" s="0" t="s">
        <x:v>52</x:v>
      </x:c>
      <x:c r="D1990" s="0" t="s">
        <x:v>97</x:v>
      </x:c>
      <x:c r="E1990" s="0" t="s">
        <x:v>81</x:v>
      </x:c>
      <x:c r="F1990" s="0" t="s">
        <x:v>82</x:v>
      </x:c>
      <x:c r="G1990" s="0" t="s">
        <x:v>75</x:v>
      </x:c>
      <x:c r="H1990" s="0" t="s">
        <x:v>76</x:v>
      </x:c>
      <x:c r="I1990" s="0" t="s">
        <x:v>72</x:v>
      </x:c>
      <x:c r="J1990" s="0" t="s">
        <x:v>72</x:v>
      </x:c>
      <x:c r="K1990" s="0" t="s">
        <x:v>56</x:v>
      </x:c>
      <x:c r="L1990" s="0">
        <x:v>12639</x:v>
      </x:c>
    </x:row>
    <x:row r="1991" spans="1:12">
      <x:c r="A1991" s="0" t="s">
        <x:v>2</x:v>
      </x:c>
      <x:c r="B1991" s="0" t="s">
        <x:v>4</x:v>
      </x:c>
      <x:c r="C1991" s="0" t="s">
        <x:v>52</x:v>
      </x:c>
      <x:c r="D1991" s="0" t="s">
        <x:v>97</x:v>
      </x:c>
      <x:c r="E1991" s="0" t="s">
        <x:v>83</x:v>
      </x:c>
      <x:c r="F1991" s="0" t="s">
        <x:v>84</x:v>
      </x:c>
      <x:c r="G1991" s="0" t="s">
        <x:v>52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18946</x:v>
      </x:c>
    </x:row>
    <x:row r="1992" spans="1:12">
      <x:c r="A1992" s="0" t="s">
        <x:v>2</x:v>
      </x:c>
      <x:c r="B1992" s="0" t="s">
        <x:v>4</x:v>
      </x:c>
      <x:c r="C1992" s="0" t="s">
        <x:v>52</x:v>
      </x:c>
      <x:c r="D1992" s="0" t="s">
        <x:v>97</x:v>
      </x:c>
      <x:c r="E1992" s="0" t="s">
        <x:v>83</x:v>
      </x:c>
      <x:c r="F1992" s="0" t="s">
        <x:v>84</x:v>
      </x:c>
      <x:c r="G1992" s="0" t="s">
        <x:v>52</x:v>
      </x:c>
      <x:c r="H1992" s="0" t="s">
        <x:v>54</x:v>
      </x:c>
      <x:c r="I1992" s="0" t="s">
        <x:v>57</x:v>
      </x:c>
      <x:c r="J1992" s="0" t="s">
        <x:v>57</x:v>
      </x:c>
      <x:c r="K1992" s="0" t="s">
        <x:v>56</x:v>
      </x:c>
      <x:c r="L1992" s="0">
        <x:v>18243</x:v>
      </x:c>
    </x:row>
    <x:row r="1993" spans="1:12">
      <x:c r="A1993" s="0" t="s">
        <x:v>2</x:v>
      </x:c>
      <x:c r="B1993" s="0" t="s">
        <x:v>4</x:v>
      </x:c>
      <x:c r="C1993" s="0" t="s">
        <x:v>52</x:v>
      </x:c>
      <x:c r="D1993" s="0" t="s">
        <x:v>97</x:v>
      </x:c>
      <x:c r="E1993" s="0" t="s">
        <x:v>83</x:v>
      </x:c>
      <x:c r="F1993" s="0" t="s">
        <x:v>84</x:v>
      </x:c>
      <x:c r="G1993" s="0" t="s">
        <x:v>52</x:v>
      </x:c>
      <x:c r="H1993" s="0" t="s">
        <x:v>54</x:v>
      </x:c>
      <x:c r="I1993" s="0" t="s">
        <x:v>58</x:v>
      </x:c>
      <x:c r="J1993" s="0" t="s">
        <x:v>58</x:v>
      </x:c>
      <x:c r="K1993" s="0" t="s">
        <x:v>56</x:v>
      </x:c>
      <x:c r="L1993" s="0">
        <x:v>18121</x:v>
      </x:c>
    </x:row>
    <x:row r="1994" spans="1:12">
      <x:c r="A1994" s="0" t="s">
        <x:v>2</x:v>
      </x:c>
      <x:c r="B1994" s="0" t="s">
        <x:v>4</x:v>
      </x:c>
      <x:c r="C1994" s="0" t="s">
        <x:v>52</x:v>
      </x:c>
      <x:c r="D1994" s="0" t="s">
        <x:v>97</x:v>
      </x:c>
      <x:c r="E1994" s="0" t="s">
        <x:v>83</x:v>
      </x:c>
      <x:c r="F1994" s="0" t="s">
        <x:v>84</x:v>
      </x:c>
      <x:c r="G1994" s="0" t="s">
        <x:v>52</x:v>
      </x:c>
      <x:c r="H1994" s="0" t="s">
        <x:v>54</x:v>
      </x:c>
      <x:c r="I1994" s="0" t="s">
        <x:v>59</x:v>
      </x:c>
      <x:c r="J1994" s="0" t="s">
        <x:v>59</x:v>
      </x:c>
      <x:c r="K1994" s="0" t="s">
        <x:v>56</x:v>
      </x:c>
      <x:c r="L1994" s="0">
        <x:v>20209</x:v>
      </x:c>
    </x:row>
    <x:row r="1995" spans="1:12">
      <x:c r="A1995" s="0" t="s">
        <x:v>2</x:v>
      </x:c>
      <x:c r="B1995" s="0" t="s">
        <x:v>4</x:v>
      </x:c>
      <x:c r="C1995" s="0" t="s">
        <x:v>52</x:v>
      </x:c>
      <x:c r="D1995" s="0" t="s">
        <x:v>97</x:v>
      </x:c>
      <x:c r="E1995" s="0" t="s">
        <x:v>83</x:v>
      </x:c>
      <x:c r="F1995" s="0" t="s">
        <x:v>84</x:v>
      </x:c>
      <x:c r="G1995" s="0" t="s">
        <x:v>52</x:v>
      </x:c>
      <x:c r="H1995" s="0" t="s">
        <x:v>54</x:v>
      </x:c>
      <x:c r="I1995" s="0" t="s">
        <x:v>60</x:v>
      </x:c>
      <x:c r="J1995" s="0" t="s">
        <x:v>60</x:v>
      </x:c>
      <x:c r="K1995" s="0" t="s">
        <x:v>56</x:v>
      </x:c>
      <x:c r="L1995" s="0">
        <x:v>21864</x:v>
      </x:c>
    </x:row>
    <x:row r="1996" spans="1:12">
      <x:c r="A1996" s="0" t="s">
        <x:v>2</x:v>
      </x:c>
      <x:c r="B1996" s="0" t="s">
        <x:v>4</x:v>
      </x:c>
      <x:c r="C1996" s="0" t="s">
        <x:v>52</x:v>
      </x:c>
      <x:c r="D1996" s="0" t="s">
        <x:v>97</x:v>
      </x:c>
      <x:c r="E1996" s="0" t="s">
        <x:v>83</x:v>
      </x:c>
      <x:c r="F1996" s="0" t="s">
        <x:v>84</x:v>
      </x:c>
      <x:c r="G1996" s="0" t="s">
        <x:v>52</x:v>
      </x:c>
      <x:c r="H1996" s="0" t="s">
        <x:v>54</x:v>
      </x:c>
      <x:c r="I1996" s="0" t="s">
        <x:v>61</x:v>
      </x:c>
      <x:c r="J1996" s="0" t="s">
        <x:v>61</x:v>
      </x:c>
      <x:c r="K1996" s="0" t="s">
        <x:v>56</x:v>
      </x:c>
      <x:c r="L1996" s="0">
        <x:v>21809</x:v>
      </x:c>
    </x:row>
    <x:row r="1997" spans="1:12">
      <x:c r="A1997" s="0" t="s">
        <x:v>2</x:v>
      </x:c>
      <x:c r="B1997" s="0" t="s">
        <x:v>4</x:v>
      </x:c>
      <x:c r="C1997" s="0" t="s">
        <x:v>52</x:v>
      </x:c>
      <x:c r="D1997" s="0" t="s">
        <x:v>97</x:v>
      </x:c>
      <x:c r="E1997" s="0" t="s">
        <x:v>83</x:v>
      </x:c>
      <x:c r="F1997" s="0" t="s">
        <x:v>84</x:v>
      </x:c>
      <x:c r="G1997" s="0" t="s">
        <x:v>52</x:v>
      </x:c>
      <x:c r="H1997" s="0" t="s">
        <x:v>54</x:v>
      </x:c>
      <x:c r="I1997" s="0" t="s">
        <x:v>62</x:v>
      </x:c>
      <x:c r="J1997" s="0" t="s">
        <x:v>62</x:v>
      </x:c>
      <x:c r="K1997" s="0" t="s">
        <x:v>56</x:v>
      </x:c>
      <x:c r="L1997" s="0">
        <x:v>19612</x:v>
      </x:c>
    </x:row>
    <x:row r="1998" spans="1:12">
      <x:c r="A1998" s="0" t="s">
        <x:v>2</x:v>
      </x:c>
      <x:c r="B1998" s="0" t="s">
        <x:v>4</x:v>
      </x:c>
      <x:c r="C1998" s="0" t="s">
        <x:v>52</x:v>
      </x:c>
      <x:c r="D1998" s="0" t="s">
        <x:v>97</x:v>
      </x:c>
      <x:c r="E1998" s="0" t="s">
        <x:v>83</x:v>
      </x:c>
      <x:c r="F1998" s="0" t="s">
        <x:v>84</x:v>
      </x:c>
      <x:c r="G1998" s="0" t="s">
        <x:v>52</x:v>
      </x:c>
      <x:c r="H1998" s="0" t="s">
        <x:v>54</x:v>
      </x:c>
      <x:c r="I1998" s="0" t="s">
        <x:v>63</x:v>
      </x:c>
      <x:c r="J1998" s="0" t="s">
        <x:v>63</x:v>
      </x:c>
      <x:c r="K1998" s="0" t="s">
        <x:v>56</x:v>
      </x:c>
      <x:c r="L1998" s="0">
        <x:v>13909</x:v>
      </x:c>
    </x:row>
    <x:row r="1999" spans="1:12">
      <x:c r="A1999" s="0" t="s">
        <x:v>2</x:v>
      </x:c>
      <x:c r="B1999" s="0" t="s">
        <x:v>4</x:v>
      </x:c>
      <x:c r="C1999" s="0" t="s">
        <x:v>52</x:v>
      </x:c>
      <x:c r="D1999" s="0" t="s">
        <x:v>97</x:v>
      </x:c>
      <x:c r="E1999" s="0" t="s">
        <x:v>83</x:v>
      </x:c>
      <x:c r="F1999" s="0" t="s">
        <x:v>84</x:v>
      </x:c>
      <x:c r="G1999" s="0" t="s">
        <x:v>52</x:v>
      </x:c>
      <x:c r="H1999" s="0" t="s">
        <x:v>54</x:v>
      </x:c>
      <x:c r="I1999" s="0" t="s">
        <x:v>64</x:v>
      </x:c>
      <x:c r="J1999" s="0" t="s">
        <x:v>64</x:v>
      </x:c>
      <x:c r="K1999" s="0" t="s">
        <x:v>56</x:v>
      </x:c>
      <x:c r="L1999" s="0">
        <x:v>13398</x:v>
      </x:c>
    </x:row>
    <x:row r="2000" spans="1:12">
      <x:c r="A2000" s="0" t="s">
        <x:v>2</x:v>
      </x:c>
      <x:c r="B2000" s="0" t="s">
        <x:v>4</x:v>
      </x:c>
      <x:c r="C2000" s="0" t="s">
        <x:v>52</x:v>
      </x:c>
      <x:c r="D2000" s="0" t="s">
        <x:v>97</x:v>
      </x:c>
      <x:c r="E2000" s="0" t="s">
        <x:v>83</x:v>
      </x:c>
      <x:c r="F2000" s="0" t="s">
        <x:v>84</x:v>
      </x:c>
      <x:c r="G2000" s="0" t="s">
        <x:v>52</x:v>
      </x:c>
      <x:c r="H2000" s="0" t="s">
        <x:v>54</x:v>
      </x:c>
      <x:c r="I2000" s="0" t="s">
        <x:v>65</x:v>
      </x:c>
      <x:c r="J2000" s="0" t="s">
        <x:v>65</x:v>
      </x:c>
      <x:c r="K2000" s="0" t="s">
        <x:v>56</x:v>
      </x:c>
      <x:c r="L2000" s="0">
        <x:v>13077</x:v>
      </x:c>
    </x:row>
    <x:row r="2001" spans="1:12">
      <x:c r="A2001" s="0" t="s">
        <x:v>2</x:v>
      </x:c>
      <x:c r="B2001" s="0" t="s">
        <x:v>4</x:v>
      </x:c>
      <x:c r="C2001" s="0" t="s">
        <x:v>52</x:v>
      </x:c>
      <x:c r="D2001" s="0" t="s">
        <x:v>97</x:v>
      </x:c>
      <x:c r="E2001" s="0" t="s">
        <x:v>83</x:v>
      </x:c>
      <x:c r="F2001" s="0" t="s">
        <x:v>84</x:v>
      </x:c>
      <x:c r="G2001" s="0" t="s">
        <x:v>52</x:v>
      </x:c>
      <x:c r="H2001" s="0" t="s">
        <x:v>54</x:v>
      </x:c>
      <x:c r="I2001" s="0" t="s">
        <x:v>66</x:v>
      </x:c>
      <x:c r="J2001" s="0" t="s">
        <x:v>66</x:v>
      </x:c>
      <x:c r="K2001" s="0" t="s">
        <x:v>56</x:v>
      </x:c>
      <x:c r="L2001" s="0">
        <x:v>12703</x:v>
      </x:c>
    </x:row>
    <x:row r="2002" spans="1:12">
      <x:c r="A2002" s="0" t="s">
        <x:v>2</x:v>
      </x:c>
      <x:c r="B2002" s="0" t="s">
        <x:v>4</x:v>
      </x:c>
      <x:c r="C2002" s="0" t="s">
        <x:v>52</x:v>
      </x:c>
      <x:c r="D2002" s="0" t="s">
        <x:v>97</x:v>
      </x:c>
      <x:c r="E2002" s="0" t="s">
        <x:v>83</x:v>
      </x:c>
      <x:c r="F2002" s="0" t="s">
        <x:v>84</x:v>
      </x:c>
      <x:c r="G2002" s="0" t="s">
        <x:v>52</x:v>
      </x:c>
      <x:c r="H2002" s="0" t="s">
        <x:v>54</x:v>
      </x:c>
      <x:c r="I2002" s="0" t="s">
        <x:v>67</x:v>
      </x:c>
      <x:c r="J2002" s="0" t="s">
        <x:v>67</x:v>
      </x:c>
      <x:c r="K2002" s="0" t="s">
        <x:v>56</x:v>
      </x:c>
      <x:c r="L2002" s="0">
        <x:v>13156</x:v>
      </x:c>
    </x:row>
    <x:row r="2003" spans="1:12">
      <x:c r="A2003" s="0" t="s">
        <x:v>2</x:v>
      </x:c>
      <x:c r="B2003" s="0" t="s">
        <x:v>4</x:v>
      </x:c>
      <x:c r="C2003" s="0" t="s">
        <x:v>52</x:v>
      </x:c>
      <x:c r="D2003" s="0" t="s">
        <x:v>97</x:v>
      </x:c>
      <x:c r="E2003" s="0" t="s">
        <x:v>83</x:v>
      </x:c>
      <x:c r="F2003" s="0" t="s">
        <x:v>84</x:v>
      </x:c>
      <x:c r="G2003" s="0" t="s">
        <x:v>52</x:v>
      </x:c>
      <x:c r="H2003" s="0" t="s">
        <x:v>54</x:v>
      </x:c>
      <x:c r="I2003" s="0" t="s">
        <x:v>68</x:v>
      </x:c>
      <x:c r="J2003" s="0" t="s">
        <x:v>68</x:v>
      </x:c>
      <x:c r="K2003" s="0" t="s">
        <x:v>56</x:v>
      </x:c>
      <x:c r="L2003" s="0">
        <x:v>13812</x:v>
      </x:c>
    </x:row>
    <x:row r="2004" spans="1:12">
      <x:c r="A2004" s="0" t="s">
        <x:v>2</x:v>
      </x:c>
      <x:c r="B2004" s="0" t="s">
        <x:v>4</x:v>
      </x:c>
      <x:c r="C2004" s="0" t="s">
        <x:v>52</x:v>
      </x:c>
      <x:c r="D2004" s="0" t="s">
        <x:v>97</x:v>
      </x:c>
      <x:c r="E2004" s="0" t="s">
        <x:v>83</x:v>
      </x:c>
      <x:c r="F2004" s="0" t="s">
        <x:v>84</x:v>
      </x:c>
      <x:c r="G2004" s="0" t="s">
        <x:v>52</x:v>
      </x:c>
      <x:c r="H2004" s="0" t="s">
        <x:v>54</x:v>
      </x:c>
      <x:c r="I2004" s="0" t="s">
        <x:v>69</x:v>
      </x:c>
      <x:c r="J2004" s="0" t="s">
        <x:v>69</x:v>
      </x:c>
      <x:c r="K2004" s="0" t="s">
        <x:v>56</x:v>
      </x:c>
      <x:c r="L2004" s="0">
        <x:v>16121</x:v>
      </x:c>
    </x:row>
    <x:row r="2005" spans="1:12">
      <x:c r="A2005" s="0" t="s">
        <x:v>2</x:v>
      </x:c>
      <x:c r="B2005" s="0" t="s">
        <x:v>4</x:v>
      </x:c>
      <x:c r="C2005" s="0" t="s">
        <x:v>52</x:v>
      </x:c>
      <x:c r="D2005" s="0" t="s">
        <x:v>97</x:v>
      </x:c>
      <x:c r="E2005" s="0" t="s">
        <x:v>83</x:v>
      </x:c>
      <x:c r="F2005" s="0" t="s">
        <x:v>84</x:v>
      </x:c>
      <x:c r="G2005" s="0" t="s">
        <x:v>52</x:v>
      </x:c>
      <x:c r="H2005" s="0" t="s">
        <x:v>54</x:v>
      </x:c>
      <x:c r="I2005" s="0" t="s">
        <x:v>70</x:v>
      </x:c>
      <x:c r="J2005" s="0" t="s">
        <x:v>70</x:v>
      </x:c>
      <x:c r="K2005" s="0" t="s">
        <x:v>56</x:v>
      </x:c>
      <x:c r="L2005" s="0">
        <x:v>15905</x:v>
      </x:c>
    </x:row>
    <x:row r="2006" spans="1:12">
      <x:c r="A2006" s="0" t="s">
        <x:v>2</x:v>
      </x:c>
      <x:c r="B2006" s="0" t="s">
        <x:v>4</x:v>
      </x:c>
      <x:c r="C2006" s="0" t="s">
        <x:v>52</x:v>
      </x:c>
      <x:c r="D2006" s="0" t="s">
        <x:v>97</x:v>
      </x:c>
      <x:c r="E2006" s="0" t="s">
        <x:v>83</x:v>
      </x:c>
      <x:c r="F2006" s="0" t="s">
        <x:v>84</x:v>
      </x:c>
      <x:c r="G2006" s="0" t="s">
        <x:v>52</x:v>
      </x:c>
      <x:c r="H2006" s="0" t="s">
        <x:v>54</x:v>
      </x:c>
      <x:c r="I2006" s="0" t="s">
        <x:v>71</x:v>
      </x:c>
      <x:c r="J2006" s="0" t="s">
        <x:v>71</x:v>
      </x:c>
      <x:c r="K2006" s="0" t="s">
        <x:v>56</x:v>
      </x:c>
      <x:c r="L2006" s="0">
        <x:v>15332</x:v>
      </x:c>
    </x:row>
    <x:row r="2007" spans="1:12">
      <x:c r="A2007" s="0" t="s">
        <x:v>2</x:v>
      </x:c>
      <x:c r="B2007" s="0" t="s">
        <x:v>4</x:v>
      </x:c>
      <x:c r="C2007" s="0" t="s">
        <x:v>52</x:v>
      </x:c>
      <x:c r="D2007" s="0" t="s">
        <x:v>97</x:v>
      </x:c>
      <x:c r="E2007" s="0" t="s">
        <x:v>83</x:v>
      </x:c>
      <x:c r="F2007" s="0" t="s">
        <x:v>84</x:v>
      </x:c>
      <x:c r="G2007" s="0" t="s">
        <x:v>52</x:v>
      </x:c>
      <x:c r="H2007" s="0" t="s">
        <x:v>54</x:v>
      </x:c>
      <x:c r="I2007" s="0" t="s">
        <x:v>72</x:v>
      </x:c>
      <x:c r="J2007" s="0" t="s">
        <x:v>72</x:v>
      </x:c>
      <x:c r="K2007" s="0" t="s">
        <x:v>56</x:v>
      </x:c>
      <x:c r="L2007" s="0">
        <x:v>15095</x:v>
      </x:c>
    </x:row>
    <x:row r="2008" spans="1:12">
      <x:c r="A2008" s="0" t="s">
        <x:v>2</x:v>
      </x:c>
      <x:c r="B2008" s="0" t="s">
        <x:v>4</x:v>
      </x:c>
      <x:c r="C2008" s="0" t="s">
        <x:v>52</x:v>
      </x:c>
      <x:c r="D2008" s="0" t="s">
        <x:v>97</x:v>
      </x:c>
      <x:c r="E2008" s="0" t="s">
        <x:v>83</x:v>
      </x:c>
      <x:c r="F2008" s="0" t="s">
        <x:v>84</x:v>
      </x:c>
      <x:c r="G2008" s="0" t="s">
        <x:v>73</x:v>
      </x:c>
      <x:c r="H2008" s="0" t="s">
        <x:v>74</x:v>
      </x:c>
      <x:c r="I2008" s="0" t="s">
        <x:v>55</x:v>
      </x:c>
      <x:c r="J2008" s="0" t="s">
        <x:v>55</x:v>
      </x:c>
      <x:c r="K2008" s="0" t="s">
        <x:v>56</x:v>
      </x:c>
      <x:c r="L2008" s="0">
        <x:v>10289</x:v>
      </x:c>
    </x:row>
    <x:row r="2009" spans="1:12">
      <x:c r="A2009" s="0" t="s">
        <x:v>2</x:v>
      </x:c>
      <x:c r="B2009" s="0" t="s">
        <x:v>4</x:v>
      </x:c>
      <x:c r="C2009" s="0" t="s">
        <x:v>52</x:v>
      </x:c>
      <x:c r="D2009" s="0" t="s">
        <x:v>97</x:v>
      </x:c>
      <x:c r="E2009" s="0" t="s">
        <x:v>83</x:v>
      </x:c>
      <x:c r="F2009" s="0" t="s">
        <x:v>84</x:v>
      </x:c>
      <x:c r="G2009" s="0" t="s">
        <x:v>73</x:v>
      </x:c>
      <x:c r="H2009" s="0" t="s">
        <x:v>74</x:v>
      </x:c>
      <x:c r="I2009" s="0" t="s">
        <x:v>57</x:v>
      </x:c>
      <x:c r="J2009" s="0" t="s">
        <x:v>57</x:v>
      </x:c>
      <x:c r="K2009" s="0" t="s">
        <x:v>56</x:v>
      </x:c>
      <x:c r="L2009" s="0">
        <x:v>10089</x:v>
      </x:c>
    </x:row>
    <x:row r="2010" spans="1:12">
      <x:c r="A2010" s="0" t="s">
        <x:v>2</x:v>
      </x:c>
      <x:c r="B2010" s="0" t="s">
        <x:v>4</x:v>
      </x:c>
      <x:c r="C2010" s="0" t="s">
        <x:v>52</x:v>
      </x:c>
      <x:c r="D2010" s="0" t="s">
        <x:v>97</x:v>
      </x:c>
      <x:c r="E2010" s="0" t="s">
        <x:v>83</x:v>
      </x:c>
      <x:c r="F2010" s="0" t="s">
        <x:v>84</x:v>
      </x:c>
      <x:c r="G2010" s="0" t="s">
        <x:v>73</x:v>
      </x:c>
      <x:c r="H2010" s="0" t="s">
        <x:v>74</x:v>
      </x:c>
      <x:c r="I2010" s="0" t="s">
        <x:v>58</x:v>
      </x:c>
      <x:c r="J2010" s="0" t="s">
        <x:v>58</x:v>
      </x:c>
      <x:c r="K2010" s="0" t="s">
        <x:v>56</x:v>
      </x:c>
      <x:c r="L2010" s="0">
        <x:v>10170</x:v>
      </x:c>
    </x:row>
    <x:row r="2011" spans="1:12">
      <x:c r="A2011" s="0" t="s">
        <x:v>2</x:v>
      </x:c>
      <x:c r="B2011" s="0" t="s">
        <x:v>4</x:v>
      </x:c>
      <x:c r="C2011" s="0" t="s">
        <x:v>52</x:v>
      </x:c>
      <x:c r="D2011" s="0" t="s">
        <x:v>97</x:v>
      </x:c>
      <x:c r="E2011" s="0" t="s">
        <x:v>83</x:v>
      </x:c>
      <x:c r="F2011" s="0" t="s">
        <x:v>84</x:v>
      </x:c>
      <x:c r="G2011" s="0" t="s">
        <x:v>73</x:v>
      </x:c>
      <x:c r="H2011" s="0" t="s">
        <x:v>74</x:v>
      </x:c>
      <x:c r="I2011" s="0" t="s">
        <x:v>59</x:v>
      </x:c>
      <x:c r="J2011" s="0" t="s">
        <x:v>59</x:v>
      </x:c>
      <x:c r="K2011" s="0" t="s">
        <x:v>56</x:v>
      </x:c>
      <x:c r="L2011" s="0">
        <x:v>11477</x:v>
      </x:c>
    </x:row>
    <x:row r="2012" spans="1:12">
      <x:c r="A2012" s="0" t="s">
        <x:v>2</x:v>
      </x:c>
      <x:c r="B2012" s="0" t="s">
        <x:v>4</x:v>
      </x:c>
      <x:c r="C2012" s="0" t="s">
        <x:v>52</x:v>
      </x:c>
      <x:c r="D2012" s="0" t="s">
        <x:v>97</x:v>
      </x:c>
      <x:c r="E2012" s="0" t="s">
        <x:v>83</x:v>
      </x:c>
      <x:c r="F2012" s="0" t="s">
        <x:v>84</x:v>
      </x:c>
      <x:c r="G2012" s="0" t="s">
        <x:v>73</x:v>
      </x:c>
      <x:c r="H2012" s="0" t="s">
        <x:v>74</x:v>
      </x:c>
      <x:c r="I2012" s="0" t="s">
        <x:v>60</x:v>
      </x:c>
      <x:c r="J2012" s="0" t="s">
        <x:v>60</x:v>
      </x:c>
      <x:c r="K2012" s="0" t="s">
        <x:v>56</x:v>
      </x:c>
      <x:c r="L2012" s="0">
        <x:v>12402</x:v>
      </x:c>
    </x:row>
    <x:row r="2013" spans="1:12">
      <x:c r="A2013" s="0" t="s">
        <x:v>2</x:v>
      </x:c>
      <x:c r="B2013" s="0" t="s">
        <x:v>4</x:v>
      </x:c>
      <x:c r="C2013" s="0" t="s">
        <x:v>52</x:v>
      </x:c>
      <x:c r="D2013" s="0" t="s">
        <x:v>97</x:v>
      </x:c>
      <x:c r="E2013" s="0" t="s">
        <x:v>83</x:v>
      </x:c>
      <x:c r="F2013" s="0" t="s">
        <x:v>84</x:v>
      </x:c>
      <x:c r="G2013" s="0" t="s">
        <x:v>73</x:v>
      </x:c>
      <x:c r="H2013" s="0" t="s">
        <x:v>74</x:v>
      </x:c>
      <x:c r="I2013" s="0" t="s">
        <x:v>61</x:v>
      </x:c>
      <x:c r="J2013" s="0" t="s">
        <x:v>61</x:v>
      </x:c>
      <x:c r="K2013" s="0" t="s">
        <x:v>56</x:v>
      </x:c>
      <x:c r="L2013" s="0">
        <x:v>12084</x:v>
      </x:c>
    </x:row>
    <x:row r="2014" spans="1:12">
      <x:c r="A2014" s="0" t="s">
        <x:v>2</x:v>
      </x:c>
      <x:c r="B2014" s="0" t="s">
        <x:v>4</x:v>
      </x:c>
      <x:c r="C2014" s="0" t="s">
        <x:v>52</x:v>
      </x:c>
      <x:c r="D2014" s="0" t="s">
        <x:v>97</x:v>
      </x:c>
      <x:c r="E2014" s="0" t="s">
        <x:v>83</x:v>
      </x:c>
      <x:c r="F2014" s="0" t="s">
        <x:v>84</x:v>
      </x:c>
      <x:c r="G2014" s="0" t="s">
        <x:v>73</x:v>
      </x:c>
      <x:c r="H2014" s="0" t="s">
        <x:v>74</x:v>
      </x:c>
      <x:c r="I2014" s="0" t="s">
        <x:v>62</x:v>
      </x:c>
      <x:c r="J2014" s="0" t="s">
        <x:v>62</x:v>
      </x:c>
      <x:c r="K2014" s="0" t="s">
        <x:v>56</x:v>
      </x:c>
      <x:c r="L2014" s="0">
        <x:v>10896</x:v>
      </x:c>
    </x:row>
    <x:row r="2015" spans="1:12">
      <x:c r="A2015" s="0" t="s">
        <x:v>2</x:v>
      </x:c>
      <x:c r="B2015" s="0" t="s">
        <x:v>4</x:v>
      </x:c>
      <x:c r="C2015" s="0" t="s">
        <x:v>52</x:v>
      </x:c>
      <x:c r="D2015" s="0" t="s">
        <x:v>97</x:v>
      </x:c>
      <x:c r="E2015" s="0" t="s">
        <x:v>83</x:v>
      </x:c>
      <x:c r="F2015" s="0" t="s">
        <x:v>84</x:v>
      </x:c>
      <x:c r="G2015" s="0" t="s">
        <x:v>73</x:v>
      </x:c>
      <x:c r="H2015" s="0" t="s">
        <x:v>74</x:v>
      </x:c>
      <x:c r="I2015" s="0" t="s">
        <x:v>63</x:v>
      </x:c>
      <x:c r="J2015" s="0" t="s">
        <x:v>63</x:v>
      </x:c>
      <x:c r="K2015" s="0" t="s">
        <x:v>56</x:v>
      </x:c>
      <x:c r="L2015" s="0">
        <x:v>7718</x:v>
      </x:c>
    </x:row>
    <x:row r="2016" spans="1:12">
      <x:c r="A2016" s="0" t="s">
        <x:v>2</x:v>
      </x:c>
      <x:c r="B2016" s="0" t="s">
        <x:v>4</x:v>
      </x:c>
      <x:c r="C2016" s="0" t="s">
        <x:v>52</x:v>
      </x:c>
      <x:c r="D2016" s="0" t="s">
        <x:v>97</x:v>
      </x:c>
      <x:c r="E2016" s="0" t="s">
        <x:v>83</x:v>
      </x:c>
      <x:c r="F2016" s="0" t="s">
        <x:v>84</x:v>
      </x:c>
      <x:c r="G2016" s="0" t="s">
        <x:v>73</x:v>
      </x:c>
      <x:c r="H2016" s="0" t="s">
        <x:v>74</x:v>
      </x:c>
      <x:c r="I2016" s="0" t="s">
        <x:v>64</x:v>
      </x:c>
      <x:c r="J2016" s="0" t="s">
        <x:v>64</x:v>
      </x:c>
      <x:c r="K2016" s="0" t="s">
        <x:v>56</x:v>
      </x:c>
      <x:c r="L2016" s="0">
        <x:v>7523</x:v>
      </x:c>
    </x:row>
    <x:row r="2017" spans="1:12">
      <x:c r="A2017" s="0" t="s">
        <x:v>2</x:v>
      </x:c>
      <x:c r="B2017" s="0" t="s">
        <x:v>4</x:v>
      </x:c>
      <x:c r="C2017" s="0" t="s">
        <x:v>52</x:v>
      </x:c>
      <x:c r="D2017" s="0" t="s">
        <x:v>97</x:v>
      </x:c>
      <x:c r="E2017" s="0" t="s">
        <x:v>83</x:v>
      </x:c>
      <x:c r="F2017" s="0" t="s">
        <x:v>84</x:v>
      </x:c>
      <x:c r="G2017" s="0" t="s">
        <x:v>73</x:v>
      </x:c>
      <x:c r="H2017" s="0" t="s">
        <x:v>74</x:v>
      </x:c>
      <x:c r="I2017" s="0" t="s">
        <x:v>65</x:v>
      </x:c>
      <x:c r="J2017" s="0" t="s">
        <x:v>65</x:v>
      </x:c>
      <x:c r="K2017" s="0" t="s">
        <x:v>56</x:v>
      </x:c>
      <x:c r="L2017" s="0">
        <x:v>7150</x:v>
      </x:c>
    </x:row>
    <x:row r="2018" spans="1:12">
      <x:c r="A2018" s="0" t="s">
        <x:v>2</x:v>
      </x:c>
      <x:c r="B2018" s="0" t="s">
        <x:v>4</x:v>
      </x:c>
      <x:c r="C2018" s="0" t="s">
        <x:v>52</x:v>
      </x:c>
      <x:c r="D2018" s="0" t="s">
        <x:v>97</x:v>
      </x:c>
      <x:c r="E2018" s="0" t="s">
        <x:v>83</x:v>
      </x:c>
      <x:c r="F2018" s="0" t="s">
        <x:v>84</x:v>
      </x:c>
      <x:c r="G2018" s="0" t="s">
        <x:v>73</x:v>
      </x:c>
      <x:c r="H2018" s="0" t="s">
        <x:v>74</x:v>
      </x:c>
      <x:c r="I2018" s="0" t="s">
        <x:v>66</x:v>
      </x:c>
      <x:c r="J2018" s="0" t="s">
        <x:v>66</x:v>
      </x:c>
      <x:c r="K2018" s="0" t="s">
        <x:v>56</x:v>
      </x:c>
      <x:c r="L2018" s="0">
        <x:v>7012</x:v>
      </x:c>
    </x:row>
    <x:row r="2019" spans="1:12">
      <x:c r="A2019" s="0" t="s">
        <x:v>2</x:v>
      </x:c>
      <x:c r="B2019" s="0" t="s">
        <x:v>4</x:v>
      </x:c>
      <x:c r="C2019" s="0" t="s">
        <x:v>52</x:v>
      </x:c>
      <x:c r="D2019" s="0" t="s">
        <x:v>97</x:v>
      </x:c>
      <x:c r="E2019" s="0" t="s">
        <x:v>83</x:v>
      </x:c>
      <x:c r="F2019" s="0" t="s">
        <x:v>84</x:v>
      </x:c>
      <x:c r="G2019" s="0" t="s">
        <x:v>73</x:v>
      </x:c>
      <x:c r="H2019" s="0" t="s">
        <x:v>74</x:v>
      </x:c>
      <x:c r="I2019" s="0" t="s">
        <x:v>67</x:v>
      </x:c>
      <x:c r="J2019" s="0" t="s">
        <x:v>67</x:v>
      </x:c>
      <x:c r="K2019" s="0" t="s">
        <x:v>56</x:v>
      </x:c>
      <x:c r="L2019" s="0">
        <x:v>7336</x:v>
      </x:c>
    </x:row>
    <x:row r="2020" spans="1:12">
      <x:c r="A2020" s="0" t="s">
        <x:v>2</x:v>
      </x:c>
      <x:c r="B2020" s="0" t="s">
        <x:v>4</x:v>
      </x:c>
      <x:c r="C2020" s="0" t="s">
        <x:v>52</x:v>
      </x:c>
      <x:c r="D2020" s="0" t="s">
        <x:v>97</x:v>
      </x:c>
      <x:c r="E2020" s="0" t="s">
        <x:v>83</x:v>
      </x:c>
      <x:c r="F2020" s="0" t="s">
        <x:v>84</x:v>
      </x:c>
      <x:c r="G2020" s="0" t="s">
        <x:v>73</x:v>
      </x:c>
      <x:c r="H2020" s="0" t="s">
        <x:v>74</x:v>
      </x:c>
      <x:c r="I2020" s="0" t="s">
        <x:v>68</x:v>
      </x:c>
      <x:c r="J2020" s="0" t="s">
        <x:v>68</x:v>
      </x:c>
      <x:c r="K2020" s="0" t="s">
        <x:v>56</x:v>
      </x:c>
      <x:c r="L2020" s="0">
        <x:v>7722</x:v>
      </x:c>
    </x:row>
    <x:row r="2021" spans="1:12">
      <x:c r="A2021" s="0" t="s">
        <x:v>2</x:v>
      </x:c>
      <x:c r="B2021" s="0" t="s">
        <x:v>4</x:v>
      </x:c>
      <x:c r="C2021" s="0" t="s">
        <x:v>52</x:v>
      </x:c>
      <x:c r="D2021" s="0" t="s">
        <x:v>97</x:v>
      </x:c>
      <x:c r="E2021" s="0" t="s">
        <x:v>83</x:v>
      </x:c>
      <x:c r="F2021" s="0" t="s">
        <x:v>84</x:v>
      </x:c>
      <x:c r="G2021" s="0" t="s">
        <x:v>73</x:v>
      </x:c>
      <x:c r="H2021" s="0" t="s">
        <x:v>74</x:v>
      </x:c>
      <x:c r="I2021" s="0" t="s">
        <x:v>69</x:v>
      </x:c>
      <x:c r="J2021" s="0" t="s">
        <x:v>69</x:v>
      </x:c>
      <x:c r="K2021" s="0" t="s">
        <x:v>56</x:v>
      </x:c>
      <x:c r="L2021" s="0">
        <x:v>9291</x:v>
      </x:c>
    </x:row>
    <x:row r="2022" spans="1:12">
      <x:c r="A2022" s="0" t="s">
        <x:v>2</x:v>
      </x:c>
      <x:c r="B2022" s="0" t="s">
        <x:v>4</x:v>
      </x:c>
      <x:c r="C2022" s="0" t="s">
        <x:v>52</x:v>
      </x:c>
      <x:c r="D2022" s="0" t="s">
        <x:v>97</x:v>
      </x:c>
      <x:c r="E2022" s="0" t="s">
        <x:v>83</x:v>
      </x:c>
      <x:c r="F2022" s="0" t="s">
        <x:v>84</x:v>
      </x:c>
      <x:c r="G2022" s="0" t="s">
        <x:v>73</x:v>
      </x:c>
      <x:c r="H2022" s="0" t="s">
        <x:v>74</x:v>
      </x:c>
      <x:c r="I2022" s="0" t="s">
        <x:v>70</x:v>
      </x:c>
      <x:c r="J2022" s="0" t="s">
        <x:v>70</x:v>
      </x:c>
      <x:c r="K2022" s="0" t="s">
        <x:v>56</x:v>
      </x:c>
      <x:c r="L2022" s="0">
        <x:v>9069</x:v>
      </x:c>
    </x:row>
    <x:row r="2023" spans="1:12">
      <x:c r="A2023" s="0" t="s">
        <x:v>2</x:v>
      </x:c>
      <x:c r="B2023" s="0" t="s">
        <x:v>4</x:v>
      </x:c>
      <x:c r="C2023" s="0" t="s">
        <x:v>52</x:v>
      </x:c>
      <x:c r="D2023" s="0" t="s">
        <x:v>97</x:v>
      </x:c>
      <x:c r="E2023" s="0" t="s">
        <x:v>83</x:v>
      </x:c>
      <x:c r="F2023" s="0" t="s">
        <x:v>84</x:v>
      </x:c>
      <x:c r="G2023" s="0" t="s">
        <x:v>73</x:v>
      </x:c>
      <x:c r="H2023" s="0" t="s">
        <x:v>74</x:v>
      </x:c>
      <x:c r="I2023" s="0" t="s">
        <x:v>71</x:v>
      </x:c>
      <x:c r="J2023" s="0" t="s">
        <x:v>71</x:v>
      </x:c>
      <x:c r="K2023" s="0" t="s">
        <x:v>56</x:v>
      </x:c>
      <x:c r="L2023" s="0">
        <x:v>8748</x:v>
      </x:c>
    </x:row>
    <x:row r="2024" spans="1:12">
      <x:c r="A2024" s="0" t="s">
        <x:v>2</x:v>
      </x:c>
      <x:c r="B2024" s="0" t="s">
        <x:v>4</x:v>
      </x:c>
      <x:c r="C2024" s="0" t="s">
        <x:v>52</x:v>
      </x:c>
      <x:c r="D2024" s="0" t="s">
        <x:v>97</x:v>
      </x:c>
      <x:c r="E2024" s="0" t="s">
        <x:v>83</x:v>
      </x:c>
      <x:c r="F2024" s="0" t="s">
        <x:v>84</x:v>
      </x:c>
      <x:c r="G2024" s="0" t="s">
        <x:v>73</x:v>
      </x:c>
      <x:c r="H2024" s="0" t="s">
        <x:v>74</x:v>
      </x:c>
      <x:c r="I2024" s="0" t="s">
        <x:v>72</x:v>
      </x:c>
      <x:c r="J2024" s="0" t="s">
        <x:v>72</x:v>
      </x:c>
      <x:c r="K2024" s="0" t="s">
        <x:v>56</x:v>
      </x:c>
      <x:c r="L2024" s="0">
        <x:v>8652</x:v>
      </x:c>
    </x:row>
    <x:row r="2025" spans="1:12">
      <x:c r="A2025" s="0" t="s">
        <x:v>2</x:v>
      </x:c>
      <x:c r="B2025" s="0" t="s">
        <x:v>4</x:v>
      </x:c>
      <x:c r="C2025" s="0" t="s">
        <x:v>52</x:v>
      </x:c>
      <x:c r="D2025" s="0" t="s">
        <x:v>97</x:v>
      </x:c>
      <x:c r="E2025" s="0" t="s">
        <x:v>83</x:v>
      </x:c>
      <x:c r="F2025" s="0" t="s">
        <x:v>84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8657</x:v>
      </x:c>
    </x:row>
    <x:row r="2026" spans="1:12">
      <x:c r="A2026" s="0" t="s">
        <x:v>2</x:v>
      </x:c>
      <x:c r="B2026" s="0" t="s">
        <x:v>4</x:v>
      </x:c>
      <x:c r="C2026" s="0" t="s">
        <x:v>52</x:v>
      </x:c>
      <x:c r="D2026" s="0" t="s">
        <x:v>97</x:v>
      </x:c>
      <x:c r="E2026" s="0" t="s">
        <x:v>83</x:v>
      </x:c>
      <x:c r="F2026" s="0" t="s">
        <x:v>84</x:v>
      </x:c>
      <x:c r="G2026" s="0" t="s">
        <x:v>75</x:v>
      </x:c>
      <x:c r="H2026" s="0" t="s">
        <x:v>76</x:v>
      </x:c>
      <x:c r="I2026" s="0" t="s">
        <x:v>57</x:v>
      </x:c>
      <x:c r="J2026" s="0" t="s">
        <x:v>57</x:v>
      </x:c>
      <x:c r="K2026" s="0" t="s">
        <x:v>56</x:v>
      </x:c>
      <x:c r="L2026" s="0">
        <x:v>8154</x:v>
      </x:c>
    </x:row>
    <x:row r="2027" spans="1:12">
      <x:c r="A2027" s="0" t="s">
        <x:v>2</x:v>
      </x:c>
      <x:c r="B2027" s="0" t="s">
        <x:v>4</x:v>
      </x:c>
      <x:c r="C2027" s="0" t="s">
        <x:v>52</x:v>
      </x:c>
      <x:c r="D2027" s="0" t="s">
        <x:v>97</x:v>
      </x:c>
      <x:c r="E2027" s="0" t="s">
        <x:v>83</x:v>
      </x:c>
      <x:c r="F2027" s="0" t="s">
        <x:v>84</x:v>
      </x:c>
      <x:c r="G2027" s="0" t="s">
        <x:v>75</x:v>
      </x:c>
      <x:c r="H2027" s="0" t="s">
        <x:v>76</x:v>
      </x:c>
      <x:c r="I2027" s="0" t="s">
        <x:v>58</x:v>
      </x:c>
      <x:c r="J2027" s="0" t="s">
        <x:v>58</x:v>
      </x:c>
      <x:c r="K2027" s="0" t="s">
        <x:v>56</x:v>
      </x:c>
      <x:c r="L2027" s="0">
        <x:v>7951</x:v>
      </x:c>
    </x:row>
    <x:row r="2028" spans="1:12">
      <x:c r="A2028" s="0" t="s">
        <x:v>2</x:v>
      </x:c>
      <x:c r="B2028" s="0" t="s">
        <x:v>4</x:v>
      </x:c>
      <x:c r="C2028" s="0" t="s">
        <x:v>52</x:v>
      </x:c>
      <x:c r="D2028" s="0" t="s">
        <x:v>97</x:v>
      </x:c>
      <x:c r="E2028" s="0" t="s">
        <x:v>83</x:v>
      </x:c>
      <x:c r="F2028" s="0" t="s">
        <x:v>84</x:v>
      </x:c>
      <x:c r="G2028" s="0" t="s">
        <x:v>75</x:v>
      </x:c>
      <x:c r="H2028" s="0" t="s">
        <x:v>76</x:v>
      </x:c>
      <x:c r="I2028" s="0" t="s">
        <x:v>59</x:v>
      </x:c>
      <x:c r="J2028" s="0" t="s">
        <x:v>59</x:v>
      </x:c>
      <x:c r="K2028" s="0" t="s">
        <x:v>56</x:v>
      </x:c>
      <x:c r="L2028" s="0">
        <x:v>8732</x:v>
      </x:c>
    </x:row>
    <x:row r="2029" spans="1:12">
      <x:c r="A2029" s="0" t="s">
        <x:v>2</x:v>
      </x:c>
      <x:c r="B2029" s="0" t="s">
        <x:v>4</x:v>
      </x:c>
      <x:c r="C2029" s="0" t="s">
        <x:v>52</x:v>
      </x:c>
      <x:c r="D2029" s="0" t="s">
        <x:v>97</x:v>
      </x:c>
      <x:c r="E2029" s="0" t="s">
        <x:v>83</x:v>
      </x:c>
      <x:c r="F2029" s="0" t="s">
        <x:v>84</x:v>
      </x:c>
      <x:c r="G2029" s="0" t="s">
        <x:v>75</x:v>
      </x:c>
      <x:c r="H2029" s="0" t="s">
        <x:v>76</x:v>
      </x:c>
      <x:c r="I2029" s="0" t="s">
        <x:v>60</x:v>
      </x:c>
      <x:c r="J2029" s="0" t="s">
        <x:v>60</x:v>
      </x:c>
      <x:c r="K2029" s="0" t="s">
        <x:v>56</x:v>
      </x:c>
      <x:c r="L2029" s="0">
        <x:v>9462</x:v>
      </x:c>
    </x:row>
    <x:row r="2030" spans="1:12">
      <x:c r="A2030" s="0" t="s">
        <x:v>2</x:v>
      </x:c>
      <x:c r="B2030" s="0" t="s">
        <x:v>4</x:v>
      </x:c>
      <x:c r="C2030" s="0" t="s">
        <x:v>52</x:v>
      </x:c>
      <x:c r="D2030" s="0" t="s">
        <x:v>97</x:v>
      </x:c>
      <x:c r="E2030" s="0" t="s">
        <x:v>83</x:v>
      </x:c>
      <x:c r="F2030" s="0" t="s">
        <x:v>84</x:v>
      </x:c>
      <x:c r="G2030" s="0" t="s">
        <x:v>75</x:v>
      </x:c>
      <x:c r="H2030" s="0" t="s">
        <x:v>76</x:v>
      </x:c>
      <x:c r="I2030" s="0" t="s">
        <x:v>61</x:v>
      </x:c>
      <x:c r="J2030" s="0" t="s">
        <x:v>61</x:v>
      </x:c>
      <x:c r="K2030" s="0" t="s">
        <x:v>56</x:v>
      </x:c>
      <x:c r="L2030" s="0">
        <x:v>9725</x:v>
      </x:c>
    </x:row>
    <x:row r="2031" spans="1:12">
      <x:c r="A2031" s="0" t="s">
        <x:v>2</x:v>
      </x:c>
      <x:c r="B2031" s="0" t="s">
        <x:v>4</x:v>
      </x:c>
      <x:c r="C2031" s="0" t="s">
        <x:v>52</x:v>
      </x:c>
      <x:c r="D2031" s="0" t="s">
        <x:v>97</x:v>
      </x:c>
      <x:c r="E2031" s="0" t="s">
        <x:v>83</x:v>
      </x:c>
      <x:c r="F2031" s="0" t="s">
        <x:v>84</x:v>
      </x:c>
      <x:c r="G2031" s="0" t="s">
        <x:v>75</x:v>
      </x:c>
      <x:c r="H2031" s="0" t="s">
        <x:v>76</x:v>
      </x:c>
      <x:c r="I2031" s="0" t="s">
        <x:v>62</x:v>
      </x:c>
      <x:c r="J2031" s="0" t="s">
        <x:v>62</x:v>
      </x:c>
      <x:c r="K2031" s="0" t="s">
        <x:v>56</x:v>
      </x:c>
      <x:c r="L2031" s="0">
        <x:v>8716</x:v>
      </x:c>
    </x:row>
    <x:row r="2032" spans="1:12">
      <x:c r="A2032" s="0" t="s">
        <x:v>2</x:v>
      </x:c>
      <x:c r="B2032" s="0" t="s">
        <x:v>4</x:v>
      </x:c>
      <x:c r="C2032" s="0" t="s">
        <x:v>52</x:v>
      </x:c>
      <x:c r="D2032" s="0" t="s">
        <x:v>97</x:v>
      </x:c>
      <x:c r="E2032" s="0" t="s">
        <x:v>83</x:v>
      </x:c>
      <x:c r="F2032" s="0" t="s">
        <x:v>84</x:v>
      </x:c>
      <x:c r="G2032" s="0" t="s">
        <x:v>75</x:v>
      </x:c>
      <x:c r="H2032" s="0" t="s">
        <x:v>76</x:v>
      </x:c>
      <x:c r="I2032" s="0" t="s">
        <x:v>63</x:v>
      </x:c>
      <x:c r="J2032" s="0" t="s">
        <x:v>63</x:v>
      </x:c>
      <x:c r="K2032" s="0" t="s">
        <x:v>56</x:v>
      </x:c>
      <x:c r="L2032" s="0">
        <x:v>6191</x:v>
      </x:c>
    </x:row>
    <x:row r="2033" spans="1:12">
      <x:c r="A2033" s="0" t="s">
        <x:v>2</x:v>
      </x:c>
      <x:c r="B2033" s="0" t="s">
        <x:v>4</x:v>
      </x:c>
      <x:c r="C2033" s="0" t="s">
        <x:v>52</x:v>
      </x:c>
      <x:c r="D2033" s="0" t="s">
        <x:v>97</x:v>
      </x:c>
      <x:c r="E2033" s="0" t="s">
        <x:v>83</x:v>
      </x:c>
      <x:c r="F2033" s="0" t="s">
        <x:v>84</x:v>
      </x:c>
      <x:c r="G2033" s="0" t="s">
        <x:v>75</x:v>
      </x:c>
      <x:c r="H2033" s="0" t="s">
        <x:v>76</x:v>
      </x:c>
      <x:c r="I2033" s="0" t="s">
        <x:v>64</x:v>
      </x:c>
      <x:c r="J2033" s="0" t="s">
        <x:v>64</x:v>
      </x:c>
      <x:c r="K2033" s="0" t="s">
        <x:v>56</x:v>
      </x:c>
      <x:c r="L2033" s="0">
        <x:v>5875</x:v>
      </x:c>
    </x:row>
    <x:row r="2034" spans="1:12">
      <x:c r="A2034" s="0" t="s">
        <x:v>2</x:v>
      </x:c>
      <x:c r="B2034" s="0" t="s">
        <x:v>4</x:v>
      </x:c>
      <x:c r="C2034" s="0" t="s">
        <x:v>52</x:v>
      </x:c>
      <x:c r="D2034" s="0" t="s">
        <x:v>97</x:v>
      </x:c>
      <x:c r="E2034" s="0" t="s">
        <x:v>83</x:v>
      </x:c>
      <x:c r="F2034" s="0" t="s">
        <x:v>84</x:v>
      </x:c>
      <x:c r="G2034" s="0" t="s">
        <x:v>75</x:v>
      </x:c>
      <x:c r="H2034" s="0" t="s">
        <x:v>76</x:v>
      </x:c>
      <x:c r="I2034" s="0" t="s">
        <x:v>65</x:v>
      </x:c>
      <x:c r="J2034" s="0" t="s">
        <x:v>65</x:v>
      </x:c>
      <x:c r="K2034" s="0" t="s">
        <x:v>56</x:v>
      </x:c>
      <x:c r="L2034" s="0">
        <x:v>5927</x:v>
      </x:c>
    </x:row>
    <x:row r="2035" spans="1:12">
      <x:c r="A2035" s="0" t="s">
        <x:v>2</x:v>
      </x:c>
      <x:c r="B2035" s="0" t="s">
        <x:v>4</x:v>
      </x:c>
      <x:c r="C2035" s="0" t="s">
        <x:v>52</x:v>
      </x:c>
      <x:c r="D2035" s="0" t="s">
        <x:v>97</x:v>
      </x:c>
      <x:c r="E2035" s="0" t="s">
        <x:v>83</x:v>
      </x:c>
      <x:c r="F2035" s="0" t="s">
        <x:v>84</x:v>
      </x:c>
      <x:c r="G2035" s="0" t="s">
        <x:v>75</x:v>
      </x:c>
      <x:c r="H2035" s="0" t="s">
        <x:v>76</x:v>
      </x:c>
      <x:c r="I2035" s="0" t="s">
        <x:v>66</x:v>
      </x:c>
      <x:c r="J2035" s="0" t="s">
        <x:v>66</x:v>
      </x:c>
      <x:c r="K2035" s="0" t="s">
        <x:v>56</x:v>
      </x:c>
      <x:c r="L2035" s="0">
        <x:v>5689</x:v>
      </x:c>
    </x:row>
    <x:row r="2036" spans="1:12">
      <x:c r="A2036" s="0" t="s">
        <x:v>2</x:v>
      </x:c>
      <x:c r="B2036" s="0" t="s">
        <x:v>4</x:v>
      </x:c>
      <x:c r="C2036" s="0" t="s">
        <x:v>52</x:v>
      </x:c>
      <x:c r="D2036" s="0" t="s">
        <x:v>97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67</x:v>
      </x:c>
      <x:c r="J2036" s="0" t="s">
        <x:v>67</x:v>
      </x:c>
      <x:c r="K2036" s="0" t="s">
        <x:v>56</x:v>
      </x:c>
      <x:c r="L2036" s="0">
        <x:v>5820</x:v>
      </x:c>
    </x:row>
    <x:row r="2037" spans="1:12">
      <x:c r="A2037" s="0" t="s">
        <x:v>2</x:v>
      </x:c>
      <x:c r="B2037" s="0" t="s">
        <x:v>4</x:v>
      </x:c>
      <x:c r="C2037" s="0" t="s">
        <x:v>52</x:v>
      </x:c>
      <x:c r="D2037" s="0" t="s">
        <x:v>97</x:v>
      </x:c>
      <x:c r="E2037" s="0" t="s">
        <x:v>83</x:v>
      </x:c>
      <x:c r="F2037" s="0" t="s">
        <x:v>84</x:v>
      </x:c>
      <x:c r="G2037" s="0" t="s">
        <x:v>75</x:v>
      </x:c>
      <x:c r="H2037" s="0" t="s">
        <x:v>76</x:v>
      </x:c>
      <x:c r="I2037" s="0" t="s">
        <x:v>68</x:v>
      </x:c>
      <x:c r="J2037" s="0" t="s">
        <x:v>68</x:v>
      </x:c>
      <x:c r="K2037" s="0" t="s">
        <x:v>56</x:v>
      </x:c>
      <x:c r="L2037" s="0">
        <x:v>6090</x:v>
      </x:c>
    </x:row>
    <x:row r="2038" spans="1:12">
      <x:c r="A2038" s="0" t="s">
        <x:v>2</x:v>
      </x:c>
      <x:c r="B2038" s="0" t="s">
        <x:v>4</x:v>
      </x:c>
      <x:c r="C2038" s="0" t="s">
        <x:v>52</x:v>
      </x:c>
      <x:c r="D2038" s="0" t="s">
        <x:v>97</x:v>
      </x:c>
      <x:c r="E2038" s="0" t="s">
        <x:v>83</x:v>
      </x:c>
      <x:c r="F2038" s="0" t="s">
        <x:v>84</x:v>
      </x:c>
      <x:c r="G2038" s="0" t="s">
        <x:v>75</x:v>
      </x:c>
      <x:c r="H2038" s="0" t="s">
        <x:v>76</x:v>
      </x:c>
      <x:c r="I2038" s="0" t="s">
        <x:v>69</x:v>
      </x:c>
      <x:c r="J2038" s="0" t="s">
        <x:v>69</x:v>
      </x:c>
      <x:c r="K2038" s="0" t="s">
        <x:v>56</x:v>
      </x:c>
      <x:c r="L2038" s="0">
        <x:v>6830</x:v>
      </x:c>
    </x:row>
    <x:row r="2039" spans="1:12">
      <x:c r="A2039" s="0" t="s">
        <x:v>2</x:v>
      </x:c>
      <x:c r="B2039" s="0" t="s">
        <x:v>4</x:v>
      </x:c>
      <x:c r="C2039" s="0" t="s">
        <x:v>52</x:v>
      </x:c>
      <x:c r="D2039" s="0" t="s">
        <x:v>97</x:v>
      </x:c>
      <x:c r="E2039" s="0" t="s">
        <x:v>83</x:v>
      </x:c>
      <x:c r="F2039" s="0" t="s">
        <x:v>84</x:v>
      </x:c>
      <x:c r="G2039" s="0" t="s">
        <x:v>75</x:v>
      </x:c>
      <x:c r="H2039" s="0" t="s">
        <x:v>76</x:v>
      </x:c>
      <x:c r="I2039" s="0" t="s">
        <x:v>70</x:v>
      </x:c>
      <x:c r="J2039" s="0" t="s">
        <x:v>70</x:v>
      </x:c>
      <x:c r="K2039" s="0" t="s">
        <x:v>56</x:v>
      </x:c>
      <x:c r="L2039" s="0">
        <x:v>6836</x:v>
      </x:c>
    </x:row>
    <x:row r="2040" spans="1:12">
      <x:c r="A2040" s="0" t="s">
        <x:v>2</x:v>
      </x:c>
      <x:c r="B2040" s="0" t="s">
        <x:v>4</x:v>
      </x:c>
      <x:c r="C2040" s="0" t="s">
        <x:v>52</x:v>
      </x:c>
      <x:c r="D2040" s="0" t="s">
        <x:v>97</x:v>
      </x:c>
      <x:c r="E2040" s="0" t="s">
        <x:v>83</x:v>
      </x:c>
      <x:c r="F2040" s="0" t="s">
        <x:v>84</x:v>
      </x:c>
      <x:c r="G2040" s="0" t="s">
        <x:v>75</x:v>
      </x:c>
      <x:c r="H2040" s="0" t="s">
        <x:v>76</x:v>
      </x:c>
      <x:c r="I2040" s="0" t="s">
        <x:v>71</x:v>
      </x:c>
      <x:c r="J2040" s="0" t="s">
        <x:v>71</x:v>
      </x:c>
      <x:c r="K2040" s="0" t="s">
        <x:v>56</x:v>
      </x:c>
      <x:c r="L2040" s="0">
        <x:v>6584</x:v>
      </x:c>
    </x:row>
    <x:row r="2041" spans="1:12">
      <x:c r="A2041" s="0" t="s">
        <x:v>2</x:v>
      </x:c>
      <x:c r="B2041" s="0" t="s">
        <x:v>4</x:v>
      </x:c>
      <x:c r="C2041" s="0" t="s">
        <x:v>52</x:v>
      </x:c>
      <x:c r="D2041" s="0" t="s">
        <x:v>97</x:v>
      </x:c>
      <x:c r="E2041" s="0" t="s">
        <x:v>83</x:v>
      </x:c>
      <x:c r="F2041" s="0" t="s">
        <x:v>84</x:v>
      </x:c>
      <x:c r="G2041" s="0" t="s">
        <x:v>75</x:v>
      </x:c>
      <x:c r="H2041" s="0" t="s">
        <x:v>76</x:v>
      </x:c>
      <x:c r="I2041" s="0" t="s">
        <x:v>72</x:v>
      </x:c>
      <x:c r="J2041" s="0" t="s">
        <x:v>72</x:v>
      </x:c>
      <x:c r="K2041" s="0" t="s">
        <x:v>56</x:v>
      </x:c>
      <x:c r="L2041" s="0">
        <x:v>6443</x:v>
      </x:c>
    </x:row>
    <x:row r="2042" spans="1:12">
      <x:c r="A2042" s="0" t="s">
        <x:v>2</x:v>
      </x:c>
      <x:c r="B2042" s="0" t="s">
        <x:v>4</x:v>
      </x:c>
      <x:c r="C2042" s="0" t="s">
        <x:v>52</x:v>
      </x:c>
      <x:c r="D2042" s="0" t="s">
        <x:v>97</x:v>
      </x:c>
      <x:c r="E2042" s="0" t="s">
        <x:v>85</x:v>
      </x:c>
      <x:c r="F2042" s="0" t="s">
        <x:v>86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29820</x:v>
      </x:c>
    </x:row>
    <x:row r="2043" spans="1:12">
      <x:c r="A2043" s="0" t="s">
        <x:v>2</x:v>
      </x:c>
      <x:c r="B2043" s="0" t="s">
        <x:v>4</x:v>
      </x:c>
      <x:c r="C2043" s="0" t="s">
        <x:v>52</x:v>
      </x:c>
      <x:c r="D2043" s="0" t="s">
        <x:v>97</x:v>
      </x:c>
      <x:c r="E2043" s="0" t="s">
        <x:v>85</x:v>
      </x:c>
      <x:c r="F2043" s="0" t="s">
        <x:v>86</x:v>
      </x:c>
      <x:c r="G2043" s="0" t="s">
        <x:v>52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25957</x:v>
      </x:c>
    </x:row>
    <x:row r="2044" spans="1:12">
      <x:c r="A2044" s="0" t="s">
        <x:v>2</x:v>
      </x:c>
      <x:c r="B2044" s="0" t="s">
        <x:v>4</x:v>
      </x:c>
      <x:c r="C2044" s="0" t="s">
        <x:v>52</x:v>
      </x:c>
      <x:c r="D2044" s="0" t="s">
        <x:v>97</x:v>
      </x:c>
      <x:c r="E2044" s="0" t="s">
        <x:v>85</x:v>
      </x:c>
      <x:c r="F2044" s="0" t="s">
        <x:v>86</x:v>
      </x:c>
      <x:c r="G2044" s="0" t="s">
        <x:v>52</x:v>
      </x:c>
      <x:c r="H2044" s="0" t="s">
        <x:v>54</x:v>
      </x:c>
      <x:c r="I2044" s="0" t="s">
        <x:v>58</x:v>
      </x:c>
      <x:c r="J2044" s="0" t="s">
        <x:v>58</x:v>
      </x:c>
      <x:c r="K2044" s="0" t="s">
        <x:v>56</x:v>
      </x:c>
      <x:c r="L2044" s="0">
        <x:v>20561</x:v>
      </x:c>
    </x:row>
    <x:row r="2045" spans="1:12">
      <x:c r="A2045" s="0" t="s">
        <x:v>2</x:v>
      </x:c>
      <x:c r="B2045" s="0" t="s">
        <x:v>4</x:v>
      </x:c>
      <x:c r="C2045" s="0" t="s">
        <x:v>52</x:v>
      </x:c>
      <x:c r="D2045" s="0" t="s">
        <x:v>97</x:v>
      </x:c>
      <x:c r="E2045" s="0" t="s">
        <x:v>85</x:v>
      </x:c>
      <x:c r="F2045" s="0" t="s">
        <x:v>86</x:v>
      </x:c>
      <x:c r="G2045" s="0" t="s">
        <x:v>52</x:v>
      </x:c>
      <x:c r="H2045" s="0" t="s">
        <x:v>54</x:v>
      </x:c>
      <x:c r="I2045" s="0" t="s">
        <x:v>59</x:v>
      </x:c>
      <x:c r="J2045" s="0" t="s">
        <x:v>59</x:v>
      </x:c>
      <x:c r="K2045" s="0" t="s">
        <x:v>56</x:v>
      </x:c>
      <x:c r="L2045" s="0">
        <x:v>23052</x:v>
      </x:c>
    </x:row>
    <x:row r="2046" spans="1:12">
      <x:c r="A2046" s="0" t="s">
        <x:v>2</x:v>
      </x:c>
      <x:c r="B2046" s="0" t="s">
        <x:v>4</x:v>
      </x:c>
      <x:c r="C2046" s="0" t="s">
        <x:v>52</x:v>
      </x:c>
      <x:c r="D2046" s="0" t="s">
        <x:v>97</x:v>
      </x:c>
      <x:c r="E2046" s="0" t="s">
        <x:v>85</x:v>
      </x:c>
      <x:c r="F2046" s="0" t="s">
        <x:v>86</x:v>
      </x:c>
      <x:c r="G2046" s="0" t="s">
        <x:v>52</x:v>
      </x:c>
      <x:c r="H2046" s="0" t="s">
        <x:v>54</x:v>
      </x:c>
      <x:c r="I2046" s="0" t="s">
        <x:v>60</x:v>
      </x:c>
      <x:c r="J2046" s="0" t="s">
        <x:v>60</x:v>
      </x:c>
      <x:c r="K2046" s="0" t="s">
        <x:v>56</x:v>
      </x:c>
      <x:c r="L2046" s="0">
        <x:v>29111</x:v>
      </x:c>
    </x:row>
    <x:row r="2047" spans="1:12">
      <x:c r="A2047" s="0" t="s">
        <x:v>2</x:v>
      </x:c>
      <x:c r="B2047" s="0" t="s">
        <x:v>4</x:v>
      </x:c>
      <x:c r="C2047" s="0" t="s">
        <x:v>52</x:v>
      </x:c>
      <x:c r="D2047" s="0" t="s">
        <x:v>97</x:v>
      </x:c>
      <x:c r="E2047" s="0" t="s">
        <x:v>85</x:v>
      </x:c>
      <x:c r="F2047" s="0" t="s">
        <x:v>86</x:v>
      </x:c>
      <x:c r="G2047" s="0" t="s">
        <x:v>52</x:v>
      </x:c>
      <x:c r="H2047" s="0" t="s">
        <x:v>54</x:v>
      </x:c>
      <x:c r="I2047" s="0" t="s">
        <x:v>61</x:v>
      </x:c>
      <x:c r="J2047" s="0" t="s">
        <x:v>61</x:v>
      </x:c>
      <x:c r="K2047" s="0" t="s">
        <x:v>56</x:v>
      </x:c>
      <x:c r="L2047" s="0">
        <x:v>30380</x:v>
      </x:c>
    </x:row>
    <x:row r="2048" spans="1:12">
      <x:c r="A2048" s="0" t="s">
        <x:v>2</x:v>
      </x:c>
      <x:c r="B2048" s="0" t="s">
        <x:v>4</x:v>
      </x:c>
      <x:c r="C2048" s="0" t="s">
        <x:v>52</x:v>
      </x:c>
      <x:c r="D2048" s="0" t="s">
        <x:v>97</x:v>
      </x:c>
      <x:c r="E2048" s="0" t="s">
        <x:v>85</x:v>
      </x:c>
      <x:c r="F2048" s="0" t="s">
        <x:v>86</x:v>
      </x:c>
      <x:c r="G2048" s="0" t="s">
        <x:v>52</x:v>
      </x:c>
      <x:c r="H2048" s="0" t="s">
        <x:v>54</x:v>
      </x:c>
      <x:c r="I2048" s="0" t="s">
        <x:v>62</x:v>
      </x:c>
      <x:c r="J2048" s="0" t="s">
        <x:v>62</x:v>
      </x:c>
      <x:c r="K2048" s="0" t="s">
        <x:v>56</x:v>
      </x:c>
      <x:c r="L2048" s="0">
        <x:v>30494</x:v>
      </x:c>
    </x:row>
    <x:row r="2049" spans="1:12">
      <x:c r="A2049" s="0" t="s">
        <x:v>2</x:v>
      </x:c>
      <x:c r="B2049" s="0" t="s">
        <x:v>4</x:v>
      </x:c>
      <x:c r="C2049" s="0" t="s">
        <x:v>52</x:v>
      </x:c>
      <x:c r="D2049" s="0" t="s">
        <x:v>97</x:v>
      </x:c>
      <x:c r="E2049" s="0" t="s">
        <x:v>85</x:v>
      </x:c>
      <x:c r="F2049" s="0" t="s">
        <x:v>86</x:v>
      </x:c>
      <x:c r="G2049" s="0" t="s">
        <x:v>52</x:v>
      </x:c>
      <x:c r="H2049" s="0" t="s">
        <x:v>54</x:v>
      </x:c>
      <x:c r="I2049" s="0" t="s">
        <x:v>63</x:v>
      </x:c>
      <x:c r="J2049" s="0" t="s">
        <x:v>63</x:v>
      </x:c>
      <x:c r="K2049" s="0" t="s">
        <x:v>56</x:v>
      </x:c>
      <x:c r="L2049" s="0">
        <x:v>19090</x:v>
      </x:c>
    </x:row>
    <x:row r="2050" spans="1:12">
      <x:c r="A2050" s="0" t="s">
        <x:v>2</x:v>
      </x:c>
      <x:c r="B2050" s="0" t="s">
        <x:v>4</x:v>
      </x:c>
      <x:c r="C2050" s="0" t="s">
        <x:v>52</x:v>
      </x:c>
      <x:c r="D2050" s="0" t="s">
        <x:v>97</x:v>
      </x:c>
      <x:c r="E2050" s="0" t="s">
        <x:v>85</x:v>
      </x:c>
      <x:c r="F2050" s="0" t="s">
        <x:v>86</x:v>
      </x:c>
      <x:c r="G2050" s="0" t="s">
        <x:v>52</x:v>
      </x:c>
      <x:c r="H2050" s="0" t="s">
        <x:v>54</x:v>
      </x:c>
      <x:c r="I2050" s="0" t="s">
        <x:v>64</x:v>
      </x:c>
      <x:c r="J2050" s="0" t="s">
        <x:v>64</x:v>
      </x:c>
      <x:c r="K2050" s="0" t="s">
        <x:v>56</x:v>
      </x:c>
      <x:c r="L2050" s="0">
        <x:v>15689</x:v>
      </x:c>
    </x:row>
    <x:row r="2051" spans="1:12">
      <x:c r="A2051" s="0" t="s">
        <x:v>2</x:v>
      </x:c>
      <x:c r="B2051" s="0" t="s">
        <x:v>4</x:v>
      </x:c>
      <x:c r="C2051" s="0" t="s">
        <x:v>52</x:v>
      </x:c>
      <x:c r="D2051" s="0" t="s">
        <x:v>97</x:v>
      </x:c>
      <x:c r="E2051" s="0" t="s">
        <x:v>85</x:v>
      </x:c>
      <x:c r="F2051" s="0" t="s">
        <x:v>86</x:v>
      </x:c>
      <x:c r="G2051" s="0" t="s">
        <x:v>52</x:v>
      </x:c>
      <x:c r="H2051" s="0" t="s">
        <x:v>54</x:v>
      </x:c>
      <x:c r="I2051" s="0" t="s">
        <x:v>65</x:v>
      </x:c>
      <x:c r="J2051" s="0" t="s">
        <x:v>65</x:v>
      </x:c>
      <x:c r="K2051" s="0" t="s">
        <x:v>56</x:v>
      </x:c>
      <x:c r="L2051" s="0">
        <x:v>16772</x:v>
      </x:c>
    </x:row>
    <x:row r="2052" spans="1:12">
      <x:c r="A2052" s="0" t="s">
        <x:v>2</x:v>
      </x:c>
      <x:c r="B2052" s="0" t="s">
        <x:v>4</x:v>
      </x:c>
      <x:c r="C2052" s="0" t="s">
        <x:v>52</x:v>
      </x:c>
      <x:c r="D2052" s="0" t="s">
        <x:v>97</x:v>
      </x:c>
      <x:c r="E2052" s="0" t="s">
        <x:v>85</x:v>
      </x:c>
      <x:c r="F2052" s="0" t="s">
        <x:v>86</x:v>
      </x:c>
      <x:c r="G2052" s="0" t="s">
        <x:v>52</x:v>
      </x:c>
      <x:c r="H2052" s="0" t="s">
        <x:v>54</x:v>
      </x:c>
      <x:c r="I2052" s="0" t="s">
        <x:v>66</x:v>
      </x:c>
      <x:c r="J2052" s="0" t="s">
        <x:v>66</x:v>
      </x:c>
      <x:c r="K2052" s="0" t="s">
        <x:v>56</x:v>
      </x:c>
      <x:c r="L2052" s="0">
        <x:v>18649</x:v>
      </x:c>
    </x:row>
    <x:row r="2053" spans="1:12">
      <x:c r="A2053" s="0" t="s">
        <x:v>2</x:v>
      </x:c>
      <x:c r="B2053" s="0" t="s">
        <x:v>4</x:v>
      </x:c>
      <x:c r="C2053" s="0" t="s">
        <x:v>52</x:v>
      </x:c>
      <x:c r="D2053" s="0" t="s">
        <x:v>97</x:v>
      </x:c>
      <x:c r="E2053" s="0" t="s">
        <x:v>85</x:v>
      </x:c>
      <x:c r="F2053" s="0" t="s">
        <x:v>86</x:v>
      </x:c>
      <x:c r="G2053" s="0" t="s">
        <x:v>52</x:v>
      </x:c>
      <x:c r="H2053" s="0" t="s">
        <x:v>54</x:v>
      </x:c>
      <x:c r="I2053" s="0" t="s">
        <x:v>67</x:v>
      </x:c>
      <x:c r="J2053" s="0" t="s">
        <x:v>67</x:v>
      </x:c>
      <x:c r="K2053" s="0" t="s">
        <x:v>56</x:v>
      </x:c>
      <x:c r="L2053" s="0">
        <x:v>24057</x:v>
      </x:c>
    </x:row>
    <x:row r="2054" spans="1:12">
      <x:c r="A2054" s="0" t="s">
        <x:v>2</x:v>
      </x:c>
      <x:c r="B2054" s="0" t="s">
        <x:v>4</x:v>
      </x:c>
      <x:c r="C2054" s="0" t="s">
        <x:v>52</x:v>
      </x:c>
      <x:c r="D2054" s="0" t="s">
        <x:v>97</x:v>
      </x:c>
      <x:c r="E2054" s="0" t="s">
        <x:v>85</x:v>
      </x:c>
      <x:c r="F2054" s="0" t="s">
        <x:v>86</x:v>
      </x:c>
      <x:c r="G2054" s="0" t="s">
        <x:v>52</x:v>
      </x:c>
      <x:c r="H2054" s="0" t="s">
        <x:v>54</x:v>
      </x:c>
      <x:c r="I2054" s="0" t="s">
        <x:v>68</x:v>
      </x:c>
      <x:c r="J2054" s="0" t="s">
        <x:v>68</x:v>
      </x:c>
      <x:c r="K2054" s="0" t="s">
        <x:v>56</x:v>
      </x:c>
      <x:c r="L2054" s="0">
        <x:v>29524</x:v>
      </x:c>
    </x:row>
    <x:row r="2055" spans="1:12">
      <x:c r="A2055" s="0" t="s">
        <x:v>2</x:v>
      </x:c>
      <x:c r="B2055" s="0" t="s">
        <x:v>4</x:v>
      </x:c>
      <x:c r="C2055" s="0" t="s">
        <x:v>52</x:v>
      </x:c>
      <x:c r="D2055" s="0" t="s">
        <x:v>97</x:v>
      </x:c>
      <x:c r="E2055" s="0" t="s">
        <x:v>85</x:v>
      </x:c>
      <x:c r="F2055" s="0" t="s">
        <x:v>86</x:v>
      </x:c>
      <x:c r="G2055" s="0" t="s">
        <x:v>52</x:v>
      </x:c>
      <x:c r="H2055" s="0" t="s">
        <x:v>54</x:v>
      </x:c>
      <x:c r="I2055" s="0" t="s">
        <x:v>69</x:v>
      </x:c>
      <x:c r="J2055" s="0" t="s">
        <x:v>69</x:v>
      </x:c>
      <x:c r="K2055" s="0" t="s">
        <x:v>56</x:v>
      </x:c>
      <x:c r="L2055" s="0">
        <x:v>26094</x:v>
      </x:c>
    </x:row>
    <x:row r="2056" spans="1:12">
      <x:c r="A2056" s="0" t="s">
        <x:v>2</x:v>
      </x:c>
      <x:c r="B2056" s="0" t="s">
        <x:v>4</x:v>
      </x:c>
      <x:c r="C2056" s="0" t="s">
        <x:v>52</x:v>
      </x:c>
      <x:c r="D2056" s="0" t="s">
        <x:v>97</x:v>
      </x:c>
      <x:c r="E2056" s="0" t="s">
        <x:v>85</x:v>
      </x:c>
      <x:c r="F2056" s="0" t="s">
        <x:v>86</x:v>
      </x:c>
      <x:c r="G2056" s="0" t="s">
        <x:v>52</x:v>
      </x:c>
      <x:c r="H2056" s="0" t="s">
        <x:v>54</x:v>
      </x:c>
      <x:c r="I2056" s="0" t="s">
        <x:v>70</x:v>
      </x:c>
      <x:c r="J2056" s="0" t="s">
        <x:v>70</x:v>
      </x:c>
      <x:c r="K2056" s="0" t="s">
        <x:v>56</x:v>
      </x:c>
      <x:c r="L2056" s="0">
        <x:v>31259</x:v>
      </x:c>
    </x:row>
    <x:row r="2057" spans="1:12">
      <x:c r="A2057" s="0" t="s">
        <x:v>2</x:v>
      </x:c>
      <x:c r="B2057" s="0" t="s">
        <x:v>4</x:v>
      </x:c>
      <x:c r="C2057" s="0" t="s">
        <x:v>52</x:v>
      </x:c>
      <x:c r="D2057" s="0" t="s">
        <x:v>97</x:v>
      </x:c>
      <x:c r="E2057" s="0" t="s">
        <x:v>85</x:v>
      </x:c>
      <x:c r="F2057" s="0" t="s">
        <x:v>86</x:v>
      </x:c>
      <x:c r="G2057" s="0" t="s">
        <x:v>52</x:v>
      </x:c>
      <x:c r="H2057" s="0" t="s">
        <x:v>54</x:v>
      </x:c>
      <x:c r="I2057" s="0" t="s">
        <x:v>71</x:v>
      </x:c>
      <x:c r="J2057" s="0" t="s">
        <x:v>71</x:v>
      </x:c>
      <x:c r="K2057" s="0" t="s">
        <x:v>56</x:v>
      </x:c>
      <x:c r="L2057" s="0">
        <x:v>37460</x:v>
      </x:c>
    </x:row>
    <x:row r="2058" spans="1:12">
      <x:c r="A2058" s="0" t="s">
        <x:v>2</x:v>
      </x:c>
      <x:c r="B2058" s="0" t="s">
        <x:v>4</x:v>
      </x:c>
      <x:c r="C2058" s="0" t="s">
        <x:v>52</x:v>
      </x:c>
      <x:c r="D2058" s="0" t="s">
        <x:v>97</x:v>
      </x:c>
      <x:c r="E2058" s="0" t="s">
        <x:v>85</x:v>
      </x:c>
      <x:c r="F2058" s="0" t="s">
        <x:v>86</x:v>
      </x:c>
      <x:c r="G2058" s="0" t="s">
        <x:v>52</x:v>
      </x:c>
      <x:c r="H2058" s="0" t="s">
        <x:v>54</x:v>
      </x:c>
      <x:c r="I2058" s="0" t="s">
        <x:v>72</x:v>
      </x:c>
      <x:c r="J2058" s="0" t="s">
        <x:v>72</x:v>
      </x:c>
      <x:c r="K2058" s="0" t="s">
        <x:v>56</x:v>
      </x:c>
      <x:c r="L2058" s="0">
        <x:v>43020</x:v>
      </x:c>
    </x:row>
    <x:row r="2059" spans="1:12">
      <x:c r="A2059" s="0" t="s">
        <x:v>2</x:v>
      </x:c>
      <x:c r="B2059" s="0" t="s">
        <x:v>4</x:v>
      </x:c>
      <x:c r="C2059" s="0" t="s">
        <x:v>52</x:v>
      </x:c>
      <x:c r="D2059" s="0" t="s">
        <x:v>97</x:v>
      </x:c>
      <x:c r="E2059" s="0" t="s">
        <x:v>85</x:v>
      </x:c>
      <x:c r="F2059" s="0" t="s">
        <x:v>86</x:v>
      </x:c>
      <x:c r="G2059" s="0" t="s">
        <x:v>73</x:v>
      </x:c>
      <x:c r="H2059" s="0" t="s">
        <x:v>74</x:v>
      </x:c>
      <x:c r="I2059" s="0" t="s">
        <x:v>55</x:v>
      </x:c>
      <x:c r="J2059" s="0" t="s">
        <x:v>55</x:v>
      </x:c>
      <x:c r="K2059" s="0" t="s">
        <x:v>56</x:v>
      </x:c>
      <x:c r="L2059" s="0">
        <x:v>17081</x:v>
      </x:c>
    </x:row>
    <x:row r="2060" spans="1:12">
      <x:c r="A2060" s="0" t="s">
        <x:v>2</x:v>
      </x:c>
      <x:c r="B2060" s="0" t="s">
        <x:v>4</x:v>
      </x:c>
      <x:c r="C2060" s="0" t="s">
        <x:v>52</x:v>
      </x:c>
      <x:c r="D2060" s="0" t="s">
        <x:v>97</x:v>
      </x:c>
      <x:c r="E2060" s="0" t="s">
        <x:v>85</x:v>
      </x:c>
      <x:c r="F2060" s="0" t="s">
        <x:v>86</x:v>
      </x:c>
      <x:c r="G2060" s="0" t="s">
        <x:v>73</x:v>
      </x:c>
      <x:c r="H2060" s="0" t="s">
        <x:v>74</x:v>
      </x:c>
      <x:c r="I2060" s="0" t="s">
        <x:v>57</x:v>
      </x:c>
      <x:c r="J2060" s="0" t="s">
        <x:v>57</x:v>
      </x:c>
      <x:c r="K2060" s="0" t="s">
        <x:v>56</x:v>
      </x:c>
      <x:c r="L2060" s="0">
        <x:v>14901</x:v>
      </x:c>
    </x:row>
    <x:row r="2061" spans="1:12">
      <x:c r="A2061" s="0" t="s">
        <x:v>2</x:v>
      </x:c>
      <x:c r="B2061" s="0" t="s">
        <x:v>4</x:v>
      </x:c>
      <x:c r="C2061" s="0" t="s">
        <x:v>52</x:v>
      </x:c>
      <x:c r="D2061" s="0" t="s">
        <x:v>97</x:v>
      </x:c>
      <x:c r="E2061" s="0" t="s">
        <x:v>85</x:v>
      </x:c>
      <x:c r="F2061" s="0" t="s">
        <x:v>86</x:v>
      </x:c>
      <x:c r="G2061" s="0" t="s">
        <x:v>73</x:v>
      </x:c>
      <x:c r="H2061" s="0" t="s">
        <x:v>74</x:v>
      </x:c>
      <x:c r="I2061" s="0" t="s">
        <x:v>58</x:v>
      </x:c>
      <x:c r="J2061" s="0" t="s">
        <x:v>58</x:v>
      </x:c>
      <x:c r="K2061" s="0" t="s">
        <x:v>56</x:v>
      </x:c>
      <x:c r="L2061" s="0">
        <x:v>11438</x:v>
      </x:c>
    </x:row>
    <x:row r="2062" spans="1:12">
      <x:c r="A2062" s="0" t="s">
        <x:v>2</x:v>
      </x:c>
      <x:c r="B2062" s="0" t="s">
        <x:v>4</x:v>
      </x:c>
      <x:c r="C2062" s="0" t="s">
        <x:v>52</x:v>
      </x:c>
      <x:c r="D2062" s="0" t="s">
        <x:v>97</x:v>
      </x:c>
      <x:c r="E2062" s="0" t="s">
        <x:v>85</x:v>
      </x:c>
      <x:c r="F2062" s="0" t="s">
        <x:v>86</x:v>
      </x:c>
      <x:c r="G2062" s="0" t="s">
        <x:v>73</x:v>
      </x:c>
      <x:c r="H2062" s="0" t="s">
        <x:v>74</x:v>
      </x:c>
      <x:c r="I2062" s="0" t="s">
        <x:v>59</x:v>
      </x:c>
      <x:c r="J2062" s="0" t="s">
        <x:v>59</x:v>
      </x:c>
      <x:c r="K2062" s="0" t="s">
        <x:v>56</x:v>
      </x:c>
      <x:c r="L2062" s="0">
        <x:v>12951</x:v>
      </x:c>
    </x:row>
    <x:row r="2063" spans="1:12">
      <x:c r="A2063" s="0" t="s">
        <x:v>2</x:v>
      </x:c>
      <x:c r="B2063" s="0" t="s">
        <x:v>4</x:v>
      </x:c>
      <x:c r="C2063" s="0" t="s">
        <x:v>52</x:v>
      </x:c>
      <x:c r="D2063" s="0" t="s">
        <x:v>97</x:v>
      </x:c>
      <x:c r="E2063" s="0" t="s">
        <x:v>85</x:v>
      </x:c>
      <x:c r="F2063" s="0" t="s">
        <x:v>86</x:v>
      </x:c>
      <x:c r="G2063" s="0" t="s">
        <x:v>73</x:v>
      </x:c>
      <x:c r="H2063" s="0" t="s">
        <x:v>74</x:v>
      </x:c>
      <x:c r="I2063" s="0" t="s">
        <x:v>60</x:v>
      </x:c>
      <x:c r="J2063" s="0" t="s">
        <x:v>60</x:v>
      </x:c>
      <x:c r="K2063" s="0" t="s">
        <x:v>56</x:v>
      </x:c>
      <x:c r="L2063" s="0">
        <x:v>16881</x:v>
      </x:c>
    </x:row>
    <x:row r="2064" spans="1:12">
      <x:c r="A2064" s="0" t="s">
        <x:v>2</x:v>
      </x:c>
      <x:c r="B2064" s="0" t="s">
        <x:v>4</x:v>
      </x:c>
      <x:c r="C2064" s="0" t="s">
        <x:v>52</x:v>
      </x:c>
      <x:c r="D2064" s="0" t="s">
        <x:v>97</x:v>
      </x:c>
      <x:c r="E2064" s="0" t="s">
        <x:v>85</x:v>
      </x:c>
      <x:c r="F2064" s="0" t="s">
        <x:v>86</x:v>
      </x:c>
      <x:c r="G2064" s="0" t="s">
        <x:v>73</x:v>
      </x:c>
      <x:c r="H2064" s="0" t="s">
        <x:v>74</x:v>
      </x:c>
      <x:c r="I2064" s="0" t="s">
        <x:v>61</x:v>
      </x:c>
      <x:c r="J2064" s="0" t="s">
        <x:v>61</x:v>
      </x:c>
      <x:c r="K2064" s="0" t="s">
        <x:v>56</x:v>
      </x:c>
      <x:c r="L2064" s="0">
        <x:v>16797</x:v>
      </x:c>
    </x:row>
    <x:row r="2065" spans="1:12">
      <x:c r="A2065" s="0" t="s">
        <x:v>2</x:v>
      </x:c>
      <x:c r="B2065" s="0" t="s">
        <x:v>4</x:v>
      </x:c>
      <x:c r="C2065" s="0" t="s">
        <x:v>52</x:v>
      </x:c>
      <x:c r="D2065" s="0" t="s">
        <x:v>97</x:v>
      </x:c>
      <x:c r="E2065" s="0" t="s">
        <x:v>85</x:v>
      </x:c>
      <x:c r="F2065" s="0" t="s">
        <x:v>86</x:v>
      </x:c>
      <x:c r="G2065" s="0" t="s">
        <x:v>73</x:v>
      </x:c>
      <x:c r="H2065" s="0" t="s">
        <x:v>74</x:v>
      </x:c>
      <x:c r="I2065" s="0" t="s">
        <x:v>62</x:v>
      </x:c>
      <x:c r="J2065" s="0" t="s">
        <x:v>62</x:v>
      </x:c>
      <x:c r="K2065" s="0" t="s">
        <x:v>56</x:v>
      </x:c>
      <x:c r="L2065" s="0">
        <x:v>16309</x:v>
      </x:c>
    </x:row>
    <x:row r="2066" spans="1:12">
      <x:c r="A2066" s="0" t="s">
        <x:v>2</x:v>
      </x:c>
      <x:c r="B2066" s="0" t="s">
        <x:v>4</x:v>
      </x:c>
      <x:c r="C2066" s="0" t="s">
        <x:v>52</x:v>
      </x:c>
      <x:c r="D2066" s="0" t="s">
        <x:v>97</x:v>
      </x:c>
      <x:c r="E2066" s="0" t="s">
        <x:v>85</x:v>
      </x:c>
      <x:c r="F2066" s="0" t="s">
        <x:v>86</x:v>
      </x:c>
      <x:c r="G2066" s="0" t="s">
        <x:v>73</x:v>
      </x:c>
      <x:c r="H2066" s="0" t="s">
        <x:v>74</x:v>
      </x:c>
      <x:c r="I2066" s="0" t="s">
        <x:v>63</x:v>
      </x:c>
      <x:c r="J2066" s="0" t="s">
        <x:v>63</x:v>
      </x:c>
      <x:c r="K2066" s="0" t="s">
        <x:v>56</x:v>
      </x:c>
      <x:c r="L2066" s="0">
        <x:v>9887</x:v>
      </x:c>
    </x:row>
    <x:row r="2067" spans="1:12">
      <x:c r="A2067" s="0" t="s">
        <x:v>2</x:v>
      </x:c>
      <x:c r="B2067" s="0" t="s">
        <x:v>4</x:v>
      </x:c>
      <x:c r="C2067" s="0" t="s">
        <x:v>52</x:v>
      </x:c>
      <x:c r="D2067" s="0" t="s">
        <x:v>97</x:v>
      </x:c>
      <x:c r="E2067" s="0" t="s">
        <x:v>85</x:v>
      </x:c>
      <x:c r="F2067" s="0" t="s">
        <x:v>86</x:v>
      </x:c>
      <x:c r="G2067" s="0" t="s">
        <x:v>73</x:v>
      </x:c>
      <x:c r="H2067" s="0" t="s">
        <x:v>74</x:v>
      </x:c>
      <x:c r="I2067" s="0" t="s">
        <x:v>64</x:v>
      </x:c>
      <x:c r="J2067" s="0" t="s">
        <x:v>64</x:v>
      </x:c>
      <x:c r="K2067" s="0" t="s">
        <x:v>56</x:v>
      </x:c>
      <x:c r="L2067" s="0">
        <x:v>7898</x:v>
      </x:c>
    </x:row>
    <x:row r="2068" spans="1:12">
      <x:c r="A2068" s="0" t="s">
        <x:v>2</x:v>
      </x:c>
      <x:c r="B2068" s="0" t="s">
        <x:v>4</x:v>
      </x:c>
      <x:c r="C2068" s="0" t="s">
        <x:v>52</x:v>
      </x:c>
      <x:c r="D2068" s="0" t="s">
        <x:v>97</x:v>
      </x:c>
      <x:c r="E2068" s="0" t="s">
        <x:v>85</x:v>
      </x:c>
      <x:c r="F2068" s="0" t="s">
        <x:v>86</x:v>
      </x:c>
      <x:c r="G2068" s="0" t="s">
        <x:v>73</x:v>
      </x:c>
      <x:c r="H2068" s="0" t="s">
        <x:v>74</x:v>
      </x:c>
      <x:c r="I2068" s="0" t="s">
        <x:v>65</x:v>
      </x:c>
      <x:c r="J2068" s="0" t="s">
        <x:v>65</x:v>
      </x:c>
      <x:c r="K2068" s="0" t="s">
        <x:v>56</x:v>
      </x:c>
      <x:c r="L2068" s="0">
        <x:v>8571</x:v>
      </x:c>
    </x:row>
    <x:row r="2069" spans="1:12">
      <x:c r="A2069" s="0" t="s">
        <x:v>2</x:v>
      </x:c>
      <x:c r="B2069" s="0" t="s">
        <x:v>4</x:v>
      </x:c>
      <x:c r="C2069" s="0" t="s">
        <x:v>52</x:v>
      </x:c>
      <x:c r="D2069" s="0" t="s">
        <x:v>97</x:v>
      </x:c>
      <x:c r="E2069" s="0" t="s">
        <x:v>85</x:v>
      </x:c>
      <x:c r="F2069" s="0" t="s">
        <x:v>86</x:v>
      </x:c>
      <x:c r="G2069" s="0" t="s">
        <x:v>73</x:v>
      </x:c>
      <x:c r="H2069" s="0" t="s">
        <x:v>74</x:v>
      </x:c>
      <x:c r="I2069" s="0" t="s">
        <x:v>66</x:v>
      </x:c>
      <x:c r="J2069" s="0" t="s">
        <x:v>66</x:v>
      </x:c>
      <x:c r="K2069" s="0" t="s">
        <x:v>56</x:v>
      </x:c>
      <x:c r="L2069" s="0">
        <x:v>9277</x:v>
      </x:c>
    </x:row>
    <x:row r="2070" spans="1:12">
      <x:c r="A2070" s="0" t="s">
        <x:v>2</x:v>
      </x:c>
      <x:c r="B2070" s="0" t="s">
        <x:v>4</x:v>
      </x:c>
      <x:c r="C2070" s="0" t="s">
        <x:v>52</x:v>
      </x:c>
      <x:c r="D2070" s="0" t="s">
        <x:v>97</x:v>
      </x:c>
      <x:c r="E2070" s="0" t="s">
        <x:v>85</x:v>
      </x:c>
      <x:c r="F2070" s="0" t="s">
        <x:v>86</x:v>
      </x:c>
      <x:c r="G2070" s="0" t="s">
        <x:v>73</x:v>
      </x:c>
      <x:c r="H2070" s="0" t="s">
        <x:v>74</x:v>
      </x:c>
      <x:c r="I2070" s="0" t="s">
        <x:v>67</x:v>
      </x:c>
      <x:c r="J2070" s="0" t="s">
        <x:v>67</x:v>
      </x:c>
      <x:c r="K2070" s="0" t="s">
        <x:v>56</x:v>
      </x:c>
      <x:c r="L2070" s="0">
        <x:v>12446</x:v>
      </x:c>
    </x:row>
    <x:row r="2071" spans="1:12">
      <x:c r="A2071" s="0" t="s">
        <x:v>2</x:v>
      </x:c>
      <x:c r="B2071" s="0" t="s">
        <x:v>4</x:v>
      </x:c>
      <x:c r="C2071" s="0" t="s">
        <x:v>52</x:v>
      </x:c>
      <x:c r="D2071" s="0" t="s">
        <x:v>97</x:v>
      </x:c>
      <x:c r="E2071" s="0" t="s">
        <x:v>85</x:v>
      </x:c>
      <x:c r="F2071" s="0" t="s">
        <x:v>86</x:v>
      </x:c>
      <x:c r="G2071" s="0" t="s">
        <x:v>73</x:v>
      </x:c>
      <x:c r="H2071" s="0" t="s">
        <x:v>74</x:v>
      </x:c>
      <x:c r="I2071" s="0" t="s">
        <x:v>68</x:v>
      </x:c>
      <x:c r="J2071" s="0" t="s">
        <x:v>68</x:v>
      </x:c>
      <x:c r="K2071" s="0" t="s">
        <x:v>56</x:v>
      </x:c>
      <x:c r="L2071" s="0">
        <x:v>15356</x:v>
      </x:c>
    </x:row>
    <x:row r="2072" spans="1:12">
      <x:c r="A2072" s="0" t="s">
        <x:v>2</x:v>
      </x:c>
      <x:c r="B2072" s="0" t="s">
        <x:v>4</x:v>
      </x:c>
      <x:c r="C2072" s="0" t="s">
        <x:v>52</x:v>
      </x:c>
      <x:c r="D2072" s="0" t="s">
        <x:v>97</x:v>
      </x:c>
      <x:c r="E2072" s="0" t="s">
        <x:v>85</x:v>
      </x:c>
      <x:c r="F2072" s="0" t="s">
        <x:v>86</x:v>
      </x:c>
      <x:c r="G2072" s="0" t="s">
        <x:v>73</x:v>
      </x:c>
      <x:c r="H2072" s="0" t="s">
        <x:v>74</x:v>
      </x:c>
      <x:c r="I2072" s="0" t="s">
        <x:v>69</x:v>
      </x:c>
      <x:c r="J2072" s="0" t="s">
        <x:v>69</x:v>
      </x:c>
      <x:c r="K2072" s="0" t="s">
        <x:v>56</x:v>
      </x:c>
      <x:c r="L2072" s="0">
        <x:v>14136</x:v>
      </x:c>
    </x:row>
    <x:row r="2073" spans="1:12">
      <x:c r="A2073" s="0" t="s">
        <x:v>2</x:v>
      </x:c>
      <x:c r="B2073" s="0" t="s">
        <x:v>4</x:v>
      </x:c>
      <x:c r="C2073" s="0" t="s">
        <x:v>52</x:v>
      </x:c>
      <x:c r="D2073" s="0" t="s">
        <x:v>97</x:v>
      </x:c>
      <x:c r="E2073" s="0" t="s">
        <x:v>85</x:v>
      </x:c>
      <x:c r="F2073" s="0" t="s">
        <x:v>86</x:v>
      </x:c>
      <x:c r="G2073" s="0" t="s">
        <x:v>73</x:v>
      </x:c>
      <x:c r="H2073" s="0" t="s">
        <x:v>74</x:v>
      </x:c>
      <x:c r="I2073" s="0" t="s">
        <x:v>70</x:v>
      </x:c>
      <x:c r="J2073" s="0" t="s">
        <x:v>70</x:v>
      </x:c>
      <x:c r="K2073" s="0" t="s">
        <x:v>56</x:v>
      </x:c>
      <x:c r="L2073" s="0">
        <x:v>16028</x:v>
      </x:c>
    </x:row>
    <x:row r="2074" spans="1:12">
      <x:c r="A2074" s="0" t="s">
        <x:v>2</x:v>
      </x:c>
      <x:c r="B2074" s="0" t="s">
        <x:v>4</x:v>
      </x:c>
      <x:c r="C2074" s="0" t="s">
        <x:v>52</x:v>
      </x:c>
      <x:c r="D2074" s="0" t="s">
        <x:v>97</x:v>
      </x:c>
      <x:c r="E2074" s="0" t="s">
        <x:v>85</x:v>
      </x:c>
      <x:c r="F2074" s="0" t="s">
        <x:v>86</x:v>
      </x:c>
      <x:c r="G2074" s="0" t="s">
        <x:v>73</x:v>
      </x:c>
      <x:c r="H2074" s="0" t="s">
        <x:v>74</x:v>
      </x:c>
      <x:c r="I2074" s="0" t="s">
        <x:v>71</x:v>
      </x:c>
      <x:c r="J2074" s="0" t="s">
        <x:v>71</x:v>
      </x:c>
      <x:c r="K2074" s="0" t="s">
        <x:v>56</x:v>
      </x:c>
      <x:c r="L2074" s="0">
        <x:v>18391</x:v>
      </x:c>
    </x:row>
    <x:row r="2075" spans="1:12">
      <x:c r="A2075" s="0" t="s">
        <x:v>2</x:v>
      </x:c>
      <x:c r="B2075" s="0" t="s">
        <x:v>4</x:v>
      </x:c>
      <x:c r="C2075" s="0" t="s">
        <x:v>52</x:v>
      </x:c>
      <x:c r="D2075" s="0" t="s">
        <x:v>97</x:v>
      </x:c>
      <x:c r="E2075" s="0" t="s">
        <x:v>85</x:v>
      </x:c>
      <x:c r="F2075" s="0" t="s">
        <x:v>86</x:v>
      </x:c>
      <x:c r="G2075" s="0" t="s">
        <x:v>73</x:v>
      </x:c>
      <x:c r="H2075" s="0" t="s">
        <x:v>74</x:v>
      </x:c>
      <x:c r="I2075" s="0" t="s">
        <x:v>72</x:v>
      </x:c>
      <x:c r="J2075" s="0" t="s">
        <x:v>72</x:v>
      </x:c>
      <x:c r="K2075" s="0" t="s">
        <x:v>56</x:v>
      </x:c>
      <x:c r="L2075" s="0">
        <x:v>21682</x:v>
      </x:c>
    </x:row>
    <x:row r="2076" spans="1:12">
      <x:c r="A2076" s="0" t="s">
        <x:v>2</x:v>
      </x:c>
      <x:c r="B2076" s="0" t="s">
        <x:v>4</x:v>
      </x:c>
      <x:c r="C2076" s="0" t="s">
        <x:v>52</x:v>
      </x:c>
      <x:c r="D2076" s="0" t="s">
        <x:v>97</x:v>
      </x:c>
      <x:c r="E2076" s="0" t="s">
        <x:v>85</x:v>
      </x:c>
      <x:c r="F2076" s="0" t="s">
        <x:v>86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12739</x:v>
      </x:c>
    </x:row>
    <x:row r="2077" spans="1:12">
      <x:c r="A2077" s="0" t="s">
        <x:v>2</x:v>
      </x:c>
      <x:c r="B2077" s="0" t="s">
        <x:v>4</x:v>
      </x:c>
      <x:c r="C2077" s="0" t="s">
        <x:v>52</x:v>
      </x:c>
      <x:c r="D2077" s="0" t="s">
        <x:v>97</x:v>
      </x:c>
      <x:c r="E2077" s="0" t="s">
        <x:v>85</x:v>
      </x:c>
      <x:c r="F2077" s="0" t="s">
        <x:v>86</x:v>
      </x:c>
      <x:c r="G2077" s="0" t="s">
        <x:v>75</x:v>
      </x:c>
      <x:c r="H2077" s="0" t="s">
        <x:v>76</x:v>
      </x:c>
      <x:c r="I2077" s="0" t="s">
        <x:v>57</x:v>
      </x:c>
      <x:c r="J2077" s="0" t="s">
        <x:v>57</x:v>
      </x:c>
      <x:c r="K2077" s="0" t="s">
        <x:v>56</x:v>
      </x:c>
      <x:c r="L2077" s="0">
        <x:v>11056</x:v>
      </x:c>
    </x:row>
    <x:row r="2078" spans="1:12">
      <x:c r="A2078" s="0" t="s">
        <x:v>2</x:v>
      </x:c>
      <x:c r="B2078" s="0" t="s">
        <x:v>4</x:v>
      </x:c>
      <x:c r="C2078" s="0" t="s">
        <x:v>52</x:v>
      </x:c>
      <x:c r="D2078" s="0" t="s">
        <x:v>97</x:v>
      </x:c>
      <x:c r="E2078" s="0" t="s">
        <x:v>85</x:v>
      </x:c>
      <x:c r="F2078" s="0" t="s">
        <x:v>86</x:v>
      </x:c>
      <x:c r="G2078" s="0" t="s">
        <x:v>75</x:v>
      </x:c>
      <x:c r="H2078" s="0" t="s">
        <x:v>76</x:v>
      </x:c>
      <x:c r="I2078" s="0" t="s">
        <x:v>58</x:v>
      </x:c>
      <x:c r="J2078" s="0" t="s">
        <x:v>58</x:v>
      </x:c>
      <x:c r="K2078" s="0" t="s">
        <x:v>56</x:v>
      </x:c>
      <x:c r="L2078" s="0">
        <x:v>9123</x:v>
      </x:c>
    </x:row>
    <x:row r="2079" spans="1:12">
      <x:c r="A2079" s="0" t="s">
        <x:v>2</x:v>
      </x:c>
      <x:c r="B2079" s="0" t="s">
        <x:v>4</x:v>
      </x:c>
      <x:c r="C2079" s="0" t="s">
        <x:v>52</x:v>
      </x:c>
      <x:c r="D2079" s="0" t="s">
        <x:v>97</x:v>
      </x:c>
      <x:c r="E2079" s="0" t="s">
        <x:v>85</x:v>
      </x:c>
      <x:c r="F2079" s="0" t="s">
        <x:v>86</x:v>
      </x:c>
      <x:c r="G2079" s="0" t="s">
        <x:v>75</x:v>
      </x:c>
      <x:c r="H2079" s="0" t="s">
        <x:v>76</x:v>
      </x:c>
      <x:c r="I2079" s="0" t="s">
        <x:v>59</x:v>
      </x:c>
      <x:c r="J2079" s="0" t="s">
        <x:v>59</x:v>
      </x:c>
      <x:c r="K2079" s="0" t="s">
        <x:v>56</x:v>
      </x:c>
      <x:c r="L2079" s="0">
        <x:v>10101</x:v>
      </x:c>
    </x:row>
    <x:row r="2080" spans="1:12">
      <x:c r="A2080" s="0" t="s">
        <x:v>2</x:v>
      </x:c>
      <x:c r="B2080" s="0" t="s">
        <x:v>4</x:v>
      </x:c>
      <x:c r="C2080" s="0" t="s">
        <x:v>52</x:v>
      </x:c>
      <x:c r="D2080" s="0" t="s">
        <x:v>97</x:v>
      </x:c>
      <x:c r="E2080" s="0" t="s">
        <x:v>85</x:v>
      </x:c>
      <x:c r="F2080" s="0" t="s">
        <x:v>86</x:v>
      </x:c>
      <x:c r="G2080" s="0" t="s">
        <x:v>75</x:v>
      </x:c>
      <x:c r="H2080" s="0" t="s">
        <x:v>76</x:v>
      </x:c>
      <x:c r="I2080" s="0" t="s">
        <x:v>60</x:v>
      </x:c>
      <x:c r="J2080" s="0" t="s">
        <x:v>60</x:v>
      </x:c>
      <x:c r="K2080" s="0" t="s">
        <x:v>56</x:v>
      </x:c>
      <x:c r="L2080" s="0">
        <x:v>12230</x:v>
      </x:c>
    </x:row>
    <x:row r="2081" spans="1:12">
      <x:c r="A2081" s="0" t="s">
        <x:v>2</x:v>
      </x:c>
      <x:c r="B2081" s="0" t="s">
        <x:v>4</x:v>
      </x:c>
      <x:c r="C2081" s="0" t="s">
        <x:v>52</x:v>
      </x:c>
      <x:c r="D2081" s="0" t="s">
        <x:v>97</x:v>
      </x:c>
      <x:c r="E2081" s="0" t="s">
        <x:v>85</x:v>
      </x:c>
      <x:c r="F2081" s="0" t="s">
        <x:v>86</x:v>
      </x:c>
      <x:c r="G2081" s="0" t="s">
        <x:v>75</x:v>
      </x:c>
      <x:c r="H2081" s="0" t="s">
        <x:v>76</x:v>
      </x:c>
      <x:c r="I2081" s="0" t="s">
        <x:v>61</x:v>
      </x:c>
      <x:c r="J2081" s="0" t="s">
        <x:v>61</x:v>
      </x:c>
      <x:c r="K2081" s="0" t="s">
        <x:v>56</x:v>
      </x:c>
      <x:c r="L2081" s="0">
        <x:v>13583</x:v>
      </x:c>
    </x:row>
    <x:row r="2082" spans="1:12">
      <x:c r="A2082" s="0" t="s">
        <x:v>2</x:v>
      </x:c>
      <x:c r="B2082" s="0" t="s">
        <x:v>4</x:v>
      </x:c>
      <x:c r="C2082" s="0" t="s">
        <x:v>52</x:v>
      </x:c>
      <x:c r="D2082" s="0" t="s">
        <x:v>97</x:v>
      </x:c>
      <x:c r="E2082" s="0" t="s">
        <x:v>85</x:v>
      </x:c>
      <x:c r="F2082" s="0" t="s">
        <x:v>86</x:v>
      </x:c>
      <x:c r="G2082" s="0" t="s">
        <x:v>75</x:v>
      </x:c>
      <x:c r="H2082" s="0" t="s">
        <x:v>76</x:v>
      </x:c>
      <x:c r="I2082" s="0" t="s">
        <x:v>62</x:v>
      </x:c>
      <x:c r="J2082" s="0" t="s">
        <x:v>62</x:v>
      </x:c>
      <x:c r="K2082" s="0" t="s">
        <x:v>56</x:v>
      </x:c>
      <x:c r="L2082" s="0">
        <x:v>14185</x:v>
      </x:c>
    </x:row>
    <x:row r="2083" spans="1:12">
      <x:c r="A2083" s="0" t="s">
        <x:v>2</x:v>
      </x:c>
      <x:c r="B2083" s="0" t="s">
        <x:v>4</x:v>
      </x:c>
      <x:c r="C2083" s="0" t="s">
        <x:v>52</x:v>
      </x:c>
      <x:c r="D2083" s="0" t="s">
        <x:v>97</x:v>
      </x:c>
      <x:c r="E2083" s="0" t="s">
        <x:v>85</x:v>
      </x:c>
      <x:c r="F2083" s="0" t="s">
        <x:v>86</x:v>
      </x:c>
      <x:c r="G2083" s="0" t="s">
        <x:v>75</x:v>
      </x:c>
      <x:c r="H2083" s="0" t="s">
        <x:v>76</x:v>
      </x:c>
      <x:c r="I2083" s="0" t="s">
        <x:v>63</x:v>
      </x:c>
      <x:c r="J2083" s="0" t="s">
        <x:v>63</x:v>
      </x:c>
      <x:c r="K2083" s="0" t="s">
        <x:v>56</x:v>
      </x:c>
      <x:c r="L2083" s="0">
        <x:v>9203</x:v>
      </x:c>
    </x:row>
    <x:row r="2084" spans="1:12">
      <x:c r="A2084" s="0" t="s">
        <x:v>2</x:v>
      </x:c>
      <x:c r="B2084" s="0" t="s">
        <x:v>4</x:v>
      </x:c>
      <x:c r="C2084" s="0" t="s">
        <x:v>52</x:v>
      </x:c>
      <x:c r="D2084" s="0" t="s">
        <x:v>97</x:v>
      </x:c>
      <x:c r="E2084" s="0" t="s">
        <x:v>85</x:v>
      </x:c>
      <x:c r="F2084" s="0" t="s">
        <x:v>86</x:v>
      </x:c>
      <x:c r="G2084" s="0" t="s">
        <x:v>75</x:v>
      </x:c>
      <x:c r="H2084" s="0" t="s">
        <x:v>76</x:v>
      </x:c>
      <x:c r="I2084" s="0" t="s">
        <x:v>64</x:v>
      </x:c>
      <x:c r="J2084" s="0" t="s">
        <x:v>64</x:v>
      </x:c>
      <x:c r="K2084" s="0" t="s">
        <x:v>56</x:v>
      </x:c>
      <x:c r="L2084" s="0">
        <x:v>7791</x:v>
      </x:c>
    </x:row>
    <x:row r="2085" spans="1:12">
      <x:c r="A2085" s="0" t="s">
        <x:v>2</x:v>
      </x:c>
      <x:c r="B2085" s="0" t="s">
        <x:v>4</x:v>
      </x:c>
      <x:c r="C2085" s="0" t="s">
        <x:v>52</x:v>
      </x:c>
      <x:c r="D2085" s="0" t="s">
        <x:v>97</x:v>
      </x:c>
      <x:c r="E2085" s="0" t="s">
        <x:v>85</x:v>
      </x:c>
      <x:c r="F2085" s="0" t="s">
        <x:v>86</x:v>
      </x:c>
      <x:c r="G2085" s="0" t="s">
        <x:v>75</x:v>
      </x:c>
      <x:c r="H2085" s="0" t="s">
        <x:v>76</x:v>
      </x:c>
      <x:c r="I2085" s="0" t="s">
        <x:v>65</x:v>
      </x:c>
      <x:c r="J2085" s="0" t="s">
        <x:v>65</x:v>
      </x:c>
      <x:c r="K2085" s="0" t="s">
        <x:v>56</x:v>
      </x:c>
      <x:c r="L2085" s="0">
        <x:v>8201</x:v>
      </x:c>
    </x:row>
    <x:row r="2086" spans="1:12">
      <x:c r="A2086" s="0" t="s">
        <x:v>2</x:v>
      </x:c>
      <x:c r="B2086" s="0" t="s">
        <x:v>4</x:v>
      </x:c>
      <x:c r="C2086" s="0" t="s">
        <x:v>52</x:v>
      </x:c>
      <x:c r="D2086" s="0" t="s">
        <x:v>97</x:v>
      </x:c>
      <x:c r="E2086" s="0" t="s">
        <x:v>85</x:v>
      </x:c>
      <x:c r="F2086" s="0" t="s">
        <x:v>86</x:v>
      </x:c>
      <x:c r="G2086" s="0" t="s">
        <x:v>75</x:v>
      </x:c>
      <x:c r="H2086" s="0" t="s">
        <x:v>76</x:v>
      </x:c>
      <x:c r="I2086" s="0" t="s">
        <x:v>66</x:v>
      </x:c>
      <x:c r="J2086" s="0" t="s">
        <x:v>66</x:v>
      </x:c>
      <x:c r="K2086" s="0" t="s">
        <x:v>56</x:v>
      </x:c>
      <x:c r="L2086" s="0">
        <x:v>9338</x:v>
      </x:c>
    </x:row>
    <x:row r="2087" spans="1:12">
      <x:c r="A2087" s="0" t="s">
        <x:v>2</x:v>
      </x:c>
      <x:c r="B2087" s="0" t="s">
        <x:v>4</x:v>
      </x:c>
      <x:c r="C2087" s="0" t="s">
        <x:v>52</x:v>
      </x:c>
      <x:c r="D2087" s="0" t="s">
        <x:v>97</x:v>
      </x:c>
      <x:c r="E2087" s="0" t="s">
        <x:v>85</x:v>
      </x:c>
      <x:c r="F2087" s="0" t="s">
        <x:v>86</x:v>
      </x:c>
      <x:c r="G2087" s="0" t="s">
        <x:v>75</x:v>
      </x:c>
      <x:c r="H2087" s="0" t="s">
        <x:v>76</x:v>
      </x:c>
      <x:c r="I2087" s="0" t="s">
        <x:v>67</x:v>
      </x:c>
      <x:c r="J2087" s="0" t="s">
        <x:v>67</x:v>
      </x:c>
      <x:c r="K2087" s="0" t="s">
        <x:v>56</x:v>
      </x:c>
      <x:c r="L2087" s="0">
        <x:v>11611</x:v>
      </x:c>
    </x:row>
    <x:row r="2088" spans="1:12">
      <x:c r="A2088" s="0" t="s">
        <x:v>2</x:v>
      </x:c>
      <x:c r="B2088" s="0" t="s">
        <x:v>4</x:v>
      </x:c>
      <x:c r="C2088" s="0" t="s">
        <x:v>52</x:v>
      </x:c>
      <x:c r="D2088" s="0" t="s">
        <x:v>97</x:v>
      </x:c>
      <x:c r="E2088" s="0" t="s">
        <x:v>85</x:v>
      </x:c>
      <x:c r="F2088" s="0" t="s">
        <x:v>86</x:v>
      </x:c>
      <x:c r="G2088" s="0" t="s">
        <x:v>75</x:v>
      </x:c>
      <x:c r="H2088" s="0" t="s">
        <x:v>76</x:v>
      </x:c>
      <x:c r="I2088" s="0" t="s">
        <x:v>68</x:v>
      </x:c>
      <x:c r="J2088" s="0" t="s">
        <x:v>68</x:v>
      </x:c>
      <x:c r="K2088" s="0" t="s">
        <x:v>56</x:v>
      </x:c>
      <x:c r="L2088" s="0">
        <x:v>14168</x:v>
      </x:c>
    </x:row>
    <x:row r="2089" spans="1:12">
      <x:c r="A2089" s="0" t="s">
        <x:v>2</x:v>
      </x:c>
      <x:c r="B2089" s="0" t="s">
        <x:v>4</x:v>
      </x:c>
      <x:c r="C2089" s="0" t="s">
        <x:v>52</x:v>
      </x:c>
      <x:c r="D2089" s="0" t="s">
        <x:v>97</x:v>
      </x:c>
      <x:c r="E2089" s="0" t="s">
        <x:v>85</x:v>
      </x:c>
      <x:c r="F2089" s="0" t="s">
        <x:v>86</x:v>
      </x:c>
      <x:c r="G2089" s="0" t="s">
        <x:v>75</x:v>
      </x:c>
      <x:c r="H2089" s="0" t="s">
        <x:v>76</x:v>
      </x:c>
      <x:c r="I2089" s="0" t="s">
        <x:v>69</x:v>
      </x:c>
      <x:c r="J2089" s="0" t="s">
        <x:v>69</x:v>
      </x:c>
      <x:c r="K2089" s="0" t="s">
        <x:v>56</x:v>
      </x:c>
      <x:c r="L2089" s="0">
        <x:v>11958</x:v>
      </x:c>
    </x:row>
    <x:row r="2090" spans="1:12">
      <x:c r="A2090" s="0" t="s">
        <x:v>2</x:v>
      </x:c>
      <x:c r="B2090" s="0" t="s">
        <x:v>4</x:v>
      </x:c>
      <x:c r="C2090" s="0" t="s">
        <x:v>52</x:v>
      </x:c>
      <x:c r="D2090" s="0" t="s">
        <x:v>97</x:v>
      </x:c>
      <x:c r="E2090" s="0" t="s">
        <x:v>85</x:v>
      </x:c>
      <x:c r="F2090" s="0" t="s">
        <x:v>86</x:v>
      </x:c>
      <x:c r="G2090" s="0" t="s">
        <x:v>75</x:v>
      </x:c>
      <x:c r="H2090" s="0" t="s">
        <x:v>76</x:v>
      </x:c>
      <x:c r="I2090" s="0" t="s">
        <x:v>70</x:v>
      </x:c>
      <x:c r="J2090" s="0" t="s">
        <x:v>70</x:v>
      </x:c>
      <x:c r="K2090" s="0" t="s">
        <x:v>56</x:v>
      </x:c>
      <x:c r="L2090" s="0">
        <x:v>15231</x:v>
      </x:c>
    </x:row>
    <x:row r="2091" spans="1:12">
      <x:c r="A2091" s="0" t="s">
        <x:v>2</x:v>
      </x:c>
      <x:c r="B2091" s="0" t="s">
        <x:v>4</x:v>
      </x:c>
      <x:c r="C2091" s="0" t="s">
        <x:v>52</x:v>
      </x:c>
      <x:c r="D2091" s="0" t="s">
        <x:v>97</x:v>
      </x:c>
      <x:c r="E2091" s="0" t="s">
        <x:v>85</x:v>
      </x:c>
      <x:c r="F2091" s="0" t="s">
        <x:v>86</x:v>
      </x:c>
      <x:c r="G2091" s="0" t="s">
        <x:v>75</x:v>
      </x:c>
      <x:c r="H2091" s="0" t="s">
        <x:v>76</x:v>
      </x:c>
      <x:c r="I2091" s="0" t="s">
        <x:v>71</x:v>
      </x:c>
      <x:c r="J2091" s="0" t="s">
        <x:v>71</x:v>
      </x:c>
      <x:c r="K2091" s="0" t="s">
        <x:v>56</x:v>
      </x:c>
      <x:c r="L2091" s="0">
        <x:v>19069</x:v>
      </x:c>
    </x:row>
    <x:row r="2092" spans="1:12">
      <x:c r="A2092" s="0" t="s">
        <x:v>2</x:v>
      </x:c>
      <x:c r="B2092" s="0" t="s">
        <x:v>4</x:v>
      </x:c>
      <x:c r="C2092" s="0" t="s">
        <x:v>52</x:v>
      </x:c>
      <x:c r="D2092" s="0" t="s">
        <x:v>97</x:v>
      </x:c>
      <x:c r="E2092" s="0" t="s">
        <x:v>85</x:v>
      </x:c>
      <x:c r="F2092" s="0" t="s">
        <x:v>86</x:v>
      </x:c>
      <x:c r="G2092" s="0" t="s">
        <x:v>75</x:v>
      </x:c>
      <x:c r="H2092" s="0" t="s">
        <x:v>76</x:v>
      </x:c>
      <x:c r="I2092" s="0" t="s">
        <x:v>72</x:v>
      </x:c>
      <x:c r="J2092" s="0" t="s">
        <x:v>72</x:v>
      </x:c>
      <x:c r="K2092" s="0" t="s">
        <x:v>56</x:v>
      </x:c>
      <x:c r="L2092" s="0">
        <x:v>21338</x:v>
      </x:c>
    </x:row>
    <x:row r="2093" spans="1:12">
      <x:c r="A2093" s="0" t="s">
        <x:v>2</x:v>
      </x:c>
      <x:c r="B2093" s="0" t="s">
        <x:v>4</x:v>
      </x:c>
      <x:c r="C2093" s="0" t="s">
        <x:v>52</x:v>
      </x:c>
      <x:c r="D2093" s="0" t="s">
        <x:v>97</x:v>
      </x:c>
      <x:c r="E2093" s="0" t="s">
        <x:v>87</x:v>
      </x:c>
      <x:c r="F2093" s="0" t="s">
        <x:v>88</x:v>
      </x:c>
      <x:c r="G2093" s="0" t="s">
        <x:v>52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2703</x:v>
      </x:c>
    </x:row>
    <x:row r="2094" spans="1:12">
      <x:c r="A2094" s="0" t="s">
        <x:v>2</x:v>
      </x:c>
      <x:c r="B2094" s="0" t="s">
        <x:v>4</x:v>
      </x:c>
      <x:c r="C2094" s="0" t="s">
        <x:v>52</x:v>
      </x:c>
      <x:c r="D2094" s="0" t="s">
        <x:v>97</x:v>
      </x:c>
      <x:c r="E2094" s="0" t="s">
        <x:v>87</x:v>
      </x:c>
      <x:c r="F2094" s="0" t="s">
        <x:v>88</x:v>
      </x:c>
      <x:c r="G2094" s="0" t="s">
        <x:v>52</x:v>
      </x:c>
      <x:c r="H2094" s="0" t="s">
        <x:v>54</x:v>
      </x:c>
      <x:c r="I2094" s="0" t="s">
        <x:v>57</x:v>
      </x:c>
      <x:c r="J2094" s="0" t="s">
        <x:v>57</x:v>
      </x:c>
      <x:c r="K2094" s="0" t="s">
        <x:v>56</x:v>
      </x:c>
      <x:c r="L2094" s="0">
        <x:v>2955</x:v>
      </x:c>
    </x:row>
    <x:row r="2095" spans="1:12">
      <x:c r="A2095" s="0" t="s">
        <x:v>2</x:v>
      </x:c>
      <x:c r="B2095" s="0" t="s">
        <x:v>4</x:v>
      </x:c>
      <x:c r="C2095" s="0" t="s">
        <x:v>52</x:v>
      </x:c>
      <x:c r="D2095" s="0" t="s">
        <x:v>97</x:v>
      </x:c>
      <x:c r="E2095" s="0" t="s">
        <x:v>87</x:v>
      </x:c>
      <x:c r="F2095" s="0" t="s">
        <x:v>88</x:v>
      </x:c>
      <x:c r="G2095" s="0" t="s">
        <x:v>52</x:v>
      </x:c>
      <x:c r="H2095" s="0" t="s">
        <x:v>54</x:v>
      </x:c>
      <x:c r="I2095" s="0" t="s">
        <x:v>58</x:v>
      </x:c>
      <x:c r="J2095" s="0" t="s">
        <x:v>58</x:v>
      </x:c>
      <x:c r="K2095" s="0" t="s">
        <x:v>56</x:v>
      </x:c>
      <x:c r="L2095" s="0">
        <x:v>3136</x:v>
      </x:c>
    </x:row>
    <x:row r="2096" spans="1:12">
      <x:c r="A2096" s="0" t="s">
        <x:v>2</x:v>
      </x:c>
      <x:c r="B2096" s="0" t="s">
        <x:v>4</x:v>
      </x:c>
      <x:c r="C2096" s="0" t="s">
        <x:v>52</x:v>
      </x:c>
      <x:c r="D2096" s="0" t="s">
        <x:v>97</x:v>
      </x:c>
      <x:c r="E2096" s="0" t="s">
        <x:v>87</x:v>
      </x:c>
      <x:c r="F2096" s="0" t="s">
        <x:v>88</x:v>
      </x:c>
      <x:c r="G2096" s="0" t="s">
        <x:v>52</x:v>
      </x:c>
      <x:c r="H2096" s="0" t="s">
        <x:v>54</x:v>
      </x:c>
      <x:c r="I2096" s="0" t="s">
        <x:v>59</x:v>
      </x:c>
      <x:c r="J2096" s="0" t="s">
        <x:v>59</x:v>
      </x:c>
      <x:c r="K2096" s="0" t="s">
        <x:v>56</x:v>
      </x:c>
      <x:c r="L2096" s="0">
        <x:v>3739</x:v>
      </x:c>
    </x:row>
    <x:row r="2097" spans="1:12">
      <x:c r="A2097" s="0" t="s">
        <x:v>2</x:v>
      </x:c>
      <x:c r="B2097" s="0" t="s">
        <x:v>4</x:v>
      </x:c>
      <x:c r="C2097" s="0" t="s">
        <x:v>52</x:v>
      </x:c>
      <x:c r="D2097" s="0" t="s">
        <x:v>97</x:v>
      </x:c>
      <x:c r="E2097" s="0" t="s">
        <x:v>87</x:v>
      </x:c>
      <x:c r="F2097" s="0" t="s">
        <x:v>88</x:v>
      </x:c>
      <x:c r="G2097" s="0" t="s">
        <x:v>52</x:v>
      </x:c>
      <x:c r="H2097" s="0" t="s">
        <x:v>54</x:v>
      </x:c>
      <x:c r="I2097" s="0" t="s">
        <x:v>60</x:v>
      </x:c>
      <x:c r="J2097" s="0" t="s">
        <x:v>60</x:v>
      </x:c>
      <x:c r="K2097" s="0" t="s">
        <x:v>56</x:v>
      </x:c>
      <x:c r="L2097" s="0">
        <x:v>3994</x:v>
      </x:c>
    </x:row>
    <x:row r="2098" spans="1:12">
      <x:c r="A2098" s="0" t="s">
        <x:v>2</x:v>
      </x:c>
      <x:c r="B2098" s="0" t="s">
        <x:v>4</x:v>
      </x:c>
      <x:c r="C2098" s="0" t="s">
        <x:v>52</x:v>
      </x:c>
      <x:c r="D2098" s="0" t="s">
        <x:v>97</x:v>
      </x:c>
      <x:c r="E2098" s="0" t="s">
        <x:v>87</x:v>
      </x:c>
      <x:c r="F2098" s="0" t="s">
        <x:v>88</x:v>
      </x:c>
      <x:c r="G2098" s="0" t="s">
        <x:v>52</x:v>
      </x:c>
      <x:c r="H2098" s="0" t="s">
        <x:v>54</x:v>
      </x:c>
      <x:c r="I2098" s="0" t="s">
        <x:v>61</x:v>
      </x:c>
      <x:c r="J2098" s="0" t="s">
        <x:v>61</x:v>
      </x:c>
      <x:c r="K2098" s="0" t="s">
        <x:v>56</x:v>
      </x:c>
      <x:c r="L2098" s="0">
        <x:v>3800</x:v>
      </x:c>
    </x:row>
    <x:row r="2099" spans="1:12">
      <x:c r="A2099" s="0" t="s">
        <x:v>2</x:v>
      </x:c>
      <x:c r="B2099" s="0" t="s">
        <x:v>4</x:v>
      </x:c>
      <x:c r="C2099" s="0" t="s">
        <x:v>52</x:v>
      </x:c>
      <x:c r="D2099" s="0" t="s">
        <x:v>97</x:v>
      </x:c>
      <x:c r="E2099" s="0" t="s">
        <x:v>87</x:v>
      </x:c>
      <x:c r="F2099" s="0" t="s">
        <x:v>88</x:v>
      </x:c>
      <x:c r="G2099" s="0" t="s">
        <x:v>52</x:v>
      </x:c>
      <x:c r="H2099" s="0" t="s">
        <x:v>54</x:v>
      </x:c>
      <x:c r="I2099" s="0" t="s">
        <x:v>62</x:v>
      </x:c>
      <x:c r="J2099" s="0" t="s">
        <x:v>62</x:v>
      </x:c>
      <x:c r="K2099" s="0" t="s">
        <x:v>56</x:v>
      </x:c>
      <x:c r="L2099" s="0">
        <x:v>3456</x:v>
      </x:c>
    </x:row>
    <x:row r="2100" spans="1:12">
      <x:c r="A2100" s="0" t="s">
        <x:v>2</x:v>
      </x:c>
      <x:c r="B2100" s="0" t="s">
        <x:v>4</x:v>
      </x:c>
      <x:c r="C2100" s="0" t="s">
        <x:v>52</x:v>
      </x:c>
      <x:c r="D2100" s="0" t="s">
        <x:v>97</x:v>
      </x:c>
      <x:c r="E2100" s="0" t="s">
        <x:v>87</x:v>
      </x:c>
      <x:c r="F2100" s="0" t="s">
        <x:v>88</x:v>
      </x:c>
      <x:c r="G2100" s="0" t="s">
        <x:v>52</x:v>
      </x:c>
      <x:c r="H2100" s="0" t="s">
        <x:v>54</x:v>
      </x:c>
      <x:c r="I2100" s="0" t="s">
        <x:v>63</x:v>
      </x:c>
      <x:c r="J2100" s="0" t="s">
        <x:v>63</x:v>
      </x:c>
      <x:c r="K2100" s="0" t="s">
        <x:v>56</x:v>
      </x:c>
      <x:c r="L2100" s="0">
        <x:v>2538</x:v>
      </x:c>
    </x:row>
    <x:row r="2101" spans="1:12">
      <x:c r="A2101" s="0" t="s">
        <x:v>2</x:v>
      </x:c>
      <x:c r="B2101" s="0" t="s">
        <x:v>4</x:v>
      </x:c>
      <x:c r="C2101" s="0" t="s">
        <x:v>52</x:v>
      </x:c>
      <x:c r="D2101" s="0" t="s">
        <x:v>97</x:v>
      </x:c>
      <x:c r="E2101" s="0" t="s">
        <x:v>87</x:v>
      </x:c>
      <x:c r="F2101" s="0" t="s">
        <x:v>88</x:v>
      </x:c>
      <x:c r="G2101" s="0" t="s">
        <x:v>52</x:v>
      </x:c>
      <x:c r="H2101" s="0" t="s">
        <x:v>54</x:v>
      </x:c>
      <x:c r="I2101" s="0" t="s">
        <x:v>64</x:v>
      </x:c>
      <x:c r="J2101" s="0" t="s">
        <x:v>64</x:v>
      </x:c>
      <x:c r="K2101" s="0" t="s">
        <x:v>56</x:v>
      </x:c>
      <x:c r="L2101" s="0">
        <x:v>2512</x:v>
      </x:c>
    </x:row>
    <x:row r="2102" spans="1:12">
      <x:c r="A2102" s="0" t="s">
        <x:v>2</x:v>
      </x:c>
      <x:c r="B2102" s="0" t="s">
        <x:v>4</x:v>
      </x:c>
      <x:c r="C2102" s="0" t="s">
        <x:v>52</x:v>
      </x:c>
      <x:c r="D2102" s="0" t="s">
        <x:v>97</x:v>
      </x:c>
      <x:c r="E2102" s="0" t="s">
        <x:v>87</x:v>
      </x:c>
      <x:c r="F2102" s="0" t="s">
        <x:v>88</x:v>
      </x:c>
      <x:c r="G2102" s="0" t="s">
        <x:v>52</x:v>
      </x:c>
      <x:c r="H2102" s="0" t="s">
        <x:v>54</x:v>
      </x:c>
      <x:c r="I2102" s="0" t="s">
        <x:v>65</x:v>
      </x:c>
      <x:c r="J2102" s="0" t="s">
        <x:v>65</x:v>
      </x:c>
      <x:c r="K2102" s="0" t="s">
        <x:v>56</x:v>
      </x:c>
      <x:c r="L2102" s="0">
        <x:v>2691</x:v>
      </x:c>
    </x:row>
    <x:row r="2103" spans="1:12">
      <x:c r="A2103" s="0" t="s">
        <x:v>2</x:v>
      </x:c>
      <x:c r="B2103" s="0" t="s">
        <x:v>4</x:v>
      </x:c>
      <x:c r="C2103" s="0" t="s">
        <x:v>52</x:v>
      </x:c>
      <x:c r="D2103" s="0" t="s">
        <x:v>97</x:v>
      </x:c>
      <x:c r="E2103" s="0" t="s">
        <x:v>87</x:v>
      </x:c>
      <x:c r="F2103" s="0" t="s">
        <x:v>88</x:v>
      </x:c>
      <x:c r="G2103" s="0" t="s">
        <x:v>52</x:v>
      </x:c>
      <x:c r="H2103" s="0" t="s">
        <x:v>54</x:v>
      </x:c>
      <x:c r="I2103" s="0" t="s">
        <x:v>66</x:v>
      </x:c>
      <x:c r="J2103" s="0" t="s">
        <x:v>66</x:v>
      </x:c>
      <x:c r="K2103" s="0" t="s">
        <x:v>56</x:v>
      </x:c>
      <x:c r="L2103" s="0">
        <x:v>2676</x:v>
      </x:c>
    </x:row>
    <x:row r="2104" spans="1:12">
      <x:c r="A2104" s="0" t="s">
        <x:v>2</x:v>
      </x:c>
      <x:c r="B2104" s="0" t="s">
        <x:v>4</x:v>
      </x:c>
      <x:c r="C2104" s="0" t="s">
        <x:v>52</x:v>
      </x:c>
      <x:c r="D2104" s="0" t="s">
        <x:v>97</x:v>
      </x:c>
      <x:c r="E2104" s="0" t="s">
        <x:v>87</x:v>
      </x:c>
      <x:c r="F2104" s="0" t="s">
        <x:v>88</x:v>
      </x:c>
      <x:c r="G2104" s="0" t="s">
        <x:v>52</x:v>
      </x:c>
      <x:c r="H2104" s="0" t="s">
        <x:v>54</x:v>
      </x:c>
      <x:c r="I2104" s="0" t="s">
        <x:v>67</x:v>
      </x:c>
      <x:c r="J2104" s="0" t="s">
        <x:v>67</x:v>
      </x:c>
      <x:c r="K2104" s="0" t="s">
        <x:v>56</x:v>
      </x:c>
      <x:c r="L2104" s="0">
        <x:v>3029</x:v>
      </x:c>
    </x:row>
    <x:row r="2105" spans="1:12">
      <x:c r="A2105" s="0" t="s">
        <x:v>2</x:v>
      </x:c>
      <x:c r="B2105" s="0" t="s">
        <x:v>4</x:v>
      </x:c>
      <x:c r="C2105" s="0" t="s">
        <x:v>52</x:v>
      </x:c>
      <x:c r="D2105" s="0" t="s">
        <x:v>97</x:v>
      </x:c>
      <x:c r="E2105" s="0" t="s">
        <x:v>87</x:v>
      </x:c>
      <x:c r="F2105" s="0" t="s">
        <x:v>88</x:v>
      </x:c>
      <x:c r="G2105" s="0" t="s">
        <x:v>52</x:v>
      </x:c>
      <x:c r="H2105" s="0" t="s">
        <x:v>54</x:v>
      </x:c>
      <x:c r="I2105" s="0" t="s">
        <x:v>68</x:v>
      </x:c>
      <x:c r="J2105" s="0" t="s">
        <x:v>68</x:v>
      </x:c>
      <x:c r="K2105" s="0" t="s">
        <x:v>56</x:v>
      </x:c>
      <x:c r="L2105" s="0">
        <x:v>3386</x:v>
      </x:c>
    </x:row>
    <x:row r="2106" spans="1:12">
      <x:c r="A2106" s="0" t="s">
        <x:v>2</x:v>
      </x:c>
      <x:c r="B2106" s="0" t="s">
        <x:v>4</x:v>
      </x:c>
      <x:c r="C2106" s="0" t="s">
        <x:v>52</x:v>
      </x:c>
      <x:c r="D2106" s="0" t="s">
        <x:v>97</x:v>
      </x:c>
      <x:c r="E2106" s="0" t="s">
        <x:v>87</x:v>
      </x:c>
      <x:c r="F2106" s="0" t="s">
        <x:v>88</x:v>
      </x:c>
      <x:c r="G2106" s="0" t="s">
        <x:v>52</x:v>
      </x:c>
      <x:c r="H2106" s="0" t="s">
        <x:v>54</x:v>
      </x:c>
      <x:c r="I2106" s="0" t="s">
        <x:v>69</x:v>
      </x:c>
      <x:c r="J2106" s="0" t="s">
        <x:v>69</x:v>
      </x:c>
      <x:c r="K2106" s="0" t="s">
        <x:v>56</x:v>
      </x:c>
      <x:c r="L2106" s="0">
        <x:v>3315</x:v>
      </x:c>
    </x:row>
    <x:row r="2107" spans="1:12">
      <x:c r="A2107" s="0" t="s">
        <x:v>2</x:v>
      </x:c>
      <x:c r="B2107" s="0" t="s">
        <x:v>4</x:v>
      </x:c>
      <x:c r="C2107" s="0" t="s">
        <x:v>52</x:v>
      </x:c>
      <x:c r="D2107" s="0" t="s">
        <x:v>97</x:v>
      </x:c>
      <x:c r="E2107" s="0" t="s">
        <x:v>87</x:v>
      </x:c>
      <x:c r="F2107" s="0" t="s">
        <x:v>88</x:v>
      </x:c>
      <x:c r="G2107" s="0" t="s">
        <x:v>52</x:v>
      </x:c>
      <x:c r="H2107" s="0" t="s">
        <x:v>54</x:v>
      </x:c>
      <x:c r="I2107" s="0" t="s">
        <x:v>70</x:v>
      </x:c>
      <x:c r="J2107" s="0" t="s">
        <x:v>70</x:v>
      </x:c>
      <x:c r="K2107" s="0" t="s">
        <x:v>56</x:v>
      </x:c>
      <x:c r="L2107" s="0">
        <x:v>3857</x:v>
      </x:c>
    </x:row>
    <x:row r="2108" spans="1:12">
      <x:c r="A2108" s="0" t="s">
        <x:v>2</x:v>
      </x:c>
      <x:c r="B2108" s="0" t="s">
        <x:v>4</x:v>
      </x:c>
      <x:c r="C2108" s="0" t="s">
        <x:v>52</x:v>
      </x:c>
      <x:c r="D2108" s="0" t="s">
        <x:v>97</x:v>
      </x:c>
      <x:c r="E2108" s="0" t="s">
        <x:v>87</x:v>
      </x:c>
      <x:c r="F2108" s="0" t="s">
        <x:v>88</x:v>
      </x:c>
      <x:c r="G2108" s="0" t="s">
        <x:v>52</x:v>
      </x:c>
      <x:c r="H2108" s="0" t="s">
        <x:v>54</x:v>
      </x:c>
      <x:c r="I2108" s="0" t="s">
        <x:v>71</x:v>
      </x:c>
      <x:c r="J2108" s="0" t="s">
        <x:v>71</x:v>
      </x:c>
      <x:c r="K2108" s="0" t="s">
        <x:v>56</x:v>
      </x:c>
      <x:c r="L2108" s="0">
        <x:v>4381</x:v>
      </x:c>
    </x:row>
    <x:row r="2109" spans="1:12">
      <x:c r="A2109" s="0" t="s">
        <x:v>2</x:v>
      </x:c>
      <x:c r="B2109" s="0" t="s">
        <x:v>4</x:v>
      </x:c>
      <x:c r="C2109" s="0" t="s">
        <x:v>52</x:v>
      </x:c>
      <x:c r="D2109" s="0" t="s">
        <x:v>97</x:v>
      </x:c>
      <x:c r="E2109" s="0" t="s">
        <x:v>87</x:v>
      </x:c>
      <x:c r="F2109" s="0" t="s">
        <x:v>88</x:v>
      </x:c>
      <x:c r="G2109" s="0" t="s">
        <x:v>52</x:v>
      </x:c>
      <x:c r="H2109" s="0" t="s">
        <x:v>54</x:v>
      </x:c>
      <x:c r="I2109" s="0" t="s">
        <x:v>72</x:v>
      </x:c>
      <x:c r="J2109" s="0" t="s">
        <x:v>72</x:v>
      </x:c>
      <x:c r="K2109" s="0" t="s">
        <x:v>56</x:v>
      </x:c>
      <x:c r="L2109" s="0">
        <x:v>4120</x:v>
      </x:c>
    </x:row>
    <x:row r="2110" spans="1:12">
      <x:c r="A2110" s="0" t="s">
        <x:v>2</x:v>
      </x:c>
      <x:c r="B2110" s="0" t="s">
        <x:v>4</x:v>
      </x:c>
      <x:c r="C2110" s="0" t="s">
        <x:v>52</x:v>
      </x:c>
      <x:c r="D2110" s="0" t="s">
        <x:v>97</x:v>
      </x:c>
      <x:c r="E2110" s="0" t="s">
        <x:v>87</x:v>
      </x:c>
      <x:c r="F2110" s="0" t="s">
        <x:v>88</x:v>
      </x:c>
      <x:c r="G2110" s="0" t="s">
        <x:v>73</x:v>
      </x:c>
      <x:c r="H2110" s="0" t="s">
        <x:v>74</x:v>
      </x:c>
      <x:c r="I2110" s="0" t="s">
        <x:v>55</x:v>
      </x:c>
      <x:c r="J2110" s="0" t="s">
        <x:v>55</x:v>
      </x:c>
      <x:c r="K2110" s="0" t="s">
        <x:v>56</x:v>
      </x:c>
      <x:c r="L2110" s="0">
        <x:v>1207</x:v>
      </x:c>
    </x:row>
    <x:row r="2111" spans="1:12">
      <x:c r="A2111" s="0" t="s">
        <x:v>2</x:v>
      </x:c>
      <x:c r="B2111" s="0" t="s">
        <x:v>4</x:v>
      </x:c>
      <x:c r="C2111" s="0" t="s">
        <x:v>52</x:v>
      </x:c>
      <x:c r="D2111" s="0" t="s">
        <x:v>97</x:v>
      </x:c>
      <x:c r="E2111" s="0" t="s">
        <x:v>87</x:v>
      </x:c>
      <x:c r="F2111" s="0" t="s">
        <x:v>88</x:v>
      </x:c>
      <x:c r="G2111" s="0" t="s">
        <x:v>73</x:v>
      </x:c>
      <x:c r="H2111" s="0" t="s">
        <x:v>74</x:v>
      </x:c>
      <x:c r="I2111" s="0" t="s">
        <x:v>57</x:v>
      </x:c>
      <x:c r="J2111" s="0" t="s">
        <x:v>57</x:v>
      </x:c>
      <x:c r="K2111" s="0" t="s">
        <x:v>56</x:v>
      </x:c>
      <x:c r="L2111" s="0">
        <x:v>1328</x:v>
      </x:c>
    </x:row>
    <x:row r="2112" spans="1:12">
      <x:c r="A2112" s="0" t="s">
        <x:v>2</x:v>
      </x:c>
      <x:c r="B2112" s="0" t="s">
        <x:v>4</x:v>
      </x:c>
      <x:c r="C2112" s="0" t="s">
        <x:v>52</x:v>
      </x:c>
      <x:c r="D2112" s="0" t="s">
        <x:v>97</x:v>
      </x:c>
      <x:c r="E2112" s="0" t="s">
        <x:v>87</x:v>
      </x:c>
      <x:c r="F2112" s="0" t="s">
        <x:v>88</x:v>
      </x:c>
      <x:c r="G2112" s="0" t="s">
        <x:v>73</x:v>
      </x:c>
      <x:c r="H2112" s="0" t="s">
        <x:v>74</x:v>
      </x:c>
      <x:c r="I2112" s="0" t="s">
        <x:v>58</x:v>
      </x:c>
      <x:c r="J2112" s="0" t="s">
        <x:v>58</x:v>
      </x:c>
      <x:c r="K2112" s="0" t="s">
        <x:v>56</x:v>
      </x:c>
      <x:c r="L2112" s="0">
        <x:v>1360</x:v>
      </x:c>
    </x:row>
    <x:row r="2113" spans="1:12">
      <x:c r="A2113" s="0" t="s">
        <x:v>2</x:v>
      </x:c>
      <x:c r="B2113" s="0" t="s">
        <x:v>4</x:v>
      </x:c>
      <x:c r="C2113" s="0" t="s">
        <x:v>52</x:v>
      </x:c>
      <x:c r="D2113" s="0" t="s">
        <x:v>97</x:v>
      </x:c>
      <x:c r="E2113" s="0" t="s">
        <x:v>87</x:v>
      </x:c>
      <x:c r="F2113" s="0" t="s">
        <x:v>88</x:v>
      </x:c>
      <x:c r="G2113" s="0" t="s">
        <x:v>73</x:v>
      </x:c>
      <x:c r="H2113" s="0" t="s">
        <x:v>74</x:v>
      </x:c>
      <x:c r="I2113" s="0" t="s">
        <x:v>59</x:v>
      </x:c>
      <x:c r="J2113" s="0" t="s">
        <x:v>59</x:v>
      </x:c>
      <x:c r="K2113" s="0" t="s">
        <x:v>56</x:v>
      </x:c>
      <x:c r="L2113" s="0">
        <x:v>1707</x:v>
      </x:c>
    </x:row>
    <x:row r="2114" spans="1:12">
      <x:c r="A2114" s="0" t="s">
        <x:v>2</x:v>
      </x:c>
      <x:c r="B2114" s="0" t="s">
        <x:v>4</x:v>
      </x:c>
      <x:c r="C2114" s="0" t="s">
        <x:v>52</x:v>
      </x:c>
      <x:c r="D2114" s="0" t="s">
        <x:v>97</x:v>
      </x:c>
      <x:c r="E2114" s="0" t="s">
        <x:v>87</x:v>
      </x:c>
      <x:c r="F2114" s="0" t="s">
        <x:v>88</x:v>
      </x:c>
      <x:c r="G2114" s="0" t="s">
        <x:v>73</x:v>
      </x:c>
      <x:c r="H2114" s="0" t="s">
        <x:v>74</x:v>
      </x:c>
      <x:c r="I2114" s="0" t="s">
        <x:v>60</x:v>
      </x:c>
      <x:c r="J2114" s="0" t="s">
        <x:v>60</x:v>
      </x:c>
      <x:c r="K2114" s="0" t="s">
        <x:v>56</x:v>
      </x:c>
      <x:c r="L2114" s="0">
        <x:v>1869</x:v>
      </x:c>
    </x:row>
    <x:row r="2115" spans="1:12">
      <x:c r="A2115" s="0" t="s">
        <x:v>2</x:v>
      </x:c>
      <x:c r="B2115" s="0" t="s">
        <x:v>4</x:v>
      </x:c>
      <x:c r="C2115" s="0" t="s">
        <x:v>52</x:v>
      </x:c>
      <x:c r="D2115" s="0" t="s">
        <x:v>97</x:v>
      </x:c>
      <x:c r="E2115" s="0" t="s">
        <x:v>87</x:v>
      </x:c>
      <x:c r="F2115" s="0" t="s">
        <x:v>88</x:v>
      </x:c>
      <x:c r="G2115" s="0" t="s">
        <x:v>73</x:v>
      </x:c>
      <x:c r="H2115" s="0" t="s">
        <x:v>74</x:v>
      </x:c>
      <x:c r="I2115" s="0" t="s">
        <x:v>61</x:v>
      </x:c>
      <x:c r="J2115" s="0" t="s">
        <x:v>61</x:v>
      </x:c>
      <x:c r="K2115" s="0" t="s">
        <x:v>56</x:v>
      </x:c>
      <x:c r="L2115" s="0">
        <x:v>1785</x:v>
      </x:c>
    </x:row>
    <x:row r="2116" spans="1:12">
      <x:c r="A2116" s="0" t="s">
        <x:v>2</x:v>
      </x:c>
      <x:c r="B2116" s="0" t="s">
        <x:v>4</x:v>
      </x:c>
      <x:c r="C2116" s="0" t="s">
        <x:v>52</x:v>
      </x:c>
      <x:c r="D2116" s="0" t="s">
        <x:v>97</x:v>
      </x:c>
      <x:c r="E2116" s="0" t="s">
        <x:v>87</x:v>
      </x:c>
      <x:c r="F2116" s="0" t="s">
        <x:v>88</x:v>
      </x:c>
      <x:c r="G2116" s="0" t="s">
        <x:v>73</x:v>
      </x:c>
      <x:c r="H2116" s="0" t="s">
        <x:v>74</x:v>
      </x:c>
      <x:c r="I2116" s="0" t="s">
        <x:v>62</x:v>
      </x:c>
      <x:c r="J2116" s="0" t="s">
        <x:v>62</x:v>
      </x:c>
      <x:c r="K2116" s="0" t="s">
        <x:v>56</x:v>
      </x:c>
      <x:c r="L2116" s="0">
        <x:v>1611</x:v>
      </x:c>
    </x:row>
    <x:row r="2117" spans="1:12">
      <x:c r="A2117" s="0" t="s">
        <x:v>2</x:v>
      </x:c>
      <x:c r="B2117" s="0" t="s">
        <x:v>4</x:v>
      </x:c>
      <x:c r="C2117" s="0" t="s">
        <x:v>52</x:v>
      </x:c>
      <x:c r="D2117" s="0" t="s">
        <x:v>97</x:v>
      </x:c>
      <x:c r="E2117" s="0" t="s">
        <x:v>87</x:v>
      </x:c>
      <x:c r="F2117" s="0" t="s">
        <x:v>88</x:v>
      </x:c>
      <x:c r="G2117" s="0" t="s">
        <x:v>73</x:v>
      </x:c>
      <x:c r="H2117" s="0" t="s">
        <x:v>74</x:v>
      </x:c>
      <x:c r="I2117" s="0" t="s">
        <x:v>63</x:v>
      </x:c>
      <x:c r="J2117" s="0" t="s">
        <x:v>63</x:v>
      </x:c>
      <x:c r="K2117" s="0" t="s">
        <x:v>56</x:v>
      </x:c>
      <x:c r="L2117" s="0">
        <x:v>1100</x:v>
      </x:c>
    </x:row>
    <x:row r="2118" spans="1:12">
      <x:c r="A2118" s="0" t="s">
        <x:v>2</x:v>
      </x:c>
      <x:c r="B2118" s="0" t="s">
        <x:v>4</x:v>
      </x:c>
      <x:c r="C2118" s="0" t="s">
        <x:v>52</x:v>
      </x:c>
      <x:c r="D2118" s="0" t="s">
        <x:v>97</x:v>
      </x:c>
      <x:c r="E2118" s="0" t="s">
        <x:v>87</x:v>
      </x:c>
      <x:c r="F2118" s="0" t="s">
        <x:v>88</x:v>
      </x:c>
      <x:c r="G2118" s="0" t="s">
        <x:v>73</x:v>
      </x:c>
      <x:c r="H2118" s="0" t="s">
        <x:v>74</x:v>
      </x:c>
      <x:c r="I2118" s="0" t="s">
        <x:v>64</x:v>
      </x:c>
      <x:c r="J2118" s="0" t="s">
        <x:v>64</x:v>
      </x:c>
      <x:c r="K2118" s="0" t="s">
        <x:v>56</x:v>
      </x:c>
      <x:c r="L2118" s="0">
        <x:v>1200</x:v>
      </x:c>
    </x:row>
    <x:row r="2119" spans="1:12">
      <x:c r="A2119" s="0" t="s">
        <x:v>2</x:v>
      </x:c>
      <x:c r="B2119" s="0" t="s">
        <x:v>4</x:v>
      </x:c>
      <x:c r="C2119" s="0" t="s">
        <x:v>52</x:v>
      </x:c>
      <x:c r="D2119" s="0" t="s">
        <x:v>97</x:v>
      </x:c>
      <x:c r="E2119" s="0" t="s">
        <x:v>87</x:v>
      </x:c>
      <x:c r="F2119" s="0" t="s">
        <x:v>88</x:v>
      </x:c>
      <x:c r="G2119" s="0" t="s">
        <x:v>73</x:v>
      </x:c>
      <x:c r="H2119" s="0" t="s">
        <x:v>74</x:v>
      </x:c>
      <x:c r="I2119" s="0" t="s">
        <x:v>65</x:v>
      </x:c>
      <x:c r="J2119" s="0" t="s">
        <x:v>65</x:v>
      </x:c>
      <x:c r="K2119" s="0" t="s">
        <x:v>56</x:v>
      </x:c>
      <x:c r="L2119" s="0">
        <x:v>1204</x:v>
      </x:c>
    </x:row>
    <x:row r="2120" spans="1:12">
      <x:c r="A2120" s="0" t="s">
        <x:v>2</x:v>
      </x:c>
      <x:c r="B2120" s="0" t="s">
        <x:v>4</x:v>
      </x:c>
      <x:c r="C2120" s="0" t="s">
        <x:v>52</x:v>
      </x:c>
      <x:c r="D2120" s="0" t="s">
        <x:v>97</x:v>
      </x:c>
      <x:c r="E2120" s="0" t="s">
        <x:v>87</x:v>
      </x:c>
      <x:c r="F2120" s="0" t="s">
        <x:v>88</x:v>
      </x:c>
      <x:c r="G2120" s="0" t="s">
        <x:v>73</x:v>
      </x:c>
      <x:c r="H2120" s="0" t="s">
        <x:v>74</x:v>
      </x:c>
      <x:c r="I2120" s="0" t="s">
        <x:v>66</x:v>
      </x:c>
      <x:c r="J2120" s="0" t="s">
        <x:v>66</x:v>
      </x:c>
      <x:c r="K2120" s="0" t="s">
        <x:v>56</x:v>
      </x:c>
      <x:c r="L2120" s="0">
        <x:v>1256</x:v>
      </x:c>
    </x:row>
    <x:row r="2121" spans="1:12">
      <x:c r="A2121" s="0" t="s">
        <x:v>2</x:v>
      </x:c>
      <x:c r="B2121" s="0" t="s">
        <x:v>4</x:v>
      </x:c>
      <x:c r="C2121" s="0" t="s">
        <x:v>52</x:v>
      </x:c>
      <x:c r="D2121" s="0" t="s">
        <x:v>97</x:v>
      </x:c>
      <x:c r="E2121" s="0" t="s">
        <x:v>87</x:v>
      </x:c>
      <x:c r="F2121" s="0" t="s">
        <x:v>88</x:v>
      </x:c>
      <x:c r="G2121" s="0" t="s">
        <x:v>73</x:v>
      </x:c>
      <x:c r="H2121" s="0" t="s">
        <x:v>74</x:v>
      </x:c>
      <x:c r="I2121" s="0" t="s">
        <x:v>67</x:v>
      </x:c>
      <x:c r="J2121" s="0" t="s">
        <x:v>67</x:v>
      </x:c>
      <x:c r="K2121" s="0" t="s">
        <x:v>56</x:v>
      </x:c>
      <x:c r="L2121" s="0">
        <x:v>1400</x:v>
      </x:c>
    </x:row>
    <x:row r="2122" spans="1:12">
      <x:c r="A2122" s="0" t="s">
        <x:v>2</x:v>
      </x:c>
      <x:c r="B2122" s="0" t="s">
        <x:v>4</x:v>
      </x:c>
      <x:c r="C2122" s="0" t="s">
        <x:v>52</x:v>
      </x:c>
      <x:c r="D2122" s="0" t="s">
        <x:v>97</x:v>
      </x:c>
      <x:c r="E2122" s="0" t="s">
        <x:v>87</x:v>
      </x:c>
      <x:c r="F2122" s="0" t="s">
        <x:v>88</x:v>
      </x:c>
      <x:c r="G2122" s="0" t="s">
        <x:v>73</x:v>
      </x:c>
      <x:c r="H2122" s="0" t="s">
        <x:v>74</x:v>
      </x:c>
      <x:c r="I2122" s="0" t="s">
        <x:v>68</x:v>
      </x:c>
      <x:c r="J2122" s="0" t="s">
        <x:v>68</x:v>
      </x:c>
      <x:c r="K2122" s="0" t="s">
        <x:v>56</x:v>
      </x:c>
      <x:c r="L2122" s="0">
        <x:v>1535</x:v>
      </x:c>
    </x:row>
    <x:row r="2123" spans="1:12">
      <x:c r="A2123" s="0" t="s">
        <x:v>2</x:v>
      </x:c>
      <x:c r="B2123" s="0" t="s">
        <x:v>4</x:v>
      </x:c>
      <x:c r="C2123" s="0" t="s">
        <x:v>52</x:v>
      </x:c>
      <x:c r="D2123" s="0" t="s">
        <x:v>97</x:v>
      </x:c>
      <x:c r="E2123" s="0" t="s">
        <x:v>87</x:v>
      </x:c>
      <x:c r="F2123" s="0" t="s">
        <x:v>88</x:v>
      </x:c>
      <x:c r="G2123" s="0" t="s">
        <x:v>73</x:v>
      </x:c>
      <x:c r="H2123" s="0" t="s">
        <x:v>74</x:v>
      </x:c>
      <x:c r="I2123" s="0" t="s">
        <x:v>69</x:v>
      </x:c>
      <x:c r="J2123" s="0" t="s">
        <x:v>69</x:v>
      </x:c>
      <x:c r="K2123" s="0" t="s">
        <x:v>56</x:v>
      </x:c>
      <x:c r="L2123" s="0">
        <x:v>1520</x:v>
      </x:c>
    </x:row>
    <x:row r="2124" spans="1:12">
      <x:c r="A2124" s="0" t="s">
        <x:v>2</x:v>
      </x:c>
      <x:c r="B2124" s="0" t="s">
        <x:v>4</x:v>
      </x:c>
      <x:c r="C2124" s="0" t="s">
        <x:v>52</x:v>
      </x:c>
      <x:c r="D2124" s="0" t="s">
        <x:v>97</x:v>
      </x:c>
      <x:c r="E2124" s="0" t="s">
        <x:v>87</x:v>
      </x:c>
      <x:c r="F2124" s="0" t="s">
        <x:v>88</x:v>
      </x:c>
      <x:c r="G2124" s="0" t="s">
        <x:v>73</x:v>
      </x:c>
      <x:c r="H2124" s="0" t="s">
        <x:v>74</x:v>
      </x:c>
      <x:c r="I2124" s="0" t="s">
        <x:v>70</x:v>
      </x:c>
      <x:c r="J2124" s="0" t="s">
        <x:v>70</x:v>
      </x:c>
      <x:c r="K2124" s="0" t="s">
        <x:v>56</x:v>
      </x:c>
      <x:c r="L2124" s="0">
        <x:v>1761</x:v>
      </x:c>
    </x:row>
    <x:row r="2125" spans="1:12">
      <x:c r="A2125" s="0" t="s">
        <x:v>2</x:v>
      </x:c>
      <x:c r="B2125" s="0" t="s">
        <x:v>4</x:v>
      </x:c>
      <x:c r="C2125" s="0" t="s">
        <x:v>52</x:v>
      </x:c>
      <x:c r="D2125" s="0" t="s">
        <x:v>97</x:v>
      </x:c>
      <x:c r="E2125" s="0" t="s">
        <x:v>87</x:v>
      </x:c>
      <x:c r="F2125" s="0" t="s">
        <x:v>88</x:v>
      </x:c>
      <x:c r="G2125" s="0" t="s">
        <x:v>73</x:v>
      </x:c>
      <x:c r="H2125" s="0" t="s">
        <x:v>74</x:v>
      </x:c>
      <x:c r="I2125" s="0" t="s">
        <x:v>71</x:v>
      </x:c>
      <x:c r="J2125" s="0" t="s">
        <x:v>71</x:v>
      </x:c>
      <x:c r="K2125" s="0" t="s">
        <x:v>56</x:v>
      </x:c>
      <x:c r="L2125" s="0">
        <x:v>1920</x:v>
      </x:c>
    </x:row>
    <x:row r="2126" spans="1:12">
      <x:c r="A2126" s="0" t="s">
        <x:v>2</x:v>
      </x:c>
      <x:c r="B2126" s="0" t="s">
        <x:v>4</x:v>
      </x:c>
      <x:c r="C2126" s="0" t="s">
        <x:v>52</x:v>
      </x:c>
      <x:c r="D2126" s="0" t="s">
        <x:v>97</x:v>
      </x:c>
      <x:c r="E2126" s="0" t="s">
        <x:v>87</x:v>
      </x:c>
      <x:c r="F2126" s="0" t="s">
        <x:v>88</x:v>
      </x:c>
      <x:c r="G2126" s="0" t="s">
        <x:v>73</x:v>
      </x:c>
      <x:c r="H2126" s="0" t="s">
        <x:v>74</x:v>
      </x:c>
      <x:c r="I2126" s="0" t="s">
        <x:v>72</x:v>
      </x:c>
      <x:c r="J2126" s="0" t="s">
        <x:v>72</x:v>
      </x:c>
      <x:c r="K2126" s="0" t="s">
        <x:v>56</x:v>
      </x:c>
      <x:c r="L2126" s="0">
        <x:v>1764</x:v>
      </x:c>
    </x:row>
    <x:row r="2127" spans="1:12">
      <x:c r="A2127" s="0" t="s">
        <x:v>2</x:v>
      </x:c>
      <x:c r="B2127" s="0" t="s">
        <x:v>4</x:v>
      </x:c>
      <x:c r="C2127" s="0" t="s">
        <x:v>52</x:v>
      </x:c>
      <x:c r="D2127" s="0" t="s">
        <x:v>97</x:v>
      </x:c>
      <x:c r="E2127" s="0" t="s">
        <x:v>87</x:v>
      </x:c>
      <x:c r="F2127" s="0" t="s">
        <x:v>88</x:v>
      </x:c>
      <x:c r="G2127" s="0" t="s">
        <x:v>75</x:v>
      </x:c>
      <x:c r="H2127" s="0" t="s">
        <x:v>76</x:v>
      </x:c>
      <x:c r="I2127" s="0" t="s">
        <x:v>55</x:v>
      </x:c>
      <x:c r="J2127" s="0" t="s">
        <x:v>55</x:v>
      </x:c>
      <x:c r="K2127" s="0" t="s">
        <x:v>56</x:v>
      </x:c>
      <x:c r="L2127" s="0">
        <x:v>1496</x:v>
      </x:c>
    </x:row>
    <x:row r="2128" spans="1:12">
      <x:c r="A2128" s="0" t="s">
        <x:v>2</x:v>
      </x:c>
      <x:c r="B2128" s="0" t="s">
        <x:v>4</x:v>
      </x:c>
      <x:c r="C2128" s="0" t="s">
        <x:v>52</x:v>
      </x:c>
      <x:c r="D2128" s="0" t="s">
        <x:v>97</x:v>
      </x:c>
      <x:c r="E2128" s="0" t="s">
        <x:v>87</x:v>
      </x:c>
      <x:c r="F2128" s="0" t="s">
        <x:v>88</x:v>
      </x:c>
      <x:c r="G2128" s="0" t="s">
        <x:v>75</x:v>
      </x:c>
      <x:c r="H2128" s="0" t="s">
        <x:v>76</x:v>
      </x:c>
      <x:c r="I2128" s="0" t="s">
        <x:v>57</x:v>
      </x:c>
      <x:c r="J2128" s="0" t="s">
        <x:v>57</x:v>
      </x:c>
      <x:c r="K2128" s="0" t="s">
        <x:v>56</x:v>
      </x:c>
      <x:c r="L2128" s="0">
        <x:v>1627</x:v>
      </x:c>
    </x:row>
    <x:row r="2129" spans="1:12">
      <x:c r="A2129" s="0" t="s">
        <x:v>2</x:v>
      </x:c>
      <x:c r="B2129" s="0" t="s">
        <x:v>4</x:v>
      </x:c>
      <x:c r="C2129" s="0" t="s">
        <x:v>52</x:v>
      </x:c>
      <x:c r="D2129" s="0" t="s">
        <x:v>97</x:v>
      </x:c>
      <x:c r="E2129" s="0" t="s">
        <x:v>87</x:v>
      </x:c>
      <x:c r="F2129" s="0" t="s">
        <x:v>88</x:v>
      </x:c>
      <x:c r="G2129" s="0" t="s">
        <x:v>75</x:v>
      </x:c>
      <x:c r="H2129" s="0" t="s">
        <x:v>76</x:v>
      </x:c>
      <x:c r="I2129" s="0" t="s">
        <x:v>58</x:v>
      </x:c>
      <x:c r="J2129" s="0" t="s">
        <x:v>58</x:v>
      </x:c>
      <x:c r="K2129" s="0" t="s">
        <x:v>56</x:v>
      </x:c>
      <x:c r="L2129" s="0">
        <x:v>1776</x:v>
      </x:c>
    </x:row>
    <x:row r="2130" spans="1:12">
      <x:c r="A2130" s="0" t="s">
        <x:v>2</x:v>
      </x:c>
      <x:c r="B2130" s="0" t="s">
        <x:v>4</x:v>
      </x:c>
      <x:c r="C2130" s="0" t="s">
        <x:v>52</x:v>
      </x:c>
      <x:c r="D2130" s="0" t="s">
        <x:v>97</x:v>
      </x:c>
      <x:c r="E2130" s="0" t="s">
        <x:v>87</x:v>
      </x:c>
      <x:c r="F2130" s="0" t="s">
        <x:v>88</x:v>
      </x:c>
      <x:c r="G2130" s="0" t="s">
        <x:v>75</x:v>
      </x:c>
      <x:c r="H2130" s="0" t="s">
        <x:v>76</x:v>
      </x:c>
      <x:c r="I2130" s="0" t="s">
        <x:v>59</x:v>
      </x:c>
      <x:c r="J2130" s="0" t="s">
        <x:v>59</x:v>
      </x:c>
      <x:c r="K2130" s="0" t="s">
        <x:v>56</x:v>
      </x:c>
      <x:c r="L2130" s="0">
        <x:v>2032</x:v>
      </x:c>
    </x:row>
    <x:row r="2131" spans="1:12">
      <x:c r="A2131" s="0" t="s">
        <x:v>2</x:v>
      </x:c>
      <x:c r="B2131" s="0" t="s">
        <x:v>4</x:v>
      </x:c>
      <x:c r="C2131" s="0" t="s">
        <x:v>52</x:v>
      </x:c>
      <x:c r="D2131" s="0" t="s">
        <x:v>97</x:v>
      </x:c>
      <x:c r="E2131" s="0" t="s">
        <x:v>87</x:v>
      </x:c>
      <x:c r="F2131" s="0" t="s">
        <x:v>88</x:v>
      </x:c>
      <x:c r="G2131" s="0" t="s">
        <x:v>75</x:v>
      </x:c>
      <x:c r="H2131" s="0" t="s">
        <x:v>76</x:v>
      </x:c>
      <x:c r="I2131" s="0" t="s">
        <x:v>60</x:v>
      </x:c>
      <x:c r="J2131" s="0" t="s">
        <x:v>60</x:v>
      </x:c>
      <x:c r="K2131" s="0" t="s">
        <x:v>56</x:v>
      </x:c>
      <x:c r="L2131" s="0">
        <x:v>2125</x:v>
      </x:c>
    </x:row>
    <x:row r="2132" spans="1:12">
      <x:c r="A2132" s="0" t="s">
        <x:v>2</x:v>
      </x:c>
      <x:c r="B2132" s="0" t="s">
        <x:v>4</x:v>
      </x:c>
      <x:c r="C2132" s="0" t="s">
        <x:v>52</x:v>
      </x:c>
      <x:c r="D2132" s="0" t="s">
        <x:v>97</x:v>
      </x:c>
      <x:c r="E2132" s="0" t="s">
        <x:v>87</x:v>
      </x:c>
      <x:c r="F2132" s="0" t="s">
        <x:v>88</x:v>
      </x:c>
      <x:c r="G2132" s="0" t="s">
        <x:v>75</x:v>
      </x:c>
      <x:c r="H2132" s="0" t="s">
        <x:v>76</x:v>
      </x:c>
      <x:c r="I2132" s="0" t="s">
        <x:v>61</x:v>
      </x:c>
      <x:c r="J2132" s="0" t="s">
        <x:v>61</x:v>
      </x:c>
      <x:c r="K2132" s="0" t="s">
        <x:v>56</x:v>
      </x:c>
      <x:c r="L2132" s="0">
        <x:v>2015</x:v>
      </x:c>
    </x:row>
    <x:row r="2133" spans="1:12">
      <x:c r="A2133" s="0" t="s">
        <x:v>2</x:v>
      </x:c>
      <x:c r="B2133" s="0" t="s">
        <x:v>4</x:v>
      </x:c>
      <x:c r="C2133" s="0" t="s">
        <x:v>52</x:v>
      </x:c>
      <x:c r="D2133" s="0" t="s">
        <x:v>97</x:v>
      </x:c>
      <x:c r="E2133" s="0" t="s">
        <x:v>87</x:v>
      </x:c>
      <x:c r="F2133" s="0" t="s">
        <x:v>88</x:v>
      </x:c>
      <x:c r="G2133" s="0" t="s">
        <x:v>75</x:v>
      </x:c>
      <x:c r="H2133" s="0" t="s">
        <x:v>76</x:v>
      </x:c>
      <x:c r="I2133" s="0" t="s">
        <x:v>62</x:v>
      </x:c>
      <x:c r="J2133" s="0" t="s">
        <x:v>62</x:v>
      </x:c>
      <x:c r="K2133" s="0" t="s">
        <x:v>56</x:v>
      </x:c>
      <x:c r="L2133" s="0">
        <x:v>1845</x:v>
      </x:c>
    </x:row>
    <x:row r="2134" spans="1:12">
      <x:c r="A2134" s="0" t="s">
        <x:v>2</x:v>
      </x:c>
      <x:c r="B2134" s="0" t="s">
        <x:v>4</x:v>
      </x:c>
      <x:c r="C2134" s="0" t="s">
        <x:v>52</x:v>
      </x:c>
      <x:c r="D2134" s="0" t="s">
        <x:v>97</x:v>
      </x:c>
      <x:c r="E2134" s="0" t="s">
        <x:v>87</x:v>
      </x:c>
      <x:c r="F2134" s="0" t="s">
        <x:v>88</x:v>
      </x:c>
      <x:c r="G2134" s="0" t="s">
        <x:v>75</x:v>
      </x:c>
      <x:c r="H2134" s="0" t="s">
        <x:v>76</x:v>
      </x:c>
      <x:c r="I2134" s="0" t="s">
        <x:v>63</x:v>
      </x:c>
      <x:c r="J2134" s="0" t="s">
        <x:v>63</x:v>
      </x:c>
      <x:c r="K2134" s="0" t="s">
        <x:v>56</x:v>
      </x:c>
      <x:c r="L2134" s="0">
        <x:v>1438</x:v>
      </x:c>
    </x:row>
    <x:row r="2135" spans="1:12">
      <x:c r="A2135" s="0" t="s">
        <x:v>2</x:v>
      </x:c>
      <x:c r="B2135" s="0" t="s">
        <x:v>4</x:v>
      </x:c>
      <x:c r="C2135" s="0" t="s">
        <x:v>52</x:v>
      </x:c>
      <x:c r="D2135" s="0" t="s">
        <x:v>97</x:v>
      </x:c>
      <x:c r="E2135" s="0" t="s">
        <x:v>87</x:v>
      </x:c>
      <x:c r="F2135" s="0" t="s">
        <x:v>88</x:v>
      </x:c>
      <x:c r="G2135" s="0" t="s">
        <x:v>75</x:v>
      </x:c>
      <x:c r="H2135" s="0" t="s">
        <x:v>76</x:v>
      </x:c>
      <x:c r="I2135" s="0" t="s">
        <x:v>64</x:v>
      </x:c>
      <x:c r="J2135" s="0" t="s">
        <x:v>64</x:v>
      </x:c>
      <x:c r="K2135" s="0" t="s">
        <x:v>56</x:v>
      </x:c>
      <x:c r="L2135" s="0">
        <x:v>1312</x:v>
      </x:c>
    </x:row>
    <x:row r="2136" spans="1:12">
      <x:c r="A2136" s="0" t="s">
        <x:v>2</x:v>
      </x:c>
      <x:c r="B2136" s="0" t="s">
        <x:v>4</x:v>
      </x:c>
      <x:c r="C2136" s="0" t="s">
        <x:v>52</x:v>
      </x:c>
      <x:c r="D2136" s="0" t="s">
        <x:v>97</x:v>
      </x:c>
      <x:c r="E2136" s="0" t="s">
        <x:v>87</x:v>
      </x:c>
      <x:c r="F2136" s="0" t="s">
        <x:v>88</x:v>
      </x:c>
      <x:c r="G2136" s="0" t="s">
        <x:v>75</x:v>
      </x:c>
      <x:c r="H2136" s="0" t="s">
        <x:v>76</x:v>
      </x:c>
      <x:c r="I2136" s="0" t="s">
        <x:v>65</x:v>
      </x:c>
      <x:c r="J2136" s="0" t="s">
        <x:v>65</x:v>
      </x:c>
      <x:c r="K2136" s="0" t="s">
        <x:v>56</x:v>
      </x:c>
      <x:c r="L2136" s="0">
        <x:v>1487</x:v>
      </x:c>
    </x:row>
    <x:row r="2137" spans="1:12">
      <x:c r="A2137" s="0" t="s">
        <x:v>2</x:v>
      </x:c>
      <x:c r="B2137" s="0" t="s">
        <x:v>4</x:v>
      </x:c>
      <x:c r="C2137" s="0" t="s">
        <x:v>52</x:v>
      </x:c>
      <x:c r="D2137" s="0" t="s">
        <x:v>97</x:v>
      </x:c>
      <x:c r="E2137" s="0" t="s">
        <x:v>87</x:v>
      </x:c>
      <x:c r="F2137" s="0" t="s">
        <x:v>88</x:v>
      </x:c>
      <x:c r="G2137" s="0" t="s">
        <x:v>75</x:v>
      </x:c>
      <x:c r="H2137" s="0" t="s">
        <x:v>76</x:v>
      </x:c>
      <x:c r="I2137" s="0" t="s">
        <x:v>66</x:v>
      </x:c>
      <x:c r="J2137" s="0" t="s">
        <x:v>66</x:v>
      </x:c>
      <x:c r="K2137" s="0" t="s">
        <x:v>56</x:v>
      </x:c>
      <x:c r="L2137" s="0">
        <x:v>1420</x:v>
      </x:c>
    </x:row>
    <x:row r="2138" spans="1:12">
      <x:c r="A2138" s="0" t="s">
        <x:v>2</x:v>
      </x:c>
      <x:c r="B2138" s="0" t="s">
        <x:v>4</x:v>
      </x:c>
      <x:c r="C2138" s="0" t="s">
        <x:v>52</x:v>
      </x:c>
      <x:c r="D2138" s="0" t="s">
        <x:v>97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67</x:v>
      </x:c>
      <x:c r="J2138" s="0" t="s">
        <x:v>67</x:v>
      </x:c>
      <x:c r="K2138" s="0" t="s">
        <x:v>56</x:v>
      </x:c>
      <x:c r="L2138" s="0">
        <x:v>1629</x:v>
      </x:c>
    </x:row>
    <x:row r="2139" spans="1:12">
      <x:c r="A2139" s="0" t="s">
        <x:v>2</x:v>
      </x:c>
      <x:c r="B2139" s="0" t="s">
        <x:v>4</x:v>
      </x:c>
      <x:c r="C2139" s="0" t="s">
        <x:v>52</x:v>
      </x:c>
      <x:c r="D2139" s="0" t="s">
        <x:v>97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68</x:v>
      </x:c>
      <x:c r="J2139" s="0" t="s">
        <x:v>68</x:v>
      </x:c>
      <x:c r="K2139" s="0" t="s">
        <x:v>56</x:v>
      </x:c>
      <x:c r="L2139" s="0">
        <x:v>1851</x:v>
      </x:c>
    </x:row>
    <x:row r="2140" spans="1:12">
      <x:c r="A2140" s="0" t="s">
        <x:v>2</x:v>
      </x:c>
      <x:c r="B2140" s="0" t="s">
        <x:v>4</x:v>
      </x:c>
      <x:c r="C2140" s="0" t="s">
        <x:v>52</x:v>
      </x:c>
      <x:c r="D2140" s="0" t="s">
        <x:v>97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69</x:v>
      </x:c>
      <x:c r="J2140" s="0" t="s">
        <x:v>69</x:v>
      </x:c>
      <x:c r="K2140" s="0" t="s">
        <x:v>56</x:v>
      </x:c>
      <x:c r="L2140" s="0">
        <x:v>1795</x:v>
      </x:c>
    </x:row>
    <x:row r="2141" spans="1:12">
      <x:c r="A2141" s="0" t="s">
        <x:v>2</x:v>
      </x:c>
      <x:c r="B2141" s="0" t="s">
        <x:v>4</x:v>
      </x:c>
      <x:c r="C2141" s="0" t="s">
        <x:v>52</x:v>
      </x:c>
      <x:c r="D2141" s="0" t="s">
        <x:v>97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70</x:v>
      </x:c>
      <x:c r="J2141" s="0" t="s">
        <x:v>70</x:v>
      </x:c>
      <x:c r="K2141" s="0" t="s">
        <x:v>56</x:v>
      </x:c>
      <x:c r="L2141" s="0">
        <x:v>2096</x:v>
      </x:c>
    </x:row>
    <x:row r="2142" spans="1:12">
      <x:c r="A2142" s="0" t="s">
        <x:v>2</x:v>
      </x:c>
      <x:c r="B2142" s="0" t="s">
        <x:v>4</x:v>
      </x:c>
      <x:c r="C2142" s="0" t="s">
        <x:v>52</x:v>
      </x:c>
      <x:c r="D2142" s="0" t="s">
        <x:v>97</x:v>
      </x:c>
      <x:c r="E2142" s="0" t="s">
        <x:v>87</x:v>
      </x:c>
      <x:c r="F2142" s="0" t="s">
        <x:v>88</x:v>
      </x:c>
      <x:c r="G2142" s="0" t="s">
        <x:v>75</x:v>
      </x:c>
      <x:c r="H2142" s="0" t="s">
        <x:v>76</x:v>
      </x:c>
      <x:c r="I2142" s="0" t="s">
        <x:v>71</x:v>
      </x:c>
      <x:c r="J2142" s="0" t="s">
        <x:v>71</x:v>
      </x:c>
      <x:c r="K2142" s="0" t="s">
        <x:v>56</x:v>
      </x:c>
      <x:c r="L2142" s="0">
        <x:v>2461</x:v>
      </x:c>
    </x:row>
    <x:row r="2143" spans="1:12">
      <x:c r="A2143" s="0" t="s">
        <x:v>2</x:v>
      </x:c>
      <x:c r="B2143" s="0" t="s">
        <x:v>4</x:v>
      </x:c>
      <x:c r="C2143" s="0" t="s">
        <x:v>52</x:v>
      </x:c>
      <x:c r="D2143" s="0" t="s">
        <x:v>97</x:v>
      </x:c>
      <x:c r="E2143" s="0" t="s">
        <x:v>87</x:v>
      </x:c>
      <x:c r="F2143" s="0" t="s">
        <x:v>88</x:v>
      </x:c>
      <x:c r="G2143" s="0" t="s">
        <x:v>75</x:v>
      </x:c>
      <x:c r="H2143" s="0" t="s">
        <x:v>76</x:v>
      </x:c>
      <x:c r="I2143" s="0" t="s">
        <x:v>72</x:v>
      </x:c>
      <x:c r="J2143" s="0" t="s">
        <x:v>72</x:v>
      </x:c>
      <x:c r="K2143" s="0" t="s">
        <x:v>56</x:v>
      </x:c>
      <x:c r="L2143" s="0">
        <x:v>2356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43" sheet="Unpivoted"/>
  </x:cacheSource>
  <x:cacheFields>
    <x:cacheField name="STATISTIC">
      <x:sharedItems count="1">
        <x:s v="FNA06"/>
      </x:sharedItems>
    </x:cacheField>
    <x:cacheField name="Statistic Label">
      <x:sharedItems count="1">
        <x:s v="PPSN Allocations to Foreign Nationals"/>
      </x:sharedItems>
    </x:cacheField>
    <x:cacheField name="C02076V02508">
      <x:sharedItems count="6">
        <x:s v="215"/>
        <x:s v="310"/>
        <x:s v="420"/>
        <x:s v="505"/>
        <x:s v="575"/>
        <x:s v="-"/>
      </x:sharedItems>
    </x:cacheField>
    <x:cacheField name="Age Group">
      <x:sharedItems count="6">
        <x:s v="0 - 14 years"/>
        <x:s v="15 - 24 years"/>
        <x:s v="25 - 44 years"/>
        <x:s v="45 - 64 years"/>
        <x:s v="65 years and over"/>
        <x:s v="All age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22887" count="1803">
        <x:n v="5911"/>
        <x:n v="7825"/>
        <x:n v="6524"/>
        <x:n v="13442"/>
        <x:n v="22437"/>
        <x:n v="26150"/>
        <x:n v="26867"/>
        <x:n v="16070"/>
        <x:n v="8945"/>
        <x:n v="9069"/>
        <x:n v="8695"/>
        <x:n v="9301"/>
        <x:n v="10412"/>
        <x:n v="11906"/>
        <x:n v="12775"/>
        <x:n v="13479"/>
        <x:n v="13832"/>
        <x:n v="3031"/>
        <x:n v="3961"/>
        <x:n v="3244"/>
        <x:n v="6906"/>
        <x:n v="11458"/>
        <x:n v="13320"/>
        <x:n v="13736"/>
        <x:n v="8086"/>
        <x:n v="4567"/>
        <x:n v="4571"/>
        <x:n v="4436"/>
        <x:n v="4727"/>
        <x:n v="5308"/>
        <x:n v="6035"/>
        <x:n v="6460"/>
        <x:n v="6767"/>
        <x:n v="6888"/>
        <x:n v="2880"/>
        <x:n v="3864"/>
        <x:n v="3280"/>
        <x:n v="6536"/>
        <x:n v="10979"/>
        <x:n v="12830"/>
        <x:n v="13131"/>
        <x:n v="7984"/>
        <x:n v="4378"/>
        <x:n v="4498"/>
        <x:n v="4259"/>
        <x:n v="4574"/>
        <x:n v="5104"/>
        <x:n v="5871"/>
        <x:n v="6315"/>
        <x:n v="6712"/>
        <x:n v="6944"/>
        <x:n v="479"/>
        <x:n v="260"/>
        <x:n v="122"/>
        <x:n v="192"/>
        <x:n v="191"/>
        <x:n v="669"/>
        <x:n v="692"/>
        <x:n v="405"/>
        <x:n v="412"/>
        <x:n v="459"/>
        <x:n v="634"/>
        <x:n v="949"/>
        <x:n v="1346"/>
        <x:n v="1629"/>
        <x:n v="2084"/>
        <x:n v="2339"/>
        <x:n v="2673"/>
        <x:n v="257"/>
        <x:n v="138"/>
        <x:n v="63"/>
        <x:n v="109"/>
        <x:n v="97"/>
        <x:n v="337"/>
        <x:n v="340"/>
        <x:n v="206"/>
        <x:n v="207"/>
        <x:n v="240"/>
        <x:n v="338"/>
        <x:n v="491"/>
        <x:n v="705"/>
        <x:n v="818"/>
        <x:n v="1040"/>
        <x:n v="1187"/>
        <x:n v="1318"/>
        <x:n v="222"/>
        <x:n v="59"/>
        <x:n v="83"/>
        <x:n v="94"/>
        <x:n v="332"/>
        <x:n v="352"/>
        <x:n v="199"/>
        <x:n v="205"/>
        <x:n v="219"/>
        <x:n v="296"/>
        <x:n v="458"/>
        <x:n v="641"/>
        <x:n v="811"/>
        <x:n v="1044"/>
        <x:n v="1152"/>
        <x:n v="1355"/>
        <x:n v="447"/>
        <x:n v="528"/>
        <x:n v="732"/>
        <x:n v="4266"/>
        <x:n v="11087"/>
        <x:n v="14907"/>
        <x:n v="15411"/>
        <x:n v="7997"/>
        <x:n v="3288"/>
        <x:n v="3179"/>
        <x:n v="2805"/>
        <x:n v="2420"/>
        <x:n v="2607"/>
        <x:n v="2470"/>
        <x:n v="2205"/>
        <x:n v="1946"/>
        <x:n v="1953"/>
        <x:n v="235"/>
        <x:n v="279"/>
        <x:n v="366"/>
        <x:n v="2203"/>
        <x:n v="5626"/>
        <x:n v="7601"/>
        <x:n v="7931"/>
        <x:n v="3994"/>
        <x:n v="1683"/>
        <x:n v="1634"/>
        <x:n v="1426"/>
        <x:n v="1195"/>
        <x:n v="1328"/>
        <x:n v="1207"/>
        <x:n v="1106"/>
        <x:n v="962"/>
        <x:n v="961"/>
        <x:n v="212"/>
        <x:n v="249"/>
        <x:n v="2063"/>
        <x:n v="5461"/>
        <x:n v="7306"/>
        <x:n v="7480"/>
        <x:n v="4003"/>
        <x:n v="1605"/>
        <x:n v="1545"/>
        <x:n v="1379"/>
        <x:n v="1225"/>
        <x:n v="1279"/>
        <x:n v="1263"/>
        <x:n v="1099"/>
        <x:n v="984"/>
        <x:n v="992"/>
        <x:n v="258"/>
        <x:n v="403"/>
        <x:n v="430"/>
        <x:n v="829"/>
        <x:n v="1062"/>
        <x:n v="1183"/>
        <x:n v="1417"/>
        <x:n v="990"/>
        <x:n v="761"/>
        <x:n v="931"/>
        <x:n v="1012"/>
        <x:n v="1377"/>
        <x:n v="1526"/>
        <x:n v="1520"/>
        <x:n v="1783"/>
        <x:n v="1779"/>
        <x:n v="1823"/>
        <x:n v="132"/>
        <x:n v="194"/>
        <x:n v="226"/>
        <x:n v="445"/>
        <x:n v="550"/>
        <x:n v="602"/>
        <x:n v="693"/>
        <x:n v="490"/>
        <x:n v="389"/>
        <x:n v="460"/>
        <x:n v="523"/>
        <x:n v="675"/>
        <x:n v="765"/>
        <x:n v="869"/>
        <x:n v="879"/>
        <x:n v="864"/>
        <x:n v="126"/>
        <x:n v="209"/>
        <x:n v="204"/>
        <x:n v="384"/>
        <x:n v="512"/>
        <x:n v="581"/>
        <x:n v="724"/>
        <x:n v="500"/>
        <x:n v="372"/>
        <x:n v="471"/>
        <x:n v="489"/>
        <x:n v="702"/>
        <x:n v="755"/>
        <x:n v="914"/>
        <x:n v="900"/>
        <x:n v="959"/>
        <x:n v="2043"/>
        <x:n v="3067"/>
        <x:n v="2719"/>
        <x:n v="4121"/>
        <x:n v="4466"/>
        <x:n v="4248"/>
        <x:n v="4165"/>
        <x:n v="3016"/>
        <x:n v="2149"/>
        <x:n v="2142"/>
        <x:n v="1961"/>
        <x:n v="1969"/>
        <x:n v="1838"/>
        <x:n v="2175"/>
        <x:n v="2138"/>
        <x:n v="2104"/>
        <x:n v="2161"/>
        <x:n v="1073"/>
        <x:n v="1551"/>
        <x:n v="1384"/>
        <x:n v="2120"/>
        <x:n v="2259"/>
        <x:n v="2163"/>
        <x:n v="2141"/>
        <x:n v="1549"/>
        <x:n v="1113"/>
        <x:n v="1055"/>
        <x:n v="981"/>
        <x:n v="1002"/>
        <x:n v="924"/>
        <x:n v="1120"/>
        <x:n v="1112"/>
        <x:n v="1057"/>
        <x:n v="1097"/>
        <x:n v="970"/>
        <x:n v="1516"/>
        <x:n v="1335"/>
        <x:n v="2001"/>
        <x:n v="2207"/>
        <x:n v="2085"/>
        <x:n v="2024"/>
        <x:n v="1467"/>
        <x:n v="1036"/>
        <x:n v="1087"/>
        <x:n v="980"/>
        <x:n v="967"/>
        <x:n v="1026"/>
        <x:n v="1047"/>
        <x:n v="1064"/>
        <x:n v="2423"/>
        <x:n v="2919"/>
        <x:n v="1998"/>
        <x:n v="3034"/>
        <x:n v="4385"/>
        <x:n v="4148"/>
        <x:n v="4306"/>
        <x:n v="3156"/>
        <x:n v="1862"/>
        <x:n v="1843"/>
        <x:n v="1803"/>
        <x:n v="2053"/>
        <x:n v="2461"/>
        <x:n v="3549"/>
        <x:n v="3946"/>
        <x:n v="4597"/>
        <x:n v="4557"/>
        <x:n v="1205"/>
        <x:n v="1472"/>
        <x:n v="951"/>
        <x:n v="1552"/>
        <x:n v="2300"/>
        <x:n v="2101"/>
        <x:n v="2148"/>
        <x:n v="1595"/>
        <x:n v="915"/>
        <x:n v="913"/>
        <x:n v="1070"/>
        <x:n v="1256"/>
        <x:n v="1839"/>
        <x:n v="2002"/>
        <x:n v="2353"/>
        <x:n v="2322"/>
        <x:n v="1218"/>
        <x:n v="1447"/>
        <x:n v="1482"/>
        <x:n v="2047"/>
        <x:n v="2158"/>
        <x:n v="1561"/>
        <x:n v="947"/>
        <x:n v="919"/>
        <x:n v="890"/>
        <x:n v="983"/>
        <x:n v="1710"/>
        <x:n v="1944"/>
        <x:n v="2244"/>
        <x:n v="2235"/>
        <x:n v="261"/>
        <x:n v="648"/>
        <x:n v="1000"/>
        <x:n v="1246"/>
        <x:n v="995"/>
        <x:n v="876"/>
        <x:n v="506"/>
        <x:n v="473"/>
        <x:n v="515"/>
        <x:n v="480"/>
        <x:n v="533"/>
        <x:n v="563"/>
        <x:n v="619"/>
        <x:n v="714"/>
        <x:n v="665"/>
        <x:n v="129"/>
        <x:n v="327"/>
        <x:n v="254"/>
        <x:n v="477"/>
        <x:n v="626"/>
        <x:n v="516"/>
        <x:n v="483"/>
        <x:n v="252"/>
        <x:n v="255"/>
        <x:n v="294"/>
        <x:n v="330"/>
        <x:n v="286"/>
        <x:n v="331"/>
        <x:n v="329"/>
        <x:n v="326"/>
        <x:n v="321"/>
        <x:n v="269"/>
        <x:n v="620"/>
        <x:n v="393"/>
        <x:n v="213"/>
        <x:n v="225"/>
        <x:n v="239"/>
        <x:n v="304"/>
        <x:n v="277"/>
        <x:n v="288"/>
        <x:n v="385"/>
        <x:n v="339"/>
        <x:n v="29707"/>
        <x:n v="27051"/>
        <x:n v="46457"/>
        <x:n v="70728"/>
        <x:n v="84462"/>
        <x:n v="79268"/>
        <x:n v="54324"/>
        <x:n v="24425"/>
        <x:n v="21494"/>
        <x:n v="20464"/>
        <x:n v="22254"/>
        <x:n v="25206"/>
        <x:n v="27895"/>
        <x:n v="24059"/>
        <x:n v="27053"/>
        <x:n v="30313"/>
        <x:n v="33090"/>
        <x:n v="14598"/>
        <x:n v="13488"/>
        <x:n v="24903"/>
        <x:n v="38113"/>
        <x:n v="44214"/>
        <x:n v="40109"/>
        <x:n v="26252"/>
        <x:n v="11190"/>
        <x:n v="10215"/>
        <x:n v="9945"/>
        <x:n v="10671"/>
        <x:n v="12408"/>
        <x:n v="13999"/>
        <x:n v="12131"/>
        <x:n v="13861"/>
        <x:n v="15558"/>
        <x:n v="17187"/>
        <x:n v="15109"/>
        <x:n v="13563"/>
        <x:n v="21554"/>
        <x:n v="32615"/>
        <x:n v="40248"/>
        <x:n v="39159"/>
        <x:n v="28072"/>
        <x:n v="13235"/>
        <x:n v="11279"/>
        <x:n v="10519"/>
        <x:n v="11583"/>
        <x:n v="12798"/>
        <x:n v="13896"/>
        <x:n v="11928"/>
        <x:n v="13192"/>
        <x:n v="14755"/>
        <x:n v="15903"/>
        <x:n v="994"/>
        <x:n v="595"/>
        <x:n v="274"/>
        <x:n v="306"/>
        <x:n v="1316"/>
        <x:n v="4821"/>
        <x:n v="2725"/>
        <x:n v="1074"/>
        <x:n v="1144"/>
        <x:n v="1331"/>
        <x:n v="1705"/>
        <x:n v="2450"/>
        <x:n v="3192"/>
        <x:n v="3411"/>
        <x:n v="4468"/>
        <x:n v="4729"/>
        <x:n v="5217"/>
        <x:n v="307"/>
        <x:n v="174"/>
        <x:n v="856"/>
        <x:n v="2918"/>
        <x:n v="1416"/>
        <x:n v="586"/>
        <x:n v="631"/>
        <x:n v="849"/>
        <x:n v="1790"/>
        <x:n v="1964"/>
        <x:n v="2652"/>
        <x:n v="2833"/>
        <x:n v="3239"/>
        <x:n v="504"/>
        <x:n v="142"/>
        <x:n v="1903"/>
        <x:n v="1309"/>
        <x:n v="584"/>
        <x:n v="558"/>
        <x:n v="700"/>
        <x:n v="1134"/>
        <x:n v="1402"/>
        <x:n v="1816"/>
        <x:n v="1896"/>
        <x:n v="1978"/>
        <x:n v="3645"/>
        <x:n v="3610"/>
        <x:n v="24666"/>
        <x:n v="48676"/>
        <x:n v="58424"/>
        <x:n v="47212"/>
        <x:n v="26145"/>
        <x:n v="9401"/>
        <x:n v="7660"/>
        <x:n v="6333"/>
        <x:n v="6206"/>
        <x:n v="6204"/>
        <x:n v="5718"/>
        <x:n v="5246"/>
        <x:n v="5077"/>
        <x:n v="4926"/>
        <x:n v="4728"/>
        <x:n v="1802"/>
        <x:n v="14259"/>
        <x:n v="27241"/>
        <x:n v="30721"/>
        <x:n v="23629"/>
        <x:n v="12219"/>
        <x:n v="3998"/>
        <x:n v="3451"/>
        <x:n v="2836"/>
        <x:n v="2821"/>
        <x:n v="2845"/>
        <x:n v="2878"/>
        <x:n v="2587"/>
        <x:n v="2692"/>
        <x:n v="2674"/>
        <x:n v="2538"/>
        <x:n v="1822"/>
        <x:n v="1808"/>
        <x:n v="10407"/>
        <x:n v="21435"/>
        <x:n v="27703"/>
        <x:n v="23583"/>
        <x:n v="13926"/>
        <x:n v="5403"/>
        <x:n v="4209"/>
        <x:n v="3497"/>
        <x:n v="3385"/>
        <x:n v="3359"/>
        <x:n v="2840"/>
        <x:n v="2659"/>
        <x:n v="2385"/>
        <x:n v="2252"/>
        <x:n v="2190"/>
        <x:n v="9739"/>
        <x:n v="9613"/>
        <x:n v="9387"/>
        <x:n v="9981"/>
        <x:n v="11297"/>
        <x:n v="12579"/>
        <x:n v="11408"/>
        <x:n v="5213"/>
        <x:n v="4922"/>
        <x:n v="4683"/>
        <x:n v="5572"/>
        <x:n v="6160"/>
        <x:n v="7265"/>
        <x:n v="6560"/>
        <x:n v="8232"/>
        <x:n v="9396"/>
        <x:n v="9618"/>
        <x:n v="4127"/>
        <x:n v="4235"/>
        <x:n v="4105"/>
        <x:n v="4471"/>
        <x:n v="5344"/>
        <x:n v="5994"/>
        <x:n v="5499"/>
        <x:n v="2419"/>
        <x:n v="2319"/>
        <x:n v="2292"/>
        <x:n v="2678"/>
        <x:n v="2884"/>
        <x:n v="3435"/>
        <x:n v="3025"/>
        <x:n v="3877"/>
        <x:n v="4481"/>
        <x:n v="4646"/>
        <x:n v="5612"/>
        <x:n v="5378"/>
        <x:n v="5282"/>
        <x:n v="5510"/>
        <x:n v="5953"/>
        <x:n v="6585"/>
        <x:n v="5909"/>
        <x:n v="2794"/>
        <x:n v="2603"/>
        <x:n v="2391"/>
        <x:n v="2894"/>
        <x:n v="3276"/>
        <x:n v="3830"/>
        <x:n v="3535"/>
        <x:n v="4355"/>
        <x:n v="4915"/>
        <x:n v="4972"/>
        <x:n v="3969"/>
        <x:n v="3486"/>
        <x:n v="3172"/>
        <x:n v="3482"/>
        <x:n v="3745"/>
        <x:n v="3703"/>
        <x:n v="3391"/>
        <x:n v="1778"/>
        <x:n v="1800"/>
        <x:n v="1785"/>
        <x:n v="1592"/>
        <x:n v="1755"/>
        <x:n v="1813"/>
        <x:n v="1918"/>
        <x:n v="2154"/>
        <x:n v="1909"/>
        <x:n v="1745"/>
        <x:n v="1642"/>
        <x:n v="1865"/>
        <x:n v="2050"/>
        <x:n v="1851"/>
        <x:n v="1732"/>
        <x:n v="939"/>
        <x:n v="964"/>
        <x:n v="909"/>
        <x:n v="827"/>
        <x:n v="905"/>
        <x:n v="901"/>
        <x:n v="942"/>
        <x:n v="1133"/>
        <x:n v="2060"/>
        <x:n v="1741"/>
        <x:n v="1530"/>
        <x:n v="1617"/>
        <x:n v="1695"/>
        <x:n v="1852"/>
        <x:n v="1659"/>
        <x:n v="1006"/>
        <x:n v="839"/>
        <x:n v="836"/>
        <x:n v="850"/>
        <x:n v="937"/>
        <x:n v="871"/>
        <x:n v="882"/>
        <x:n v="1021"/>
        <x:n v="10620"/>
        <x:n v="9039"/>
        <x:n v="8101"/>
        <x:n v="7368"/>
        <x:n v="8881"/>
        <x:n v="10121"/>
        <x:n v="9941"/>
        <x:n v="6063"/>
        <x:n v="5587"/>
        <x:n v="5942"/>
        <x:n v="6594"/>
        <x:n v="8379"/>
        <x:n v="9441"/>
        <x:n v="6820"/>
        <x:n v="8569"/>
        <x:n v="10626"/>
        <x:n v="6028"/>
        <x:n v="5179"/>
        <x:n v="4522"/>
        <x:n v="4041"/>
        <x:n v="4981"/>
        <x:n v="5433"/>
        <x:n v="5163"/>
        <x:n v="2980"/>
        <x:n v="2782"/>
        <x:n v="3124"/>
        <x:n v="3307"/>
        <x:n v="4407"/>
        <x:n v="4843"/>
        <x:n v="3525"/>
        <x:n v="3518"/>
        <x:n v="4309"/>
        <x:n v="5428"/>
        <x:n v="4592"/>
        <x:n v="3860"/>
        <x:n v="3579"/>
        <x:n v="3327"/>
        <x:n v="3900"/>
        <x:n v="4688"/>
        <x:n v="4778"/>
        <x:n v="3083"/>
        <x:n v="2818"/>
        <x:n v="3287"/>
        <x:n v="3972"/>
        <x:n v="4598"/>
        <x:n v="2999"/>
        <x:n v="3302"/>
        <x:n v="4260"/>
        <x:n v="5198"/>
        <x:n v="740"/>
        <x:n v="708"/>
        <x:n v="857"/>
        <x:n v="799"/>
        <x:n v="832"/>
        <x:n v="375"/>
        <x:n v="392"/>
        <x:n v="421"/>
        <x:n v="524"/>
        <x:n v="643"/>
        <x:n v="775"/>
        <x:n v="747"/>
        <x:n v="221"/>
        <x:n v="220"/>
        <x:n v="243"/>
        <x:n v="262"/>
        <x:n v="284"/>
        <x:n v="223"/>
        <x:n v="151"/>
        <x:n v="98"/>
        <x:n v="107"/>
        <x:n v="148"/>
        <x:n v="180"/>
        <x:n v="203"/>
        <x:n v="519"/>
        <x:n v="488"/>
        <x:n v="614"/>
        <x:n v="594"/>
        <x:n v="537"/>
        <x:n v="548"/>
        <x:n v="365"/>
        <x:n v="265"/>
        <x:n v="285"/>
        <x:n v="292"/>
        <x:n v="376"/>
        <x:n v="351"/>
        <x:n v="463"/>
        <x:n v="544"/>
        <x:n v="38904"/>
        <x:n v="35188"/>
        <x:n v="55973"/>
        <x:n v="81943"/>
        <x:n v="97395"/>
        <x:n v="88944"/>
        <x:n v="57839"/>
        <x:n v="28413"/>
        <x:n v="27303"/>
        <x:n v="27290"/>
        <x:n v="31405"/>
        <x:n v="38398"/>
        <x:n v="44564"/>
        <x:n v="45041"/>
        <x:n v="52941"/>
        <x:n v="56242"/>
        <x:n v="60246"/>
        <x:n v="22869"/>
        <x:n v="21055"/>
        <x:n v="37098"/>
        <x:n v="54640"/>
        <x:n v="63579"/>
        <x:n v="54753"/>
        <x:n v="33178"/>
        <x:n v="15568"/>
        <x:n v="14929"/>
        <x:n v="14709"/>
        <x:n v="16997"/>
        <x:n v="21051"/>
        <x:n v="24632"/>
        <x:n v="26114"/>
        <x:n v="30020"/>
        <x:n v="30897"/>
        <x:n v="33330"/>
        <x:n v="16035"/>
        <x:n v="14133"/>
        <x:n v="18875"/>
        <x:n v="33816"/>
        <x:n v="34191"/>
        <x:n v="24661"/>
        <x:n v="12845"/>
        <x:n v="12374"/>
        <x:n v="12581"/>
        <x:n v="14408"/>
        <x:n v="17347"/>
        <x:n v="19932"/>
        <x:n v="18927"/>
        <x:n v="22921"/>
        <x:n v="25345"/>
        <x:n v="26916"/>
        <x:n v="1760"/>
        <x:n v="1077"/>
        <x:n v="502"/>
        <x:n v="1971"/>
        <x:n v="8745"/>
        <x:n v="3643"/>
        <x:n v="1265"/>
        <x:n v="1547"/>
        <x:n v="2057"/>
        <x:n v="3017"/>
        <x:n v="4951"/>
        <x:n v="6576"/>
        <x:n v="7949"/>
        <x:n v="9651"/>
        <x:n v="9726"/>
        <x:n v="9948"/>
        <x:n v="1108"/>
        <x:n v="689"/>
        <x:n v="263"/>
        <x:n v="1404"/>
        <x:n v="6172"/>
        <x:n v="2200"/>
        <x:n v="737"/>
        <x:n v="925"/>
        <x:n v="1209"/>
        <x:n v="1799"/>
        <x:n v="2973"/>
        <x:n v="4059"/>
        <x:n v="5121"/>
        <x:n v="6279"/>
        <x:n v="6328"/>
        <x:n v="6564"/>
        <x:n v="652"/>
        <x:n v="388"/>
        <x:n v="567"/>
        <x:n v="2573"/>
        <x:n v="1443"/>
        <x:n v="622"/>
        <x:n v="848"/>
        <x:n v="2517"/>
        <x:n v="2828"/>
        <x:n v="3372"/>
        <x:n v="3398"/>
        <x:n v="3384"/>
        <x:n v="4807"/>
        <x:n v="4749"/>
        <x:n v="29117"/>
        <x:n v="51174"/>
        <x:n v="59900"/>
        <x:n v="43901"/>
        <x:n v="20397"/>
        <x:n v="7321"/>
        <x:n v="7497"/>
        <x:n v="6320"/>
        <x:n v="7044"/>
        <x:n v="6791"/>
        <x:n v="6565"/>
        <x:n v="6741"/>
        <x:n v="6223"/>
        <x:n v="5820"/>
        <x:n v="2996"/>
        <x:n v="3133"/>
        <x:n v="21470"/>
        <x:n v="36571"/>
        <x:n v="40714"/>
        <x:n v="27447"/>
        <x:n v="11460"/>
        <x:n v="3598"/>
        <x:n v="3848"/>
        <x:n v="3228"/>
        <x:n v="3414"/>
        <x:n v="3699"/>
        <x:n v="3718"/>
        <x:n v="3623"/>
        <x:n v="4008"/>
        <x:n v="3732"/>
        <x:n v="3537"/>
        <x:n v="1811"/>
        <x:n v="1616"/>
        <x:n v="7647"/>
        <x:n v="14603"/>
        <x:n v="19186"/>
        <x:n v="16454"/>
        <x:n v="8937"/>
        <x:n v="3723"/>
        <x:n v="3649"/>
        <x:n v="3092"/>
        <x:n v="3298"/>
        <x:n v="3345"/>
        <x:n v="3073"/>
        <x:n v="2942"/>
        <x:n v="2733"/>
        <x:n v="2491"/>
        <x:n v="2283"/>
        <x:n v="7782"/>
        <x:n v="8394"/>
        <x:n v="8993"/>
        <x:n v="10226"/>
        <x:n v="11871"/>
        <x:n v="12424"/>
        <x:n v="11608"/>
        <x:n v="6167"/>
        <x:n v="6057"/>
        <x:n v="6244"/>
        <x:n v="7736"/>
        <x:n v="9375"/>
        <x:n v="10222"/>
        <x:n v="9696"/>
        <x:n v="11477"/>
        <x:n v="12252"/>
        <x:n v="12764"/>
        <x:n v="4311"/>
        <x:n v="4895"/>
        <x:n v="5258"/>
        <x:n v="6000"/>
        <x:n v="7178"/>
        <x:n v="7352"/>
        <x:n v="6899"/>
        <x:n v="3586"/>
        <x:n v="3477"/>
        <x:n v="3575"/>
        <x:n v="4434"/>
        <x:n v="5276"/>
        <x:n v="5550"/>
        <x:n v="5459"/>
        <x:n v="6407"/>
        <x:n v="6775"/>
        <x:n v="6884"/>
        <x:n v="3471"/>
        <x:n v="3499"/>
        <x:n v="3735"/>
        <x:n v="4226"/>
        <x:n v="4693"/>
        <x:n v="5072"/>
        <x:n v="4709"/>
        <x:n v="2581"/>
        <x:n v="2580"/>
        <x:n v="2669"/>
        <x:n v="4099"/>
        <x:n v="4672"/>
        <x:n v="4237"/>
        <x:n v="5070"/>
        <x:n v="5477"/>
        <x:n v="5880"/>
        <x:n v="8042"/>
        <x:n v="7166"/>
        <x:n v="6940"/>
        <x:n v="7505"/>
        <x:n v="8100"/>
        <x:n v="8052"/>
        <x:n v="6654"/>
        <x:n v="4351"/>
        <x:n v="4273"/>
        <x:n v="3853"/>
        <x:n v="3963"/>
        <x:n v="3951"/>
        <x:n v="4308"/>
        <x:n v="5644"/>
        <x:n v="5396"/>
        <x:n v="4535"/>
        <x:n v="4760"/>
        <x:n v="4808"/>
        <x:n v="4339"/>
        <x:n v="4302"/>
        <x:n v="4627"/>
        <x:n v="4824"/>
        <x:n v="4050"/>
        <x:n v="2675"/>
        <x:n v="2620"/>
        <x:n v="2296"/>
        <x:n v="2455"/>
        <x:n v="2612"/>
        <x:n v="3619"/>
        <x:n v="3347"/>
        <x:n v="2819"/>
        <x:n v="3023"/>
        <x:n v="3234"/>
        <x:n v="2827"/>
        <x:n v="2638"/>
        <x:n v="3128"/>
        <x:n v="2604"/>
        <x:n v="1676"/>
        <x:n v="1653"/>
        <x:n v="1557"/>
        <x:n v="1543"/>
        <x:n v="1496"/>
        <x:n v="1696"/>
        <x:n v="2025"/>
        <x:n v="2049"/>
        <x:n v="1716"/>
        <x:n v="1737"/>
        <x:n v="15507"/>
        <x:n v="12850"/>
        <x:n v="9428"/>
        <x:n v="14461"/>
        <x:n v="14684"/>
        <x:n v="14457"/>
        <x:n v="8576"/>
        <x:n v="7259"/>
        <x:n v="8008"/>
        <x:n v="9157"/>
        <x:n v="12172"/>
        <x:n v="15679"/>
        <x:n v="14222"/>
        <x:n v="18434"/>
        <x:n v="22171"/>
        <x:n v="25603"/>
        <x:n v="9154"/>
        <x:n v="7548"/>
        <x:n v="5334"/>
        <x:n v="6643"/>
        <x:n v="8768"/>
        <x:n v="8420"/>
        <x:n v="8073"/>
        <x:n v="4657"/>
        <x:n v="3746"/>
        <x:n v="4054"/>
        <x:n v="4537"/>
        <x:n v="6246"/>
        <x:n v="8255"/>
        <x:n v="7875"/>
        <x:n v="9443"/>
        <x:n v="10668"/>
        <x:n v="12754"/>
        <x:n v="6353"/>
        <x:n v="5302"/>
        <x:n v="4094"/>
        <x:n v="4817"/>
        <x:n v="5693"/>
        <x:n v="6264"/>
        <x:n v="6384"/>
        <x:n v="3919"/>
        <x:n v="3513"/>
        <x:n v="3954"/>
        <x:n v="4620"/>
        <x:n v="5926"/>
        <x:n v="7424"/>
        <x:n v="6347"/>
        <x:n v="8991"/>
        <x:n v="11503"/>
        <x:n v="12849"/>
        <x:n v="952"/>
        <x:n v="993"/>
        <x:n v="1059"/>
        <x:n v="1092"/>
        <x:n v="1138"/>
        <x:n v="1080"/>
        <x:n v="733"/>
        <x:n v="670"/>
        <x:n v="808"/>
        <x:n v="820"/>
        <x:n v="988"/>
        <x:n v="965"/>
        <x:n v="1242"/>
        <x:n v="1351"/>
        <x:n v="492"/>
        <x:n v="451"/>
        <x:n v="543"/>
        <x:n v="538"/>
        <x:n v="496"/>
        <x:n v="315"/>
        <x:n v="313"/>
        <x:n v="347"/>
        <x:n v="402"/>
        <x:n v="438"/>
        <x:n v="417"/>
        <x:n v="536"/>
        <x:n v="575"/>
        <x:n v="568"/>
        <x:n v="514"/>
        <x:n v="501"/>
        <x:n v="522"/>
        <x:n v="549"/>
        <x:n v="600"/>
        <x:n v="418"/>
        <x:n v="357"/>
        <x:n v="461"/>
        <x:n v="427"/>
        <x:n v="503"/>
        <x:n v="706"/>
        <x:n v="760"/>
        <x:n v="783"/>
        <x:n v="6535"/>
        <x:n v="6165"/>
        <x:n v="9954"/>
        <x:n v="13513"/>
        <x:n v="16516"/>
        <x:n v="15666"/>
        <x:n v="11348"/>
        <x:n v="7189"/>
        <x:n v="7785"/>
        <x:n v="7890"/>
        <x:n v="8001"/>
        <x:n v="9405"/>
        <x:n v="10162"/>
        <x:n v="10591"/>
        <x:n v="11751"/>
        <x:n v="12591"/>
        <x:n v="12770"/>
        <x:n v="3560"/>
        <x:n v="3640"/>
        <x:n v="6370"/>
        <x:n v="9169"/>
        <x:n v="10984"/>
        <x:n v="9683"/>
        <x:n v="6207"/>
        <x:n v="3736"/>
        <x:n v="4024"/>
        <x:n v="4067"/>
        <x:n v="4082"/>
        <x:n v="4889"/>
        <x:n v="5481"/>
        <x:n v="5960"/>
        <x:n v="6758"/>
        <x:n v="7127"/>
        <x:n v="7370"/>
        <x:n v="2975"/>
        <x:n v="2525"/>
        <x:n v="3584"/>
        <x:n v="4344"/>
        <x:n v="5532"/>
        <x:n v="5983"/>
        <x:n v="5141"/>
        <x:n v="3453"/>
        <x:n v="3761"/>
        <x:n v="3823"/>
        <x:n v="4516"/>
        <x:n v="4681"/>
        <x:n v="4631"/>
        <x:n v="4993"/>
        <x:n v="5464"/>
        <x:n v="5400"/>
        <x:n v="127"/>
        <x:n v="118"/>
        <x:n v="44"/>
        <x:n v="33"/>
        <x:n v="1224"/>
        <x:n v="293"/>
        <x:n v="450"/>
        <x:n v="683"/>
        <x:n v="1005"/>
        <x:n v="1019"/>
        <x:n v="1546"/>
        <x:n v="2231"/>
        <x:n v="90"/>
        <x:n v="24"/>
        <x:n v="17"/>
        <x:n v="145"/>
        <x:n v="862"/>
        <x:n v="312"/>
        <x:n v="116"/>
        <x:n v="102"/>
        <x:n v="143"/>
        <x:n v="517"/>
        <x:n v="589"/>
        <x:n v="950"/>
        <x:n v="1135"/>
        <x:n v="1385"/>
        <x:n v="28"/>
        <x:n v="20"/>
        <x:n v="16"/>
        <x:n v="61"/>
        <x:n v="362"/>
        <x:n v="210"/>
        <x:n v="101"/>
        <x:n v="150"/>
        <x:n v="246"/>
        <x:n v="343"/>
        <x:n v="596"/>
        <x:n v="668"/>
        <x:n v="846"/>
        <x:n v="628"/>
        <x:n v="4181"/>
        <x:n v="7350"/>
        <x:n v="9134"/>
        <x:n v="7065"/>
        <x:n v="3661"/>
        <x:n v="1645"/>
        <x:n v="1419"/>
        <x:n v="1493"/>
        <x:n v="1411"/>
        <x:n v="1325"/>
        <x:n v="1474"/>
        <x:n v="1579"/>
        <x:n v="298"/>
        <x:n v="431"/>
        <x:n v="3064"/>
        <x:n v="5520"/>
        <x:n v="6549"/>
        <x:n v="1759"/>
        <x:n v="624"/>
        <x:n v="610"/>
        <x:n v="513"/>
        <x:n v="599"/>
        <x:n v="585"/>
        <x:n v="623"/>
        <x:n v="768"/>
        <x:n v="197"/>
        <x:n v="1117"/>
        <x:n v="1830"/>
        <x:n v="2585"/>
        <x:n v="2680"/>
        <x:n v="1902"/>
        <x:n v="896"/>
        <x:n v="948"/>
        <x:n v="826"/>
        <x:n v="787"/>
        <x:n v="651"/>
        <x:n v="858"/>
        <x:n v="1172"/>
        <x:n v="1251"/>
        <x:n v="885"/>
        <x:n v="797"/>
        <x:n v="865"/>
        <x:n v="910"/>
        <x:n v="1153"/>
        <x:n v="1206"/>
        <x:n v="1231"/>
        <x:n v="1441"/>
        <x:n v="1787"/>
        <x:n v="1821"/>
        <x:n v="387"/>
        <x:n v="415"/>
        <x:n v="487"/>
        <x:n v="803"/>
        <x:n v="802"/>
        <x:n v="852"/>
        <x:n v="587"/>
        <x:n v="509"/>
        <x:n v="721"/>
        <x:n v="749"/>
        <x:n v="778"/>
        <x:n v="929"/>
        <x:n v="1150"/>
        <x:n v="264"/>
        <x:n v="268"/>
        <x:n v="300"/>
        <x:n v="369"/>
        <x:n v="333"/>
        <x:n v="399"/>
        <x:n v="342"/>
        <x:n v="360"/>
        <x:n v="432"/>
        <x:n v="457"/>
        <x:n v="453"/>
        <x:n v="671"/>
        <x:n v="3597"/>
        <x:n v="3278"/>
        <x:n v="3589"/>
        <x:n v="3729"/>
        <x:n v="4147"/>
        <x:n v="4403"/>
        <x:n v="3996"/>
        <x:n v="3044"/>
        <x:n v="3825"/>
        <x:n v="3863"/>
        <x:n v="4139"/>
        <x:n v="4346"/>
        <x:n v="4845"/>
        <x:n v="4874"/>
        <x:n v="4730"/>
        <x:n v="4362"/>
        <x:n v="1901"/>
        <x:n v="1833"/>
        <x:n v="2004"/>
        <x:n v="2176"/>
        <x:n v="2414"/>
        <x:n v="2549"/>
        <x:n v="2270"/>
        <x:n v="2135"/>
        <x:n v="2291"/>
        <x:n v="2474"/>
        <x:n v="2838"/>
        <x:n v="2864"/>
        <x:n v="2745"/>
        <x:n v="2563"/>
        <x:n v="1445"/>
        <x:n v="1585"/>
        <x:n v="1553"/>
        <x:n v="1733"/>
        <x:n v="1854"/>
        <x:n v="1726"/>
        <x:n v="1361"/>
        <x:n v="1728"/>
        <x:n v="1597"/>
        <x:n v="1848"/>
        <x:n v="1872"/>
        <x:n v="2007"/>
        <x:n v="2010"/>
        <x:n v="1985"/>
        <x:n v="1048"/>
        <x:n v="895"/>
        <x:n v="1245"/>
        <x:n v="1277"/>
        <x:n v="1387"/>
        <x:n v="730"/>
        <x:n v="793"/>
        <x:n v="1093"/>
        <x:n v="1371"/>
        <x:n v="1269"/>
        <x:n v="1485"/>
        <x:n v="1662"/>
        <x:n v="1824"/>
        <x:n v="640"/>
        <x:n v="562"/>
        <x:n v="751"/>
        <x:n v="767"/>
        <x:n v="735"/>
        <x:n v="420"/>
        <x:n v="539"/>
        <x:n v="722"/>
        <x:n v="647"/>
        <x:n v="791"/>
        <x:n v="978"/>
        <x:n v="396"/>
        <x:n v="397"/>
        <x:n v="494"/>
        <x:n v="510"/>
        <x:n v="390"/>
        <x:n v="406"/>
        <x:n v="429"/>
        <x:n v="554"/>
        <x:n v="649"/>
        <x:n v="694"/>
        <x:n v="823"/>
        <x:n v="485"/>
        <x:n v="410"/>
        <x:n v="470"/>
        <x:n v="612"/>
        <x:n v="531"/>
        <x:n v="493"/>
        <x:n v="601"/>
        <x:n v="657"/>
        <x:n v="659"/>
        <x:n v="790"/>
        <x:n v="902"/>
        <x:n v="1030"/>
        <x:n v="927"/>
        <x:n v="251"/>
        <x:n v="229"/>
        <x:n v="322"/>
        <x:n v="318"/>
        <x:n v="314"/>
        <x:n v="356"/>
        <x:n v="434"/>
        <x:n v="476"/>
        <x:n v="234"/>
        <x:n v="241"/>
        <x:n v="248"/>
        <x:n v="290"/>
        <x:n v="244"/>
        <x:n v="238"/>
        <x:n v="287"/>
        <x:n v="301"/>
        <x:n v="391"/>
        <x:n v="1773"/>
        <x:n v="1734"/>
        <x:n v="2366"/>
        <x:n v="2013"/>
        <x:n v="2077"/>
        <x:n v="2157"/>
        <x:n v="2346"/>
        <x:n v="2284"/>
        <x:n v="2304"/>
        <x:n v="2302"/>
        <x:n v="2332"/>
        <x:n v="2711"/>
        <x:n v="3047"/>
        <x:n v="3053"/>
        <x:n v="3210"/>
        <x:n v="3678"/>
        <x:n v="3197"/>
        <x:n v="859"/>
        <x:n v="1186"/>
        <x:n v="1022"/>
        <x:n v="1058"/>
        <x:n v="1140"/>
        <x:n v="1084"/>
        <x:n v="1091"/>
        <x:n v="1326"/>
        <x:n v="1488"/>
        <x:n v="1882"/>
        <x:n v="1514"/>
        <x:n v="923"/>
        <x:n v="875"/>
        <x:n v="1180"/>
        <x:n v="991"/>
        <x:n v="1102"/>
        <x:n v="1193"/>
        <x:n v="1192"/>
        <x:n v="1164"/>
        <x:n v="1241"/>
        <x:n v="1562"/>
        <x:n v="1571"/>
        <x:n v="1722"/>
        <x:n v="1796"/>
        <x:s v=""/>
        <x:n v="4"/>
        <x:n v="25"/>
        <x:n v="21"/>
        <x:n v="22"/>
        <x:n v="23"/>
        <x:n v="32"/>
        <x:n v="46"/>
        <x:n v="68"/>
        <x:n v="77"/>
        <x:n v="73"/>
        <x:n v="85"/>
        <x:n v="12"/>
        <x:n v="10"/>
        <x:n v="8"/>
        <x:n v="6"/>
        <x:n v="9"/>
        <x:n v="18"/>
        <x:n v="31"/>
        <x:n v="30"/>
        <x:n v="26"/>
        <x:n v="41"/>
        <x:n v="3"/>
        <x:n v="13"/>
        <x:n v="11"/>
        <x:n v="14"/>
        <x:n v="15"/>
        <x:n v="37"/>
        <x:n v="47"/>
        <x:n v="57"/>
        <x:n v="29"/>
        <x:n v="52"/>
        <x:n v="80"/>
        <x:n v="120"/>
        <x:n v="81"/>
        <x:n v="128"/>
        <x:n v="163"/>
        <x:n v="152"/>
        <x:n v="166"/>
        <x:n v="139"/>
        <x:n v="184"/>
        <x:n v="201"/>
        <x:n v="247"/>
        <x:n v="34"/>
        <x:n v="43"/>
        <x:n v="35"/>
        <x:n v="45"/>
        <x:n v="42"/>
        <x:n v="69"/>
        <x:n v="5"/>
        <x:n v="60"/>
        <x:n v="62"/>
        <x:n v="93"/>
        <x:n v="124"/>
        <x:n v="105"/>
        <x:n v="178"/>
        <x:n v="134"/>
        <x:n v="133"/>
        <x:n v="173"/>
        <x:n v="186"/>
        <x:n v="164"/>
        <x:n v="165"/>
        <x:n v="259"/>
        <x:n v="283"/>
        <x:n v="273"/>
        <x:n v="359"/>
        <x:n v="334"/>
        <x:n v="74"/>
        <x:n v="65"/>
        <x:n v="119"/>
        <x:n v="92"/>
        <x:n v="110"/>
        <x:n v="114"/>
        <x:n v="108"/>
        <x:n v="144"/>
        <x:n v="140"/>
        <x:n v="135"/>
        <x:n v="177"/>
        <x:n v="86"/>
        <x:n v="88"/>
        <x:n v="72"/>
        <x:n v="91"/>
        <x:n v="96"/>
        <x:n v="104"/>
        <x:n v="131"/>
        <x:n v="157"/>
        <x:n v="1295"/>
        <x:n v="1701"/>
        <x:n v="1372"/>
        <x:n v="1406"/>
        <x:n v="1403"/>
        <x:n v="1340"/>
        <x:n v="1373"/>
        <x:n v="1354"/>
        <x:n v="1505"/>
        <x:n v="1565"/>
        <x:n v="1619"/>
        <x:n v="1684"/>
        <x:n v="2045"/>
        <x:n v="1658"/>
        <x:n v="598"/>
        <x:n v="621"/>
        <x:n v="838"/>
        <x:n v="707"/>
        <x:n v="697"/>
        <x:n v="703"/>
        <x:n v="661"/>
        <x:n v="807"/>
        <x:n v="813"/>
        <x:n v="804"/>
        <x:n v="625"/>
        <x:n v="863"/>
        <x:n v="699"/>
        <x:n v="681"/>
        <x:n v="719"/>
        <x:n v="744"/>
        <x:n v="758"/>
        <x:n v="806"/>
        <x:n v="880"/>
        <x:n v="954"/>
        <x:n v="822"/>
        <x:n v="386"/>
        <x:n v="572"/>
        <x:n v="530"/>
        <x:n v="574"/>
        <x:n v="54"/>
        <x:n v="50"/>
        <x:n v="76"/>
        <x:n v="190"/>
        <x:n v="115"/>
        <x:n v="82"/>
        <x:n v="280"/>
        <x:n v="250"/>
        <x:n v="200"/>
        <x:n v="64"/>
        <x:n v="51"/>
        <x:n v="70"/>
        <x:n v="78"/>
        <x:n v="58"/>
        <x:n v="202"/>
        <x:n v="136"/>
        <x:n v="176"/>
        <x:n v="211"/>
        <x:n v="237"/>
        <x:n v="245"/>
        <x:n v="336"/>
        <x:n v="325"/>
        <x:n v="380"/>
        <x:n v="422"/>
        <x:n v="527"/>
        <x:n v="111"/>
        <x:n v="130"/>
        <x:n v="175"/>
        <x:n v="149"/>
        <x:n v="185"/>
        <x:n v="123"/>
        <x:n v="125"/>
        <x:n v="232"/>
        <x:n v="218"/>
        <x:n v="82830"/>
        <x:n v="77963"/>
        <x:n v="121274"/>
        <x:n v="181639"/>
        <x:n v="222887"/>
        <x:n v="212185"/>
        <x:n v="152724"/>
        <x:n v="78381"/>
        <x:n v="67831"/>
        <x:n v="67015"/>
        <x:n v="72687"/>
        <x:n v="85021"/>
        <x:n v="96080"/>
        <x:n v="94650"/>
        <x:n v="107730"/>
        <x:n v="116303"/>
        <x:n v="123135"/>
        <x:n v="44908"/>
        <x:n v="43003"/>
        <x:n v="72801"/>
        <x:n v="109850"/>
        <x:n v="131293"/>
        <x:n v="118920"/>
        <x:n v="80526"/>
        <x:n v="39672"/>
        <x:n v="34875"/>
        <x:n v="34376"/>
        <x:n v="37255"/>
        <x:n v="44401"/>
        <x:n v="50905"/>
        <x:n v="51722"/>
        <x:n v="58587"/>
        <x:n v="62231"/>
        <x:n v="66289"/>
        <x:n v="37922"/>
        <x:n v="34960"/>
        <x:n v="48473"/>
        <x:n v="71789"/>
        <x:n v="91594"/>
        <x:n v="93265"/>
        <x:n v="72198"/>
        <x:n v="38709"/>
        <x:n v="32956"/>
        <x:n v="32639"/>
        <x:n v="35394"/>
        <x:n v="40620"/>
        <x:n v="45175"/>
        <x:n v="42928"/>
        <x:n v="49143"/>
        <x:n v="54072"/>
        <x:n v="56846"/>
        <x:n v="3360"/>
        <x:n v="2052"/>
        <x:n v="943"/>
        <x:n v="1054"/>
        <x:n v="3686"/>
        <x:n v="15484"/>
        <x:n v="7603"/>
        <x:n v="2979"/>
        <x:n v="3326"/>
        <x:n v="4163"/>
        <x:n v="5838"/>
        <x:n v="9079"/>
        <x:n v="12187"/>
        <x:n v="14085"/>
        <x:n v="17822"/>
        <x:n v="18682"/>
        <x:n v="20187"/>
        <x:n v="1938"/>
        <x:n v="482"/>
        <x:n v="2503"/>
        <x:n v="10301"/>
        <x:n v="4278"/>
        <x:n v="1826"/>
        <x:n v="3199"/>
        <x:n v="5138"/>
        <x:n v="7102"/>
        <x:n v="8522"/>
        <x:n v="10947"/>
        <x:n v="11511"/>
        <x:n v="12547"/>
        <x:n v="1422"/>
        <x:n v="828"/>
        <x:n v="469"/>
        <x:n v="5183"/>
        <x:n v="3325"/>
        <x:n v="1500"/>
        <x:n v="1932"/>
        <x:n v="2639"/>
        <x:n v="3941"/>
        <x:n v="5085"/>
        <x:n v="5563"/>
        <x:n v="6875"/>
        <x:n v="7171"/>
        <x:n v="7640"/>
        <x:n v="9437"/>
        <x:n v="9530"/>
        <x:n v="58725"/>
        <x:n v="111518"/>
        <x:n v="138625"/>
        <x:n v="113205"/>
        <x:n v="65711"/>
        <x:n v="26445"/>
        <x:n v="20168"/>
        <x:n v="17379"/>
        <x:n v="17367"/>
        <x:n v="16693"/>
        <x:n v="15745"/>
        <x:n v="15681"/>
        <x:n v="14875"/>
        <x:n v="14353"/>
        <x:n v="5362"/>
        <x:n v="5657"/>
        <x:n v="39173"/>
        <x:n v="71563"/>
        <x:n v="83644"/>
        <x:n v="63105"/>
        <x:n v="33397"/>
        <x:n v="12235"/>
        <x:n v="9624"/>
        <x:n v="8256"/>
        <x:n v="8218"/>
        <x:n v="8381"/>
        <x:n v="8551"/>
        <x:n v="8074"/>
        <x:n v="8565"/>
        <x:n v="8195"/>
        <x:n v="7923"/>
        <x:n v="4075"/>
        <x:n v="3873"/>
        <x:n v="19552"/>
        <x:n v="39955"/>
        <x:n v="54981"/>
        <x:n v="50100"/>
        <x:n v="32314"/>
        <x:n v="14210"/>
        <x:n v="10544"/>
        <x:n v="9123"/>
        <x:n v="9160"/>
        <x:n v="8986"/>
        <x:n v="8142"/>
        <x:n v="7671"/>
        <x:n v="7116"/>
        <x:n v="6680"/>
        <x:n v="6430"/>
        <x:n v="18564"/>
        <x:n v="19226"/>
        <x:n v="19788"/>
        <x:n v="22067"/>
        <x:n v="25607"/>
        <x:n v="27507"/>
        <x:n v="25848"/>
        <x:n v="13420"/>
        <x:n v="12738"/>
        <x:n v="12933"/>
        <x:n v="15442"/>
        <x:n v="18333"/>
        <x:n v="20478"/>
        <x:n v="19290"/>
        <x:n v="23206"/>
        <x:n v="25573"/>
        <x:n v="26360"/>
        <x:n v="9031"/>
        <x:n v="9804"/>
        <x:n v="10178"/>
        <x:n v="11567"/>
        <x:n v="13994"/>
        <x:n v="14848"/>
        <x:n v="14035"/>
        <x:n v="7175"/>
        <x:n v="6804"/>
        <x:n v="6964"/>
        <x:n v="8293"/>
        <x:n v="9700"/>
        <x:n v="10639"/>
        <x:n v="10179"/>
        <x:n v="12217"/>
        <x:n v="13466"/>
        <x:n v="13721"/>
        <x:n v="9533"/>
        <x:n v="9422"/>
        <x:n v="9610"/>
        <x:n v="10500"/>
        <x:n v="11613"/>
        <x:n v="12659"/>
        <x:n v="11813"/>
        <x:n v="6245"/>
        <x:n v="5934"/>
        <x:n v="5969"/>
        <x:n v="7148"/>
        <x:n v="8633"/>
        <x:n v="9839"/>
        <x:n v="9111"/>
        <x:n v="10989"/>
        <x:n v="12107"/>
        <x:n v="12639"/>
        <x:n v="18946"/>
        <x:n v="18243"/>
        <x:n v="18121"/>
        <x:n v="20209"/>
        <x:n v="21864"/>
        <x:n v="21809"/>
        <x:n v="19612"/>
        <x:n v="13909"/>
        <x:n v="13398"/>
        <x:n v="13077"/>
        <x:n v="12703"/>
        <x:n v="13156"/>
        <x:n v="13812"/>
        <x:n v="16121"/>
        <x:n v="15905"/>
        <x:n v="15332"/>
        <x:n v="15095"/>
        <x:n v="10289"/>
        <x:n v="10089"/>
        <x:n v="10170"/>
        <x:n v="12402"/>
        <x:n v="12084"/>
        <x:n v="10896"/>
        <x:n v="7718"/>
        <x:n v="7523"/>
        <x:n v="7150"/>
        <x:n v="7012"/>
        <x:n v="7336"/>
        <x:n v="7722"/>
        <x:n v="9291"/>
        <x:n v="8748"/>
        <x:n v="8652"/>
        <x:n v="8657"/>
        <x:n v="8154"/>
        <x:n v="7951"/>
        <x:n v="8732"/>
        <x:n v="9462"/>
        <x:n v="9725"/>
        <x:n v="8716"/>
        <x:n v="6191"/>
        <x:n v="5875"/>
        <x:n v="5927"/>
        <x:n v="5689"/>
        <x:n v="6090"/>
        <x:n v="6830"/>
        <x:n v="6836"/>
        <x:n v="6584"/>
        <x:n v="6443"/>
        <x:n v="29820"/>
        <x:n v="25957"/>
        <x:n v="20561"/>
        <x:n v="23052"/>
        <x:n v="29111"/>
        <x:n v="30380"/>
        <x:n v="30494"/>
        <x:n v="19090"/>
        <x:n v="15689"/>
        <x:n v="16772"/>
        <x:n v="18649"/>
        <x:n v="24057"/>
        <x:n v="29524"/>
        <x:n v="26094"/>
        <x:n v="31259"/>
        <x:n v="37460"/>
        <x:n v="43020"/>
        <x:n v="17081"/>
        <x:n v="14901"/>
        <x:n v="11438"/>
        <x:n v="12951"/>
        <x:n v="16881"/>
        <x:n v="16797"/>
        <x:n v="16309"/>
        <x:n v="9887"/>
        <x:n v="7898"/>
        <x:n v="8571"/>
        <x:n v="9277"/>
        <x:n v="12446"/>
        <x:n v="15356"/>
        <x:n v="14136"/>
        <x:n v="16028"/>
        <x:n v="18391"/>
        <x:n v="21682"/>
        <x:n v="12739"/>
        <x:n v="11056"/>
        <x:n v="10101"/>
        <x:n v="12230"/>
        <x:n v="13583"/>
        <x:n v="14185"/>
        <x:n v="9203"/>
        <x:n v="7791"/>
        <x:n v="8201"/>
        <x:n v="9338"/>
        <x:n v="11611"/>
        <x:n v="14168"/>
        <x:n v="11958"/>
        <x:n v="15231"/>
        <x:n v="19069"/>
        <x:n v="21338"/>
        <x:n v="2703"/>
        <x:n v="2955"/>
        <x:n v="3136"/>
        <x:n v="3739"/>
        <x:n v="3800"/>
        <x:n v="3456"/>
        <x:n v="2512"/>
        <x:n v="2691"/>
        <x:n v="2676"/>
        <x:n v="3029"/>
        <x:n v="3386"/>
        <x:n v="3315"/>
        <x:n v="3857"/>
        <x:n v="4381"/>
        <x:n v="4120"/>
        <x:n v="1360"/>
        <x:n v="1707"/>
        <x:n v="1869"/>
        <x:n v="1611"/>
        <x:n v="1100"/>
        <x:n v="1200"/>
        <x:n v="1204"/>
        <x:n v="1400"/>
        <x:n v="1535"/>
        <x:n v="1761"/>
        <x:n v="1920"/>
        <x:n v="1764"/>
        <x:n v="1627"/>
        <x:n v="1776"/>
        <x:n v="2032"/>
        <x:n v="2125"/>
        <x:n v="2015"/>
        <x:n v="1845"/>
        <x:n v="1438"/>
        <x:n v="1312"/>
        <x:n v="1487"/>
        <x:n v="1420"/>
        <x:n v="1795"/>
        <x:n v="2096"/>
        <x:n v="23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