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ba3b80507149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c18a4a95a04e2a8cc35a4d774caee6.psmdcp" Id="Rbf88f8ccc1894e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<x:sst xmlns:x="http://schemas.openxmlformats.org/spreadsheetml/2006/main">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</x:sst>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